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16QAM_75GHz_64Gbaud_Spectrums_and_Constellations_FilterExp\E.2hops500km\"/>
    </mc:Choice>
  </mc:AlternateContent>
  <xr:revisionPtr revIDLastSave="0" documentId="13_ncr:1_{A8702FE2-09C2-4D59-8A3F-6A2C8CE69E0E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MW3" i="1" l="1"/>
  <c r="COC3" i="1"/>
  <c r="CON3" i="1"/>
  <c r="CQC3" i="1"/>
  <c r="CQS3" i="1"/>
  <c r="CRB3" i="1"/>
  <c r="CRD3" i="1"/>
  <c r="CRJ3" i="1"/>
  <c r="CSL3" i="1"/>
  <c r="CSQ3" i="1"/>
  <c r="CQI4" i="1"/>
  <c r="CQU4" i="1"/>
  <c r="CSA4" i="1"/>
  <c r="CNC5" i="1"/>
  <c r="CQF5" i="1"/>
  <c r="CQG5" i="1"/>
  <c r="CQW5" i="1"/>
  <c r="CRW5" i="1"/>
  <c r="CMM6" i="1"/>
  <c r="CPX6" i="1"/>
  <c r="CQR6" i="1"/>
  <c r="CSL6" i="1"/>
  <c r="CSW6" i="1"/>
  <c r="CTN6" i="1"/>
  <c r="CNP7" i="1"/>
  <c r="CPM7" i="1"/>
  <c r="CRD7" i="1"/>
  <c r="CRL7" i="1"/>
  <c r="CRQ7" i="1"/>
  <c r="CRT7" i="1"/>
  <c r="CSI7" i="1"/>
  <c r="CSM7" i="1"/>
  <c r="CTD7" i="1"/>
  <c r="CTL7" i="1"/>
  <c r="CON8" i="1"/>
  <c r="COT8" i="1"/>
  <c r="CQE8" i="1"/>
  <c r="CQK8" i="1"/>
  <c r="CQV8" i="1"/>
  <c r="CQX8" i="1"/>
  <c r="CRQ8" i="1"/>
  <c r="CRZ8" i="1"/>
  <c r="CNL9" i="1"/>
  <c r="CNN9" i="1"/>
  <c r="COX9" i="1"/>
  <c r="CRA9" i="1"/>
  <c r="CRV9" i="1"/>
  <c r="CSF9" i="1"/>
  <c r="CTN9" i="1"/>
  <c r="CMH10" i="1"/>
  <c r="CML10" i="1"/>
  <c r="CNW10" i="1"/>
  <c r="COX10" i="1"/>
  <c r="CPR10" i="1"/>
  <c r="CQJ10" i="1"/>
  <c r="CRD10" i="1"/>
  <c r="CRV10" i="1"/>
  <c r="CSC10" i="1"/>
  <c r="CSM10" i="1"/>
  <c r="CSW10" i="1"/>
  <c r="CSZ10" i="1"/>
  <c r="CTC10" i="1"/>
  <c r="CMG11" i="1"/>
  <c r="CML11" i="1"/>
  <c r="CNQ11" i="1"/>
  <c r="CNR11" i="1"/>
  <c r="CNY11" i="1"/>
  <c r="CTE11" i="1"/>
  <c r="COZ12" i="1"/>
  <c r="CPH12" i="1"/>
  <c r="CQL12" i="1"/>
  <c r="CQW12" i="1"/>
  <c r="CRL12" i="1"/>
  <c r="CSN12" i="1"/>
  <c r="CSW12" i="1"/>
  <c r="CTB12" i="1"/>
  <c r="CNU33" i="1"/>
  <c r="COO33" i="1"/>
  <c r="CQK33" i="1"/>
  <c r="CRL33" i="1"/>
  <c r="CSU33" i="1"/>
  <c r="CMN34" i="1"/>
  <c r="COO34" i="1"/>
  <c r="CRT34" i="1"/>
  <c r="CSN34" i="1"/>
  <c r="CST34" i="1"/>
  <c r="CTC34" i="1"/>
  <c r="CMG35" i="1"/>
  <c r="COL35" i="1"/>
  <c r="COU35" i="1"/>
  <c r="CPS35" i="1"/>
  <c r="CQR35" i="1"/>
  <c r="CRF35" i="1"/>
  <c r="CSL35" i="1"/>
  <c r="CSS35" i="1"/>
  <c r="CNC36" i="1"/>
  <c r="CNE36" i="1"/>
  <c r="CPC36" i="1"/>
  <c r="CPM36" i="1"/>
  <c r="CSF36" i="1"/>
  <c r="CSK36" i="1"/>
  <c r="CSU36" i="1"/>
  <c r="COI37" i="1"/>
  <c r="CPZ37" i="1"/>
  <c r="CQA37" i="1"/>
  <c r="CQR37" i="1"/>
  <c r="CQT37" i="1"/>
  <c r="CQY37" i="1"/>
  <c r="CRG37" i="1"/>
  <c r="CSH37" i="1"/>
  <c r="CTE37" i="1"/>
  <c r="CTK37" i="1"/>
  <c r="CNR38" i="1"/>
  <c r="CQB38" i="1"/>
  <c r="CQU38" i="1"/>
  <c r="CRY38" i="1"/>
  <c r="CSA38" i="1"/>
  <c r="CTD38" i="1"/>
  <c r="CTI38" i="1"/>
  <c r="CNW39" i="1"/>
  <c r="CNY39" i="1"/>
  <c r="COC39" i="1"/>
  <c r="CPH39" i="1"/>
  <c r="CPY39" i="1"/>
  <c r="CQC39" i="1"/>
  <c r="CQS39" i="1"/>
  <c r="CTP39" i="1"/>
  <c r="CMN40" i="1"/>
  <c r="CND40" i="1"/>
  <c r="CNI40" i="1"/>
  <c r="CNL40" i="1"/>
  <c r="COQ40" i="1"/>
  <c r="CPL40" i="1"/>
  <c r="CQS40" i="1"/>
  <c r="CSL40" i="1"/>
  <c r="CMR41" i="1"/>
  <c r="CNF41" i="1"/>
  <c r="CON41" i="1"/>
  <c r="CQS41" i="1"/>
  <c r="CRC41" i="1"/>
  <c r="CRR41" i="1"/>
  <c r="CSU41" i="1"/>
  <c r="CSZ41" i="1"/>
  <c r="CTC41" i="1"/>
  <c r="CNF42" i="1"/>
  <c r="CNQ42" i="1"/>
  <c r="CPC42" i="1"/>
  <c r="CPW42" i="1"/>
  <c r="CQI42" i="1"/>
  <c r="CTA42" i="1"/>
  <c r="CTJ42" i="1"/>
  <c r="CRB63" i="1"/>
  <c r="CRK63" i="1"/>
  <c r="CSH63" i="1"/>
  <c r="CSY63" i="1"/>
  <c r="CML64" i="1"/>
  <c r="CMY64" i="1"/>
  <c r="COH64" i="1"/>
  <c r="CPZ64" i="1"/>
  <c r="CQM64" i="1"/>
  <c r="CRH64" i="1"/>
  <c r="CSA64" i="1"/>
  <c r="CSB64" i="1"/>
  <c r="CSG64" i="1"/>
  <c r="CTA64" i="1"/>
  <c r="CTR64" i="1"/>
  <c r="CPH65" i="1"/>
  <c r="CPW65" i="1"/>
  <c r="CQB65" i="1"/>
  <c r="CQC65" i="1"/>
  <c r="CRF65" i="1"/>
  <c r="CRI65" i="1"/>
  <c r="CSI65" i="1"/>
  <c r="CSM65" i="1"/>
  <c r="CST65" i="1"/>
  <c r="CTE65" i="1"/>
  <c r="CTF65" i="1"/>
  <c r="CTL65" i="1"/>
  <c r="CNS66" i="1"/>
  <c r="CQA66" i="1"/>
  <c r="CQK66" i="1"/>
  <c r="CQW66" i="1"/>
  <c r="CRV66" i="1"/>
  <c r="CSE66" i="1"/>
  <c r="CSK66" i="1"/>
  <c r="CTK66" i="1"/>
  <c r="CTM66" i="1"/>
  <c r="CTR66" i="1"/>
  <c r="CNZ67" i="1"/>
  <c r="COS67" i="1"/>
  <c r="CPZ67" i="1"/>
  <c r="CQI67" i="1"/>
  <c r="CQQ67" i="1"/>
  <c r="CRM67" i="1"/>
  <c r="CSH67" i="1"/>
  <c r="CSM67" i="1"/>
  <c r="CTI67" i="1"/>
  <c r="CMP68" i="1"/>
  <c r="CNJ68" i="1"/>
  <c r="CNT68" i="1"/>
  <c r="COR68" i="1"/>
  <c r="COX68" i="1"/>
  <c r="CQN68" i="1"/>
  <c r="CQY68" i="1"/>
  <c r="CRD68" i="1"/>
  <c r="CRW68" i="1"/>
  <c r="CTG68" i="1"/>
  <c r="CTM68" i="1"/>
  <c r="CNP69" i="1"/>
  <c r="COF69" i="1"/>
  <c r="COU69" i="1"/>
  <c r="CPJ69" i="1"/>
  <c r="CMT70" i="1"/>
  <c r="CNA70" i="1"/>
  <c r="CNB70" i="1"/>
  <c r="COA70" i="1"/>
  <c r="COX70" i="1"/>
  <c r="CQB70" i="1"/>
  <c r="CQC70" i="1"/>
  <c r="CQT70" i="1"/>
  <c r="CRM70" i="1"/>
  <c r="CRS70" i="1"/>
  <c r="CSL70" i="1"/>
  <c r="CTF70" i="1"/>
  <c r="CTQ70" i="1"/>
  <c r="CNA71" i="1"/>
  <c r="CQL71" i="1"/>
  <c r="CRF71" i="1"/>
  <c r="CRM71" i="1"/>
  <c r="CSM71" i="1"/>
  <c r="CSN71" i="1"/>
  <c r="CSO71" i="1"/>
  <c r="CSQ71" i="1"/>
  <c r="CSR71" i="1"/>
  <c r="CMZ72" i="1"/>
  <c r="CNJ72" i="1"/>
  <c r="COD72" i="1"/>
  <c r="CPY72" i="1"/>
  <c r="CRM72" i="1"/>
  <c r="CTM72" i="1"/>
  <c r="CTR72" i="1"/>
  <c r="C92" i="1" l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<sst xmlns="http://schemas.openxmlformats.org/spreadsheetml/2006/main" count="6" uniqueCount="6">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</sst>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CTR312"/>
  <sheetViews>
    <sheetView tabSelected="1" zoomScale="85" zoomScaleNormal="85" workbookViewId="0">
      <selection activeCell="F2" sqref="F2:CTR2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2566" x14ac:dyDescent="0.25">
      <c r="F1" t="s">
        <v>5</v>
      </c>
    </row>
    <row r="2" spans="1:256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>
        <v>-40</v>
      </c>
      <c r="G2">
        <v>-39.96875</v>
      </c>
      <c r="H2">
        <v>-39.9375</v>
      </c>
      <c r="I2">
        <v>-39.90625</v>
      </c>
      <c r="J2">
        <v>-39.875</v>
      </c>
      <c r="K2">
        <v>-39.84375</v>
      </c>
      <c r="L2">
        <v>-39.8125</v>
      </c>
      <c r="M2">
        <v>-39.78125</v>
      </c>
      <c r="N2">
        <v>-39.75</v>
      </c>
      <c r="O2">
        <v>-39.71875</v>
      </c>
      <c r="P2">
        <v>-39.6875</v>
      </c>
      <c r="Q2">
        <v>-39.65625</v>
      </c>
      <c r="R2">
        <v>-39.625</v>
      </c>
      <c r="S2">
        <v>-39.59375</v>
      </c>
      <c r="T2">
        <v>-39.5625</v>
      </c>
      <c r="U2">
        <v>-39.53125</v>
      </c>
      <c r="V2">
        <v>-39.5</v>
      </c>
      <c r="W2">
        <v>-39.46875</v>
      </c>
      <c r="X2">
        <v>-39.4375</v>
      </c>
      <c r="Y2">
        <v>-39.40625</v>
      </c>
      <c r="Z2">
        <v>-39.375</v>
      </c>
      <c r="AA2">
        <v>-39.34375</v>
      </c>
      <c r="AB2">
        <v>-39.3125</v>
      </c>
      <c r="AC2">
        <v>-39.28125</v>
      </c>
      <c r="AD2">
        <v>-39.25</v>
      </c>
      <c r="AE2">
        <v>-39.21875</v>
      </c>
      <c r="AF2">
        <v>-39.1875</v>
      </c>
      <c r="AG2">
        <v>-39.15625</v>
      </c>
      <c r="AH2">
        <v>-39.125</v>
      </c>
      <c r="AI2">
        <v>-39.09375</v>
      </c>
      <c r="AJ2">
        <v>-39.0625</v>
      </c>
      <c r="AK2">
        <v>-39.03125</v>
      </c>
      <c r="AL2">
        <v>-39</v>
      </c>
      <c r="AM2">
        <v>-38.96875</v>
      </c>
      <c r="AN2">
        <v>-38.9375</v>
      </c>
      <c r="AO2">
        <v>-38.90625</v>
      </c>
      <c r="AP2">
        <v>-38.875</v>
      </c>
      <c r="AQ2">
        <v>-38.84375</v>
      </c>
      <c r="AR2">
        <v>-38.8125</v>
      </c>
      <c r="AS2">
        <v>-38.78125</v>
      </c>
      <c r="AT2">
        <v>-38.75</v>
      </c>
      <c r="AU2">
        <v>-38.71875</v>
      </c>
      <c r="AV2">
        <v>-38.6875</v>
      </c>
      <c r="AW2">
        <v>-38.65625</v>
      </c>
      <c r="AX2">
        <v>-38.625</v>
      </c>
      <c r="AY2">
        <v>-38.59375</v>
      </c>
      <c r="AZ2">
        <v>-38.5625</v>
      </c>
      <c r="BA2">
        <v>-38.53125</v>
      </c>
      <c r="BB2">
        <v>-38.5</v>
      </c>
      <c r="BC2">
        <v>-38.46875</v>
      </c>
      <c r="BD2">
        <v>-38.4375</v>
      </c>
      <c r="BE2">
        <v>-38.40625</v>
      </c>
      <c r="BF2">
        <v>-38.375</v>
      </c>
      <c r="BG2">
        <v>-38.34375</v>
      </c>
      <c r="BH2">
        <v>-38.3125</v>
      </c>
      <c r="BI2">
        <v>-38.28125</v>
      </c>
      <c r="BJ2">
        <v>-38.25</v>
      </c>
      <c r="BK2">
        <v>-38.21875</v>
      </c>
      <c r="BL2">
        <v>-38.1875</v>
      </c>
      <c r="BM2">
        <v>-38.15625</v>
      </c>
      <c r="BN2">
        <v>-38.125</v>
      </c>
      <c r="BO2">
        <v>-38.09375</v>
      </c>
      <c r="BP2">
        <v>-38.0625</v>
      </c>
      <c r="BQ2">
        <v>-38.03125</v>
      </c>
      <c r="BR2">
        <v>-38</v>
      </c>
      <c r="BS2">
        <v>-37.96875</v>
      </c>
      <c r="BT2">
        <v>-37.9375</v>
      </c>
      <c r="BU2">
        <v>-37.90625</v>
      </c>
      <c r="BV2">
        <v>-37.875</v>
      </c>
      <c r="BW2">
        <v>-37.84375</v>
      </c>
      <c r="BX2">
        <v>-37.8125</v>
      </c>
      <c r="BY2">
        <v>-37.78125</v>
      </c>
      <c r="BZ2">
        <v>-37.75</v>
      </c>
      <c r="CA2">
        <v>-37.71875</v>
      </c>
      <c r="CB2">
        <v>-37.6875</v>
      </c>
      <c r="CC2">
        <v>-37.65625</v>
      </c>
      <c r="CD2">
        <v>-37.625</v>
      </c>
      <c r="CE2">
        <v>-37.59375</v>
      </c>
      <c r="CF2">
        <v>-37.5625</v>
      </c>
      <c r="CG2">
        <v>-37.53125</v>
      </c>
      <c r="CH2">
        <v>-37.5</v>
      </c>
      <c r="CI2">
        <v>-37.46875</v>
      </c>
      <c r="CJ2">
        <v>-37.4375</v>
      </c>
      <c r="CK2">
        <v>-37.40625</v>
      </c>
      <c r="CL2">
        <v>-37.375</v>
      </c>
      <c r="CM2">
        <v>-37.34375</v>
      </c>
      <c r="CN2">
        <v>-37.3125</v>
      </c>
      <c r="CO2">
        <v>-37.28125</v>
      </c>
      <c r="CP2">
        <v>-37.25</v>
      </c>
      <c r="CQ2">
        <v>-37.21875</v>
      </c>
      <c r="CR2">
        <v>-37.1875</v>
      </c>
      <c r="CS2">
        <v>-37.15625</v>
      </c>
      <c r="CT2">
        <v>-37.125</v>
      </c>
      <c r="CU2">
        <v>-37.09375</v>
      </c>
      <c r="CV2">
        <v>-37.0625</v>
      </c>
      <c r="CW2">
        <v>-37.03125</v>
      </c>
      <c r="CX2">
        <v>-37</v>
      </c>
      <c r="CY2">
        <v>-36.96875</v>
      </c>
      <c r="CZ2">
        <v>-36.9375</v>
      </c>
      <c r="DA2">
        <v>-36.90625</v>
      </c>
      <c r="DB2">
        <v>-36.875</v>
      </c>
      <c r="DC2">
        <v>-36.84375</v>
      </c>
      <c r="DD2">
        <v>-36.8125</v>
      </c>
      <c r="DE2">
        <v>-36.78125</v>
      </c>
      <c r="DF2">
        <v>-36.75</v>
      </c>
      <c r="DG2">
        <v>-36.71875</v>
      </c>
      <c r="DH2">
        <v>-36.6875</v>
      </c>
      <c r="DI2">
        <v>-36.65625</v>
      </c>
      <c r="DJ2">
        <v>-36.625</v>
      </c>
      <c r="DK2">
        <v>-36.59375</v>
      </c>
      <c r="DL2">
        <v>-36.5625</v>
      </c>
      <c r="DM2">
        <v>-36.53125</v>
      </c>
      <c r="DN2">
        <v>-36.5</v>
      </c>
      <c r="DO2">
        <v>-36.46875</v>
      </c>
      <c r="DP2">
        <v>-36.4375</v>
      </c>
      <c r="DQ2">
        <v>-36.40625</v>
      </c>
      <c r="DR2">
        <v>-36.375</v>
      </c>
      <c r="DS2">
        <v>-36.34375</v>
      </c>
      <c r="DT2">
        <v>-36.3125</v>
      </c>
      <c r="DU2">
        <v>-36.28125</v>
      </c>
      <c r="DV2">
        <v>-36.25</v>
      </c>
      <c r="DW2">
        <v>-36.21875</v>
      </c>
      <c r="DX2">
        <v>-36.1875</v>
      </c>
      <c r="DY2">
        <v>-36.15625</v>
      </c>
      <c r="DZ2">
        <v>-36.125</v>
      </c>
      <c r="EA2">
        <v>-36.09375</v>
      </c>
      <c r="EB2">
        <v>-36.0625</v>
      </c>
      <c r="EC2">
        <v>-36.03125</v>
      </c>
      <c r="ED2">
        <v>-36</v>
      </c>
      <c r="EE2">
        <v>-35.96875</v>
      </c>
      <c r="EF2">
        <v>-35.9375</v>
      </c>
      <c r="EG2">
        <v>-35.90625</v>
      </c>
      <c r="EH2">
        <v>-35.875</v>
      </c>
      <c r="EI2">
        <v>-35.84375</v>
      </c>
      <c r="EJ2">
        <v>-35.8125</v>
      </c>
      <c r="EK2">
        <v>-35.78125</v>
      </c>
      <c r="EL2">
        <v>-35.75</v>
      </c>
      <c r="EM2">
        <v>-35.71875</v>
      </c>
      <c r="EN2">
        <v>-35.6875</v>
      </c>
      <c r="EO2">
        <v>-35.65625</v>
      </c>
      <c r="EP2">
        <v>-35.625</v>
      </c>
      <c r="EQ2">
        <v>-35.59375</v>
      </c>
      <c r="ER2">
        <v>-35.5625</v>
      </c>
      <c r="ES2">
        <v>-35.53125</v>
      </c>
      <c r="ET2">
        <v>-35.5</v>
      </c>
      <c r="EU2">
        <v>-35.46875</v>
      </c>
      <c r="EV2">
        <v>-35.4375</v>
      </c>
      <c r="EW2">
        <v>-35.40625</v>
      </c>
      <c r="EX2">
        <v>-35.375</v>
      </c>
      <c r="EY2">
        <v>-35.34375</v>
      </c>
      <c r="EZ2">
        <v>-35.3125</v>
      </c>
      <c r="FA2">
        <v>-35.28125</v>
      </c>
      <c r="FB2">
        <v>-35.25</v>
      </c>
      <c r="FC2">
        <v>-35.21875</v>
      </c>
      <c r="FD2">
        <v>-35.1875</v>
      </c>
      <c r="FE2">
        <v>-35.15625</v>
      </c>
      <c r="FF2">
        <v>-35.125</v>
      </c>
      <c r="FG2">
        <v>-35.09375</v>
      </c>
      <c r="FH2">
        <v>-35.0625</v>
      </c>
      <c r="FI2">
        <v>-35.03125</v>
      </c>
      <c r="FJ2">
        <v>-35</v>
      </c>
      <c r="FK2">
        <v>-34.96875</v>
      </c>
      <c r="FL2">
        <v>-34.9375</v>
      </c>
      <c r="FM2">
        <v>-34.90625</v>
      </c>
      <c r="FN2">
        <v>-34.875</v>
      </c>
      <c r="FO2">
        <v>-34.84375</v>
      </c>
      <c r="FP2">
        <v>-34.8125</v>
      </c>
      <c r="FQ2">
        <v>-34.78125</v>
      </c>
      <c r="FR2">
        <v>-34.75</v>
      </c>
      <c r="FS2">
        <v>-34.71875</v>
      </c>
      <c r="FT2">
        <v>-34.6875</v>
      </c>
      <c r="FU2">
        <v>-34.65625</v>
      </c>
      <c r="FV2">
        <v>-34.625</v>
      </c>
      <c r="FW2">
        <v>-34.59375</v>
      </c>
      <c r="FX2">
        <v>-34.5625</v>
      </c>
      <c r="FY2">
        <v>-34.53125</v>
      </c>
      <c r="FZ2">
        <v>-34.5</v>
      </c>
      <c r="GA2">
        <v>-34.46875</v>
      </c>
      <c r="GB2">
        <v>-34.4375</v>
      </c>
      <c r="GC2">
        <v>-34.40625</v>
      </c>
      <c r="GD2">
        <v>-34.375</v>
      </c>
      <c r="GE2">
        <v>-34.34375</v>
      </c>
      <c r="GF2">
        <v>-34.3125</v>
      </c>
      <c r="GG2">
        <v>-34.28125</v>
      </c>
      <c r="GH2">
        <v>-34.25</v>
      </c>
      <c r="GI2">
        <v>-34.21875</v>
      </c>
      <c r="GJ2">
        <v>-34.1875</v>
      </c>
      <c r="GK2">
        <v>-34.15625</v>
      </c>
      <c r="GL2">
        <v>-34.125</v>
      </c>
      <c r="GM2">
        <v>-34.09375</v>
      </c>
      <c r="GN2">
        <v>-34.0625</v>
      </c>
      <c r="GO2">
        <v>-34.03125</v>
      </c>
      <c r="GP2">
        <v>-34</v>
      </c>
      <c r="GQ2">
        <v>-33.96875</v>
      </c>
      <c r="GR2">
        <v>-33.9375</v>
      </c>
      <c r="GS2">
        <v>-33.90625</v>
      </c>
      <c r="GT2">
        <v>-33.875</v>
      </c>
      <c r="GU2">
        <v>-33.84375</v>
      </c>
      <c r="GV2">
        <v>-33.8125</v>
      </c>
      <c r="GW2">
        <v>-33.78125</v>
      </c>
      <c r="GX2">
        <v>-33.75</v>
      </c>
      <c r="GY2">
        <v>-33.71875</v>
      </c>
      <c r="GZ2">
        <v>-33.6875</v>
      </c>
      <c r="HA2">
        <v>-33.65625</v>
      </c>
      <c r="HB2">
        <v>-33.625</v>
      </c>
      <c r="HC2">
        <v>-33.59375</v>
      </c>
      <c r="HD2">
        <v>-33.5625</v>
      </c>
      <c r="HE2">
        <v>-33.53125</v>
      </c>
      <c r="HF2">
        <v>-33.5</v>
      </c>
      <c r="HG2">
        <v>-33.46875</v>
      </c>
      <c r="HH2">
        <v>-33.4375</v>
      </c>
      <c r="HI2">
        <v>-33.40625</v>
      </c>
      <c r="HJ2">
        <v>-33.375</v>
      </c>
      <c r="HK2">
        <v>-33.34375</v>
      </c>
      <c r="HL2">
        <v>-33.3125</v>
      </c>
      <c r="HM2">
        <v>-33.28125</v>
      </c>
      <c r="HN2">
        <v>-33.25</v>
      </c>
      <c r="HO2">
        <v>-33.21875</v>
      </c>
      <c r="HP2">
        <v>-33.1875</v>
      </c>
      <c r="HQ2">
        <v>-33.15625</v>
      </c>
      <c r="HR2">
        <v>-33.125</v>
      </c>
      <c r="HS2">
        <v>-33.09375</v>
      </c>
      <c r="HT2">
        <v>-33.0625</v>
      </c>
      <c r="HU2">
        <v>-33.03125</v>
      </c>
      <c r="HV2">
        <v>-33</v>
      </c>
      <c r="HW2">
        <v>-32.96875</v>
      </c>
      <c r="HX2">
        <v>-32.9375</v>
      </c>
      <c r="HY2">
        <v>-32.90625</v>
      </c>
      <c r="HZ2">
        <v>-32.875</v>
      </c>
      <c r="IA2">
        <v>-32.84375</v>
      </c>
      <c r="IB2">
        <v>-32.8125</v>
      </c>
      <c r="IC2">
        <v>-32.78125</v>
      </c>
      <c r="ID2">
        <v>-32.75</v>
      </c>
      <c r="IE2">
        <v>-32.71875</v>
      </c>
      <c r="IF2">
        <v>-32.6875</v>
      </c>
      <c r="IG2">
        <v>-32.65625</v>
      </c>
      <c r="IH2">
        <v>-32.625</v>
      </c>
      <c r="II2">
        <v>-32.59375</v>
      </c>
      <c r="IJ2">
        <v>-32.5625</v>
      </c>
      <c r="IK2">
        <v>-32.53125</v>
      </c>
      <c r="IL2">
        <v>-32.5</v>
      </c>
      <c r="IM2">
        <v>-32.46875</v>
      </c>
      <c r="IN2">
        <v>-32.4375</v>
      </c>
      <c r="IO2">
        <v>-32.40625</v>
      </c>
      <c r="IP2">
        <v>-32.375</v>
      </c>
      <c r="IQ2">
        <v>-32.34375</v>
      </c>
      <c r="IR2">
        <v>-32.3125</v>
      </c>
      <c r="IS2">
        <v>-32.28125</v>
      </c>
      <c r="IT2">
        <v>-32.25</v>
      </c>
      <c r="IU2">
        <v>-32.21875</v>
      </c>
      <c r="IV2">
        <v>-32.1875</v>
      </c>
      <c r="IW2">
        <v>-32.15625</v>
      </c>
      <c r="IX2">
        <v>-32.125</v>
      </c>
      <c r="IY2">
        <v>-32.09375</v>
      </c>
      <c r="IZ2">
        <v>-32.0625</v>
      </c>
      <c r="JA2">
        <v>-32.03125</v>
      </c>
      <c r="JB2">
        <v>-32</v>
      </c>
      <c r="JC2">
        <v>-31.96875</v>
      </c>
      <c r="JD2">
        <v>-31.9375</v>
      </c>
      <c r="JE2">
        <v>-31.90625</v>
      </c>
      <c r="JF2">
        <v>-31.875</v>
      </c>
      <c r="JG2">
        <v>-31.84375</v>
      </c>
      <c r="JH2">
        <v>-31.8125</v>
      </c>
      <c r="JI2">
        <v>-31.78125</v>
      </c>
      <c r="JJ2">
        <v>-31.75</v>
      </c>
      <c r="JK2">
        <v>-31.71875</v>
      </c>
      <c r="JL2">
        <v>-31.6875</v>
      </c>
      <c r="JM2">
        <v>-31.65625</v>
      </c>
      <c r="JN2">
        <v>-31.625</v>
      </c>
      <c r="JO2">
        <v>-31.59375</v>
      </c>
      <c r="JP2">
        <v>-31.5625</v>
      </c>
      <c r="JQ2">
        <v>-31.53125</v>
      </c>
      <c r="JR2">
        <v>-31.5</v>
      </c>
      <c r="JS2">
        <v>-31.46875</v>
      </c>
      <c r="JT2">
        <v>-31.4375</v>
      </c>
      <c r="JU2">
        <v>-31.40625</v>
      </c>
      <c r="JV2">
        <v>-31.375</v>
      </c>
      <c r="JW2">
        <v>-31.34375</v>
      </c>
      <c r="JX2">
        <v>-31.3125</v>
      </c>
      <c r="JY2">
        <v>-31.28125</v>
      </c>
      <c r="JZ2">
        <v>-31.25</v>
      </c>
      <c r="KA2">
        <v>-31.21875</v>
      </c>
      <c r="KB2">
        <v>-31.1875</v>
      </c>
      <c r="KC2">
        <v>-31.15625</v>
      </c>
      <c r="KD2">
        <v>-31.125</v>
      </c>
      <c r="KE2">
        <v>-31.09375</v>
      </c>
      <c r="KF2">
        <v>-31.0625</v>
      </c>
      <c r="KG2">
        <v>-31.03125</v>
      </c>
      <c r="KH2">
        <v>-31</v>
      </c>
      <c r="KI2">
        <v>-30.96875</v>
      </c>
      <c r="KJ2">
        <v>-30.9375</v>
      </c>
      <c r="KK2">
        <v>-30.90625</v>
      </c>
      <c r="KL2">
        <v>-30.875</v>
      </c>
      <c r="KM2">
        <v>-30.84375</v>
      </c>
      <c r="KN2">
        <v>-30.8125</v>
      </c>
      <c r="KO2">
        <v>-30.78125</v>
      </c>
      <c r="KP2">
        <v>-30.75</v>
      </c>
      <c r="KQ2">
        <v>-30.71875</v>
      </c>
      <c r="KR2">
        <v>-30.6875</v>
      </c>
      <c r="KS2">
        <v>-30.65625</v>
      </c>
      <c r="KT2">
        <v>-30.625</v>
      </c>
      <c r="KU2">
        <v>-30.59375</v>
      </c>
      <c r="KV2">
        <v>-30.5625</v>
      </c>
      <c r="KW2">
        <v>-30.53125</v>
      </c>
      <c r="KX2">
        <v>-30.5</v>
      </c>
      <c r="KY2">
        <v>-30.46875</v>
      </c>
      <c r="KZ2">
        <v>-30.4375</v>
      </c>
      <c r="LA2">
        <v>-30.40625</v>
      </c>
      <c r="LB2">
        <v>-30.375</v>
      </c>
      <c r="LC2">
        <v>-30.34375</v>
      </c>
      <c r="LD2">
        <v>-30.3125</v>
      </c>
      <c r="LE2">
        <v>-30.28125</v>
      </c>
      <c r="LF2">
        <v>-30.25</v>
      </c>
      <c r="LG2">
        <v>-30.21875</v>
      </c>
      <c r="LH2">
        <v>-30.1875</v>
      </c>
      <c r="LI2">
        <v>-30.15625</v>
      </c>
      <c r="LJ2">
        <v>-30.125</v>
      </c>
      <c r="LK2">
        <v>-30.09375</v>
      </c>
      <c r="LL2">
        <v>-30.0625</v>
      </c>
      <c r="LM2">
        <v>-30.03125</v>
      </c>
      <c r="LN2">
        <v>-30</v>
      </c>
      <c r="LO2">
        <v>-29.96875</v>
      </c>
      <c r="LP2">
        <v>-29.9375</v>
      </c>
      <c r="LQ2">
        <v>-29.90625</v>
      </c>
      <c r="LR2">
        <v>-29.875</v>
      </c>
      <c r="LS2">
        <v>-29.84375</v>
      </c>
      <c r="LT2">
        <v>-29.8125</v>
      </c>
      <c r="LU2">
        <v>-29.78125</v>
      </c>
      <c r="LV2">
        <v>-29.75</v>
      </c>
      <c r="LW2">
        <v>-29.71875</v>
      </c>
      <c r="LX2">
        <v>-29.6875</v>
      </c>
      <c r="LY2">
        <v>-29.65625</v>
      </c>
      <c r="LZ2">
        <v>-29.625</v>
      </c>
      <c r="MA2">
        <v>-29.59375</v>
      </c>
      <c r="MB2">
        <v>-29.5625</v>
      </c>
      <c r="MC2">
        <v>-29.53125</v>
      </c>
      <c r="MD2">
        <v>-29.5</v>
      </c>
      <c r="ME2">
        <v>-29.46875</v>
      </c>
      <c r="MF2">
        <v>-29.4375</v>
      </c>
      <c r="MG2">
        <v>-29.40625</v>
      </c>
      <c r="MH2">
        <v>-29.375</v>
      </c>
      <c r="MI2">
        <v>-29.34375</v>
      </c>
      <c r="MJ2">
        <v>-29.3125</v>
      </c>
      <c r="MK2">
        <v>-29.28125</v>
      </c>
      <c r="ML2">
        <v>-29.25</v>
      </c>
      <c r="MM2">
        <v>-29.21875</v>
      </c>
      <c r="MN2">
        <v>-29.1875</v>
      </c>
      <c r="MO2">
        <v>-29.15625</v>
      </c>
      <c r="MP2">
        <v>-29.125</v>
      </c>
      <c r="MQ2">
        <v>-29.09375</v>
      </c>
      <c r="MR2">
        <v>-29.0625</v>
      </c>
      <c r="MS2">
        <v>-29.03125</v>
      </c>
      <c r="MT2">
        <v>-29</v>
      </c>
      <c r="MU2">
        <v>-28.96875</v>
      </c>
      <c r="MV2">
        <v>-28.9375</v>
      </c>
      <c r="MW2">
        <v>-28.90625</v>
      </c>
      <c r="MX2">
        <v>-28.875</v>
      </c>
      <c r="MY2">
        <v>-28.84375</v>
      </c>
      <c r="MZ2">
        <v>-28.8125</v>
      </c>
      <c r="NA2">
        <v>-28.78125</v>
      </c>
      <c r="NB2">
        <v>-28.75</v>
      </c>
      <c r="NC2">
        <v>-28.71875</v>
      </c>
      <c r="ND2">
        <v>-28.6875</v>
      </c>
      <c r="NE2">
        <v>-28.65625</v>
      </c>
      <c r="NF2">
        <v>-28.625</v>
      </c>
      <c r="NG2">
        <v>-28.59375</v>
      </c>
      <c r="NH2">
        <v>-28.5625</v>
      </c>
      <c r="NI2">
        <v>-28.53125</v>
      </c>
      <c r="NJ2">
        <v>-28.5</v>
      </c>
      <c r="NK2">
        <v>-28.46875</v>
      </c>
      <c r="NL2">
        <v>-28.4375</v>
      </c>
      <c r="NM2">
        <v>-28.40625</v>
      </c>
      <c r="NN2">
        <v>-28.375</v>
      </c>
      <c r="NO2">
        <v>-28.34375</v>
      </c>
      <c r="NP2">
        <v>-28.3125</v>
      </c>
      <c r="NQ2">
        <v>-28.28125</v>
      </c>
      <c r="NR2">
        <v>-28.25</v>
      </c>
      <c r="NS2">
        <v>-28.21875</v>
      </c>
      <c r="NT2">
        <v>-28.1875</v>
      </c>
      <c r="NU2">
        <v>-28.15625</v>
      </c>
      <c r="NV2">
        <v>-28.125</v>
      </c>
      <c r="NW2">
        <v>-28.09375</v>
      </c>
      <c r="NX2">
        <v>-28.0625</v>
      </c>
      <c r="NY2">
        <v>-28.03125</v>
      </c>
      <c r="NZ2">
        <v>-28</v>
      </c>
      <c r="OA2">
        <v>-27.96875</v>
      </c>
      <c r="OB2">
        <v>-27.9375</v>
      </c>
      <c r="OC2">
        <v>-27.90625</v>
      </c>
      <c r="OD2">
        <v>-27.875</v>
      </c>
      <c r="OE2">
        <v>-27.84375</v>
      </c>
      <c r="OF2">
        <v>-27.8125</v>
      </c>
      <c r="OG2">
        <v>-27.78125</v>
      </c>
      <c r="OH2">
        <v>-27.75</v>
      </c>
      <c r="OI2">
        <v>-27.71875</v>
      </c>
      <c r="OJ2">
        <v>-27.6875</v>
      </c>
      <c r="OK2">
        <v>-27.65625</v>
      </c>
      <c r="OL2">
        <v>-27.625</v>
      </c>
      <c r="OM2">
        <v>-27.59375</v>
      </c>
      <c r="ON2">
        <v>-27.5625</v>
      </c>
      <c r="OO2">
        <v>-27.53125</v>
      </c>
      <c r="OP2">
        <v>-27.5</v>
      </c>
      <c r="OQ2">
        <v>-27.46875</v>
      </c>
      <c r="OR2">
        <v>-27.4375</v>
      </c>
      <c r="OS2">
        <v>-27.40625</v>
      </c>
      <c r="OT2">
        <v>-27.375</v>
      </c>
      <c r="OU2">
        <v>-27.34375</v>
      </c>
      <c r="OV2">
        <v>-27.3125</v>
      </c>
      <c r="OW2">
        <v>-27.28125</v>
      </c>
      <c r="OX2">
        <v>-27.25</v>
      </c>
      <c r="OY2">
        <v>-27.21875</v>
      </c>
      <c r="OZ2">
        <v>-27.1875</v>
      </c>
      <c r="PA2">
        <v>-27.15625</v>
      </c>
      <c r="PB2">
        <v>-27.125</v>
      </c>
      <c r="PC2">
        <v>-27.09375</v>
      </c>
      <c r="PD2">
        <v>-27.0625</v>
      </c>
      <c r="PE2">
        <v>-27.03125</v>
      </c>
      <c r="PF2">
        <v>-27</v>
      </c>
      <c r="PG2">
        <v>-26.96875</v>
      </c>
      <c r="PH2">
        <v>-26.9375</v>
      </c>
      <c r="PI2">
        <v>-26.90625</v>
      </c>
      <c r="PJ2">
        <v>-26.875</v>
      </c>
      <c r="PK2">
        <v>-26.84375</v>
      </c>
      <c r="PL2">
        <v>-26.8125</v>
      </c>
      <c r="PM2">
        <v>-26.78125</v>
      </c>
      <c r="PN2">
        <v>-26.75</v>
      </c>
      <c r="PO2">
        <v>-26.71875</v>
      </c>
      <c r="PP2">
        <v>-26.6875</v>
      </c>
      <c r="PQ2">
        <v>-26.65625</v>
      </c>
      <c r="PR2">
        <v>-26.625</v>
      </c>
      <c r="PS2">
        <v>-26.59375</v>
      </c>
      <c r="PT2">
        <v>-26.5625</v>
      </c>
      <c r="PU2">
        <v>-26.53125</v>
      </c>
      <c r="PV2">
        <v>-26.5</v>
      </c>
      <c r="PW2">
        <v>-26.46875</v>
      </c>
      <c r="PX2">
        <v>-26.4375</v>
      </c>
      <c r="PY2">
        <v>-26.40625</v>
      </c>
      <c r="PZ2">
        <v>-26.375</v>
      </c>
      <c r="QA2">
        <v>-26.34375</v>
      </c>
      <c r="QB2">
        <v>-26.3125</v>
      </c>
      <c r="QC2">
        <v>-26.28125</v>
      </c>
      <c r="QD2">
        <v>-26.25</v>
      </c>
      <c r="QE2">
        <v>-26.21875</v>
      </c>
      <c r="QF2">
        <v>-26.1875</v>
      </c>
      <c r="QG2">
        <v>-26.15625</v>
      </c>
      <c r="QH2">
        <v>-26.125</v>
      </c>
      <c r="QI2">
        <v>-26.09375</v>
      </c>
      <c r="QJ2">
        <v>-26.0625</v>
      </c>
      <c r="QK2">
        <v>-26.03125</v>
      </c>
      <c r="QL2">
        <v>-26</v>
      </c>
      <c r="QM2">
        <v>-25.96875</v>
      </c>
      <c r="QN2">
        <v>-25.9375</v>
      </c>
      <c r="QO2">
        <v>-25.90625</v>
      </c>
      <c r="QP2">
        <v>-25.875</v>
      </c>
      <c r="QQ2">
        <v>-25.84375</v>
      </c>
      <c r="QR2">
        <v>-25.8125</v>
      </c>
      <c r="QS2">
        <v>-25.78125</v>
      </c>
      <c r="QT2">
        <v>-25.75</v>
      </c>
      <c r="QU2">
        <v>-25.71875</v>
      </c>
      <c r="QV2">
        <v>-25.6875</v>
      </c>
      <c r="QW2">
        <v>-25.65625</v>
      </c>
      <c r="QX2">
        <v>-25.625</v>
      </c>
      <c r="QY2">
        <v>-25.59375</v>
      </c>
      <c r="QZ2">
        <v>-25.5625</v>
      </c>
      <c r="RA2">
        <v>-25.53125</v>
      </c>
      <c r="RB2">
        <v>-25.5</v>
      </c>
      <c r="RC2">
        <v>-25.46875</v>
      </c>
      <c r="RD2">
        <v>-25.4375</v>
      </c>
      <c r="RE2">
        <v>-25.40625</v>
      </c>
      <c r="RF2">
        <v>-25.375</v>
      </c>
      <c r="RG2">
        <v>-25.34375</v>
      </c>
      <c r="RH2">
        <v>-25.3125</v>
      </c>
      <c r="RI2">
        <v>-25.28125</v>
      </c>
      <c r="RJ2">
        <v>-25.25</v>
      </c>
      <c r="RK2">
        <v>-25.21875</v>
      </c>
      <c r="RL2">
        <v>-25.1875</v>
      </c>
      <c r="RM2">
        <v>-25.15625</v>
      </c>
      <c r="RN2">
        <v>-25.125</v>
      </c>
      <c r="RO2">
        <v>-25.09375</v>
      </c>
      <c r="RP2">
        <v>-25.0625</v>
      </c>
      <c r="RQ2">
        <v>-25.03125</v>
      </c>
      <c r="RR2">
        <v>-25</v>
      </c>
      <c r="RS2">
        <v>-24.96875</v>
      </c>
      <c r="RT2">
        <v>-24.9375</v>
      </c>
      <c r="RU2">
        <v>-24.90625</v>
      </c>
      <c r="RV2">
        <v>-24.875</v>
      </c>
      <c r="RW2">
        <v>-24.84375</v>
      </c>
      <c r="RX2">
        <v>-24.8125</v>
      </c>
      <c r="RY2">
        <v>-24.78125</v>
      </c>
      <c r="RZ2">
        <v>-24.75</v>
      </c>
      <c r="SA2">
        <v>-24.71875</v>
      </c>
      <c r="SB2">
        <v>-24.6875</v>
      </c>
      <c r="SC2">
        <v>-24.65625</v>
      </c>
      <c r="SD2">
        <v>-24.625</v>
      </c>
      <c r="SE2">
        <v>-24.59375</v>
      </c>
      <c r="SF2">
        <v>-24.5625</v>
      </c>
      <c r="SG2">
        <v>-24.53125</v>
      </c>
      <c r="SH2">
        <v>-24.5</v>
      </c>
      <c r="SI2">
        <v>-24.46875</v>
      </c>
      <c r="SJ2">
        <v>-24.4375</v>
      </c>
      <c r="SK2">
        <v>-24.40625</v>
      </c>
      <c r="SL2">
        <v>-24.375</v>
      </c>
      <c r="SM2">
        <v>-24.34375</v>
      </c>
      <c r="SN2">
        <v>-24.3125</v>
      </c>
      <c r="SO2">
        <v>-24.28125</v>
      </c>
      <c r="SP2">
        <v>-24.25</v>
      </c>
      <c r="SQ2">
        <v>-24.21875</v>
      </c>
      <c r="SR2">
        <v>-24.1875</v>
      </c>
      <c r="SS2">
        <v>-24.15625</v>
      </c>
      <c r="ST2">
        <v>-24.125</v>
      </c>
      <c r="SU2">
        <v>-24.09375</v>
      </c>
      <c r="SV2">
        <v>-24.0625</v>
      </c>
      <c r="SW2">
        <v>-24.03125</v>
      </c>
      <c r="SX2">
        <v>-24</v>
      </c>
      <c r="SY2">
        <v>-23.96875</v>
      </c>
      <c r="SZ2">
        <v>-23.9375</v>
      </c>
      <c r="TA2">
        <v>-23.90625</v>
      </c>
      <c r="TB2">
        <v>-23.875</v>
      </c>
      <c r="TC2">
        <v>-23.84375</v>
      </c>
      <c r="TD2">
        <v>-23.8125</v>
      </c>
      <c r="TE2">
        <v>-23.78125</v>
      </c>
      <c r="TF2">
        <v>-23.75</v>
      </c>
      <c r="TG2">
        <v>-23.71875</v>
      </c>
      <c r="TH2">
        <v>-23.6875</v>
      </c>
      <c r="TI2">
        <v>-23.65625</v>
      </c>
      <c r="TJ2">
        <v>-23.625</v>
      </c>
      <c r="TK2">
        <v>-23.59375</v>
      </c>
      <c r="TL2">
        <v>-23.5625</v>
      </c>
      <c r="TM2">
        <v>-23.53125</v>
      </c>
      <c r="TN2">
        <v>-23.5</v>
      </c>
      <c r="TO2">
        <v>-23.46875</v>
      </c>
      <c r="TP2">
        <v>-23.4375</v>
      </c>
      <c r="TQ2">
        <v>-23.40625</v>
      </c>
      <c r="TR2">
        <v>-23.375</v>
      </c>
      <c r="TS2">
        <v>-23.34375</v>
      </c>
      <c r="TT2">
        <v>-23.3125</v>
      </c>
      <c r="TU2">
        <v>-23.28125</v>
      </c>
      <c r="TV2">
        <v>-23.25</v>
      </c>
      <c r="TW2">
        <v>-23.21875</v>
      </c>
      <c r="TX2">
        <v>-23.1875</v>
      </c>
      <c r="TY2">
        <v>-23.15625</v>
      </c>
      <c r="TZ2">
        <v>-23.125</v>
      </c>
      <c r="UA2">
        <v>-23.09375</v>
      </c>
      <c r="UB2">
        <v>-23.0625</v>
      </c>
      <c r="UC2">
        <v>-23.03125</v>
      </c>
      <c r="UD2">
        <v>-23</v>
      </c>
      <c r="UE2">
        <v>-22.96875</v>
      </c>
      <c r="UF2">
        <v>-22.9375</v>
      </c>
      <c r="UG2">
        <v>-22.90625</v>
      </c>
      <c r="UH2">
        <v>-22.875</v>
      </c>
      <c r="UI2">
        <v>-22.84375</v>
      </c>
      <c r="UJ2">
        <v>-22.8125</v>
      </c>
      <c r="UK2">
        <v>-22.78125</v>
      </c>
      <c r="UL2">
        <v>-22.75</v>
      </c>
      <c r="UM2">
        <v>-22.71875</v>
      </c>
      <c r="UN2">
        <v>-22.6875</v>
      </c>
      <c r="UO2">
        <v>-22.65625</v>
      </c>
      <c r="UP2">
        <v>-22.625</v>
      </c>
      <c r="UQ2">
        <v>-22.59375</v>
      </c>
      <c r="UR2">
        <v>-22.5625</v>
      </c>
      <c r="US2">
        <v>-22.53125</v>
      </c>
      <c r="UT2">
        <v>-22.5</v>
      </c>
      <c r="UU2">
        <v>-22.46875</v>
      </c>
      <c r="UV2">
        <v>-22.4375</v>
      </c>
      <c r="UW2">
        <v>-22.40625</v>
      </c>
      <c r="UX2">
        <v>-22.375</v>
      </c>
      <c r="UY2">
        <v>-22.34375</v>
      </c>
      <c r="UZ2">
        <v>-22.3125</v>
      </c>
      <c r="VA2">
        <v>-22.28125</v>
      </c>
      <c r="VB2">
        <v>-22.25</v>
      </c>
      <c r="VC2">
        <v>-22.21875</v>
      </c>
      <c r="VD2">
        <v>-22.1875</v>
      </c>
      <c r="VE2">
        <v>-22.15625</v>
      </c>
      <c r="VF2">
        <v>-22.125</v>
      </c>
      <c r="VG2">
        <v>-22.09375</v>
      </c>
      <c r="VH2">
        <v>-22.0625</v>
      </c>
      <c r="VI2">
        <v>-22.03125</v>
      </c>
      <c r="VJ2">
        <v>-22</v>
      </c>
      <c r="VK2">
        <v>-21.96875</v>
      </c>
      <c r="VL2">
        <v>-21.9375</v>
      </c>
      <c r="VM2">
        <v>-21.90625</v>
      </c>
      <c r="VN2">
        <v>-21.875</v>
      </c>
      <c r="VO2">
        <v>-21.84375</v>
      </c>
      <c r="VP2">
        <v>-21.8125</v>
      </c>
      <c r="VQ2">
        <v>-21.78125</v>
      </c>
      <c r="VR2">
        <v>-21.75</v>
      </c>
      <c r="VS2">
        <v>-21.71875</v>
      </c>
      <c r="VT2">
        <v>-21.6875</v>
      </c>
      <c r="VU2">
        <v>-21.65625</v>
      </c>
      <c r="VV2">
        <v>-21.625</v>
      </c>
      <c r="VW2">
        <v>-21.59375</v>
      </c>
      <c r="VX2">
        <v>-21.5625</v>
      </c>
      <c r="VY2">
        <v>-21.53125</v>
      </c>
      <c r="VZ2">
        <v>-21.5</v>
      </c>
      <c r="WA2">
        <v>-21.46875</v>
      </c>
      <c r="WB2">
        <v>-21.4375</v>
      </c>
      <c r="WC2">
        <v>-21.40625</v>
      </c>
      <c r="WD2">
        <v>-21.375</v>
      </c>
      <c r="WE2">
        <v>-21.34375</v>
      </c>
      <c r="WF2">
        <v>-21.3125</v>
      </c>
      <c r="WG2">
        <v>-21.28125</v>
      </c>
      <c r="WH2">
        <v>-21.25</v>
      </c>
      <c r="WI2">
        <v>-21.21875</v>
      </c>
      <c r="WJ2">
        <v>-21.1875</v>
      </c>
      <c r="WK2">
        <v>-21.15625</v>
      </c>
      <c r="WL2">
        <v>-21.125</v>
      </c>
      <c r="WM2">
        <v>-21.09375</v>
      </c>
      <c r="WN2">
        <v>-21.0625</v>
      </c>
      <c r="WO2">
        <v>-21.03125</v>
      </c>
      <c r="WP2">
        <v>-21</v>
      </c>
      <c r="WQ2">
        <v>-20.96875</v>
      </c>
      <c r="WR2">
        <v>-20.9375</v>
      </c>
      <c r="WS2">
        <v>-20.90625</v>
      </c>
      <c r="WT2">
        <v>-20.875</v>
      </c>
      <c r="WU2">
        <v>-20.84375</v>
      </c>
      <c r="WV2">
        <v>-20.8125</v>
      </c>
      <c r="WW2">
        <v>-20.78125</v>
      </c>
      <c r="WX2">
        <v>-20.75</v>
      </c>
      <c r="WY2">
        <v>-20.71875</v>
      </c>
      <c r="WZ2">
        <v>-20.6875</v>
      </c>
      <c r="XA2">
        <v>-20.65625</v>
      </c>
      <c r="XB2">
        <v>-20.625</v>
      </c>
      <c r="XC2">
        <v>-20.59375</v>
      </c>
      <c r="XD2">
        <v>-20.5625</v>
      </c>
      <c r="XE2">
        <v>-20.53125</v>
      </c>
      <c r="XF2">
        <v>-20.5</v>
      </c>
      <c r="XG2">
        <v>-20.46875</v>
      </c>
      <c r="XH2">
        <v>-20.4375</v>
      </c>
      <c r="XI2">
        <v>-20.40625</v>
      </c>
      <c r="XJ2">
        <v>-20.375</v>
      </c>
      <c r="XK2">
        <v>-20.34375</v>
      </c>
      <c r="XL2">
        <v>-20.3125</v>
      </c>
      <c r="XM2">
        <v>-20.28125</v>
      </c>
      <c r="XN2">
        <v>-20.25</v>
      </c>
      <c r="XO2">
        <v>-20.21875</v>
      </c>
      <c r="XP2">
        <v>-20.1875</v>
      </c>
      <c r="XQ2">
        <v>-20.15625</v>
      </c>
      <c r="XR2">
        <v>-20.125</v>
      </c>
      <c r="XS2">
        <v>-20.09375</v>
      </c>
      <c r="XT2">
        <v>-20.0625</v>
      </c>
      <c r="XU2">
        <v>-20.03125</v>
      </c>
      <c r="XV2">
        <v>-20</v>
      </c>
      <c r="XW2">
        <v>-19.96875</v>
      </c>
      <c r="XX2">
        <v>-19.9375</v>
      </c>
      <c r="XY2">
        <v>-19.90625</v>
      </c>
      <c r="XZ2">
        <v>-19.875</v>
      </c>
      <c r="YA2">
        <v>-19.84375</v>
      </c>
      <c r="YB2">
        <v>-19.8125</v>
      </c>
      <c r="YC2">
        <v>-19.78125</v>
      </c>
      <c r="YD2">
        <v>-19.75</v>
      </c>
      <c r="YE2">
        <v>-19.71875</v>
      </c>
      <c r="YF2">
        <v>-19.6875</v>
      </c>
      <c r="YG2">
        <v>-19.65625</v>
      </c>
      <c r="YH2">
        <v>-19.625</v>
      </c>
      <c r="YI2">
        <v>-19.59375</v>
      </c>
      <c r="YJ2">
        <v>-19.5625</v>
      </c>
      <c r="YK2">
        <v>-19.53125</v>
      </c>
      <c r="YL2">
        <v>-19.5</v>
      </c>
      <c r="YM2">
        <v>-19.46875</v>
      </c>
      <c r="YN2">
        <v>-19.4375</v>
      </c>
      <c r="YO2">
        <v>-19.40625</v>
      </c>
      <c r="YP2">
        <v>-19.375</v>
      </c>
      <c r="YQ2">
        <v>-19.34375</v>
      </c>
      <c r="YR2">
        <v>-19.3125</v>
      </c>
      <c r="YS2">
        <v>-19.28125</v>
      </c>
      <c r="YT2">
        <v>-19.25</v>
      </c>
      <c r="YU2">
        <v>-19.21875</v>
      </c>
      <c r="YV2">
        <v>-19.1875</v>
      </c>
      <c r="YW2">
        <v>-19.15625</v>
      </c>
      <c r="YX2">
        <v>-19.125</v>
      </c>
      <c r="YY2">
        <v>-19.09375</v>
      </c>
      <c r="YZ2">
        <v>-19.0625</v>
      </c>
      <c r="ZA2">
        <v>-19.03125</v>
      </c>
      <c r="ZB2">
        <v>-19</v>
      </c>
      <c r="ZC2">
        <v>-18.96875</v>
      </c>
      <c r="ZD2">
        <v>-18.9375</v>
      </c>
      <c r="ZE2">
        <v>-18.90625</v>
      </c>
      <c r="ZF2">
        <v>-18.875</v>
      </c>
      <c r="ZG2">
        <v>-18.84375</v>
      </c>
      <c r="ZH2">
        <v>-18.8125</v>
      </c>
      <c r="ZI2">
        <v>-18.78125</v>
      </c>
      <c r="ZJ2">
        <v>-18.75</v>
      </c>
      <c r="ZK2">
        <v>-18.71875</v>
      </c>
      <c r="ZL2">
        <v>-18.6875</v>
      </c>
      <c r="ZM2">
        <v>-18.65625</v>
      </c>
      <c r="ZN2">
        <v>-18.625</v>
      </c>
      <c r="ZO2">
        <v>-18.59375</v>
      </c>
      <c r="ZP2">
        <v>-18.5625</v>
      </c>
      <c r="ZQ2">
        <v>-18.53125</v>
      </c>
      <c r="ZR2">
        <v>-18.5</v>
      </c>
      <c r="ZS2">
        <v>-18.46875</v>
      </c>
      <c r="ZT2">
        <v>-18.4375</v>
      </c>
      <c r="ZU2">
        <v>-18.40625</v>
      </c>
      <c r="ZV2">
        <v>-18.375</v>
      </c>
      <c r="ZW2">
        <v>-18.34375</v>
      </c>
      <c r="ZX2">
        <v>-18.3125</v>
      </c>
      <c r="ZY2">
        <v>-18.28125</v>
      </c>
      <c r="ZZ2">
        <v>-18.25</v>
      </c>
      <c r="AAA2">
        <v>-18.21875</v>
      </c>
      <c r="AAB2">
        <v>-18.1875</v>
      </c>
      <c r="AAC2">
        <v>-18.15625</v>
      </c>
      <c r="AAD2">
        <v>-18.125</v>
      </c>
      <c r="AAE2">
        <v>-18.09375</v>
      </c>
      <c r="AAF2">
        <v>-18.0625</v>
      </c>
      <c r="AAG2">
        <v>-18.03125</v>
      </c>
      <c r="AAH2">
        <v>-18</v>
      </c>
      <c r="AAI2">
        <v>-17.96875</v>
      </c>
      <c r="AAJ2">
        <v>-17.9375</v>
      </c>
      <c r="AAK2">
        <v>-17.90625</v>
      </c>
      <c r="AAL2">
        <v>-17.875</v>
      </c>
      <c r="AAM2">
        <v>-17.84375</v>
      </c>
      <c r="AAN2">
        <v>-17.8125</v>
      </c>
      <c r="AAO2">
        <v>-17.78125</v>
      </c>
      <c r="AAP2">
        <v>-17.75</v>
      </c>
      <c r="AAQ2">
        <v>-17.71875</v>
      </c>
      <c r="AAR2">
        <v>-17.6875</v>
      </c>
      <c r="AAS2">
        <v>-17.65625</v>
      </c>
      <c r="AAT2">
        <v>-17.625</v>
      </c>
      <c r="AAU2">
        <v>-17.59375</v>
      </c>
      <c r="AAV2">
        <v>-17.5625</v>
      </c>
      <c r="AAW2">
        <v>-17.53125</v>
      </c>
      <c r="AAX2">
        <v>-17.5</v>
      </c>
      <c r="AAY2">
        <v>-17.46875</v>
      </c>
      <c r="AAZ2">
        <v>-17.4375</v>
      </c>
      <c r="ABA2">
        <v>-17.40625</v>
      </c>
      <c r="ABB2">
        <v>-17.375</v>
      </c>
      <c r="ABC2">
        <v>-17.34375</v>
      </c>
      <c r="ABD2">
        <v>-17.3125</v>
      </c>
      <c r="ABE2">
        <v>-17.28125</v>
      </c>
      <c r="ABF2">
        <v>-17.25</v>
      </c>
      <c r="ABG2">
        <v>-17.21875</v>
      </c>
      <c r="ABH2">
        <v>-17.1875</v>
      </c>
      <c r="ABI2">
        <v>-17.15625</v>
      </c>
      <c r="ABJ2">
        <v>-17.125</v>
      </c>
      <c r="ABK2">
        <v>-17.09375</v>
      </c>
      <c r="ABL2">
        <v>-17.0625</v>
      </c>
      <c r="ABM2">
        <v>-17.03125</v>
      </c>
      <c r="ABN2">
        <v>-17</v>
      </c>
      <c r="ABO2">
        <v>-16.96875</v>
      </c>
      <c r="ABP2">
        <v>-16.9375</v>
      </c>
      <c r="ABQ2">
        <v>-16.90625</v>
      </c>
      <c r="ABR2">
        <v>-16.875</v>
      </c>
      <c r="ABS2">
        <v>-16.84375</v>
      </c>
      <c r="ABT2">
        <v>-16.8125</v>
      </c>
      <c r="ABU2">
        <v>-16.78125</v>
      </c>
      <c r="ABV2">
        <v>-16.75</v>
      </c>
      <c r="ABW2">
        <v>-16.71875</v>
      </c>
      <c r="ABX2">
        <v>-16.6875</v>
      </c>
      <c r="ABY2">
        <v>-16.65625</v>
      </c>
      <c r="ABZ2">
        <v>-16.625</v>
      </c>
      <c r="ACA2">
        <v>-16.59375</v>
      </c>
      <c r="ACB2">
        <v>-16.5625</v>
      </c>
      <c r="ACC2">
        <v>-16.53125</v>
      </c>
      <c r="ACD2">
        <v>-16.5</v>
      </c>
      <c r="ACE2">
        <v>-16.46875</v>
      </c>
      <c r="ACF2">
        <v>-16.4375</v>
      </c>
      <c r="ACG2">
        <v>-16.40625</v>
      </c>
      <c r="ACH2">
        <v>-16.375</v>
      </c>
      <c r="ACI2">
        <v>-16.34375</v>
      </c>
      <c r="ACJ2">
        <v>-16.3125</v>
      </c>
      <c r="ACK2">
        <v>-16.28125</v>
      </c>
      <c r="ACL2">
        <v>-16.25</v>
      </c>
      <c r="ACM2">
        <v>-16.21875</v>
      </c>
      <c r="ACN2">
        <v>-16.1875</v>
      </c>
      <c r="ACO2">
        <v>-16.15625</v>
      </c>
      <c r="ACP2">
        <v>-16.125</v>
      </c>
      <c r="ACQ2">
        <v>-16.09375</v>
      </c>
      <c r="ACR2">
        <v>-16.0625</v>
      </c>
      <c r="ACS2">
        <v>-16.03125</v>
      </c>
      <c r="ACT2">
        <v>-16</v>
      </c>
      <c r="ACU2">
        <v>-15.96875</v>
      </c>
      <c r="ACV2">
        <v>-15.9375</v>
      </c>
      <c r="ACW2">
        <v>-15.90625</v>
      </c>
      <c r="ACX2">
        <v>-15.875</v>
      </c>
      <c r="ACY2">
        <v>-15.84375</v>
      </c>
      <c r="ACZ2">
        <v>-15.8125</v>
      </c>
      <c r="ADA2">
        <v>-15.78125</v>
      </c>
      <c r="ADB2">
        <v>-15.75</v>
      </c>
      <c r="ADC2">
        <v>-15.71875</v>
      </c>
      <c r="ADD2">
        <v>-15.6875</v>
      </c>
      <c r="ADE2">
        <v>-15.65625</v>
      </c>
      <c r="ADF2">
        <v>-15.625</v>
      </c>
      <c r="ADG2">
        <v>-15.59375</v>
      </c>
      <c r="ADH2">
        <v>-15.5625</v>
      </c>
      <c r="ADI2">
        <v>-15.53125</v>
      </c>
      <c r="ADJ2">
        <v>-15.5</v>
      </c>
      <c r="ADK2">
        <v>-15.46875</v>
      </c>
      <c r="ADL2">
        <v>-15.4375</v>
      </c>
      <c r="ADM2">
        <v>-15.40625</v>
      </c>
      <c r="ADN2">
        <v>-15.375</v>
      </c>
      <c r="ADO2">
        <v>-15.34375</v>
      </c>
      <c r="ADP2">
        <v>-15.3125</v>
      </c>
      <c r="ADQ2">
        <v>-15.28125</v>
      </c>
      <c r="ADR2">
        <v>-15.25</v>
      </c>
      <c r="ADS2">
        <v>-15.21875</v>
      </c>
      <c r="ADT2">
        <v>-15.1875</v>
      </c>
      <c r="ADU2">
        <v>-15.15625</v>
      </c>
      <c r="ADV2">
        <v>-15.125</v>
      </c>
      <c r="ADW2">
        <v>-15.09375</v>
      </c>
      <c r="ADX2">
        <v>-15.0625</v>
      </c>
      <c r="ADY2">
        <v>-15.03125</v>
      </c>
      <c r="ADZ2">
        <v>-15</v>
      </c>
      <c r="AEA2">
        <v>-14.96875</v>
      </c>
      <c r="AEB2">
        <v>-14.9375</v>
      </c>
      <c r="AEC2">
        <v>-14.90625</v>
      </c>
      <c r="AED2">
        <v>-14.875</v>
      </c>
      <c r="AEE2">
        <v>-14.84375</v>
      </c>
      <c r="AEF2">
        <v>-14.8125</v>
      </c>
      <c r="AEG2">
        <v>-14.78125</v>
      </c>
      <c r="AEH2">
        <v>-14.75</v>
      </c>
      <c r="AEI2">
        <v>-14.71875</v>
      </c>
      <c r="AEJ2">
        <v>-14.6875</v>
      </c>
      <c r="AEK2">
        <v>-14.65625</v>
      </c>
      <c r="AEL2">
        <v>-14.625</v>
      </c>
      <c r="AEM2">
        <v>-14.59375</v>
      </c>
      <c r="AEN2">
        <v>-14.5625</v>
      </c>
      <c r="AEO2">
        <v>-14.53125</v>
      </c>
      <c r="AEP2">
        <v>-14.5</v>
      </c>
      <c r="AEQ2">
        <v>-14.46875</v>
      </c>
      <c r="AER2">
        <v>-14.4375</v>
      </c>
      <c r="AES2">
        <v>-14.40625</v>
      </c>
      <c r="AET2">
        <v>-14.375</v>
      </c>
      <c r="AEU2">
        <v>-14.34375</v>
      </c>
      <c r="AEV2">
        <v>-14.3125</v>
      </c>
      <c r="AEW2">
        <v>-14.28125</v>
      </c>
      <c r="AEX2">
        <v>-14.25</v>
      </c>
      <c r="AEY2">
        <v>-14.21875</v>
      </c>
      <c r="AEZ2">
        <v>-14.1875</v>
      </c>
      <c r="AFA2">
        <v>-14.15625</v>
      </c>
      <c r="AFB2">
        <v>-14.125</v>
      </c>
      <c r="AFC2">
        <v>-14.09375</v>
      </c>
      <c r="AFD2">
        <v>-14.0625</v>
      </c>
      <c r="AFE2">
        <v>-14.03125</v>
      </c>
      <c r="AFF2">
        <v>-14</v>
      </c>
      <c r="AFG2">
        <v>-13.96875</v>
      </c>
      <c r="AFH2">
        <v>-13.9375</v>
      </c>
      <c r="AFI2">
        <v>-13.90625</v>
      </c>
      <c r="AFJ2">
        <v>-13.875</v>
      </c>
      <c r="AFK2">
        <v>-13.84375</v>
      </c>
      <c r="AFL2">
        <v>-13.8125</v>
      </c>
      <c r="AFM2">
        <v>-13.78125</v>
      </c>
      <c r="AFN2">
        <v>-13.75</v>
      </c>
      <c r="AFO2">
        <v>-13.71875</v>
      </c>
      <c r="AFP2">
        <v>-13.6875</v>
      </c>
      <c r="AFQ2">
        <v>-13.65625</v>
      </c>
      <c r="AFR2">
        <v>-13.625</v>
      </c>
      <c r="AFS2">
        <v>-13.59375</v>
      </c>
      <c r="AFT2">
        <v>-13.5625</v>
      </c>
      <c r="AFU2">
        <v>-13.53125</v>
      </c>
      <c r="AFV2">
        <v>-13.5</v>
      </c>
      <c r="AFW2">
        <v>-13.46875</v>
      </c>
      <c r="AFX2">
        <v>-13.4375</v>
      </c>
      <c r="AFY2">
        <v>-13.40625</v>
      </c>
      <c r="AFZ2">
        <v>-13.375</v>
      </c>
      <c r="AGA2">
        <v>-13.34375</v>
      </c>
      <c r="AGB2">
        <v>-13.3125</v>
      </c>
      <c r="AGC2">
        <v>-13.28125</v>
      </c>
      <c r="AGD2">
        <v>-13.25</v>
      </c>
      <c r="AGE2">
        <v>-13.21875</v>
      </c>
      <c r="AGF2">
        <v>-13.1875</v>
      </c>
      <c r="AGG2">
        <v>-13.15625</v>
      </c>
      <c r="AGH2">
        <v>-13.125</v>
      </c>
      <c r="AGI2">
        <v>-13.09375</v>
      </c>
      <c r="AGJ2">
        <v>-13.0625</v>
      </c>
      <c r="AGK2">
        <v>-13.03125</v>
      </c>
      <c r="AGL2">
        <v>-13</v>
      </c>
      <c r="AGM2">
        <v>-12.96875</v>
      </c>
      <c r="AGN2">
        <v>-12.9375</v>
      </c>
      <c r="AGO2">
        <v>-12.90625</v>
      </c>
      <c r="AGP2">
        <v>-12.875</v>
      </c>
      <c r="AGQ2">
        <v>-12.84375</v>
      </c>
      <c r="AGR2">
        <v>-12.8125</v>
      </c>
      <c r="AGS2">
        <v>-12.78125</v>
      </c>
      <c r="AGT2">
        <v>-12.75</v>
      </c>
      <c r="AGU2">
        <v>-12.71875</v>
      </c>
      <c r="AGV2">
        <v>-12.6875</v>
      </c>
      <c r="AGW2">
        <v>-12.65625</v>
      </c>
      <c r="AGX2">
        <v>-12.625</v>
      </c>
      <c r="AGY2">
        <v>-12.59375</v>
      </c>
      <c r="AGZ2">
        <v>-12.5625</v>
      </c>
      <c r="AHA2">
        <v>-12.53125</v>
      </c>
      <c r="AHB2">
        <v>-12.5</v>
      </c>
      <c r="AHC2">
        <v>-12.46875</v>
      </c>
      <c r="AHD2">
        <v>-12.4375</v>
      </c>
      <c r="AHE2">
        <v>-12.40625</v>
      </c>
      <c r="AHF2">
        <v>-12.375</v>
      </c>
      <c r="AHG2">
        <v>-12.34375</v>
      </c>
      <c r="AHH2">
        <v>-12.3125</v>
      </c>
      <c r="AHI2">
        <v>-12.28125</v>
      </c>
      <c r="AHJ2">
        <v>-12.25</v>
      </c>
      <c r="AHK2">
        <v>-12.21875</v>
      </c>
      <c r="AHL2">
        <v>-12.1875</v>
      </c>
      <c r="AHM2">
        <v>-12.15625</v>
      </c>
      <c r="AHN2">
        <v>-12.125</v>
      </c>
      <c r="AHO2">
        <v>-12.09375</v>
      </c>
      <c r="AHP2">
        <v>-12.0625</v>
      </c>
      <c r="AHQ2">
        <v>-12.03125</v>
      </c>
      <c r="AHR2">
        <v>-12</v>
      </c>
      <c r="AHS2">
        <v>-11.96875</v>
      </c>
      <c r="AHT2">
        <v>-11.9375</v>
      </c>
      <c r="AHU2">
        <v>-11.90625</v>
      </c>
      <c r="AHV2">
        <v>-11.875</v>
      </c>
      <c r="AHW2">
        <v>-11.84375</v>
      </c>
      <c r="AHX2">
        <v>-11.8125</v>
      </c>
      <c r="AHY2">
        <v>-11.78125</v>
      </c>
      <c r="AHZ2">
        <v>-11.75</v>
      </c>
      <c r="AIA2">
        <v>-11.71875</v>
      </c>
      <c r="AIB2">
        <v>-11.6875</v>
      </c>
      <c r="AIC2">
        <v>-11.65625</v>
      </c>
      <c r="AID2">
        <v>-11.625</v>
      </c>
      <c r="AIE2">
        <v>-11.59375</v>
      </c>
      <c r="AIF2">
        <v>-11.5625</v>
      </c>
      <c r="AIG2">
        <v>-11.53125</v>
      </c>
      <c r="AIH2">
        <v>-11.5</v>
      </c>
      <c r="AII2">
        <v>-11.46875</v>
      </c>
      <c r="AIJ2">
        <v>-11.4375</v>
      </c>
      <c r="AIK2">
        <v>-11.40625</v>
      </c>
      <c r="AIL2">
        <v>-11.375</v>
      </c>
      <c r="AIM2">
        <v>-11.34375</v>
      </c>
      <c r="AIN2">
        <v>-11.3125</v>
      </c>
      <c r="AIO2">
        <v>-11.28125</v>
      </c>
      <c r="AIP2">
        <v>-11.25</v>
      </c>
      <c r="AIQ2">
        <v>-11.21875</v>
      </c>
      <c r="AIR2">
        <v>-11.1875</v>
      </c>
      <c r="AIS2">
        <v>-11.15625</v>
      </c>
      <c r="AIT2">
        <v>-11.125</v>
      </c>
      <c r="AIU2">
        <v>-11.09375</v>
      </c>
      <c r="AIV2">
        <v>-11.0625</v>
      </c>
      <c r="AIW2">
        <v>-11.03125</v>
      </c>
      <c r="AIX2">
        <v>-11</v>
      </c>
      <c r="AIY2">
        <v>-10.96875</v>
      </c>
      <c r="AIZ2">
        <v>-10.9375</v>
      </c>
      <c r="AJA2">
        <v>-10.90625</v>
      </c>
      <c r="AJB2">
        <v>-10.875</v>
      </c>
      <c r="AJC2">
        <v>-10.84375</v>
      </c>
      <c r="AJD2">
        <v>-10.8125</v>
      </c>
      <c r="AJE2">
        <v>-10.78125</v>
      </c>
      <c r="AJF2">
        <v>-10.75</v>
      </c>
      <c r="AJG2">
        <v>-10.71875</v>
      </c>
      <c r="AJH2">
        <v>-10.6875</v>
      </c>
      <c r="AJI2">
        <v>-10.65625</v>
      </c>
      <c r="AJJ2">
        <v>-10.625</v>
      </c>
      <c r="AJK2">
        <v>-10.59375</v>
      </c>
      <c r="AJL2">
        <v>-10.5625</v>
      </c>
      <c r="AJM2">
        <v>-10.53125</v>
      </c>
      <c r="AJN2">
        <v>-10.5</v>
      </c>
      <c r="AJO2">
        <v>-10.46875</v>
      </c>
      <c r="AJP2">
        <v>-10.4375</v>
      </c>
      <c r="AJQ2">
        <v>-10.40625</v>
      </c>
      <c r="AJR2">
        <v>-10.375</v>
      </c>
      <c r="AJS2">
        <v>-10.34375</v>
      </c>
      <c r="AJT2">
        <v>-10.3125</v>
      </c>
      <c r="AJU2">
        <v>-10.28125</v>
      </c>
      <c r="AJV2">
        <v>-10.25</v>
      </c>
      <c r="AJW2">
        <v>-10.21875</v>
      </c>
      <c r="AJX2">
        <v>-10.1875</v>
      </c>
      <c r="AJY2">
        <v>-10.15625</v>
      </c>
      <c r="AJZ2">
        <v>-10.125</v>
      </c>
      <c r="AKA2">
        <v>-10.09375</v>
      </c>
      <c r="AKB2">
        <v>-10.0625</v>
      </c>
      <c r="AKC2">
        <v>-10.03125</v>
      </c>
      <c r="AKD2">
        <v>-10</v>
      </c>
      <c r="AKE2">
        <v>-9.96875</v>
      </c>
      <c r="AKF2">
        <v>-9.9375</v>
      </c>
      <c r="AKG2">
        <v>-9.90625</v>
      </c>
      <c r="AKH2">
        <v>-9.875</v>
      </c>
      <c r="AKI2">
        <v>-9.84375</v>
      </c>
      <c r="AKJ2">
        <v>-9.8125</v>
      </c>
      <c r="AKK2">
        <v>-9.78125</v>
      </c>
      <c r="AKL2">
        <v>-9.75</v>
      </c>
      <c r="AKM2">
        <v>-9.71875</v>
      </c>
      <c r="AKN2">
        <v>-9.6875</v>
      </c>
      <c r="AKO2">
        <v>-9.65625</v>
      </c>
      <c r="AKP2">
        <v>-9.625</v>
      </c>
      <c r="AKQ2">
        <v>-9.59375</v>
      </c>
      <c r="AKR2">
        <v>-9.5625</v>
      </c>
      <c r="AKS2">
        <v>-9.53125</v>
      </c>
      <c r="AKT2">
        <v>-9.5</v>
      </c>
      <c r="AKU2">
        <v>-9.46875</v>
      </c>
      <c r="AKV2">
        <v>-9.4375</v>
      </c>
      <c r="AKW2">
        <v>-9.40625</v>
      </c>
      <c r="AKX2">
        <v>-9.375</v>
      </c>
      <c r="AKY2">
        <v>-9.34375</v>
      </c>
      <c r="AKZ2">
        <v>-9.3125</v>
      </c>
      <c r="ALA2">
        <v>-9.28125</v>
      </c>
      <c r="ALB2">
        <v>-9.25</v>
      </c>
      <c r="ALC2">
        <v>-9.21875</v>
      </c>
      <c r="ALD2">
        <v>-9.1875</v>
      </c>
      <c r="ALE2">
        <v>-9.15625</v>
      </c>
      <c r="ALF2">
        <v>-9.125</v>
      </c>
      <c r="ALG2">
        <v>-9.09375</v>
      </c>
      <c r="ALH2">
        <v>-9.0625</v>
      </c>
      <c r="ALI2">
        <v>-9.03125</v>
      </c>
      <c r="ALJ2">
        <v>-9</v>
      </c>
      <c r="ALK2">
        <v>-8.96875</v>
      </c>
      <c r="ALL2">
        <v>-8.9375</v>
      </c>
      <c r="ALM2">
        <v>-8.90625</v>
      </c>
      <c r="ALN2">
        <v>-8.875</v>
      </c>
      <c r="ALO2">
        <v>-8.84375</v>
      </c>
      <c r="ALP2">
        <v>-8.8125</v>
      </c>
      <c r="ALQ2">
        <v>-8.78125</v>
      </c>
      <c r="ALR2">
        <v>-8.75</v>
      </c>
      <c r="ALS2">
        <v>-8.71875</v>
      </c>
      <c r="ALT2">
        <v>-8.6875</v>
      </c>
      <c r="ALU2">
        <v>-8.65625</v>
      </c>
      <c r="ALV2">
        <v>-8.625</v>
      </c>
      <c r="ALW2">
        <v>-8.59375</v>
      </c>
      <c r="ALX2">
        <v>-8.5625</v>
      </c>
      <c r="ALY2">
        <v>-8.53125</v>
      </c>
      <c r="ALZ2">
        <v>-8.5</v>
      </c>
      <c r="AMA2">
        <v>-8.46875</v>
      </c>
      <c r="AMB2">
        <v>-8.4375</v>
      </c>
      <c r="AMC2">
        <v>-8.40625</v>
      </c>
      <c r="AMD2">
        <v>-8.375</v>
      </c>
      <c r="AME2">
        <v>-8.34375</v>
      </c>
      <c r="AMF2">
        <v>-8.3125</v>
      </c>
      <c r="AMG2">
        <v>-8.28125</v>
      </c>
      <c r="AMH2">
        <v>-8.25</v>
      </c>
      <c r="AMI2">
        <v>-8.21875</v>
      </c>
      <c r="AMJ2">
        <v>-8.1875</v>
      </c>
      <c r="AMK2">
        <v>-8.15625</v>
      </c>
      <c r="AML2">
        <v>-8.125</v>
      </c>
      <c r="AMM2">
        <v>-8.09375</v>
      </c>
      <c r="AMN2">
        <v>-8.0625</v>
      </c>
      <c r="AMO2">
        <v>-8.03125</v>
      </c>
      <c r="AMP2">
        <v>-8</v>
      </c>
      <c r="AMQ2">
        <v>-7.96875</v>
      </c>
      <c r="AMR2">
        <v>-7.9375</v>
      </c>
      <c r="AMS2">
        <v>-7.90625</v>
      </c>
      <c r="AMT2">
        <v>-7.875</v>
      </c>
      <c r="AMU2">
        <v>-7.84375</v>
      </c>
      <c r="AMV2">
        <v>-7.8125</v>
      </c>
      <c r="AMW2">
        <v>-7.78125</v>
      </c>
      <c r="AMX2">
        <v>-7.75</v>
      </c>
      <c r="AMY2">
        <v>-7.71875</v>
      </c>
      <c r="AMZ2">
        <v>-7.6875</v>
      </c>
      <c r="ANA2">
        <v>-7.65625</v>
      </c>
      <c r="ANB2">
        <v>-7.625</v>
      </c>
      <c r="ANC2">
        <v>-7.59375</v>
      </c>
      <c r="AND2">
        <v>-7.5625</v>
      </c>
      <c r="ANE2">
        <v>-7.53125</v>
      </c>
      <c r="ANF2">
        <v>-7.5</v>
      </c>
      <c r="ANG2">
        <v>-7.46875</v>
      </c>
      <c r="ANH2">
        <v>-7.4375</v>
      </c>
      <c r="ANI2">
        <v>-7.40625</v>
      </c>
      <c r="ANJ2">
        <v>-7.375</v>
      </c>
      <c r="ANK2">
        <v>-7.34375</v>
      </c>
      <c r="ANL2">
        <v>-7.3125</v>
      </c>
      <c r="ANM2">
        <v>-7.28125</v>
      </c>
      <c r="ANN2">
        <v>-7.25</v>
      </c>
      <c r="ANO2">
        <v>-7.21875</v>
      </c>
      <c r="ANP2">
        <v>-7.1875</v>
      </c>
      <c r="ANQ2">
        <v>-7.15625</v>
      </c>
      <c r="ANR2">
        <v>-7.125</v>
      </c>
      <c r="ANS2">
        <v>-7.09375</v>
      </c>
      <c r="ANT2">
        <v>-7.0625</v>
      </c>
      <c r="ANU2">
        <v>-7.03125</v>
      </c>
      <c r="ANV2">
        <v>-7</v>
      </c>
      <c r="ANW2">
        <v>-6.96875</v>
      </c>
      <c r="ANX2">
        <v>-6.9375</v>
      </c>
      <c r="ANY2">
        <v>-6.90625</v>
      </c>
      <c r="ANZ2">
        <v>-6.875</v>
      </c>
      <c r="AOA2">
        <v>-6.84375</v>
      </c>
      <c r="AOB2">
        <v>-6.8125</v>
      </c>
      <c r="AOC2">
        <v>-6.78125</v>
      </c>
      <c r="AOD2">
        <v>-6.75</v>
      </c>
      <c r="AOE2">
        <v>-6.71875</v>
      </c>
      <c r="AOF2">
        <v>-6.6875</v>
      </c>
      <c r="AOG2">
        <v>-6.65625</v>
      </c>
      <c r="AOH2">
        <v>-6.625</v>
      </c>
      <c r="AOI2">
        <v>-6.59375</v>
      </c>
      <c r="AOJ2">
        <v>-6.5625</v>
      </c>
      <c r="AOK2">
        <v>-6.53125</v>
      </c>
      <c r="AOL2">
        <v>-6.5</v>
      </c>
      <c r="AOM2">
        <v>-6.46875</v>
      </c>
      <c r="AON2">
        <v>-6.4375</v>
      </c>
      <c r="AOO2">
        <v>-6.40625</v>
      </c>
      <c r="AOP2">
        <v>-6.375</v>
      </c>
      <c r="AOQ2">
        <v>-6.34375</v>
      </c>
      <c r="AOR2">
        <v>-6.3125</v>
      </c>
      <c r="AOS2">
        <v>-6.28125</v>
      </c>
      <c r="AOT2">
        <v>-6.25</v>
      </c>
      <c r="AOU2">
        <v>-6.21875</v>
      </c>
      <c r="AOV2">
        <v>-6.1875</v>
      </c>
      <c r="AOW2">
        <v>-6.15625</v>
      </c>
      <c r="AOX2">
        <v>-6.125</v>
      </c>
      <c r="AOY2">
        <v>-6.09375</v>
      </c>
      <c r="AOZ2">
        <v>-6.0625</v>
      </c>
      <c r="APA2">
        <v>-6.03125</v>
      </c>
      <c r="APB2">
        <v>-6</v>
      </c>
      <c r="APC2">
        <v>-5.96875</v>
      </c>
      <c r="APD2">
        <v>-5.9375</v>
      </c>
      <c r="APE2">
        <v>-5.90625</v>
      </c>
      <c r="APF2">
        <v>-5.875</v>
      </c>
      <c r="APG2">
        <v>-5.84375</v>
      </c>
      <c r="APH2">
        <v>-5.8125</v>
      </c>
      <c r="API2">
        <v>-5.78125</v>
      </c>
      <c r="APJ2">
        <v>-5.75</v>
      </c>
      <c r="APK2">
        <v>-5.71875</v>
      </c>
      <c r="APL2">
        <v>-5.6875</v>
      </c>
      <c r="APM2">
        <v>-5.65625</v>
      </c>
      <c r="APN2">
        <v>-5.625</v>
      </c>
      <c r="APO2">
        <v>-5.59375</v>
      </c>
      <c r="APP2">
        <v>-5.5625</v>
      </c>
      <c r="APQ2">
        <v>-5.53125</v>
      </c>
      <c r="APR2">
        <v>-5.5</v>
      </c>
      <c r="APS2">
        <v>-5.46875</v>
      </c>
      <c r="APT2">
        <v>-5.4375</v>
      </c>
      <c r="APU2">
        <v>-5.40625</v>
      </c>
      <c r="APV2">
        <v>-5.375</v>
      </c>
      <c r="APW2">
        <v>-5.34375</v>
      </c>
      <c r="APX2">
        <v>-5.3125</v>
      </c>
      <c r="APY2">
        <v>-5.28125</v>
      </c>
      <c r="APZ2">
        <v>-5.25</v>
      </c>
      <c r="AQA2">
        <v>-5.21875</v>
      </c>
      <c r="AQB2">
        <v>-5.1875</v>
      </c>
      <c r="AQC2">
        <v>-5.15625</v>
      </c>
      <c r="AQD2">
        <v>-5.125</v>
      </c>
      <c r="AQE2">
        <v>-5.09375</v>
      </c>
      <c r="AQF2">
        <v>-5.0625</v>
      </c>
      <c r="AQG2">
        <v>-5.03125</v>
      </c>
      <c r="AQH2">
        <v>-5</v>
      </c>
      <c r="AQI2">
        <v>-4.96875</v>
      </c>
      <c r="AQJ2">
        <v>-4.9375</v>
      </c>
      <c r="AQK2">
        <v>-4.90625</v>
      </c>
      <c r="AQL2">
        <v>-4.875</v>
      </c>
      <c r="AQM2">
        <v>-4.84375</v>
      </c>
      <c r="AQN2">
        <v>-4.8125</v>
      </c>
      <c r="AQO2">
        <v>-4.78125</v>
      </c>
      <c r="AQP2">
        <v>-4.75</v>
      </c>
      <c r="AQQ2">
        <v>-4.71875</v>
      </c>
      <c r="AQR2">
        <v>-4.6875</v>
      </c>
      <c r="AQS2">
        <v>-4.65625</v>
      </c>
      <c r="AQT2">
        <v>-4.625</v>
      </c>
      <c r="AQU2">
        <v>-4.59375</v>
      </c>
      <c r="AQV2">
        <v>-4.5625</v>
      </c>
      <c r="AQW2">
        <v>-4.53125</v>
      </c>
      <c r="AQX2">
        <v>-4.5</v>
      </c>
      <c r="AQY2">
        <v>-4.46875</v>
      </c>
      <c r="AQZ2">
        <v>-4.4375</v>
      </c>
      <c r="ARA2">
        <v>-4.40625</v>
      </c>
      <c r="ARB2">
        <v>-4.375</v>
      </c>
      <c r="ARC2">
        <v>-4.34375</v>
      </c>
      <c r="ARD2">
        <v>-4.3125</v>
      </c>
      <c r="ARE2">
        <v>-4.28125</v>
      </c>
      <c r="ARF2">
        <v>-4.25</v>
      </c>
      <c r="ARG2">
        <v>-4.21875</v>
      </c>
      <c r="ARH2">
        <v>-4.1875</v>
      </c>
      <c r="ARI2">
        <v>-4.15625</v>
      </c>
      <c r="ARJ2">
        <v>-4.125</v>
      </c>
      <c r="ARK2">
        <v>-4.09375</v>
      </c>
      <c r="ARL2">
        <v>-4.0625</v>
      </c>
      <c r="ARM2">
        <v>-4.03125</v>
      </c>
      <c r="ARN2">
        <v>-4</v>
      </c>
      <c r="ARO2">
        <v>-3.96875</v>
      </c>
      <c r="ARP2">
        <v>-3.9375</v>
      </c>
      <c r="ARQ2">
        <v>-3.90625</v>
      </c>
      <c r="ARR2">
        <v>-3.875</v>
      </c>
      <c r="ARS2">
        <v>-3.84375</v>
      </c>
      <c r="ART2">
        <v>-3.8125</v>
      </c>
      <c r="ARU2">
        <v>-3.78125</v>
      </c>
      <c r="ARV2">
        <v>-3.75</v>
      </c>
      <c r="ARW2">
        <v>-3.71875</v>
      </c>
      <c r="ARX2">
        <v>-3.6875</v>
      </c>
      <c r="ARY2">
        <v>-3.65625</v>
      </c>
      <c r="ARZ2">
        <v>-3.625</v>
      </c>
      <c r="ASA2">
        <v>-3.59375</v>
      </c>
      <c r="ASB2">
        <v>-3.5625</v>
      </c>
      <c r="ASC2">
        <v>-3.53125</v>
      </c>
      <c r="ASD2">
        <v>-3.5</v>
      </c>
      <c r="ASE2">
        <v>-3.46875</v>
      </c>
      <c r="ASF2">
        <v>-3.4375</v>
      </c>
      <c r="ASG2">
        <v>-3.40625</v>
      </c>
      <c r="ASH2">
        <v>-3.375</v>
      </c>
      <c r="ASI2">
        <v>-3.34375</v>
      </c>
      <c r="ASJ2">
        <v>-3.3125</v>
      </c>
      <c r="ASK2">
        <v>-3.28125</v>
      </c>
      <c r="ASL2">
        <v>-3.25</v>
      </c>
      <c r="ASM2">
        <v>-3.21875</v>
      </c>
      <c r="ASN2">
        <v>-3.1875</v>
      </c>
      <c r="ASO2">
        <v>-3.15625</v>
      </c>
      <c r="ASP2">
        <v>-3.125</v>
      </c>
      <c r="ASQ2">
        <v>-3.09375</v>
      </c>
      <c r="ASR2">
        <v>-3.0625</v>
      </c>
      <c r="ASS2">
        <v>-3.03125</v>
      </c>
      <c r="AST2">
        <v>-3</v>
      </c>
      <c r="ASU2">
        <v>-2.96875</v>
      </c>
      <c r="ASV2">
        <v>-2.9375</v>
      </c>
      <c r="ASW2">
        <v>-2.90625</v>
      </c>
      <c r="ASX2">
        <v>-2.875</v>
      </c>
      <c r="ASY2">
        <v>-2.84375</v>
      </c>
      <c r="ASZ2">
        <v>-2.8125</v>
      </c>
      <c r="ATA2">
        <v>-2.78125</v>
      </c>
      <c r="ATB2">
        <v>-2.75</v>
      </c>
      <c r="ATC2">
        <v>-2.71875</v>
      </c>
      <c r="ATD2">
        <v>-2.6875</v>
      </c>
      <c r="ATE2">
        <v>-2.65625</v>
      </c>
      <c r="ATF2">
        <v>-2.625</v>
      </c>
      <c r="ATG2">
        <v>-2.59375</v>
      </c>
      <c r="ATH2">
        <v>-2.5625</v>
      </c>
      <c r="ATI2">
        <v>-2.53125</v>
      </c>
      <c r="ATJ2">
        <v>-2.5</v>
      </c>
      <c r="ATK2">
        <v>-2.46875</v>
      </c>
      <c r="ATL2">
        <v>-2.4375</v>
      </c>
      <c r="ATM2">
        <v>-2.40625</v>
      </c>
      <c r="ATN2">
        <v>-2.375</v>
      </c>
      <c r="ATO2">
        <v>-2.34375</v>
      </c>
      <c r="ATP2">
        <v>-2.3125</v>
      </c>
      <c r="ATQ2">
        <v>-2.28125</v>
      </c>
      <c r="ATR2">
        <v>-2.25</v>
      </c>
      <c r="ATS2">
        <v>-2.21875</v>
      </c>
      <c r="ATT2">
        <v>-2.1875</v>
      </c>
      <c r="ATU2">
        <v>-2.15625</v>
      </c>
      <c r="ATV2">
        <v>-2.125</v>
      </c>
      <c r="ATW2">
        <v>-2.09375</v>
      </c>
      <c r="ATX2">
        <v>-2.0625</v>
      </c>
      <c r="ATY2">
        <v>-2.03125</v>
      </c>
      <c r="ATZ2">
        <v>-2</v>
      </c>
      <c r="AUA2">
        <v>-1.96875</v>
      </c>
      <c r="AUB2">
        <v>-1.9375</v>
      </c>
      <c r="AUC2">
        <v>-1.90625</v>
      </c>
      <c r="AUD2">
        <v>-1.875</v>
      </c>
      <c r="AUE2">
        <v>-1.84375</v>
      </c>
      <c r="AUF2">
        <v>-1.8125</v>
      </c>
      <c r="AUG2">
        <v>-1.78125</v>
      </c>
      <c r="AUH2">
        <v>-1.75</v>
      </c>
      <c r="AUI2">
        <v>-1.71875</v>
      </c>
      <c r="AUJ2">
        <v>-1.6875</v>
      </c>
      <c r="AUK2">
        <v>-1.65625</v>
      </c>
      <c r="AUL2">
        <v>-1.625</v>
      </c>
      <c r="AUM2">
        <v>-1.59375</v>
      </c>
      <c r="AUN2">
        <v>-1.5625</v>
      </c>
      <c r="AUO2">
        <v>-1.53125</v>
      </c>
      <c r="AUP2">
        <v>-1.5</v>
      </c>
      <c r="AUQ2">
        <v>-1.46875</v>
      </c>
      <c r="AUR2">
        <v>-1.4375</v>
      </c>
      <c r="AUS2">
        <v>-1.40625</v>
      </c>
      <c r="AUT2">
        <v>-1.375</v>
      </c>
      <c r="AUU2">
        <v>-1.34375</v>
      </c>
      <c r="AUV2">
        <v>-1.3125</v>
      </c>
      <c r="AUW2">
        <v>-1.28125</v>
      </c>
      <c r="AUX2">
        <v>-1.25</v>
      </c>
      <c r="AUY2">
        <v>-1.21875</v>
      </c>
      <c r="AUZ2">
        <v>-1.1875</v>
      </c>
      <c r="AVA2">
        <v>-1.15625</v>
      </c>
      <c r="AVB2">
        <v>-1.125</v>
      </c>
      <c r="AVC2">
        <v>-1.09375</v>
      </c>
      <c r="AVD2">
        <v>-1.0625</v>
      </c>
      <c r="AVE2">
        <v>-1.03125</v>
      </c>
      <c r="AVF2">
        <v>-1</v>
      </c>
      <c r="AVG2">
        <v>-0.96875</v>
      </c>
      <c r="AVH2">
        <v>-0.9375</v>
      </c>
      <c r="AVI2">
        <v>-0.90625</v>
      </c>
      <c r="AVJ2">
        <v>-0.875</v>
      </c>
      <c r="AVK2">
        <v>-0.84375</v>
      </c>
      <c r="AVL2">
        <v>-0.8125</v>
      </c>
      <c r="AVM2">
        <v>-0.78125</v>
      </c>
      <c r="AVN2">
        <v>-0.75</v>
      </c>
      <c r="AVO2">
        <v>-0.71875</v>
      </c>
      <c r="AVP2">
        <v>-0.6875</v>
      </c>
      <c r="AVQ2">
        <v>-0.65625</v>
      </c>
      <c r="AVR2">
        <v>-0.625</v>
      </c>
      <c r="AVS2">
        <v>-0.59375</v>
      </c>
      <c r="AVT2">
        <v>-0.5625</v>
      </c>
      <c r="AVU2">
        <v>-0.53125</v>
      </c>
      <c r="AVV2">
        <v>-0.5</v>
      </c>
      <c r="AVW2">
        <v>-0.46875</v>
      </c>
      <c r="AVX2">
        <v>-0.4375</v>
      </c>
      <c r="AVY2">
        <v>-0.40625</v>
      </c>
      <c r="AVZ2">
        <v>-0.375</v>
      </c>
      <c r="AWA2">
        <v>-0.34375</v>
      </c>
      <c r="AWB2">
        <v>-0.3125</v>
      </c>
      <c r="AWC2">
        <v>-0.28125</v>
      </c>
      <c r="AWD2">
        <v>-0.25</v>
      </c>
      <c r="AWE2">
        <v>-0.21875</v>
      </c>
      <c r="AWF2">
        <v>-0.1875</v>
      </c>
      <c r="AWG2">
        <v>-0.15625</v>
      </c>
      <c r="AWH2">
        <v>-0.125</v>
      </c>
      <c r="AWI2">
        <v>-9.375E-2</v>
      </c>
      <c r="AWJ2">
        <v>-6.25E-2</v>
      </c>
      <c r="AWK2">
        <v>-3.125E-2</v>
      </c>
      <c r="AWL2">
        <v>0</v>
      </c>
      <c r="AWM2">
        <v>3.125E-2</v>
      </c>
      <c r="AWN2">
        <v>6.25E-2</v>
      </c>
      <c r="AWO2">
        <v>9.375E-2</v>
      </c>
      <c r="AWP2">
        <v>0.125</v>
      </c>
      <c r="AWQ2">
        <v>0.15625</v>
      </c>
      <c r="AWR2">
        <v>0.1875</v>
      </c>
      <c r="AWS2">
        <v>0.21875</v>
      </c>
      <c r="AWT2">
        <v>0.25</v>
      </c>
      <c r="AWU2">
        <v>0.28125</v>
      </c>
      <c r="AWV2">
        <v>0.3125</v>
      </c>
      <c r="AWW2">
        <v>0.34375</v>
      </c>
      <c r="AWX2">
        <v>0.375</v>
      </c>
      <c r="AWY2">
        <v>0.40625</v>
      </c>
      <c r="AWZ2">
        <v>0.4375</v>
      </c>
      <c r="AXA2">
        <v>0.46875</v>
      </c>
      <c r="AXB2">
        <v>0.5</v>
      </c>
      <c r="AXC2">
        <v>0.53125</v>
      </c>
      <c r="AXD2">
        <v>0.5625</v>
      </c>
      <c r="AXE2">
        <v>0.59375</v>
      </c>
      <c r="AXF2">
        <v>0.625</v>
      </c>
      <c r="AXG2">
        <v>0.65625</v>
      </c>
      <c r="AXH2">
        <v>0.6875</v>
      </c>
      <c r="AXI2">
        <v>0.71875</v>
      </c>
      <c r="AXJ2">
        <v>0.75</v>
      </c>
      <c r="AXK2">
        <v>0.78125</v>
      </c>
      <c r="AXL2">
        <v>0.8125</v>
      </c>
      <c r="AXM2">
        <v>0.84375</v>
      </c>
      <c r="AXN2">
        <v>0.875</v>
      </c>
      <c r="AXO2">
        <v>0.90625</v>
      </c>
      <c r="AXP2">
        <v>0.9375</v>
      </c>
      <c r="AXQ2">
        <v>0.96875</v>
      </c>
      <c r="AXR2">
        <v>1</v>
      </c>
      <c r="AXS2">
        <v>1.03125</v>
      </c>
      <c r="AXT2">
        <v>1.0625</v>
      </c>
      <c r="AXU2">
        <v>1.09375</v>
      </c>
      <c r="AXV2">
        <v>1.125</v>
      </c>
      <c r="AXW2">
        <v>1.15625</v>
      </c>
      <c r="AXX2">
        <v>1.1875</v>
      </c>
      <c r="AXY2">
        <v>1.21875</v>
      </c>
      <c r="AXZ2">
        <v>1.25</v>
      </c>
      <c r="AYA2">
        <v>1.28125</v>
      </c>
      <c r="AYB2">
        <v>1.3125</v>
      </c>
      <c r="AYC2">
        <v>1.34375</v>
      </c>
      <c r="AYD2">
        <v>1.375</v>
      </c>
      <c r="AYE2">
        <v>1.40625</v>
      </c>
      <c r="AYF2">
        <v>1.4375</v>
      </c>
      <c r="AYG2">
        <v>1.46875</v>
      </c>
      <c r="AYH2">
        <v>1.5</v>
      </c>
      <c r="AYI2">
        <v>1.53125</v>
      </c>
      <c r="AYJ2">
        <v>1.5625</v>
      </c>
      <c r="AYK2">
        <v>1.59375</v>
      </c>
      <c r="AYL2">
        <v>1.625</v>
      </c>
      <c r="AYM2">
        <v>1.65625</v>
      </c>
      <c r="AYN2">
        <v>1.6875</v>
      </c>
      <c r="AYO2">
        <v>1.71875</v>
      </c>
      <c r="AYP2">
        <v>1.75</v>
      </c>
      <c r="AYQ2">
        <v>1.78125</v>
      </c>
      <c r="AYR2">
        <v>1.8125</v>
      </c>
      <c r="AYS2">
        <v>1.84375</v>
      </c>
      <c r="AYT2">
        <v>1.875</v>
      </c>
      <c r="AYU2">
        <v>1.90625</v>
      </c>
      <c r="AYV2">
        <v>1.9375</v>
      </c>
      <c r="AYW2">
        <v>1.96875</v>
      </c>
      <c r="AYX2">
        <v>2</v>
      </c>
      <c r="AYY2">
        <v>2.03125</v>
      </c>
      <c r="AYZ2">
        <v>2.0625</v>
      </c>
      <c r="AZA2">
        <v>2.09375</v>
      </c>
      <c r="AZB2">
        <v>2.125</v>
      </c>
      <c r="AZC2">
        <v>2.15625</v>
      </c>
      <c r="AZD2">
        <v>2.1875</v>
      </c>
      <c r="AZE2">
        <v>2.21875</v>
      </c>
      <c r="AZF2">
        <v>2.25</v>
      </c>
      <c r="AZG2">
        <v>2.28125</v>
      </c>
      <c r="AZH2">
        <v>2.3125</v>
      </c>
      <c r="AZI2">
        <v>2.34375</v>
      </c>
      <c r="AZJ2">
        <v>2.375</v>
      </c>
      <c r="AZK2">
        <v>2.40625</v>
      </c>
      <c r="AZL2">
        <v>2.4375</v>
      </c>
      <c r="AZM2">
        <v>2.46875</v>
      </c>
      <c r="AZN2">
        <v>2.5</v>
      </c>
      <c r="AZO2">
        <v>2.53125</v>
      </c>
      <c r="AZP2">
        <v>2.5625</v>
      </c>
      <c r="AZQ2">
        <v>2.59375</v>
      </c>
      <c r="AZR2">
        <v>2.625</v>
      </c>
      <c r="AZS2">
        <v>2.65625</v>
      </c>
      <c r="AZT2">
        <v>2.6875</v>
      </c>
      <c r="AZU2">
        <v>2.71875</v>
      </c>
      <c r="AZV2">
        <v>2.75</v>
      </c>
      <c r="AZW2">
        <v>2.78125</v>
      </c>
      <c r="AZX2">
        <v>2.8125</v>
      </c>
      <c r="AZY2">
        <v>2.84375</v>
      </c>
      <c r="AZZ2">
        <v>2.875</v>
      </c>
      <c r="BAA2">
        <v>2.90625</v>
      </c>
      <c r="BAB2">
        <v>2.9375</v>
      </c>
      <c r="BAC2">
        <v>2.96875</v>
      </c>
      <c r="BAD2">
        <v>3</v>
      </c>
      <c r="BAE2">
        <v>3.03125</v>
      </c>
      <c r="BAF2">
        <v>3.0625</v>
      </c>
      <c r="BAG2">
        <v>3.09375</v>
      </c>
      <c r="BAH2">
        <v>3.125</v>
      </c>
      <c r="BAI2">
        <v>3.15625</v>
      </c>
      <c r="BAJ2">
        <v>3.1875</v>
      </c>
      <c r="BAK2">
        <v>3.21875</v>
      </c>
      <c r="BAL2">
        <v>3.25</v>
      </c>
      <c r="BAM2">
        <v>3.28125</v>
      </c>
      <c r="BAN2">
        <v>3.3125</v>
      </c>
      <c r="BAO2">
        <v>3.34375</v>
      </c>
      <c r="BAP2">
        <v>3.375</v>
      </c>
      <c r="BAQ2">
        <v>3.40625</v>
      </c>
      <c r="BAR2">
        <v>3.4375</v>
      </c>
      <c r="BAS2">
        <v>3.46875</v>
      </c>
      <c r="BAT2">
        <v>3.5</v>
      </c>
      <c r="BAU2">
        <v>3.53125</v>
      </c>
      <c r="BAV2">
        <v>3.5625</v>
      </c>
      <c r="BAW2">
        <v>3.59375</v>
      </c>
      <c r="BAX2">
        <v>3.625</v>
      </c>
      <c r="BAY2">
        <v>3.65625</v>
      </c>
      <c r="BAZ2">
        <v>3.6875</v>
      </c>
      <c r="BBA2">
        <v>3.71875</v>
      </c>
      <c r="BBB2">
        <v>3.75</v>
      </c>
      <c r="BBC2">
        <v>3.78125</v>
      </c>
      <c r="BBD2">
        <v>3.8125</v>
      </c>
      <c r="BBE2">
        <v>3.84375</v>
      </c>
      <c r="BBF2">
        <v>3.875</v>
      </c>
      <c r="BBG2">
        <v>3.90625</v>
      </c>
      <c r="BBH2">
        <v>3.9375</v>
      </c>
      <c r="BBI2">
        <v>3.96875</v>
      </c>
      <c r="BBJ2">
        <v>4</v>
      </c>
      <c r="BBK2">
        <v>4.03125</v>
      </c>
      <c r="BBL2">
        <v>4.0625</v>
      </c>
      <c r="BBM2">
        <v>4.09375</v>
      </c>
      <c r="BBN2">
        <v>4.125</v>
      </c>
      <c r="BBO2">
        <v>4.15625</v>
      </c>
      <c r="BBP2">
        <v>4.1875</v>
      </c>
      <c r="BBQ2">
        <v>4.21875</v>
      </c>
      <c r="BBR2">
        <v>4.25</v>
      </c>
      <c r="BBS2">
        <v>4.28125</v>
      </c>
      <c r="BBT2">
        <v>4.3125</v>
      </c>
      <c r="BBU2">
        <v>4.34375</v>
      </c>
      <c r="BBV2">
        <v>4.375</v>
      </c>
      <c r="BBW2">
        <v>4.40625</v>
      </c>
      <c r="BBX2">
        <v>4.4375</v>
      </c>
      <c r="BBY2">
        <v>4.46875</v>
      </c>
      <c r="BBZ2">
        <v>4.5</v>
      </c>
      <c r="BCA2">
        <v>4.53125</v>
      </c>
      <c r="BCB2">
        <v>4.5625</v>
      </c>
      <c r="BCC2">
        <v>4.59375</v>
      </c>
      <c r="BCD2">
        <v>4.625</v>
      </c>
      <c r="BCE2">
        <v>4.65625</v>
      </c>
      <c r="BCF2">
        <v>4.6875</v>
      </c>
      <c r="BCG2">
        <v>4.71875</v>
      </c>
      <c r="BCH2">
        <v>4.75</v>
      </c>
      <c r="BCI2">
        <v>4.78125</v>
      </c>
      <c r="BCJ2">
        <v>4.8125</v>
      </c>
      <c r="BCK2">
        <v>4.84375</v>
      </c>
      <c r="BCL2">
        <v>4.875</v>
      </c>
      <c r="BCM2">
        <v>4.90625</v>
      </c>
      <c r="BCN2">
        <v>4.9375</v>
      </c>
      <c r="BCO2">
        <v>4.96875</v>
      </c>
      <c r="BCP2">
        <v>5</v>
      </c>
      <c r="BCQ2">
        <v>5.03125</v>
      </c>
      <c r="BCR2">
        <v>5.0625</v>
      </c>
      <c r="BCS2">
        <v>5.09375</v>
      </c>
      <c r="BCT2">
        <v>5.125</v>
      </c>
      <c r="BCU2">
        <v>5.15625</v>
      </c>
      <c r="BCV2">
        <v>5.1875</v>
      </c>
      <c r="BCW2">
        <v>5.21875</v>
      </c>
      <c r="BCX2">
        <v>5.25</v>
      </c>
      <c r="BCY2">
        <v>5.28125</v>
      </c>
      <c r="BCZ2">
        <v>5.3125</v>
      </c>
      <c r="BDA2">
        <v>5.34375</v>
      </c>
      <c r="BDB2">
        <v>5.375</v>
      </c>
      <c r="BDC2">
        <v>5.40625</v>
      </c>
      <c r="BDD2">
        <v>5.4375</v>
      </c>
      <c r="BDE2">
        <v>5.46875</v>
      </c>
      <c r="BDF2">
        <v>5.5</v>
      </c>
      <c r="BDG2">
        <v>5.53125</v>
      </c>
      <c r="BDH2">
        <v>5.5625</v>
      </c>
      <c r="BDI2">
        <v>5.59375</v>
      </c>
      <c r="BDJ2">
        <v>5.625</v>
      </c>
      <c r="BDK2">
        <v>5.65625</v>
      </c>
      <c r="BDL2">
        <v>5.6875</v>
      </c>
      <c r="BDM2">
        <v>5.71875</v>
      </c>
      <c r="BDN2">
        <v>5.75</v>
      </c>
      <c r="BDO2">
        <v>5.78125</v>
      </c>
      <c r="BDP2">
        <v>5.8125</v>
      </c>
      <c r="BDQ2">
        <v>5.84375</v>
      </c>
      <c r="BDR2">
        <v>5.875</v>
      </c>
      <c r="BDS2">
        <v>5.90625</v>
      </c>
      <c r="BDT2">
        <v>5.9375</v>
      </c>
      <c r="BDU2">
        <v>5.96875</v>
      </c>
      <c r="BDV2">
        <v>6</v>
      </c>
      <c r="BDW2">
        <v>6.03125</v>
      </c>
      <c r="BDX2">
        <v>6.0625</v>
      </c>
      <c r="BDY2">
        <v>6.09375</v>
      </c>
      <c r="BDZ2">
        <v>6.125</v>
      </c>
      <c r="BEA2">
        <v>6.15625</v>
      </c>
      <c r="BEB2">
        <v>6.1875</v>
      </c>
      <c r="BEC2">
        <v>6.21875</v>
      </c>
      <c r="BED2">
        <v>6.25</v>
      </c>
      <c r="BEE2">
        <v>6.28125</v>
      </c>
      <c r="BEF2">
        <v>6.3125</v>
      </c>
      <c r="BEG2">
        <v>6.34375</v>
      </c>
      <c r="BEH2">
        <v>6.375</v>
      </c>
      <c r="BEI2">
        <v>6.40625</v>
      </c>
      <c r="BEJ2">
        <v>6.4375</v>
      </c>
      <c r="BEK2">
        <v>6.46875</v>
      </c>
      <c r="BEL2">
        <v>6.5</v>
      </c>
      <c r="BEM2">
        <v>6.53125</v>
      </c>
      <c r="BEN2">
        <v>6.5625</v>
      </c>
      <c r="BEO2">
        <v>6.59375</v>
      </c>
      <c r="BEP2">
        <v>6.625</v>
      </c>
      <c r="BEQ2">
        <v>6.65625</v>
      </c>
      <c r="BER2">
        <v>6.6875</v>
      </c>
      <c r="BES2">
        <v>6.71875</v>
      </c>
      <c r="BET2">
        <v>6.75</v>
      </c>
      <c r="BEU2">
        <v>6.78125</v>
      </c>
      <c r="BEV2">
        <v>6.8125</v>
      </c>
      <c r="BEW2">
        <v>6.84375</v>
      </c>
      <c r="BEX2">
        <v>6.875</v>
      </c>
      <c r="BEY2">
        <v>6.90625</v>
      </c>
      <c r="BEZ2">
        <v>6.9375</v>
      </c>
      <c r="BFA2">
        <v>6.96875</v>
      </c>
      <c r="BFB2">
        <v>7</v>
      </c>
      <c r="BFC2">
        <v>7.03125</v>
      </c>
      <c r="BFD2">
        <v>7.0625</v>
      </c>
      <c r="BFE2">
        <v>7.09375</v>
      </c>
      <c r="BFF2">
        <v>7.125</v>
      </c>
      <c r="BFG2">
        <v>7.15625</v>
      </c>
      <c r="BFH2">
        <v>7.1875</v>
      </c>
      <c r="BFI2">
        <v>7.21875</v>
      </c>
      <c r="BFJ2">
        <v>7.25</v>
      </c>
      <c r="BFK2">
        <v>7.28125</v>
      </c>
      <c r="BFL2">
        <v>7.3125</v>
      </c>
      <c r="BFM2">
        <v>7.34375</v>
      </c>
      <c r="BFN2">
        <v>7.375</v>
      </c>
      <c r="BFO2">
        <v>7.40625</v>
      </c>
      <c r="BFP2">
        <v>7.4375</v>
      </c>
      <c r="BFQ2">
        <v>7.46875</v>
      </c>
      <c r="BFR2">
        <v>7.5</v>
      </c>
      <c r="BFS2">
        <v>7.53125</v>
      </c>
      <c r="BFT2">
        <v>7.5625</v>
      </c>
      <c r="BFU2">
        <v>7.59375</v>
      </c>
      <c r="BFV2">
        <v>7.625</v>
      </c>
      <c r="BFW2">
        <v>7.65625</v>
      </c>
      <c r="BFX2">
        <v>7.6875</v>
      </c>
      <c r="BFY2">
        <v>7.71875</v>
      </c>
      <c r="BFZ2">
        <v>7.75</v>
      </c>
      <c r="BGA2">
        <v>7.78125</v>
      </c>
      <c r="BGB2">
        <v>7.8125</v>
      </c>
      <c r="BGC2">
        <v>7.84375</v>
      </c>
      <c r="BGD2">
        <v>7.875</v>
      </c>
      <c r="BGE2">
        <v>7.90625</v>
      </c>
      <c r="BGF2">
        <v>7.9375</v>
      </c>
      <c r="BGG2">
        <v>7.96875</v>
      </c>
      <c r="BGH2">
        <v>8</v>
      </c>
      <c r="BGI2">
        <v>8.03125</v>
      </c>
      <c r="BGJ2">
        <v>8.0625</v>
      </c>
      <c r="BGK2">
        <v>8.09375</v>
      </c>
      <c r="BGL2">
        <v>8.125</v>
      </c>
      <c r="BGM2">
        <v>8.15625</v>
      </c>
      <c r="BGN2">
        <v>8.1875</v>
      </c>
      <c r="BGO2">
        <v>8.21875</v>
      </c>
      <c r="BGP2">
        <v>8.25</v>
      </c>
      <c r="BGQ2">
        <v>8.28125</v>
      </c>
      <c r="BGR2">
        <v>8.3125</v>
      </c>
      <c r="BGS2">
        <v>8.34375</v>
      </c>
      <c r="BGT2">
        <v>8.375</v>
      </c>
      <c r="BGU2">
        <v>8.40625</v>
      </c>
      <c r="BGV2">
        <v>8.4375</v>
      </c>
      <c r="BGW2">
        <v>8.46875</v>
      </c>
      <c r="BGX2">
        <v>8.5</v>
      </c>
      <c r="BGY2">
        <v>8.53125</v>
      </c>
      <c r="BGZ2">
        <v>8.5625</v>
      </c>
      <c r="BHA2">
        <v>8.59375</v>
      </c>
      <c r="BHB2">
        <v>8.625</v>
      </c>
      <c r="BHC2">
        <v>8.65625</v>
      </c>
      <c r="BHD2">
        <v>8.6875</v>
      </c>
      <c r="BHE2">
        <v>8.71875</v>
      </c>
      <c r="BHF2">
        <v>8.75</v>
      </c>
      <c r="BHG2">
        <v>8.78125</v>
      </c>
      <c r="BHH2">
        <v>8.8125</v>
      </c>
      <c r="BHI2">
        <v>8.84375</v>
      </c>
      <c r="BHJ2">
        <v>8.875</v>
      </c>
      <c r="BHK2">
        <v>8.90625</v>
      </c>
      <c r="BHL2">
        <v>8.9375</v>
      </c>
      <c r="BHM2">
        <v>8.96875</v>
      </c>
      <c r="BHN2">
        <v>9</v>
      </c>
      <c r="BHO2">
        <v>9.03125</v>
      </c>
      <c r="BHP2">
        <v>9.0625</v>
      </c>
      <c r="BHQ2">
        <v>9.09375</v>
      </c>
      <c r="BHR2">
        <v>9.125</v>
      </c>
      <c r="BHS2">
        <v>9.15625</v>
      </c>
      <c r="BHT2">
        <v>9.1875</v>
      </c>
      <c r="BHU2">
        <v>9.21875</v>
      </c>
      <c r="BHV2">
        <v>9.25</v>
      </c>
      <c r="BHW2">
        <v>9.28125</v>
      </c>
      <c r="BHX2">
        <v>9.3125</v>
      </c>
      <c r="BHY2">
        <v>9.34375</v>
      </c>
      <c r="BHZ2">
        <v>9.375</v>
      </c>
      <c r="BIA2">
        <v>9.40625</v>
      </c>
      <c r="BIB2">
        <v>9.4375</v>
      </c>
      <c r="BIC2">
        <v>9.46875</v>
      </c>
      <c r="BID2">
        <v>9.5</v>
      </c>
      <c r="BIE2">
        <v>9.53125</v>
      </c>
      <c r="BIF2">
        <v>9.5625</v>
      </c>
      <c r="BIG2">
        <v>9.59375</v>
      </c>
      <c r="BIH2">
        <v>9.625</v>
      </c>
      <c r="BII2">
        <v>9.65625</v>
      </c>
      <c r="BIJ2">
        <v>9.6875</v>
      </c>
      <c r="BIK2">
        <v>9.71875</v>
      </c>
      <c r="BIL2">
        <v>9.75</v>
      </c>
      <c r="BIM2">
        <v>9.78125</v>
      </c>
      <c r="BIN2">
        <v>9.8125</v>
      </c>
      <c r="BIO2">
        <v>9.84375</v>
      </c>
      <c r="BIP2">
        <v>9.875</v>
      </c>
      <c r="BIQ2">
        <v>9.90625</v>
      </c>
      <c r="BIR2">
        <v>9.9375</v>
      </c>
      <c r="BIS2">
        <v>9.96875</v>
      </c>
      <c r="BIT2">
        <v>10</v>
      </c>
      <c r="BIU2">
        <v>10.03125</v>
      </c>
      <c r="BIV2">
        <v>10.0625</v>
      </c>
      <c r="BIW2">
        <v>10.09375</v>
      </c>
      <c r="BIX2">
        <v>10.125</v>
      </c>
      <c r="BIY2">
        <v>10.15625</v>
      </c>
      <c r="BIZ2">
        <v>10.1875</v>
      </c>
      <c r="BJA2">
        <v>10.21875</v>
      </c>
      <c r="BJB2">
        <v>10.25</v>
      </c>
      <c r="BJC2">
        <v>10.28125</v>
      </c>
      <c r="BJD2">
        <v>10.3125</v>
      </c>
      <c r="BJE2">
        <v>10.34375</v>
      </c>
      <c r="BJF2">
        <v>10.375</v>
      </c>
      <c r="BJG2">
        <v>10.40625</v>
      </c>
      <c r="BJH2">
        <v>10.4375</v>
      </c>
      <c r="BJI2">
        <v>10.46875</v>
      </c>
      <c r="BJJ2">
        <v>10.5</v>
      </c>
      <c r="BJK2">
        <v>10.53125</v>
      </c>
      <c r="BJL2">
        <v>10.5625</v>
      </c>
      <c r="BJM2">
        <v>10.59375</v>
      </c>
      <c r="BJN2">
        <v>10.625</v>
      </c>
      <c r="BJO2">
        <v>10.65625</v>
      </c>
      <c r="BJP2">
        <v>10.6875</v>
      </c>
      <c r="BJQ2">
        <v>10.71875</v>
      </c>
      <c r="BJR2">
        <v>10.75</v>
      </c>
      <c r="BJS2">
        <v>10.78125</v>
      </c>
      <c r="BJT2">
        <v>10.8125</v>
      </c>
      <c r="BJU2">
        <v>10.84375</v>
      </c>
      <c r="BJV2">
        <v>10.875</v>
      </c>
      <c r="BJW2">
        <v>10.90625</v>
      </c>
      <c r="BJX2">
        <v>10.9375</v>
      </c>
      <c r="BJY2">
        <v>10.96875</v>
      </c>
      <c r="BJZ2">
        <v>11</v>
      </c>
      <c r="BKA2">
        <v>11.03125</v>
      </c>
      <c r="BKB2">
        <v>11.0625</v>
      </c>
      <c r="BKC2">
        <v>11.09375</v>
      </c>
      <c r="BKD2">
        <v>11.125</v>
      </c>
      <c r="BKE2">
        <v>11.15625</v>
      </c>
      <c r="BKF2">
        <v>11.1875</v>
      </c>
      <c r="BKG2">
        <v>11.21875</v>
      </c>
      <c r="BKH2">
        <v>11.25</v>
      </c>
      <c r="BKI2">
        <v>11.28125</v>
      </c>
      <c r="BKJ2">
        <v>11.3125</v>
      </c>
      <c r="BKK2">
        <v>11.34375</v>
      </c>
      <c r="BKL2">
        <v>11.375</v>
      </c>
      <c r="BKM2">
        <v>11.40625</v>
      </c>
      <c r="BKN2">
        <v>11.4375</v>
      </c>
      <c r="BKO2">
        <v>11.46875</v>
      </c>
      <c r="BKP2">
        <v>11.5</v>
      </c>
      <c r="BKQ2">
        <v>11.53125</v>
      </c>
      <c r="BKR2">
        <v>11.5625</v>
      </c>
      <c r="BKS2">
        <v>11.59375</v>
      </c>
      <c r="BKT2">
        <v>11.625</v>
      </c>
      <c r="BKU2">
        <v>11.65625</v>
      </c>
      <c r="BKV2">
        <v>11.6875</v>
      </c>
      <c r="BKW2">
        <v>11.71875</v>
      </c>
      <c r="BKX2">
        <v>11.75</v>
      </c>
      <c r="BKY2">
        <v>11.78125</v>
      </c>
      <c r="BKZ2">
        <v>11.8125</v>
      </c>
      <c r="BLA2">
        <v>11.84375</v>
      </c>
      <c r="BLB2">
        <v>11.875</v>
      </c>
      <c r="BLC2">
        <v>11.90625</v>
      </c>
      <c r="BLD2">
        <v>11.9375</v>
      </c>
      <c r="BLE2">
        <v>11.96875</v>
      </c>
      <c r="BLF2">
        <v>12</v>
      </c>
      <c r="BLG2">
        <v>12.03125</v>
      </c>
      <c r="BLH2">
        <v>12.0625</v>
      </c>
      <c r="BLI2">
        <v>12.09375</v>
      </c>
      <c r="BLJ2">
        <v>12.125</v>
      </c>
      <c r="BLK2">
        <v>12.15625</v>
      </c>
      <c r="BLL2">
        <v>12.1875</v>
      </c>
      <c r="BLM2">
        <v>12.21875</v>
      </c>
      <c r="BLN2">
        <v>12.25</v>
      </c>
      <c r="BLO2">
        <v>12.28125</v>
      </c>
      <c r="BLP2">
        <v>12.3125</v>
      </c>
      <c r="BLQ2">
        <v>12.34375</v>
      </c>
      <c r="BLR2">
        <v>12.375</v>
      </c>
      <c r="BLS2">
        <v>12.40625</v>
      </c>
      <c r="BLT2">
        <v>12.4375</v>
      </c>
      <c r="BLU2">
        <v>12.46875</v>
      </c>
      <c r="BLV2">
        <v>12.5</v>
      </c>
      <c r="BLW2">
        <v>12.53125</v>
      </c>
      <c r="BLX2">
        <v>12.5625</v>
      </c>
      <c r="BLY2">
        <v>12.59375</v>
      </c>
      <c r="BLZ2">
        <v>12.625</v>
      </c>
      <c r="BMA2">
        <v>12.65625</v>
      </c>
      <c r="BMB2">
        <v>12.6875</v>
      </c>
      <c r="BMC2">
        <v>12.71875</v>
      </c>
      <c r="BMD2">
        <v>12.75</v>
      </c>
      <c r="BME2">
        <v>12.78125</v>
      </c>
      <c r="BMF2">
        <v>12.8125</v>
      </c>
      <c r="BMG2">
        <v>12.84375</v>
      </c>
      <c r="BMH2">
        <v>12.875</v>
      </c>
      <c r="BMI2">
        <v>12.90625</v>
      </c>
      <c r="BMJ2">
        <v>12.9375</v>
      </c>
      <c r="BMK2">
        <v>12.96875</v>
      </c>
      <c r="BML2">
        <v>13</v>
      </c>
      <c r="BMM2">
        <v>13.03125</v>
      </c>
      <c r="BMN2">
        <v>13.0625</v>
      </c>
      <c r="BMO2">
        <v>13.09375</v>
      </c>
      <c r="BMP2">
        <v>13.125</v>
      </c>
      <c r="BMQ2">
        <v>13.15625</v>
      </c>
      <c r="BMR2">
        <v>13.1875</v>
      </c>
      <c r="BMS2">
        <v>13.21875</v>
      </c>
      <c r="BMT2">
        <v>13.25</v>
      </c>
      <c r="BMU2">
        <v>13.28125</v>
      </c>
      <c r="BMV2">
        <v>13.3125</v>
      </c>
      <c r="BMW2">
        <v>13.34375</v>
      </c>
      <c r="BMX2">
        <v>13.375</v>
      </c>
      <c r="BMY2">
        <v>13.40625</v>
      </c>
      <c r="BMZ2">
        <v>13.4375</v>
      </c>
      <c r="BNA2">
        <v>13.46875</v>
      </c>
      <c r="BNB2">
        <v>13.5</v>
      </c>
      <c r="BNC2">
        <v>13.53125</v>
      </c>
      <c r="BND2">
        <v>13.5625</v>
      </c>
      <c r="BNE2">
        <v>13.59375</v>
      </c>
      <c r="BNF2">
        <v>13.625</v>
      </c>
      <c r="BNG2">
        <v>13.65625</v>
      </c>
      <c r="BNH2">
        <v>13.6875</v>
      </c>
      <c r="BNI2">
        <v>13.71875</v>
      </c>
      <c r="BNJ2">
        <v>13.75</v>
      </c>
      <c r="BNK2">
        <v>13.78125</v>
      </c>
      <c r="BNL2">
        <v>13.8125</v>
      </c>
      <c r="BNM2">
        <v>13.84375</v>
      </c>
      <c r="BNN2">
        <v>13.875</v>
      </c>
      <c r="BNO2">
        <v>13.90625</v>
      </c>
      <c r="BNP2">
        <v>13.9375</v>
      </c>
      <c r="BNQ2">
        <v>13.96875</v>
      </c>
      <c r="BNR2">
        <v>14</v>
      </c>
      <c r="BNS2">
        <v>14.03125</v>
      </c>
      <c r="BNT2">
        <v>14.0625</v>
      </c>
      <c r="BNU2">
        <v>14.09375</v>
      </c>
      <c r="BNV2">
        <v>14.125</v>
      </c>
      <c r="BNW2">
        <v>14.15625</v>
      </c>
      <c r="BNX2">
        <v>14.1875</v>
      </c>
      <c r="BNY2">
        <v>14.21875</v>
      </c>
      <c r="BNZ2">
        <v>14.25</v>
      </c>
      <c r="BOA2">
        <v>14.28125</v>
      </c>
      <c r="BOB2">
        <v>14.3125</v>
      </c>
      <c r="BOC2">
        <v>14.34375</v>
      </c>
      <c r="BOD2">
        <v>14.375</v>
      </c>
      <c r="BOE2">
        <v>14.40625</v>
      </c>
      <c r="BOF2">
        <v>14.4375</v>
      </c>
      <c r="BOG2">
        <v>14.46875</v>
      </c>
      <c r="BOH2">
        <v>14.5</v>
      </c>
      <c r="BOI2">
        <v>14.53125</v>
      </c>
      <c r="BOJ2">
        <v>14.5625</v>
      </c>
      <c r="BOK2">
        <v>14.59375</v>
      </c>
      <c r="BOL2">
        <v>14.625</v>
      </c>
      <c r="BOM2">
        <v>14.65625</v>
      </c>
      <c r="BON2">
        <v>14.6875</v>
      </c>
      <c r="BOO2">
        <v>14.71875</v>
      </c>
      <c r="BOP2">
        <v>14.75</v>
      </c>
      <c r="BOQ2">
        <v>14.78125</v>
      </c>
      <c r="BOR2">
        <v>14.8125</v>
      </c>
      <c r="BOS2">
        <v>14.84375</v>
      </c>
      <c r="BOT2">
        <v>14.875</v>
      </c>
      <c r="BOU2">
        <v>14.90625</v>
      </c>
      <c r="BOV2">
        <v>14.9375</v>
      </c>
      <c r="BOW2">
        <v>14.96875</v>
      </c>
      <c r="BOX2">
        <v>15</v>
      </c>
      <c r="BOY2">
        <v>15.03125</v>
      </c>
      <c r="BOZ2">
        <v>15.0625</v>
      </c>
      <c r="BPA2">
        <v>15.09375</v>
      </c>
      <c r="BPB2">
        <v>15.125</v>
      </c>
      <c r="BPC2">
        <v>15.15625</v>
      </c>
      <c r="BPD2">
        <v>15.1875</v>
      </c>
      <c r="BPE2">
        <v>15.21875</v>
      </c>
      <c r="BPF2">
        <v>15.25</v>
      </c>
      <c r="BPG2">
        <v>15.28125</v>
      </c>
      <c r="BPH2">
        <v>15.3125</v>
      </c>
      <c r="BPI2">
        <v>15.34375</v>
      </c>
      <c r="BPJ2">
        <v>15.375</v>
      </c>
      <c r="BPK2">
        <v>15.40625</v>
      </c>
      <c r="BPL2">
        <v>15.4375</v>
      </c>
      <c r="BPM2">
        <v>15.46875</v>
      </c>
      <c r="BPN2">
        <v>15.5</v>
      </c>
      <c r="BPO2">
        <v>15.53125</v>
      </c>
      <c r="BPP2">
        <v>15.5625</v>
      </c>
      <c r="BPQ2">
        <v>15.59375</v>
      </c>
      <c r="BPR2">
        <v>15.625</v>
      </c>
      <c r="BPS2">
        <v>15.65625</v>
      </c>
      <c r="BPT2">
        <v>15.6875</v>
      </c>
      <c r="BPU2">
        <v>15.71875</v>
      </c>
      <c r="BPV2">
        <v>15.75</v>
      </c>
      <c r="BPW2">
        <v>15.78125</v>
      </c>
      <c r="BPX2">
        <v>15.8125</v>
      </c>
      <c r="BPY2">
        <v>15.84375</v>
      </c>
      <c r="BPZ2">
        <v>15.875</v>
      </c>
      <c r="BQA2">
        <v>15.90625</v>
      </c>
      <c r="BQB2">
        <v>15.9375</v>
      </c>
      <c r="BQC2">
        <v>15.96875</v>
      </c>
      <c r="BQD2">
        <v>16</v>
      </c>
      <c r="BQE2">
        <v>16.03125</v>
      </c>
      <c r="BQF2">
        <v>16.0625</v>
      </c>
      <c r="BQG2">
        <v>16.09375</v>
      </c>
      <c r="BQH2">
        <v>16.125</v>
      </c>
      <c r="BQI2">
        <v>16.15625</v>
      </c>
      <c r="BQJ2">
        <v>16.1875</v>
      </c>
      <c r="BQK2">
        <v>16.21875</v>
      </c>
      <c r="BQL2">
        <v>16.25</v>
      </c>
      <c r="BQM2">
        <v>16.28125</v>
      </c>
      <c r="BQN2">
        <v>16.3125</v>
      </c>
      <c r="BQO2">
        <v>16.34375</v>
      </c>
      <c r="BQP2">
        <v>16.375</v>
      </c>
      <c r="BQQ2">
        <v>16.40625</v>
      </c>
      <c r="BQR2">
        <v>16.4375</v>
      </c>
      <c r="BQS2">
        <v>16.46875</v>
      </c>
      <c r="BQT2">
        <v>16.5</v>
      </c>
      <c r="BQU2">
        <v>16.53125</v>
      </c>
      <c r="BQV2">
        <v>16.5625</v>
      </c>
      <c r="BQW2">
        <v>16.59375</v>
      </c>
      <c r="BQX2">
        <v>16.625</v>
      </c>
      <c r="BQY2">
        <v>16.65625</v>
      </c>
      <c r="BQZ2">
        <v>16.6875</v>
      </c>
      <c r="BRA2">
        <v>16.71875</v>
      </c>
      <c r="BRB2">
        <v>16.75</v>
      </c>
      <c r="BRC2">
        <v>16.78125</v>
      </c>
      <c r="BRD2">
        <v>16.8125</v>
      </c>
      <c r="BRE2">
        <v>16.84375</v>
      </c>
      <c r="BRF2">
        <v>16.875</v>
      </c>
      <c r="BRG2">
        <v>16.90625</v>
      </c>
      <c r="BRH2">
        <v>16.9375</v>
      </c>
      <c r="BRI2">
        <v>16.96875</v>
      </c>
      <c r="BRJ2">
        <v>17</v>
      </c>
      <c r="BRK2">
        <v>17.03125</v>
      </c>
      <c r="BRL2">
        <v>17.0625</v>
      </c>
      <c r="BRM2">
        <v>17.09375</v>
      </c>
      <c r="BRN2">
        <v>17.125</v>
      </c>
      <c r="BRO2">
        <v>17.15625</v>
      </c>
      <c r="BRP2">
        <v>17.1875</v>
      </c>
      <c r="BRQ2">
        <v>17.21875</v>
      </c>
      <c r="BRR2">
        <v>17.25</v>
      </c>
      <c r="BRS2">
        <v>17.28125</v>
      </c>
      <c r="BRT2">
        <v>17.3125</v>
      </c>
      <c r="BRU2">
        <v>17.34375</v>
      </c>
      <c r="BRV2">
        <v>17.375</v>
      </c>
      <c r="BRW2">
        <v>17.40625</v>
      </c>
      <c r="BRX2">
        <v>17.4375</v>
      </c>
      <c r="BRY2">
        <v>17.46875</v>
      </c>
      <c r="BRZ2">
        <v>17.5</v>
      </c>
      <c r="BSA2">
        <v>17.53125</v>
      </c>
      <c r="BSB2">
        <v>17.5625</v>
      </c>
      <c r="BSC2">
        <v>17.59375</v>
      </c>
      <c r="BSD2">
        <v>17.625</v>
      </c>
      <c r="BSE2">
        <v>17.65625</v>
      </c>
      <c r="BSF2">
        <v>17.6875</v>
      </c>
      <c r="BSG2">
        <v>17.71875</v>
      </c>
      <c r="BSH2">
        <v>17.75</v>
      </c>
      <c r="BSI2">
        <v>17.78125</v>
      </c>
      <c r="BSJ2">
        <v>17.8125</v>
      </c>
      <c r="BSK2">
        <v>17.84375</v>
      </c>
      <c r="BSL2">
        <v>17.875</v>
      </c>
      <c r="BSM2">
        <v>17.90625</v>
      </c>
      <c r="BSN2">
        <v>17.9375</v>
      </c>
      <c r="BSO2">
        <v>17.96875</v>
      </c>
      <c r="BSP2">
        <v>18</v>
      </c>
      <c r="BSQ2">
        <v>18.03125</v>
      </c>
      <c r="BSR2">
        <v>18.0625</v>
      </c>
      <c r="BSS2">
        <v>18.09375</v>
      </c>
      <c r="BST2">
        <v>18.125</v>
      </c>
      <c r="BSU2">
        <v>18.15625</v>
      </c>
      <c r="BSV2">
        <v>18.1875</v>
      </c>
      <c r="BSW2">
        <v>18.21875</v>
      </c>
      <c r="BSX2">
        <v>18.25</v>
      </c>
      <c r="BSY2">
        <v>18.28125</v>
      </c>
      <c r="BSZ2">
        <v>18.3125</v>
      </c>
      <c r="BTA2">
        <v>18.34375</v>
      </c>
      <c r="BTB2">
        <v>18.375</v>
      </c>
      <c r="BTC2">
        <v>18.40625</v>
      </c>
      <c r="BTD2">
        <v>18.4375</v>
      </c>
      <c r="BTE2">
        <v>18.46875</v>
      </c>
      <c r="BTF2">
        <v>18.5</v>
      </c>
      <c r="BTG2">
        <v>18.53125</v>
      </c>
      <c r="BTH2">
        <v>18.5625</v>
      </c>
      <c r="BTI2">
        <v>18.59375</v>
      </c>
      <c r="BTJ2">
        <v>18.625</v>
      </c>
      <c r="BTK2">
        <v>18.65625</v>
      </c>
      <c r="BTL2">
        <v>18.6875</v>
      </c>
      <c r="BTM2">
        <v>18.71875</v>
      </c>
      <c r="BTN2">
        <v>18.75</v>
      </c>
      <c r="BTO2">
        <v>18.78125</v>
      </c>
      <c r="BTP2">
        <v>18.8125</v>
      </c>
      <c r="BTQ2">
        <v>18.84375</v>
      </c>
      <c r="BTR2">
        <v>18.875</v>
      </c>
      <c r="BTS2">
        <v>18.90625</v>
      </c>
      <c r="BTT2">
        <v>18.9375</v>
      </c>
      <c r="BTU2">
        <v>18.96875</v>
      </c>
      <c r="BTV2">
        <v>19</v>
      </c>
      <c r="BTW2">
        <v>19.03125</v>
      </c>
      <c r="BTX2">
        <v>19.0625</v>
      </c>
      <c r="BTY2">
        <v>19.09375</v>
      </c>
      <c r="BTZ2">
        <v>19.125</v>
      </c>
      <c r="BUA2">
        <v>19.15625</v>
      </c>
      <c r="BUB2">
        <v>19.1875</v>
      </c>
      <c r="BUC2">
        <v>19.21875</v>
      </c>
      <c r="BUD2">
        <v>19.25</v>
      </c>
      <c r="BUE2">
        <v>19.28125</v>
      </c>
      <c r="BUF2">
        <v>19.3125</v>
      </c>
      <c r="BUG2">
        <v>19.34375</v>
      </c>
      <c r="BUH2">
        <v>19.375</v>
      </c>
      <c r="BUI2">
        <v>19.40625</v>
      </c>
      <c r="BUJ2">
        <v>19.4375</v>
      </c>
      <c r="BUK2">
        <v>19.46875</v>
      </c>
      <c r="BUL2">
        <v>19.5</v>
      </c>
      <c r="BUM2">
        <v>19.53125</v>
      </c>
      <c r="BUN2">
        <v>19.5625</v>
      </c>
      <c r="BUO2">
        <v>19.59375</v>
      </c>
      <c r="BUP2">
        <v>19.625</v>
      </c>
      <c r="BUQ2">
        <v>19.65625</v>
      </c>
      <c r="BUR2">
        <v>19.6875</v>
      </c>
      <c r="BUS2">
        <v>19.71875</v>
      </c>
      <c r="BUT2">
        <v>19.75</v>
      </c>
      <c r="BUU2">
        <v>19.78125</v>
      </c>
      <c r="BUV2">
        <v>19.8125</v>
      </c>
      <c r="BUW2">
        <v>19.84375</v>
      </c>
      <c r="BUX2">
        <v>19.875</v>
      </c>
      <c r="BUY2">
        <v>19.90625</v>
      </c>
      <c r="BUZ2">
        <v>19.9375</v>
      </c>
      <c r="BVA2">
        <v>19.96875</v>
      </c>
      <c r="BVB2">
        <v>20</v>
      </c>
      <c r="BVC2">
        <v>20.03125</v>
      </c>
      <c r="BVD2">
        <v>20.0625</v>
      </c>
      <c r="BVE2">
        <v>20.09375</v>
      </c>
      <c r="BVF2">
        <v>20.125</v>
      </c>
      <c r="BVG2">
        <v>20.15625</v>
      </c>
      <c r="BVH2">
        <v>20.1875</v>
      </c>
      <c r="BVI2">
        <v>20.21875</v>
      </c>
      <c r="BVJ2">
        <v>20.25</v>
      </c>
      <c r="BVK2">
        <v>20.28125</v>
      </c>
      <c r="BVL2">
        <v>20.3125</v>
      </c>
      <c r="BVM2">
        <v>20.34375</v>
      </c>
      <c r="BVN2">
        <v>20.375</v>
      </c>
      <c r="BVO2">
        <v>20.40625</v>
      </c>
      <c r="BVP2">
        <v>20.4375</v>
      </c>
      <c r="BVQ2">
        <v>20.46875</v>
      </c>
      <c r="BVR2">
        <v>20.5</v>
      </c>
      <c r="BVS2">
        <v>20.53125</v>
      </c>
      <c r="BVT2">
        <v>20.5625</v>
      </c>
      <c r="BVU2">
        <v>20.59375</v>
      </c>
      <c r="BVV2">
        <v>20.625</v>
      </c>
      <c r="BVW2">
        <v>20.65625</v>
      </c>
      <c r="BVX2">
        <v>20.6875</v>
      </c>
      <c r="BVY2">
        <v>20.71875</v>
      </c>
      <c r="BVZ2">
        <v>20.75</v>
      </c>
      <c r="BWA2">
        <v>20.78125</v>
      </c>
      <c r="BWB2">
        <v>20.8125</v>
      </c>
      <c r="BWC2">
        <v>20.84375</v>
      </c>
      <c r="BWD2">
        <v>20.875</v>
      </c>
      <c r="BWE2">
        <v>20.90625</v>
      </c>
      <c r="BWF2">
        <v>20.9375</v>
      </c>
      <c r="BWG2">
        <v>20.96875</v>
      </c>
      <c r="BWH2">
        <v>21</v>
      </c>
      <c r="BWI2">
        <v>21.03125</v>
      </c>
      <c r="BWJ2">
        <v>21.0625</v>
      </c>
      <c r="BWK2">
        <v>21.09375</v>
      </c>
      <c r="BWL2">
        <v>21.125</v>
      </c>
      <c r="BWM2">
        <v>21.15625</v>
      </c>
      <c r="BWN2">
        <v>21.1875</v>
      </c>
      <c r="BWO2">
        <v>21.21875</v>
      </c>
      <c r="BWP2">
        <v>21.25</v>
      </c>
      <c r="BWQ2">
        <v>21.28125</v>
      </c>
      <c r="BWR2">
        <v>21.3125</v>
      </c>
      <c r="BWS2">
        <v>21.34375</v>
      </c>
      <c r="BWT2">
        <v>21.375</v>
      </c>
      <c r="BWU2">
        <v>21.40625</v>
      </c>
      <c r="BWV2">
        <v>21.4375</v>
      </c>
      <c r="BWW2">
        <v>21.46875</v>
      </c>
      <c r="BWX2">
        <v>21.5</v>
      </c>
      <c r="BWY2">
        <v>21.53125</v>
      </c>
      <c r="BWZ2">
        <v>21.5625</v>
      </c>
      <c r="BXA2">
        <v>21.59375</v>
      </c>
      <c r="BXB2">
        <v>21.625</v>
      </c>
      <c r="BXC2">
        <v>21.65625</v>
      </c>
      <c r="BXD2">
        <v>21.6875</v>
      </c>
      <c r="BXE2">
        <v>21.71875</v>
      </c>
      <c r="BXF2">
        <v>21.75</v>
      </c>
      <c r="BXG2">
        <v>21.78125</v>
      </c>
      <c r="BXH2">
        <v>21.8125</v>
      </c>
      <c r="BXI2">
        <v>21.84375</v>
      </c>
      <c r="BXJ2">
        <v>21.875</v>
      </c>
      <c r="BXK2">
        <v>21.90625</v>
      </c>
      <c r="BXL2">
        <v>21.9375</v>
      </c>
      <c r="BXM2">
        <v>21.96875</v>
      </c>
      <c r="BXN2">
        <v>22</v>
      </c>
      <c r="BXO2">
        <v>22.03125</v>
      </c>
      <c r="BXP2">
        <v>22.0625</v>
      </c>
      <c r="BXQ2">
        <v>22.09375</v>
      </c>
      <c r="BXR2">
        <v>22.125</v>
      </c>
      <c r="BXS2">
        <v>22.15625</v>
      </c>
      <c r="BXT2">
        <v>22.1875</v>
      </c>
      <c r="BXU2">
        <v>22.21875</v>
      </c>
      <c r="BXV2">
        <v>22.25</v>
      </c>
      <c r="BXW2">
        <v>22.28125</v>
      </c>
      <c r="BXX2">
        <v>22.3125</v>
      </c>
      <c r="BXY2">
        <v>22.34375</v>
      </c>
      <c r="BXZ2">
        <v>22.375</v>
      </c>
      <c r="BYA2">
        <v>22.40625</v>
      </c>
      <c r="BYB2">
        <v>22.4375</v>
      </c>
      <c r="BYC2">
        <v>22.46875</v>
      </c>
      <c r="BYD2">
        <v>22.5</v>
      </c>
      <c r="BYE2">
        <v>22.53125</v>
      </c>
      <c r="BYF2">
        <v>22.5625</v>
      </c>
      <c r="BYG2">
        <v>22.59375</v>
      </c>
      <c r="BYH2">
        <v>22.625</v>
      </c>
      <c r="BYI2">
        <v>22.65625</v>
      </c>
      <c r="BYJ2">
        <v>22.6875</v>
      </c>
      <c r="BYK2">
        <v>22.71875</v>
      </c>
      <c r="BYL2">
        <v>22.75</v>
      </c>
      <c r="BYM2">
        <v>22.78125</v>
      </c>
      <c r="BYN2">
        <v>22.8125</v>
      </c>
      <c r="BYO2">
        <v>22.84375</v>
      </c>
      <c r="BYP2">
        <v>22.875</v>
      </c>
      <c r="BYQ2">
        <v>22.90625</v>
      </c>
      <c r="BYR2">
        <v>22.9375</v>
      </c>
      <c r="BYS2">
        <v>22.96875</v>
      </c>
      <c r="BYT2">
        <v>23</v>
      </c>
      <c r="BYU2">
        <v>23.03125</v>
      </c>
      <c r="BYV2">
        <v>23.0625</v>
      </c>
      <c r="BYW2">
        <v>23.09375</v>
      </c>
      <c r="BYX2">
        <v>23.125</v>
      </c>
      <c r="BYY2">
        <v>23.15625</v>
      </c>
      <c r="BYZ2">
        <v>23.1875</v>
      </c>
      <c r="BZA2">
        <v>23.21875</v>
      </c>
      <c r="BZB2">
        <v>23.25</v>
      </c>
      <c r="BZC2">
        <v>23.28125</v>
      </c>
      <c r="BZD2">
        <v>23.3125</v>
      </c>
      <c r="BZE2">
        <v>23.34375</v>
      </c>
      <c r="BZF2">
        <v>23.375</v>
      </c>
      <c r="BZG2">
        <v>23.40625</v>
      </c>
      <c r="BZH2">
        <v>23.4375</v>
      </c>
      <c r="BZI2">
        <v>23.46875</v>
      </c>
      <c r="BZJ2">
        <v>23.5</v>
      </c>
      <c r="BZK2">
        <v>23.53125</v>
      </c>
      <c r="BZL2">
        <v>23.5625</v>
      </c>
      <c r="BZM2">
        <v>23.59375</v>
      </c>
      <c r="BZN2">
        <v>23.625</v>
      </c>
      <c r="BZO2">
        <v>23.65625</v>
      </c>
      <c r="BZP2">
        <v>23.6875</v>
      </c>
      <c r="BZQ2">
        <v>23.71875</v>
      </c>
      <c r="BZR2">
        <v>23.75</v>
      </c>
      <c r="BZS2">
        <v>23.78125</v>
      </c>
      <c r="BZT2">
        <v>23.8125</v>
      </c>
      <c r="BZU2">
        <v>23.84375</v>
      </c>
      <c r="BZV2">
        <v>23.875</v>
      </c>
      <c r="BZW2">
        <v>23.90625</v>
      </c>
      <c r="BZX2">
        <v>23.9375</v>
      </c>
      <c r="BZY2">
        <v>23.96875</v>
      </c>
      <c r="BZZ2">
        <v>24</v>
      </c>
      <c r="CAA2">
        <v>24.03125</v>
      </c>
      <c r="CAB2">
        <v>24.0625</v>
      </c>
      <c r="CAC2">
        <v>24.09375</v>
      </c>
      <c r="CAD2">
        <v>24.125</v>
      </c>
      <c r="CAE2">
        <v>24.15625</v>
      </c>
      <c r="CAF2">
        <v>24.1875</v>
      </c>
      <c r="CAG2">
        <v>24.21875</v>
      </c>
      <c r="CAH2">
        <v>24.25</v>
      </c>
      <c r="CAI2">
        <v>24.28125</v>
      </c>
      <c r="CAJ2">
        <v>24.3125</v>
      </c>
      <c r="CAK2">
        <v>24.34375</v>
      </c>
      <c r="CAL2">
        <v>24.375</v>
      </c>
      <c r="CAM2">
        <v>24.40625</v>
      </c>
      <c r="CAN2">
        <v>24.4375</v>
      </c>
      <c r="CAO2">
        <v>24.46875</v>
      </c>
      <c r="CAP2">
        <v>24.5</v>
      </c>
      <c r="CAQ2">
        <v>24.53125</v>
      </c>
      <c r="CAR2">
        <v>24.5625</v>
      </c>
      <c r="CAS2">
        <v>24.59375</v>
      </c>
      <c r="CAT2">
        <v>24.625</v>
      </c>
      <c r="CAU2">
        <v>24.65625</v>
      </c>
      <c r="CAV2">
        <v>24.6875</v>
      </c>
      <c r="CAW2">
        <v>24.71875</v>
      </c>
      <c r="CAX2">
        <v>24.75</v>
      </c>
      <c r="CAY2">
        <v>24.78125</v>
      </c>
      <c r="CAZ2">
        <v>24.8125</v>
      </c>
      <c r="CBA2">
        <v>24.84375</v>
      </c>
      <c r="CBB2">
        <v>24.875</v>
      </c>
      <c r="CBC2">
        <v>24.90625</v>
      </c>
      <c r="CBD2">
        <v>24.9375</v>
      </c>
      <c r="CBE2">
        <v>24.96875</v>
      </c>
      <c r="CBF2">
        <v>25</v>
      </c>
      <c r="CBG2">
        <v>25.03125</v>
      </c>
      <c r="CBH2">
        <v>25.0625</v>
      </c>
      <c r="CBI2">
        <v>25.09375</v>
      </c>
      <c r="CBJ2">
        <v>25.125</v>
      </c>
      <c r="CBK2">
        <v>25.15625</v>
      </c>
      <c r="CBL2">
        <v>25.1875</v>
      </c>
      <c r="CBM2">
        <v>25.21875</v>
      </c>
      <c r="CBN2">
        <v>25.25</v>
      </c>
      <c r="CBO2">
        <v>25.28125</v>
      </c>
      <c r="CBP2">
        <v>25.3125</v>
      </c>
      <c r="CBQ2">
        <v>25.34375</v>
      </c>
      <c r="CBR2">
        <v>25.375</v>
      </c>
      <c r="CBS2">
        <v>25.40625</v>
      </c>
      <c r="CBT2">
        <v>25.4375</v>
      </c>
      <c r="CBU2">
        <v>25.46875</v>
      </c>
      <c r="CBV2">
        <v>25.5</v>
      </c>
      <c r="CBW2">
        <v>25.53125</v>
      </c>
      <c r="CBX2">
        <v>25.5625</v>
      </c>
      <c r="CBY2">
        <v>25.59375</v>
      </c>
      <c r="CBZ2">
        <v>25.625</v>
      </c>
      <c r="CCA2">
        <v>25.65625</v>
      </c>
      <c r="CCB2">
        <v>25.6875</v>
      </c>
      <c r="CCC2">
        <v>25.71875</v>
      </c>
      <c r="CCD2">
        <v>25.75</v>
      </c>
      <c r="CCE2">
        <v>25.78125</v>
      </c>
      <c r="CCF2">
        <v>25.8125</v>
      </c>
      <c r="CCG2">
        <v>25.84375</v>
      </c>
      <c r="CCH2">
        <v>25.875</v>
      </c>
      <c r="CCI2">
        <v>25.90625</v>
      </c>
      <c r="CCJ2">
        <v>25.9375</v>
      </c>
      <c r="CCK2">
        <v>25.96875</v>
      </c>
      <c r="CCL2">
        <v>26</v>
      </c>
      <c r="CCM2">
        <v>26.03125</v>
      </c>
      <c r="CCN2">
        <v>26.0625</v>
      </c>
      <c r="CCO2">
        <v>26.09375</v>
      </c>
      <c r="CCP2">
        <v>26.125</v>
      </c>
      <c r="CCQ2">
        <v>26.15625</v>
      </c>
      <c r="CCR2">
        <v>26.1875</v>
      </c>
      <c r="CCS2">
        <v>26.21875</v>
      </c>
      <c r="CCT2">
        <v>26.25</v>
      </c>
      <c r="CCU2">
        <v>26.28125</v>
      </c>
      <c r="CCV2">
        <v>26.3125</v>
      </c>
      <c r="CCW2">
        <v>26.34375</v>
      </c>
      <c r="CCX2">
        <v>26.375</v>
      </c>
      <c r="CCY2">
        <v>26.40625</v>
      </c>
      <c r="CCZ2">
        <v>26.4375</v>
      </c>
      <c r="CDA2">
        <v>26.46875</v>
      </c>
      <c r="CDB2">
        <v>26.5</v>
      </c>
      <c r="CDC2">
        <v>26.53125</v>
      </c>
      <c r="CDD2">
        <v>26.5625</v>
      </c>
      <c r="CDE2">
        <v>26.59375</v>
      </c>
      <c r="CDF2">
        <v>26.625</v>
      </c>
      <c r="CDG2">
        <v>26.65625</v>
      </c>
      <c r="CDH2">
        <v>26.6875</v>
      </c>
      <c r="CDI2">
        <v>26.71875</v>
      </c>
      <c r="CDJ2">
        <v>26.75</v>
      </c>
      <c r="CDK2">
        <v>26.78125</v>
      </c>
      <c r="CDL2">
        <v>26.8125</v>
      </c>
      <c r="CDM2">
        <v>26.84375</v>
      </c>
      <c r="CDN2">
        <v>26.875</v>
      </c>
      <c r="CDO2">
        <v>26.90625</v>
      </c>
      <c r="CDP2">
        <v>26.9375</v>
      </c>
      <c r="CDQ2">
        <v>26.96875</v>
      </c>
      <c r="CDR2">
        <v>27</v>
      </c>
      <c r="CDS2">
        <v>27.03125</v>
      </c>
      <c r="CDT2">
        <v>27.0625</v>
      </c>
      <c r="CDU2">
        <v>27.09375</v>
      </c>
      <c r="CDV2">
        <v>27.125</v>
      </c>
      <c r="CDW2">
        <v>27.15625</v>
      </c>
      <c r="CDX2">
        <v>27.1875</v>
      </c>
      <c r="CDY2">
        <v>27.21875</v>
      </c>
      <c r="CDZ2">
        <v>27.25</v>
      </c>
      <c r="CEA2">
        <v>27.28125</v>
      </c>
      <c r="CEB2">
        <v>27.3125</v>
      </c>
      <c r="CEC2">
        <v>27.34375</v>
      </c>
      <c r="CED2">
        <v>27.375</v>
      </c>
      <c r="CEE2">
        <v>27.40625</v>
      </c>
      <c r="CEF2">
        <v>27.4375</v>
      </c>
      <c r="CEG2">
        <v>27.46875</v>
      </c>
      <c r="CEH2">
        <v>27.5</v>
      </c>
      <c r="CEI2">
        <v>27.53125</v>
      </c>
      <c r="CEJ2">
        <v>27.5625</v>
      </c>
      <c r="CEK2">
        <v>27.59375</v>
      </c>
      <c r="CEL2">
        <v>27.625</v>
      </c>
      <c r="CEM2">
        <v>27.65625</v>
      </c>
      <c r="CEN2">
        <v>27.6875</v>
      </c>
      <c r="CEO2">
        <v>27.71875</v>
      </c>
      <c r="CEP2">
        <v>27.75</v>
      </c>
      <c r="CEQ2">
        <v>27.78125</v>
      </c>
      <c r="CER2">
        <v>27.8125</v>
      </c>
      <c r="CES2">
        <v>27.84375</v>
      </c>
      <c r="CET2">
        <v>27.875</v>
      </c>
      <c r="CEU2">
        <v>27.90625</v>
      </c>
      <c r="CEV2">
        <v>27.9375</v>
      </c>
      <c r="CEW2">
        <v>27.96875</v>
      </c>
      <c r="CEX2">
        <v>28</v>
      </c>
      <c r="CEY2">
        <v>28.03125</v>
      </c>
      <c r="CEZ2">
        <v>28.0625</v>
      </c>
      <c r="CFA2">
        <v>28.09375</v>
      </c>
      <c r="CFB2">
        <v>28.125</v>
      </c>
      <c r="CFC2">
        <v>28.15625</v>
      </c>
      <c r="CFD2">
        <v>28.1875</v>
      </c>
      <c r="CFE2">
        <v>28.21875</v>
      </c>
      <c r="CFF2">
        <v>28.25</v>
      </c>
      <c r="CFG2">
        <v>28.28125</v>
      </c>
      <c r="CFH2">
        <v>28.3125</v>
      </c>
      <c r="CFI2">
        <v>28.34375</v>
      </c>
      <c r="CFJ2">
        <v>28.375</v>
      </c>
      <c r="CFK2">
        <v>28.40625</v>
      </c>
      <c r="CFL2">
        <v>28.4375</v>
      </c>
      <c r="CFM2">
        <v>28.46875</v>
      </c>
      <c r="CFN2">
        <v>28.5</v>
      </c>
      <c r="CFO2">
        <v>28.53125</v>
      </c>
      <c r="CFP2">
        <v>28.5625</v>
      </c>
      <c r="CFQ2">
        <v>28.59375</v>
      </c>
      <c r="CFR2">
        <v>28.625</v>
      </c>
      <c r="CFS2">
        <v>28.65625</v>
      </c>
      <c r="CFT2">
        <v>28.6875</v>
      </c>
      <c r="CFU2">
        <v>28.71875</v>
      </c>
      <c r="CFV2">
        <v>28.75</v>
      </c>
      <c r="CFW2">
        <v>28.78125</v>
      </c>
      <c r="CFX2">
        <v>28.8125</v>
      </c>
      <c r="CFY2">
        <v>28.84375</v>
      </c>
      <c r="CFZ2">
        <v>28.875</v>
      </c>
      <c r="CGA2">
        <v>28.90625</v>
      </c>
      <c r="CGB2">
        <v>28.9375</v>
      </c>
      <c r="CGC2">
        <v>28.96875</v>
      </c>
      <c r="CGD2">
        <v>29</v>
      </c>
      <c r="CGE2">
        <v>29.03125</v>
      </c>
      <c r="CGF2">
        <v>29.0625</v>
      </c>
      <c r="CGG2">
        <v>29.09375</v>
      </c>
      <c r="CGH2">
        <v>29.125</v>
      </c>
      <c r="CGI2">
        <v>29.15625</v>
      </c>
      <c r="CGJ2">
        <v>29.1875</v>
      </c>
      <c r="CGK2">
        <v>29.21875</v>
      </c>
      <c r="CGL2">
        <v>29.25</v>
      </c>
      <c r="CGM2">
        <v>29.28125</v>
      </c>
      <c r="CGN2">
        <v>29.3125</v>
      </c>
      <c r="CGO2">
        <v>29.34375</v>
      </c>
      <c r="CGP2">
        <v>29.375</v>
      </c>
      <c r="CGQ2">
        <v>29.40625</v>
      </c>
      <c r="CGR2">
        <v>29.4375</v>
      </c>
      <c r="CGS2">
        <v>29.46875</v>
      </c>
      <c r="CGT2">
        <v>29.5</v>
      </c>
      <c r="CGU2">
        <v>29.53125</v>
      </c>
      <c r="CGV2">
        <v>29.5625</v>
      </c>
      <c r="CGW2">
        <v>29.59375</v>
      </c>
      <c r="CGX2">
        <v>29.625</v>
      </c>
      <c r="CGY2">
        <v>29.65625</v>
      </c>
      <c r="CGZ2">
        <v>29.6875</v>
      </c>
      <c r="CHA2">
        <v>29.71875</v>
      </c>
      <c r="CHB2">
        <v>29.75</v>
      </c>
      <c r="CHC2">
        <v>29.78125</v>
      </c>
      <c r="CHD2">
        <v>29.8125</v>
      </c>
      <c r="CHE2">
        <v>29.84375</v>
      </c>
      <c r="CHF2">
        <v>29.875</v>
      </c>
      <c r="CHG2">
        <v>29.90625</v>
      </c>
      <c r="CHH2">
        <v>29.9375</v>
      </c>
      <c r="CHI2">
        <v>29.96875</v>
      </c>
      <c r="CHJ2">
        <v>30</v>
      </c>
      <c r="CHK2">
        <v>30.03125</v>
      </c>
      <c r="CHL2">
        <v>30.0625</v>
      </c>
      <c r="CHM2">
        <v>30.09375</v>
      </c>
      <c r="CHN2">
        <v>30.125</v>
      </c>
      <c r="CHO2">
        <v>30.15625</v>
      </c>
      <c r="CHP2">
        <v>30.1875</v>
      </c>
      <c r="CHQ2">
        <v>30.21875</v>
      </c>
      <c r="CHR2">
        <v>30.25</v>
      </c>
      <c r="CHS2">
        <v>30.28125</v>
      </c>
      <c r="CHT2">
        <v>30.3125</v>
      </c>
      <c r="CHU2">
        <v>30.34375</v>
      </c>
      <c r="CHV2">
        <v>30.375</v>
      </c>
      <c r="CHW2">
        <v>30.40625</v>
      </c>
      <c r="CHX2">
        <v>30.4375</v>
      </c>
      <c r="CHY2">
        <v>30.46875</v>
      </c>
      <c r="CHZ2">
        <v>30.5</v>
      </c>
      <c r="CIA2">
        <v>30.53125</v>
      </c>
      <c r="CIB2">
        <v>30.5625</v>
      </c>
      <c r="CIC2">
        <v>30.59375</v>
      </c>
      <c r="CID2">
        <v>30.625</v>
      </c>
      <c r="CIE2">
        <v>30.65625</v>
      </c>
      <c r="CIF2">
        <v>30.6875</v>
      </c>
      <c r="CIG2">
        <v>30.71875</v>
      </c>
      <c r="CIH2">
        <v>30.75</v>
      </c>
      <c r="CII2">
        <v>30.78125</v>
      </c>
      <c r="CIJ2">
        <v>30.8125</v>
      </c>
      <c r="CIK2">
        <v>30.84375</v>
      </c>
      <c r="CIL2">
        <v>30.875</v>
      </c>
      <c r="CIM2">
        <v>30.90625</v>
      </c>
      <c r="CIN2">
        <v>30.9375</v>
      </c>
      <c r="CIO2">
        <v>30.96875</v>
      </c>
      <c r="CIP2">
        <v>31</v>
      </c>
      <c r="CIQ2">
        <v>31.03125</v>
      </c>
      <c r="CIR2">
        <v>31.0625</v>
      </c>
      <c r="CIS2">
        <v>31.09375</v>
      </c>
      <c r="CIT2">
        <v>31.125</v>
      </c>
      <c r="CIU2">
        <v>31.15625</v>
      </c>
      <c r="CIV2">
        <v>31.1875</v>
      </c>
      <c r="CIW2">
        <v>31.21875</v>
      </c>
      <c r="CIX2">
        <v>31.25</v>
      </c>
      <c r="CIY2">
        <v>31.28125</v>
      </c>
      <c r="CIZ2">
        <v>31.3125</v>
      </c>
      <c r="CJA2">
        <v>31.34375</v>
      </c>
      <c r="CJB2">
        <v>31.375</v>
      </c>
      <c r="CJC2">
        <v>31.40625</v>
      </c>
      <c r="CJD2">
        <v>31.4375</v>
      </c>
      <c r="CJE2">
        <v>31.46875</v>
      </c>
      <c r="CJF2">
        <v>31.5</v>
      </c>
      <c r="CJG2">
        <v>31.53125</v>
      </c>
      <c r="CJH2">
        <v>31.5625</v>
      </c>
      <c r="CJI2">
        <v>31.59375</v>
      </c>
      <c r="CJJ2">
        <v>31.625</v>
      </c>
      <c r="CJK2">
        <v>31.65625</v>
      </c>
      <c r="CJL2">
        <v>31.6875</v>
      </c>
      <c r="CJM2">
        <v>31.71875</v>
      </c>
      <c r="CJN2">
        <v>31.75</v>
      </c>
      <c r="CJO2">
        <v>31.78125</v>
      </c>
      <c r="CJP2">
        <v>31.8125</v>
      </c>
      <c r="CJQ2">
        <v>31.84375</v>
      </c>
      <c r="CJR2">
        <v>31.875</v>
      </c>
      <c r="CJS2">
        <v>31.90625</v>
      </c>
      <c r="CJT2">
        <v>31.9375</v>
      </c>
      <c r="CJU2">
        <v>31.96875</v>
      </c>
      <c r="CJV2">
        <v>32</v>
      </c>
      <c r="CJW2">
        <v>32.03125</v>
      </c>
      <c r="CJX2">
        <v>32.0625</v>
      </c>
      <c r="CJY2">
        <v>32.09375</v>
      </c>
      <c r="CJZ2">
        <v>32.125</v>
      </c>
      <c r="CKA2">
        <v>32.15625</v>
      </c>
      <c r="CKB2">
        <v>32.1875</v>
      </c>
      <c r="CKC2">
        <v>32.21875</v>
      </c>
      <c r="CKD2">
        <v>32.25</v>
      </c>
      <c r="CKE2">
        <v>32.28125</v>
      </c>
      <c r="CKF2">
        <v>32.3125</v>
      </c>
      <c r="CKG2">
        <v>32.34375</v>
      </c>
      <c r="CKH2">
        <v>32.375</v>
      </c>
      <c r="CKI2">
        <v>32.40625</v>
      </c>
      <c r="CKJ2">
        <v>32.4375</v>
      </c>
      <c r="CKK2">
        <v>32.46875</v>
      </c>
      <c r="CKL2">
        <v>32.5</v>
      </c>
      <c r="CKM2">
        <v>32.53125</v>
      </c>
      <c r="CKN2">
        <v>32.5625</v>
      </c>
      <c r="CKO2">
        <v>32.59375</v>
      </c>
      <c r="CKP2">
        <v>32.625</v>
      </c>
      <c r="CKQ2">
        <v>32.65625</v>
      </c>
      <c r="CKR2">
        <v>32.6875</v>
      </c>
      <c r="CKS2">
        <v>32.71875</v>
      </c>
      <c r="CKT2">
        <v>32.75</v>
      </c>
      <c r="CKU2">
        <v>32.78125</v>
      </c>
      <c r="CKV2">
        <v>32.8125</v>
      </c>
      <c r="CKW2">
        <v>32.84375</v>
      </c>
      <c r="CKX2">
        <v>32.875</v>
      </c>
      <c r="CKY2">
        <v>32.90625</v>
      </c>
      <c r="CKZ2">
        <v>32.9375</v>
      </c>
      <c r="CLA2">
        <v>32.96875</v>
      </c>
      <c r="CLB2">
        <v>33</v>
      </c>
      <c r="CLC2">
        <v>33.03125</v>
      </c>
      <c r="CLD2">
        <v>33.0625</v>
      </c>
      <c r="CLE2">
        <v>33.09375</v>
      </c>
      <c r="CLF2">
        <v>33.125</v>
      </c>
      <c r="CLG2">
        <v>33.15625</v>
      </c>
      <c r="CLH2">
        <v>33.1875</v>
      </c>
      <c r="CLI2">
        <v>33.21875</v>
      </c>
      <c r="CLJ2">
        <v>33.25</v>
      </c>
      <c r="CLK2">
        <v>33.28125</v>
      </c>
      <c r="CLL2">
        <v>33.3125</v>
      </c>
      <c r="CLM2">
        <v>33.34375</v>
      </c>
      <c r="CLN2">
        <v>33.375</v>
      </c>
      <c r="CLO2">
        <v>33.40625</v>
      </c>
      <c r="CLP2">
        <v>33.4375</v>
      </c>
      <c r="CLQ2">
        <v>33.46875</v>
      </c>
      <c r="CLR2">
        <v>33.5</v>
      </c>
      <c r="CLS2">
        <v>33.53125</v>
      </c>
      <c r="CLT2">
        <v>33.5625</v>
      </c>
      <c r="CLU2">
        <v>33.59375</v>
      </c>
      <c r="CLV2">
        <v>33.625</v>
      </c>
      <c r="CLW2">
        <v>33.65625</v>
      </c>
      <c r="CLX2">
        <v>33.6875</v>
      </c>
      <c r="CLY2">
        <v>33.71875</v>
      </c>
      <c r="CLZ2">
        <v>33.75</v>
      </c>
      <c r="CMA2">
        <v>33.78125</v>
      </c>
      <c r="CMB2">
        <v>33.8125</v>
      </c>
      <c r="CMC2">
        <v>33.84375</v>
      </c>
      <c r="CMD2">
        <v>33.875</v>
      </c>
      <c r="CME2">
        <v>33.90625</v>
      </c>
      <c r="CMF2">
        <v>33.9375</v>
      </c>
      <c r="CMG2">
        <v>33.96875</v>
      </c>
      <c r="CMH2">
        <v>34</v>
      </c>
      <c r="CMI2">
        <v>34.03125</v>
      </c>
      <c r="CMJ2">
        <v>34.0625</v>
      </c>
      <c r="CMK2">
        <v>34.09375</v>
      </c>
      <c r="CML2">
        <v>34.125</v>
      </c>
      <c r="CMM2">
        <v>34.15625</v>
      </c>
      <c r="CMN2">
        <v>34.1875</v>
      </c>
      <c r="CMO2">
        <v>34.21875</v>
      </c>
      <c r="CMP2">
        <v>34.25</v>
      </c>
      <c r="CMQ2">
        <v>34.28125</v>
      </c>
      <c r="CMR2">
        <v>34.3125</v>
      </c>
      <c r="CMS2">
        <v>34.34375</v>
      </c>
      <c r="CMT2">
        <v>34.375</v>
      </c>
      <c r="CMU2">
        <v>34.40625</v>
      </c>
      <c r="CMV2">
        <v>34.4375</v>
      </c>
      <c r="CMW2">
        <v>34.46875</v>
      </c>
      <c r="CMX2">
        <v>34.5</v>
      </c>
      <c r="CMY2">
        <v>34.53125</v>
      </c>
      <c r="CMZ2">
        <v>34.5625</v>
      </c>
      <c r="CNA2">
        <v>34.59375</v>
      </c>
      <c r="CNB2">
        <v>34.625</v>
      </c>
      <c r="CNC2">
        <v>34.65625</v>
      </c>
      <c r="CND2">
        <v>34.6875</v>
      </c>
      <c r="CNE2">
        <v>34.71875</v>
      </c>
      <c r="CNF2">
        <v>34.75</v>
      </c>
      <c r="CNG2">
        <v>34.78125</v>
      </c>
      <c r="CNH2">
        <v>34.8125</v>
      </c>
      <c r="CNI2">
        <v>34.84375</v>
      </c>
      <c r="CNJ2">
        <v>34.875</v>
      </c>
      <c r="CNK2">
        <v>34.90625</v>
      </c>
      <c r="CNL2">
        <v>34.9375</v>
      </c>
      <c r="CNM2">
        <v>34.96875</v>
      </c>
      <c r="CNN2">
        <v>35</v>
      </c>
      <c r="CNO2">
        <v>35.03125</v>
      </c>
      <c r="CNP2">
        <v>35.0625</v>
      </c>
      <c r="CNQ2">
        <v>35.09375</v>
      </c>
      <c r="CNR2">
        <v>35.125</v>
      </c>
      <c r="CNS2">
        <v>35.15625</v>
      </c>
      <c r="CNT2">
        <v>35.1875</v>
      </c>
      <c r="CNU2">
        <v>35.21875</v>
      </c>
      <c r="CNV2">
        <v>35.25</v>
      </c>
      <c r="CNW2">
        <v>35.28125</v>
      </c>
      <c r="CNX2">
        <v>35.3125</v>
      </c>
      <c r="CNY2">
        <v>35.34375</v>
      </c>
      <c r="CNZ2">
        <v>35.375</v>
      </c>
      <c r="COA2">
        <v>35.40625</v>
      </c>
      <c r="COB2">
        <v>35.4375</v>
      </c>
      <c r="COC2">
        <v>35.46875</v>
      </c>
      <c r="COD2">
        <v>35.5</v>
      </c>
      <c r="COE2">
        <v>35.53125</v>
      </c>
      <c r="COF2">
        <v>35.5625</v>
      </c>
      <c r="COG2">
        <v>35.59375</v>
      </c>
      <c r="COH2">
        <v>35.625</v>
      </c>
      <c r="COI2">
        <v>35.65625</v>
      </c>
      <c r="COJ2">
        <v>35.6875</v>
      </c>
      <c r="COK2">
        <v>35.71875</v>
      </c>
      <c r="COL2">
        <v>35.75</v>
      </c>
      <c r="COM2">
        <v>35.78125</v>
      </c>
      <c r="CON2">
        <v>35.8125</v>
      </c>
      <c r="COO2">
        <v>35.84375</v>
      </c>
      <c r="COP2">
        <v>35.875</v>
      </c>
      <c r="COQ2">
        <v>35.90625</v>
      </c>
      <c r="COR2">
        <v>35.9375</v>
      </c>
      <c r="COS2">
        <v>35.96875</v>
      </c>
      <c r="COT2">
        <v>36</v>
      </c>
      <c r="COU2">
        <v>36.03125</v>
      </c>
      <c r="COV2">
        <v>36.0625</v>
      </c>
      <c r="COW2">
        <v>36.09375</v>
      </c>
      <c r="COX2">
        <v>36.125</v>
      </c>
      <c r="COY2">
        <v>36.15625</v>
      </c>
      <c r="COZ2">
        <v>36.1875</v>
      </c>
      <c r="CPA2">
        <v>36.21875</v>
      </c>
      <c r="CPB2">
        <v>36.25</v>
      </c>
      <c r="CPC2">
        <v>36.28125</v>
      </c>
      <c r="CPD2">
        <v>36.3125</v>
      </c>
      <c r="CPE2">
        <v>36.34375</v>
      </c>
      <c r="CPF2">
        <v>36.375</v>
      </c>
      <c r="CPG2">
        <v>36.40625</v>
      </c>
      <c r="CPH2">
        <v>36.4375</v>
      </c>
      <c r="CPI2">
        <v>36.46875</v>
      </c>
      <c r="CPJ2">
        <v>36.5</v>
      </c>
      <c r="CPK2">
        <v>36.53125</v>
      </c>
      <c r="CPL2">
        <v>36.5625</v>
      </c>
      <c r="CPM2">
        <v>36.59375</v>
      </c>
      <c r="CPN2">
        <v>36.625</v>
      </c>
      <c r="CPO2">
        <v>36.65625</v>
      </c>
      <c r="CPP2">
        <v>36.6875</v>
      </c>
      <c r="CPQ2">
        <v>36.71875</v>
      </c>
      <c r="CPR2">
        <v>36.75</v>
      </c>
      <c r="CPS2">
        <v>36.78125</v>
      </c>
      <c r="CPT2">
        <v>36.8125</v>
      </c>
      <c r="CPU2">
        <v>36.84375</v>
      </c>
      <c r="CPV2">
        <v>36.875</v>
      </c>
      <c r="CPW2">
        <v>36.90625</v>
      </c>
      <c r="CPX2">
        <v>36.9375</v>
      </c>
      <c r="CPY2">
        <v>36.96875</v>
      </c>
      <c r="CPZ2">
        <v>37</v>
      </c>
      <c r="CQA2">
        <v>37.03125</v>
      </c>
      <c r="CQB2">
        <v>37.0625</v>
      </c>
      <c r="CQC2">
        <v>37.09375</v>
      </c>
      <c r="CQD2">
        <v>37.125</v>
      </c>
      <c r="CQE2">
        <v>37.15625</v>
      </c>
      <c r="CQF2">
        <v>37.1875</v>
      </c>
      <c r="CQG2">
        <v>37.21875</v>
      </c>
      <c r="CQH2">
        <v>37.25</v>
      </c>
      <c r="CQI2">
        <v>37.28125</v>
      </c>
      <c r="CQJ2">
        <v>37.3125</v>
      </c>
      <c r="CQK2">
        <v>37.34375</v>
      </c>
      <c r="CQL2">
        <v>37.375</v>
      </c>
      <c r="CQM2">
        <v>37.40625</v>
      </c>
      <c r="CQN2">
        <v>37.4375</v>
      </c>
      <c r="CQO2">
        <v>37.46875</v>
      </c>
      <c r="CQP2">
        <v>37.5</v>
      </c>
      <c r="CQQ2">
        <v>37.53125</v>
      </c>
      <c r="CQR2">
        <v>37.5625</v>
      </c>
      <c r="CQS2">
        <v>37.59375</v>
      </c>
      <c r="CQT2">
        <v>37.625</v>
      </c>
      <c r="CQU2">
        <v>37.65625</v>
      </c>
      <c r="CQV2">
        <v>37.6875</v>
      </c>
      <c r="CQW2">
        <v>37.71875</v>
      </c>
      <c r="CQX2">
        <v>37.75</v>
      </c>
      <c r="CQY2">
        <v>37.781249999999901</v>
      </c>
      <c r="CQZ2">
        <v>37.812499999999901</v>
      </c>
      <c r="CRA2">
        <v>37.843749999999901</v>
      </c>
      <c r="CRB2">
        <v>37.874999999999901</v>
      </c>
      <c r="CRC2">
        <v>37.906249999999901</v>
      </c>
      <c r="CRD2">
        <v>37.937499999999901</v>
      </c>
      <c r="CRE2">
        <v>37.968749999999901</v>
      </c>
      <c r="CRF2">
        <v>37.999999999999901</v>
      </c>
      <c r="CRG2">
        <v>38.031249999999901</v>
      </c>
      <c r="CRH2">
        <v>38.062499999999901</v>
      </c>
      <c r="CRI2">
        <v>38.093749999999901</v>
      </c>
      <c r="CRJ2">
        <v>38.124999999999901</v>
      </c>
      <c r="CRK2">
        <v>38.156249999999901</v>
      </c>
      <c r="CRL2">
        <v>38.187499999999901</v>
      </c>
      <c r="CRM2">
        <v>38.218749999999901</v>
      </c>
      <c r="CRN2">
        <v>38.249999999999901</v>
      </c>
      <c r="CRO2">
        <v>38.281249999999901</v>
      </c>
      <c r="CRP2">
        <v>38.312499999999901</v>
      </c>
      <c r="CRQ2">
        <v>38.343749999999901</v>
      </c>
      <c r="CRR2">
        <v>38.374999999999901</v>
      </c>
      <c r="CRS2">
        <v>38.406249999999901</v>
      </c>
      <c r="CRT2">
        <v>38.437499999999901</v>
      </c>
      <c r="CRU2">
        <v>38.468749999999901</v>
      </c>
      <c r="CRV2">
        <v>38.499999999999901</v>
      </c>
      <c r="CRW2">
        <v>38.531249999999901</v>
      </c>
      <c r="CRX2">
        <v>38.562499999999901</v>
      </c>
      <c r="CRY2">
        <v>38.593749999999901</v>
      </c>
      <c r="CRZ2">
        <v>38.624999999999901</v>
      </c>
      <c r="CSA2">
        <v>38.656249999999901</v>
      </c>
      <c r="CSB2">
        <v>38.687499999999901</v>
      </c>
      <c r="CSC2">
        <v>38.718749999999901</v>
      </c>
      <c r="CSD2">
        <v>38.749999999999901</v>
      </c>
      <c r="CSE2">
        <v>38.781249999999901</v>
      </c>
      <c r="CSF2">
        <v>38.812499999999901</v>
      </c>
      <c r="CSG2">
        <v>38.843749999999901</v>
      </c>
      <c r="CSH2">
        <v>38.874999999999901</v>
      </c>
      <c r="CSI2">
        <v>38.906249999999901</v>
      </c>
      <c r="CSJ2">
        <v>38.937499999999901</v>
      </c>
      <c r="CSK2">
        <v>38.968749999999901</v>
      </c>
      <c r="CSL2">
        <v>38.999999999999901</v>
      </c>
      <c r="CSM2">
        <v>39.031249999999901</v>
      </c>
      <c r="CSN2">
        <v>39.062499999999901</v>
      </c>
      <c r="CSO2">
        <v>39.093749999999901</v>
      </c>
      <c r="CSP2">
        <v>39.124999999999901</v>
      </c>
      <c r="CSQ2">
        <v>39.156249999999901</v>
      </c>
      <c r="CSR2">
        <v>39.187499999999901</v>
      </c>
      <c r="CSS2">
        <v>39.218749999999901</v>
      </c>
      <c r="CST2">
        <v>39.249999999999901</v>
      </c>
      <c r="CSU2">
        <v>39.281249999999901</v>
      </c>
      <c r="CSV2">
        <v>39.312499999999901</v>
      </c>
      <c r="CSW2">
        <v>39.343749999999901</v>
      </c>
      <c r="CSX2">
        <v>39.374999999999901</v>
      </c>
      <c r="CSY2">
        <v>39.406249999999901</v>
      </c>
      <c r="CSZ2">
        <v>39.437499999999901</v>
      </c>
      <c r="CTA2">
        <v>39.468749999999901</v>
      </c>
      <c r="CTB2">
        <v>39.499999999999901</v>
      </c>
      <c r="CTC2">
        <v>39.531249999999901</v>
      </c>
      <c r="CTD2">
        <v>39.562499999999901</v>
      </c>
      <c r="CTE2">
        <v>39.593749999999901</v>
      </c>
      <c r="CTF2">
        <v>39.624999999999901</v>
      </c>
      <c r="CTG2">
        <v>39.656249999999901</v>
      </c>
      <c r="CTH2">
        <v>39.687499999999901</v>
      </c>
      <c r="CTI2">
        <v>39.718749999999901</v>
      </c>
      <c r="CTJ2">
        <v>39.749999999999901</v>
      </c>
      <c r="CTK2">
        <v>39.781249999999901</v>
      </c>
      <c r="CTL2">
        <v>39.812499999999901</v>
      </c>
      <c r="CTM2">
        <v>39.843749999999901</v>
      </c>
      <c r="CTN2">
        <v>39.874999999999901</v>
      </c>
      <c r="CTO2">
        <v>39.906249999999901</v>
      </c>
      <c r="CTP2">
        <v>39.937499999999901</v>
      </c>
      <c r="CTQ2">
        <v>39.968749999999901</v>
      </c>
      <c r="CTR2">
        <v>39.999999999999901</v>
      </c>
    </row>
    <row r="3" spans="1:256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-334.34488775487898</v>
      </c>
      <c r="G3">
        <v>-335.47235459140899</v>
      </c>
      <c r="H3">
        <v>-339.19148757801298</v>
      </c>
      <c r="I3">
        <v>-326.08934470440801</v>
      </c>
      <c r="J3">
        <v>-332.58849257889602</v>
      </c>
      <c r="K3">
        <v>-343.21312985494501</v>
      </c>
      <c r="L3">
        <v>-324.83917679773401</v>
      </c>
      <c r="M3">
        <v>-331.74152668462898</v>
      </c>
      <c r="N3">
        <v>-327.85856060660399</v>
      </c>
      <c r="O3">
        <v>-346.60865983285402</v>
      </c>
      <c r="P3">
        <v>-336.58165650632401</v>
      </c>
      <c r="Q3">
        <v>-327.58426991302002</v>
      </c>
      <c r="R3">
        <v>-339.16596811545202</v>
      </c>
      <c r="S3">
        <v>-334.45378456959901</v>
      </c>
      <c r="T3">
        <v>-332.652436057324</v>
      </c>
      <c r="U3">
        <v>-334.45996605705898</v>
      </c>
      <c r="V3">
        <v>-332.51880439125199</v>
      </c>
      <c r="W3">
        <v>-328.14114297172102</v>
      </c>
      <c r="X3">
        <v>-342.58622442630798</v>
      </c>
      <c r="Y3">
        <v>-328.83330051608601</v>
      </c>
      <c r="Z3">
        <v>-332.80008813429703</v>
      </c>
      <c r="AA3">
        <v>-329.62228391859099</v>
      </c>
      <c r="AB3">
        <v>-333.52057477639499</v>
      </c>
      <c r="AC3">
        <v>-325.12895606021402</v>
      </c>
      <c r="AD3">
        <v>-333.27708388570699</v>
      </c>
      <c r="AE3">
        <v>-331.93151513847903</v>
      </c>
      <c r="AF3">
        <v>-323.89387524211003</v>
      </c>
      <c r="AG3">
        <v>-349.142812908503</v>
      </c>
      <c r="AH3">
        <v>-337.21979646044002</v>
      </c>
      <c r="AI3">
        <v>-336.95340893931598</v>
      </c>
      <c r="AJ3">
        <v>-340.04917649767901</v>
      </c>
      <c r="AK3">
        <v>-325.82879091116803</v>
      </c>
      <c r="AL3">
        <v>-341.782593456759</v>
      </c>
      <c r="AM3">
        <v>-330.185377918249</v>
      </c>
      <c r="AN3">
        <v>-332.01530007986401</v>
      </c>
      <c r="AO3">
        <v>-328.85985279466598</v>
      </c>
      <c r="AP3">
        <v>-332.11068071908898</v>
      </c>
      <c r="AQ3">
        <v>-331.679920846968</v>
      </c>
      <c r="AR3">
        <v>-331.49135599339701</v>
      </c>
      <c r="AS3">
        <v>-324.70569852882301</v>
      </c>
      <c r="AT3">
        <v>-333.606279967077</v>
      </c>
      <c r="AU3">
        <v>-341.02089674292603</v>
      </c>
      <c r="AV3">
        <v>-331.01653175006402</v>
      </c>
      <c r="AW3">
        <v>-336.85712915842203</v>
      </c>
      <c r="AX3">
        <v>-332.067030955848</v>
      </c>
      <c r="AY3">
        <v>-333.921023253653</v>
      </c>
      <c r="AZ3">
        <v>-334.78557175819998</v>
      </c>
      <c r="BA3">
        <v>-326.153454050927</v>
      </c>
      <c r="BB3">
        <v>-330.26787556975302</v>
      </c>
      <c r="BC3">
        <v>-334.72555967962302</v>
      </c>
      <c r="BD3">
        <v>-324.81116422830701</v>
      </c>
      <c r="BE3">
        <v>-328.12236063020902</v>
      </c>
      <c r="BF3">
        <v>-337.71026443411301</v>
      </c>
      <c r="BG3">
        <v>-324.89375297859999</v>
      </c>
      <c r="BH3">
        <v>-348.80195789733301</v>
      </c>
      <c r="BI3">
        <v>-334.348583225727</v>
      </c>
      <c r="BJ3">
        <v>-326.83607338767303</v>
      </c>
      <c r="BK3">
        <v>-324.27236507809499</v>
      </c>
      <c r="BL3">
        <v>-334.462796768288</v>
      </c>
      <c r="BM3">
        <v>-325.81545756474401</v>
      </c>
      <c r="BN3">
        <v>-324.95553612736097</v>
      </c>
      <c r="BO3">
        <v>-335.217776801561</v>
      </c>
      <c r="BP3">
        <v>-343.47710152280598</v>
      </c>
      <c r="BQ3">
        <v>-329.609822722476</v>
      </c>
      <c r="BR3">
        <v>-328.76183665259299</v>
      </c>
      <c r="BS3">
        <v>-334.32424913197298</v>
      </c>
      <c r="BT3">
        <v>-342.87485946369901</v>
      </c>
      <c r="BU3">
        <v>-330.82936899567198</v>
      </c>
      <c r="BV3">
        <v>-323.69055276382801</v>
      </c>
      <c r="BW3">
        <v>-347.72061847735398</v>
      </c>
      <c r="BX3">
        <v>-329.63250532971199</v>
      </c>
      <c r="BY3">
        <v>-331.248995703574</v>
      </c>
      <c r="BZ3">
        <v>-336.999577827265</v>
      </c>
      <c r="CA3">
        <v>-334.91530086428901</v>
      </c>
      <c r="CB3">
        <v>-333.91491532605897</v>
      </c>
      <c r="CC3">
        <v>-330.12233144151202</v>
      </c>
      <c r="CD3">
        <v>-325.92744320683499</v>
      </c>
      <c r="CE3">
        <v>-333.782856695014</v>
      </c>
      <c r="CF3">
        <v>-328.30140863115798</v>
      </c>
      <c r="CG3">
        <v>-334.772522842157</v>
      </c>
      <c r="CH3">
        <v>-325.969218968983</v>
      </c>
      <c r="CI3">
        <v>-321.83795208119199</v>
      </c>
      <c r="CJ3">
        <v>-326.252131170121</v>
      </c>
      <c r="CK3">
        <v>-320.63985755811802</v>
      </c>
      <c r="CL3">
        <v>-326.24376104402199</v>
      </c>
      <c r="CM3">
        <v>-320.84720326850402</v>
      </c>
      <c r="CN3">
        <v>-325.02401893068202</v>
      </c>
      <c r="CO3">
        <v>-339.45662410637999</v>
      </c>
      <c r="CP3">
        <v>-325.36757052516299</v>
      </c>
      <c r="CQ3">
        <v>-322.225876889429</v>
      </c>
      <c r="CR3">
        <v>-318.85397341030699</v>
      </c>
      <c r="CS3">
        <v>-319.05268615060101</v>
      </c>
      <c r="CT3">
        <v>-338.62157229429801</v>
      </c>
      <c r="CU3">
        <v>-331.83670771913199</v>
      </c>
      <c r="CV3">
        <v>-321.538048791216</v>
      </c>
      <c r="CW3">
        <v>-323.61211135074802</v>
      </c>
      <c r="CX3">
        <v>-329.968461321706</v>
      </c>
      <c r="CY3">
        <v>-328.81106600190799</v>
      </c>
      <c r="CZ3">
        <v>-331.74139616669203</v>
      </c>
      <c r="DA3">
        <v>-329.27373321343299</v>
      </c>
      <c r="DB3">
        <v>-332.33688011800803</v>
      </c>
      <c r="DC3">
        <v>-318.21869545377098</v>
      </c>
      <c r="DD3">
        <v>-337.79104555393798</v>
      </c>
      <c r="DE3">
        <v>-319.10122163370397</v>
      </c>
      <c r="DF3">
        <v>-327.85116153127501</v>
      </c>
      <c r="DG3">
        <v>-331.29739329594099</v>
      </c>
      <c r="DH3">
        <v>-323.77735586094002</v>
      </c>
      <c r="DI3">
        <v>-324.34661731771803</v>
      </c>
      <c r="DJ3">
        <v>-324.754520335628</v>
      </c>
      <c r="DK3">
        <v>-321.02338874147398</v>
      </c>
      <c r="DL3">
        <v>-317.88212678217002</v>
      </c>
      <c r="DM3">
        <v>-329.93113464743101</v>
      </c>
      <c r="DN3">
        <v>-329.80497812021599</v>
      </c>
      <c r="DO3">
        <v>-322.85452564950498</v>
      </c>
      <c r="DP3">
        <v>-321.44969365767003</v>
      </c>
      <c r="DQ3">
        <v>-325.53578682905197</v>
      </c>
      <c r="DR3">
        <v>-321.17515719273899</v>
      </c>
      <c r="DS3">
        <v>-322.55977167521399</v>
      </c>
      <c r="DT3">
        <v>-319.491581196102</v>
      </c>
      <c r="DU3">
        <v>-329.04129314097997</v>
      </c>
      <c r="DV3">
        <v>-321.20471573640299</v>
      </c>
      <c r="DW3">
        <v>-320.91877396362099</v>
      </c>
      <c r="DX3">
        <v>-325.45196904813997</v>
      </c>
      <c r="DY3">
        <v>-338.57575160584503</v>
      </c>
      <c r="DZ3">
        <v>-323.89716661807199</v>
      </c>
      <c r="EA3">
        <v>-325.65373758318202</v>
      </c>
      <c r="EB3">
        <v>-324.93976506601001</v>
      </c>
      <c r="EC3">
        <v>-326.18599538994101</v>
      </c>
      <c r="ED3">
        <v>-325.202770636087</v>
      </c>
      <c r="EE3">
        <v>-328.81262854787002</v>
      </c>
      <c r="EF3">
        <v>-335.42868198616497</v>
      </c>
      <c r="EG3">
        <v>-332.95792844250099</v>
      </c>
      <c r="EH3">
        <v>-326.26551794403298</v>
      </c>
      <c r="EI3">
        <v>-327.70832583312801</v>
      </c>
      <c r="EJ3">
        <v>-318.201294381982</v>
      </c>
      <c r="EK3">
        <v>-322.83860155065003</v>
      </c>
      <c r="EL3">
        <v>-327.59612221799802</v>
      </c>
      <c r="EM3">
        <v>-325.75995573065302</v>
      </c>
      <c r="EN3">
        <v>-331.93564392498001</v>
      </c>
      <c r="EO3">
        <v>-330.96592474059702</v>
      </c>
      <c r="EP3">
        <v>-321.176214701177</v>
      </c>
      <c r="EQ3">
        <v>-320.37329703418999</v>
      </c>
      <c r="ER3">
        <v>-348.79762222161401</v>
      </c>
      <c r="ES3">
        <v>-332.33567272950103</v>
      </c>
      <c r="ET3">
        <v>-320.70375043137699</v>
      </c>
      <c r="EU3">
        <v>-321.67266467671197</v>
      </c>
      <c r="EV3">
        <v>-323.02273878146502</v>
      </c>
      <c r="EW3">
        <v>-327.698446432384</v>
      </c>
      <c r="EX3">
        <v>-322.89194787942398</v>
      </c>
      <c r="EY3">
        <v>-332.22359163847898</v>
      </c>
      <c r="EZ3">
        <v>-326.58714735587</v>
      </c>
      <c r="FA3">
        <v>-329.48325602403497</v>
      </c>
      <c r="FB3">
        <v>-333.03939606555798</v>
      </c>
      <c r="FC3">
        <v>-319.76454506170398</v>
      </c>
      <c r="FD3">
        <v>-320.82900326680402</v>
      </c>
      <c r="FE3">
        <v>-333.739196788242</v>
      </c>
      <c r="FF3">
        <v>-320.94504134046599</v>
      </c>
      <c r="FG3">
        <v>-329.18880062073401</v>
      </c>
      <c r="FH3">
        <v>-326.64396394062601</v>
      </c>
      <c r="FI3">
        <v>-317.62076354204402</v>
      </c>
      <c r="FJ3">
        <v>-329.57472974589098</v>
      </c>
      <c r="FK3">
        <v>-328.08846002665001</v>
      </c>
      <c r="FL3">
        <v>-328.83177551173901</v>
      </c>
      <c r="FM3">
        <v>-330.43349325559501</v>
      </c>
      <c r="FN3">
        <v>-322.30545520208</v>
      </c>
      <c r="FO3">
        <v>-327.15066163014899</v>
      </c>
      <c r="FP3">
        <v>-325.97120939967198</v>
      </c>
      <c r="FQ3">
        <v>-326.04639030522299</v>
      </c>
      <c r="FR3">
        <v>-332.22826875654698</v>
      </c>
      <c r="FS3">
        <v>-326.49920410921402</v>
      </c>
      <c r="FT3">
        <v>-335.05263729833001</v>
      </c>
      <c r="FU3">
        <v>-347.53334632752001</v>
      </c>
      <c r="FV3">
        <v>-324.97799565760999</v>
      </c>
      <c r="FW3">
        <v>-337.879539449699</v>
      </c>
      <c r="FX3">
        <v>-330.55891070446899</v>
      </c>
      <c r="FY3">
        <v>-323.17299197115801</v>
      </c>
      <c r="FZ3">
        <v>-337.84560891147601</v>
      </c>
      <c r="GA3">
        <v>-321.61202643360701</v>
      </c>
      <c r="GB3">
        <v>-325.65758598313801</v>
      </c>
      <c r="GC3">
        <v>-320.54753262084398</v>
      </c>
      <c r="GD3">
        <v>-327.36528416691402</v>
      </c>
      <c r="GE3">
        <v>-324.22255576548702</v>
      </c>
      <c r="GF3">
        <v>-320.17063092068901</v>
      </c>
      <c r="GG3">
        <v>-326.74863964376999</v>
      </c>
      <c r="GH3">
        <v>-321.20129090163198</v>
      </c>
      <c r="GI3">
        <v>-320.98085360500801</v>
      </c>
      <c r="GJ3">
        <v>-329.08282235438702</v>
      </c>
      <c r="GK3">
        <v>-324.05369780913799</v>
      </c>
      <c r="GL3">
        <v>-329.02626000169198</v>
      </c>
      <c r="GM3">
        <v>-325.09913297255201</v>
      </c>
      <c r="GN3">
        <v>-342.20674816632601</v>
      </c>
      <c r="GO3">
        <v>-333.04478511620403</v>
      </c>
      <c r="GP3">
        <v>-329.40795242222998</v>
      </c>
      <c r="GQ3">
        <v>-339.18636498263601</v>
      </c>
      <c r="GR3">
        <v>-343.43616998425603</v>
      </c>
      <c r="GS3">
        <v>-56.195961615961103</v>
      </c>
      <c r="GT3">
        <v>-50.154420532997001</v>
      </c>
      <c r="GU3">
        <v>-43.5168701189613</v>
      </c>
      <c r="GV3">
        <v>-42.815496858884302</v>
      </c>
      <c r="GW3">
        <v>-29.338425746198201</v>
      </c>
      <c r="GX3">
        <v>-30.1683067742349</v>
      </c>
      <c r="GY3">
        <v>-38.626713889378799</v>
      </c>
      <c r="GZ3">
        <v>-28.879776805875402</v>
      </c>
      <c r="HA3">
        <v>-32.415572036065399</v>
      </c>
      <c r="HB3">
        <v>-33.897971132401601</v>
      </c>
      <c r="HC3">
        <v>-27.019585151894798</v>
      </c>
      <c r="HD3">
        <v>-26.223316100622402</v>
      </c>
      <c r="HE3">
        <v>-26.613824187032801</v>
      </c>
      <c r="HF3">
        <v>-21.845879773898101</v>
      </c>
      <c r="HG3">
        <v>-27.8022202081046</v>
      </c>
      <c r="HH3">
        <v>-18.698430036860699</v>
      </c>
      <c r="HI3">
        <v>-31.866670771625301</v>
      </c>
      <c r="HJ3">
        <v>-27.720426215387899</v>
      </c>
      <c r="HK3">
        <v>-22.289901870530201</v>
      </c>
      <c r="HL3">
        <v>-17.546563250142999</v>
      </c>
      <c r="HM3">
        <v>-19.058134334957501</v>
      </c>
      <c r="HN3">
        <v>-24.2327370299333</v>
      </c>
      <c r="HO3">
        <v>-24.173508563544001</v>
      </c>
      <c r="HP3">
        <v>-15.191830222978</v>
      </c>
      <c r="HQ3">
        <v>-14.5967253440266</v>
      </c>
      <c r="HR3">
        <v>-21.559102986877601</v>
      </c>
      <c r="HS3">
        <v>-17.924189004032101</v>
      </c>
      <c r="HT3">
        <v>-16.929844234327401</v>
      </c>
      <c r="HU3">
        <v>-17.046342192321401</v>
      </c>
      <c r="HV3">
        <v>-26.4619307694059</v>
      </c>
      <c r="HW3">
        <v>-15.421735285774799</v>
      </c>
      <c r="HX3">
        <v>-14.880082096154901</v>
      </c>
      <c r="HY3">
        <v>-38.304347187295797</v>
      </c>
      <c r="HZ3">
        <v>-17.049497686130799</v>
      </c>
      <c r="IA3">
        <v>-23.6767683563315</v>
      </c>
      <c r="IB3">
        <v>-25.104440520091501</v>
      </c>
      <c r="IC3">
        <v>-18.791154568196198</v>
      </c>
      <c r="ID3">
        <v>-17.222000101888</v>
      </c>
      <c r="IE3">
        <v>-22.056906432131498</v>
      </c>
      <c r="IF3">
        <v>-17.7519001142451</v>
      </c>
      <c r="IG3">
        <v>-18.2315605969366</v>
      </c>
      <c r="IH3">
        <v>-18.933314510910499</v>
      </c>
      <c r="II3">
        <v>-17.280144207703401</v>
      </c>
      <c r="IJ3">
        <v>-17.2322674981475</v>
      </c>
      <c r="IK3">
        <v>-19.620933751185099</v>
      </c>
      <c r="IL3">
        <v>-13.3765287010047</v>
      </c>
      <c r="IM3">
        <v>-33.884680534521003</v>
      </c>
      <c r="IN3">
        <v>-20.3935269876613</v>
      </c>
      <c r="IO3">
        <v>-20.784797714681101</v>
      </c>
      <c r="IP3">
        <v>-10.774543012110099</v>
      </c>
      <c r="IQ3">
        <v>-10.1133508112329</v>
      </c>
      <c r="IR3">
        <v>-15.917456740990399</v>
      </c>
      <c r="IS3">
        <v>-19.323906121016801</v>
      </c>
      <c r="IT3">
        <v>-12.936095657484501</v>
      </c>
      <c r="IU3">
        <v>-13.2864630958861</v>
      </c>
      <c r="IV3">
        <v>-9.3551473806252599</v>
      </c>
      <c r="IW3">
        <v>-11.305204986333599</v>
      </c>
      <c r="IX3">
        <v>-26.5037306448822</v>
      </c>
      <c r="IY3">
        <v>-11.6787515548596</v>
      </c>
      <c r="IZ3">
        <v>-29.1990392340327</v>
      </c>
      <c r="JA3">
        <v>-5.2221066133949101</v>
      </c>
      <c r="JB3">
        <v>-17.2809697299286</v>
      </c>
      <c r="JC3">
        <v>-7.9376681255800801</v>
      </c>
      <c r="JD3">
        <v>-11.243257617317299</v>
      </c>
      <c r="JE3">
        <v>-18.773214470971698</v>
      </c>
      <c r="JF3">
        <v>-12.607856555091599</v>
      </c>
      <c r="JG3">
        <v>-6.3855992727223203</v>
      </c>
      <c r="JH3">
        <v>-9.6836728083547694</v>
      </c>
      <c r="JI3">
        <v>-10.5434333635265</v>
      </c>
      <c r="JJ3">
        <v>-14.1621170205716</v>
      </c>
      <c r="JK3">
        <v>-5.5288001966791303</v>
      </c>
      <c r="JL3">
        <v>-29.486061071998702</v>
      </c>
      <c r="JM3">
        <v>-23.701768699653101</v>
      </c>
      <c r="JN3">
        <v>-12.063749632420199</v>
      </c>
      <c r="JO3">
        <v>-23.555816977922799</v>
      </c>
      <c r="JP3">
        <v>-8.1199293869935598</v>
      </c>
      <c r="JQ3">
        <v>-24.6078047426636</v>
      </c>
      <c r="JR3">
        <v>-13.4582664125167</v>
      </c>
      <c r="JS3">
        <v>-11.571897632320001</v>
      </c>
      <c r="JT3">
        <v>-15.5856088774241</v>
      </c>
      <c r="JU3">
        <v>-13.719169770747</v>
      </c>
      <c r="JV3">
        <v>-19.632483202489102</v>
      </c>
      <c r="JW3">
        <v>-29.329100981708699</v>
      </c>
      <c r="JX3">
        <v>-13.3963131418166</v>
      </c>
      <c r="JY3">
        <v>-8.6569304058776293</v>
      </c>
      <c r="JZ3">
        <v>-3.2699853651963902</v>
      </c>
      <c r="KA3">
        <v>-15.1381374867956</v>
      </c>
      <c r="KB3">
        <v>-4.87194093967463</v>
      </c>
      <c r="KC3">
        <v>-14.267310047402001</v>
      </c>
      <c r="KD3">
        <v>-8.4088642847620996</v>
      </c>
      <c r="KE3">
        <v>-7.1132206582944999</v>
      </c>
      <c r="KF3">
        <v>-5.7937975953707603</v>
      </c>
      <c r="KG3">
        <v>-5.2673163414121102</v>
      </c>
      <c r="KH3">
        <v>-21.919917878989601</v>
      </c>
      <c r="KI3">
        <v>-11.186653979486399</v>
      </c>
      <c r="KJ3">
        <v>-12.8708005091069</v>
      </c>
      <c r="KK3">
        <v>-5.7626495279278904</v>
      </c>
      <c r="KL3">
        <v>-4.8066474803298398</v>
      </c>
      <c r="KM3">
        <v>-7.6418225518976604</v>
      </c>
      <c r="KN3">
        <v>-14.156508399725899</v>
      </c>
      <c r="KO3">
        <v>-17.896048805391501</v>
      </c>
      <c r="KP3">
        <v>-11.907155687297699</v>
      </c>
      <c r="KQ3">
        <v>-28.385720341983401</v>
      </c>
      <c r="KR3">
        <v>-18.143377383338098</v>
      </c>
      <c r="KS3">
        <v>-10.6497467502787</v>
      </c>
      <c r="KT3">
        <v>-9.2526791637360208</v>
      </c>
      <c r="KU3">
        <v>-5.7873360964466096</v>
      </c>
      <c r="KV3">
        <v>-3.1673362718897198</v>
      </c>
      <c r="KW3">
        <v>-4.4627695434971004</v>
      </c>
      <c r="KX3">
        <v>-8.3905862396728104</v>
      </c>
      <c r="KY3">
        <v>-16.491440609021801</v>
      </c>
      <c r="KZ3">
        <v>-10.3040431757404</v>
      </c>
      <c r="LA3">
        <v>-22.345160943217898</v>
      </c>
      <c r="LB3">
        <v>-19.691074557388799</v>
      </c>
      <c r="LC3">
        <v>-4.60922608761277</v>
      </c>
      <c r="LD3">
        <v>-10.657597855246401</v>
      </c>
      <c r="LE3">
        <v>-7.80764730403396</v>
      </c>
      <c r="LF3">
        <v>-5.7738772539477496</v>
      </c>
      <c r="LG3">
        <v>-13.7035729444856</v>
      </c>
      <c r="LH3">
        <v>-5.17266821883302</v>
      </c>
      <c r="LI3">
        <v>-5.5843292106567901</v>
      </c>
      <c r="LJ3">
        <v>-10.919290977708499</v>
      </c>
      <c r="LK3">
        <v>-7.6320447938229901</v>
      </c>
      <c r="LL3">
        <v>-13.9345096533426</v>
      </c>
      <c r="LM3">
        <v>-10.641795450022601</v>
      </c>
      <c r="LN3">
        <v>-11.157600190711801</v>
      </c>
      <c r="LO3">
        <v>-15.4784173656645</v>
      </c>
      <c r="LP3">
        <v>-11.2893152258927</v>
      </c>
      <c r="LQ3">
        <v>-23.6400158644608</v>
      </c>
      <c r="LR3">
        <v>-13.5551427812899</v>
      </c>
      <c r="LS3">
        <v>-18.2830119300226</v>
      </c>
      <c r="LT3">
        <v>-14.3830942621247</v>
      </c>
      <c r="LU3">
        <v>-12.5714085567647</v>
      </c>
      <c r="LV3">
        <v>-19.294677803782001</v>
      </c>
      <c r="LW3">
        <v>-11.369629065340501</v>
      </c>
      <c r="LX3">
        <v>-14.4422323230713</v>
      </c>
      <c r="LY3">
        <v>-11.8526615834095</v>
      </c>
      <c r="LZ3">
        <v>-8.5310545346509592</v>
      </c>
      <c r="MA3">
        <v>-12.806474505422599</v>
      </c>
      <c r="MB3">
        <v>-14.6060773662958</v>
      </c>
      <c r="MC3">
        <v>-2.9572438731134398</v>
      </c>
      <c r="MD3">
        <v>-7.9977592301705398</v>
      </c>
      <c r="ME3">
        <v>-8.4408869380014604</v>
      </c>
      <c r="MF3">
        <v>-8.1550102021059292</v>
      </c>
      <c r="MG3">
        <v>-13.545002062390701</v>
      </c>
      <c r="MH3">
        <v>-5.4287589198502504</v>
      </c>
      <c r="MI3">
        <v>-6.9779141399613396</v>
      </c>
      <c r="MJ3">
        <v>-8.3063253958820802</v>
      </c>
      <c r="MK3">
        <v>-14.273747744904</v>
      </c>
      <c r="ML3">
        <v>-4.2111981402519199</v>
      </c>
      <c r="MM3">
        <v>-9.5084195206582098</v>
      </c>
      <c r="MN3">
        <v>-10.2046011389652</v>
      </c>
      <c r="MO3">
        <v>-5.8245689121290498</v>
      </c>
      <c r="MP3">
        <v>-11.905261373403601</v>
      </c>
      <c r="MQ3">
        <v>-18.376168090137899</v>
      </c>
      <c r="MR3">
        <v>-7.2111434493102404</v>
      </c>
      <c r="MS3">
        <v>-10.093080823325099</v>
      </c>
      <c r="MT3">
        <v>-20.630938921584399</v>
      </c>
      <c r="MU3">
        <v>-11.4027377153107</v>
      </c>
      <c r="MV3">
        <v>-11.9373959199274</v>
      </c>
      <c r="MW3">
        <v>-7.0971420964164302</v>
      </c>
      <c r="MX3">
        <v>-16.6812211584202</v>
      </c>
      <c r="MY3">
        <v>-6.9685209433716304</v>
      </c>
      <c r="MZ3">
        <v>-12.477210763274201</v>
      </c>
      <c r="NA3">
        <v>-20.482000036103301</v>
      </c>
      <c r="NB3">
        <v>-14.091612057092799</v>
      </c>
      <c r="NC3">
        <v>-13.9325468700575</v>
      </c>
      <c r="ND3">
        <v>-17.6191277365097</v>
      </c>
      <c r="NE3">
        <v>-9.3335889094057105</v>
      </c>
      <c r="NF3">
        <v>-11.5116097030098</v>
      </c>
      <c r="NG3">
        <v>-12.4189909152004</v>
      </c>
      <c r="NH3">
        <v>-6.3354935183237702</v>
      </c>
      <c r="NI3">
        <v>-12.0029123584904</v>
      </c>
      <c r="NJ3">
        <v>-12.316697868095901</v>
      </c>
      <c r="NK3">
        <v>-7.5997430532869696</v>
      </c>
      <c r="NL3">
        <v>-9.9580979306562405</v>
      </c>
      <c r="NM3">
        <v>-15.401479916913599</v>
      </c>
      <c r="NN3">
        <v>-10.842551135193601</v>
      </c>
      <c r="NO3">
        <v>-2.40230366195749</v>
      </c>
      <c r="NP3">
        <v>-11.4487817289096</v>
      </c>
      <c r="NQ3">
        <v>-8.8086286313011009</v>
      </c>
      <c r="NR3">
        <v>-5.2286673196775002</v>
      </c>
      <c r="NS3">
        <v>-8.4924219556414808</v>
      </c>
      <c r="NT3">
        <v>-4.9808367775685296</v>
      </c>
      <c r="NU3">
        <v>-5.0977690487555103</v>
      </c>
      <c r="NV3">
        <v>-22.064905456931299</v>
      </c>
      <c r="NW3">
        <v>-5.8818043902897204</v>
      </c>
      <c r="NX3">
        <v>-11.2231993150195</v>
      </c>
      <c r="NY3">
        <v>-10.6553146050805</v>
      </c>
      <c r="NZ3">
        <v>-11.941293004149401</v>
      </c>
      <c r="OA3">
        <v>-8.7129468733263593</v>
      </c>
      <c r="OB3">
        <v>-7.6048633519933198</v>
      </c>
      <c r="OC3">
        <v>-11.9422189143461</v>
      </c>
      <c r="OD3">
        <v>-7.2396283196873998</v>
      </c>
      <c r="OE3">
        <v>-9.9123345382352905</v>
      </c>
      <c r="OF3">
        <v>-3.5732969416818898</v>
      </c>
      <c r="OG3">
        <v>-11.0718029804039</v>
      </c>
      <c r="OH3">
        <v>-17.6719837107904</v>
      </c>
      <c r="OI3">
        <v>-8.3862962746433993</v>
      </c>
      <c r="OJ3">
        <v>-13.3362784123651</v>
      </c>
      <c r="OK3">
        <v>-12.587942374293601</v>
      </c>
      <c r="OL3">
        <v>-21.918298744893299</v>
      </c>
      <c r="OM3">
        <v>-5.3118684765864801</v>
      </c>
      <c r="ON3">
        <v>-18.448977504814401</v>
      </c>
      <c r="OO3">
        <v>-13.5314353413742</v>
      </c>
      <c r="OP3">
        <v>-16.501028687845398</v>
      </c>
      <c r="OQ3">
        <v>-13.7824737487992</v>
      </c>
      <c r="OR3">
        <v>-5.1457441738023704</v>
      </c>
      <c r="OS3">
        <v>-10.0022778730936</v>
      </c>
      <c r="OT3">
        <v>-14.221955820556101</v>
      </c>
      <c r="OU3">
        <v>-10.9475962199125</v>
      </c>
      <c r="OV3">
        <v>-10.2392196237188</v>
      </c>
      <c r="OW3">
        <v>-4.2155369400154798</v>
      </c>
      <c r="OX3">
        <v>-6.1937174135474002</v>
      </c>
      <c r="OY3">
        <v>-7.7056159839377498</v>
      </c>
      <c r="OZ3">
        <v>-6.4998952741997904</v>
      </c>
      <c r="PA3">
        <v>-3.8343290630236302</v>
      </c>
      <c r="PB3">
        <v>-25.705700466876401</v>
      </c>
      <c r="PC3">
        <v>-9.7594339333789701</v>
      </c>
      <c r="PD3">
        <v>-14.6287344695898</v>
      </c>
      <c r="PE3">
        <v>-14.0238201687488</v>
      </c>
      <c r="PF3">
        <v>-11.2078986237929</v>
      </c>
      <c r="PG3">
        <v>-11.2710772889961</v>
      </c>
      <c r="PH3">
        <v>-7.8242032240004598</v>
      </c>
      <c r="PI3">
        <v>-8.9389187091581199</v>
      </c>
      <c r="PJ3">
        <v>-13.8689168649886</v>
      </c>
      <c r="PK3">
        <v>-14.338803882729</v>
      </c>
      <c r="PL3">
        <v>-15.000000839075801</v>
      </c>
      <c r="PM3">
        <v>-9.4576653141527594</v>
      </c>
      <c r="PN3">
        <v>-8.4051609789770207</v>
      </c>
      <c r="PO3">
        <v>-13.603488793822899</v>
      </c>
      <c r="PP3">
        <v>-17.1763581182467</v>
      </c>
      <c r="PQ3">
        <v>-16.738685040518099</v>
      </c>
      <c r="PR3">
        <v>-5.1079635574909599</v>
      </c>
      <c r="PS3">
        <v>-6.5299469945093502</v>
      </c>
      <c r="PT3">
        <v>-15.0062327733226</v>
      </c>
      <c r="PU3">
        <v>-6.5320237398345</v>
      </c>
      <c r="PV3">
        <v>-24.054118748120899</v>
      </c>
      <c r="PW3">
        <v>-5.4774471829810496</v>
      </c>
      <c r="PX3">
        <v>-4.5602151601121097</v>
      </c>
      <c r="PY3">
        <v>-8.9500631295828406</v>
      </c>
      <c r="PZ3">
        <v>-28.9624128476406</v>
      </c>
      <c r="QA3">
        <v>-11.2496424593814</v>
      </c>
      <c r="QB3">
        <v>-13.7429107926611</v>
      </c>
      <c r="QC3">
        <v>-11.5391175499926</v>
      </c>
      <c r="QD3">
        <v>-13.6607683171058</v>
      </c>
      <c r="QE3">
        <v>-12.0677675867136</v>
      </c>
      <c r="QF3">
        <v>-4.81506943345269</v>
      </c>
      <c r="QG3">
        <v>-7.5833157773717197</v>
      </c>
      <c r="QH3">
        <v>-5.1262608192372197</v>
      </c>
      <c r="QI3">
        <v>-17.600762463999502</v>
      </c>
      <c r="QJ3">
        <v>-7.6208189139110498</v>
      </c>
      <c r="QK3">
        <v>-13.6262125304912</v>
      </c>
      <c r="QL3">
        <v>-28.003677830302198</v>
      </c>
      <c r="QM3">
        <v>-8.7161452852619696</v>
      </c>
      <c r="QN3">
        <v>-9.4315385135661192</v>
      </c>
      <c r="QO3">
        <v>-13.992890729173</v>
      </c>
      <c r="QP3">
        <v>-6.2338875657421804</v>
      </c>
      <c r="QQ3">
        <v>-10.5221257590417</v>
      </c>
      <c r="QR3">
        <v>-8.5410182126560095</v>
      </c>
      <c r="QS3">
        <v>-14.916366966107899</v>
      </c>
      <c r="QT3">
        <v>-17.493455630758699</v>
      </c>
      <c r="QU3">
        <v>-17.470195054417399</v>
      </c>
      <c r="QV3">
        <v>-14.109535725755499</v>
      </c>
      <c r="QW3">
        <v>-12.709328162276</v>
      </c>
      <c r="QX3">
        <v>-8.8111100230486006</v>
      </c>
      <c r="QY3">
        <v>-19.211927874040502</v>
      </c>
      <c r="QZ3">
        <v>-9.7895111419550993</v>
      </c>
      <c r="RA3">
        <v>-9.2329657210358693</v>
      </c>
      <c r="RB3">
        <v>-10.896925033903401</v>
      </c>
      <c r="RC3">
        <v>-17.483911101291699</v>
      </c>
      <c r="RD3">
        <v>-18.675385223869998</v>
      </c>
      <c r="RE3">
        <v>-8.8805331073638207</v>
      </c>
      <c r="RF3">
        <v>-12.9442691324849</v>
      </c>
      <c r="RG3">
        <v>-21.3498904825849</v>
      </c>
      <c r="RH3">
        <v>-18.578667204716801</v>
      </c>
      <c r="RI3">
        <v>-3.3894782593134201</v>
      </c>
      <c r="RJ3">
        <v>-34.614920146622097</v>
      </c>
      <c r="RK3">
        <v>-17.604401021067599</v>
      </c>
      <c r="RL3">
        <v>-32.778883789187603</v>
      </c>
      <c r="RM3">
        <v>-15.909512073401499</v>
      </c>
      <c r="RN3">
        <v>-10.8133306978829</v>
      </c>
      <c r="RO3">
        <v>-10.2489851543718</v>
      </c>
      <c r="RP3">
        <v>-11.431553546253999</v>
      </c>
      <c r="RQ3">
        <v>-11.0766612816501</v>
      </c>
      <c r="RR3">
        <v>-4.8042029437365796</v>
      </c>
      <c r="RS3">
        <v>-4.2576496758326199</v>
      </c>
      <c r="RT3">
        <v>-17.929769666046401</v>
      </c>
      <c r="RU3">
        <v>-10.8452189790109</v>
      </c>
      <c r="RV3">
        <v>-13.95807097704</v>
      </c>
      <c r="RW3">
        <v>-12.5781584122709</v>
      </c>
      <c r="RX3">
        <v>-7.22838008482214</v>
      </c>
      <c r="RY3">
        <v>-9.1515987589814607</v>
      </c>
      <c r="RZ3">
        <v>-5.2997537168602999</v>
      </c>
      <c r="SA3">
        <v>-9.9769996362978492</v>
      </c>
      <c r="SB3">
        <v>-3.47315437447944</v>
      </c>
      <c r="SC3">
        <v>-15.3883991824214</v>
      </c>
      <c r="SD3">
        <v>-11.804906636799</v>
      </c>
      <c r="SE3">
        <v>-5.5461412012984397</v>
      </c>
      <c r="SF3">
        <v>-8.5838011810976695</v>
      </c>
      <c r="SG3">
        <v>-10.023755892706999</v>
      </c>
      <c r="SH3">
        <v>-8.2779093122609009</v>
      </c>
      <c r="SI3">
        <v>-11.308761590646499</v>
      </c>
      <c r="SJ3">
        <v>-24.1728445739313</v>
      </c>
      <c r="SK3">
        <v>-11.2748738749368</v>
      </c>
      <c r="SL3">
        <v>-3.9456854821832801</v>
      </c>
      <c r="SM3">
        <v>-7.80114917200265</v>
      </c>
      <c r="SN3">
        <v>-14.700944908610801</v>
      </c>
      <c r="SO3">
        <v>-9.8530762938946506</v>
      </c>
      <c r="SP3">
        <v>-3.6593029294680299</v>
      </c>
      <c r="SQ3">
        <v>-4.69669099590263</v>
      </c>
      <c r="SR3">
        <v>-7.9046303147856403</v>
      </c>
      <c r="SS3">
        <v>-12.3582583469338</v>
      </c>
      <c r="ST3">
        <v>-14.885318560448701</v>
      </c>
      <c r="SU3">
        <v>-9.5864664182440702</v>
      </c>
      <c r="SV3">
        <v>-10.997555879590401</v>
      </c>
      <c r="SW3">
        <v>-5.2123722118587104</v>
      </c>
      <c r="SX3">
        <v>-24.642404616239801</v>
      </c>
      <c r="SY3">
        <v>-16.7550904807404</v>
      </c>
      <c r="SZ3">
        <v>-11.2207186838395</v>
      </c>
      <c r="TA3">
        <v>-5.2707771249201603</v>
      </c>
      <c r="TB3">
        <v>-12.891233011467399</v>
      </c>
      <c r="TC3">
        <v>-9.6810033570789393</v>
      </c>
      <c r="TD3">
        <v>-14.062003568722499</v>
      </c>
      <c r="TE3">
        <v>-6.0911174785939002</v>
      </c>
      <c r="TF3">
        <v>-5.0709846520621804</v>
      </c>
      <c r="TG3">
        <v>-2.5818649399601301</v>
      </c>
      <c r="TH3">
        <v>-7.3667136305690004</v>
      </c>
      <c r="TI3">
        <v>-10.4681449522481</v>
      </c>
      <c r="TJ3">
        <v>-7.7843223069696696</v>
      </c>
      <c r="TK3">
        <v>-5.9030570097162904</v>
      </c>
      <c r="TL3">
        <v>-13.201341183367401</v>
      </c>
      <c r="TM3">
        <v>-5.2533488691594803</v>
      </c>
      <c r="TN3">
        <v>-6.5702685132558498</v>
      </c>
      <c r="TO3">
        <v>-4.0747898740744102</v>
      </c>
      <c r="TP3">
        <v>-3.6095885854811298</v>
      </c>
      <c r="TQ3">
        <v>-10.2493524867847</v>
      </c>
      <c r="TR3">
        <v>-9.0620284383254592</v>
      </c>
      <c r="TS3">
        <v>-15.3812116875201</v>
      </c>
      <c r="TT3">
        <v>-12.139864284903799</v>
      </c>
      <c r="TU3">
        <v>-8.88511895160139</v>
      </c>
      <c r="TV3">
        <v>-7.8264507554237897</v>
      </c>
      <c r="TW3">
        <v>-3.4686215072007398</v>
      </c>
      <c r="TX3">
        <v>-16.809047742171401</v>
      </c>
      <c r="TY3">
        <v>-4.3600410604987898</v>
      </c>
      <c r="TZ3">
        <v>-7.7760120072332501</v>
      </c>
      <c r="UA3">
        <v>-12.014457782430201</v>
      </c>
      <c r="UB3">
        <v>-8.7761439574194409</v>
      </c>
      <c r="UC3">
        <v>-17.563940638138799</v>
      </c>
      <c r="UD3">
        <v>-8.5966709910184402</v>
      </c>
      <c r="UE3">
        <v>-9.1897581371964403</v>
      </c>
      <c r="UF3">
        <v>-7.3551417660249303</v>
      </c>
      <c r="UG3">
        <v>-16.133135275354601</v>
      </c>
      <c r="UH3">
        <v>-3.2099110195593101</v>
      </c>
      <c r="UI3">
        <v>-31.0107910435372</v>
      </c>
      <c r="UJ3">
        <v>-12.5896725040988</v>
      </c>
      <c r="UK3">
        <v>-20.003075011974399</v>
      </c>
      <c r="UL3">
        <v>-13.9352540647323</v>
      </c>
      <c r="UM3">
        <v>-17.619796332673399</v>
      </c>
      <c r="UN3">
        <v>-18.098654602098001</v>
      </c>
      <c r="UO3">
        <v>-14.1606343331368</v>
      </c>
      <c r="UP3">
        <v>-6.8608158254777196</v>
      </c>
      <c r="UQ3">
        <v>-8.5070341729200205</v>
      </c>
      <c r="UR3">
        <v>-8.2060654478909196</v>
      </c>
      <c r="US3">
        <v>-12.0450479298982</v>
      </c>
      <c r="UT3">
        <v>-6.1671611430497002</v>
      </c>
      <c r="UU3">
        <v>-8.0124477818578406</v>
      </c>
      <c r="UV3">
        <v>-5.3844298545945204</v>
      </c>
      <c r="UW3">
        <v>-11.228216402746099</v>
      </c>
      <c r="UX3">
        <v>-8.8801407997137307</v>
      </c>
      <c r="UY3">
        <v>-5.7273943645649599</v>
      </c>
      <c r="UZ3">
        <v>-8.4494407886662106</v>
      </c>
      <c r="VA3">
        <v>-7.4132717393771701</v>
      </c>
      <c r="VB3">
        <v>-21.9670409482979</v>
      </c>
      <c r="VC3">
        <v>-13.3466582274394</v>
      </c>
      <c r="VD3">
        <v>-15.125831021617801</v>
      </c>
      <c r="VE3">
        <v>-7.1557984973269697</v>
      </c>
      <c r="VF3">
        <v>-19.0724714820992</v>
      </c>
      <c r="VG3">
        <v>-12.4593260290342</v>
      </c>
      <c r="VH3">
        <v>-13.7250781260193</v>
      </c>
      <c r="VI3">
        <v>-17.330425487780001</v>
      </c>
      <c r="VJ3">
        <v>-11.2868794879269</v>
      </c>
      <c r="VK3">
        <v>-8.0436455075926308</v>
      </c>
      <c r="VL3">
        <v>-8.7556805723125102</v>
      </c>
      <c r="VM3">
        <v>-9.0386690565108605</v>
      </c>
      <c r="VN3">
        <v>-1.32904643249972</v>
      </c>
      <c r="VO3">
        <v>-9.5069634987005998</v>
      </c>
      <c r="VP3">
        <v>-14.5241375752313</v>
      </c>
      <c r="VQ3">
        <v>-17.200418538519401</v>
      </c>
      <c r="VR3">
        <v>-9.3482986220195095</v>
      </c>
      <c r="VS3">
        <v>-14.945791303772401</v>
      </c>
      <c r="VT3">
        <v>-18.9747575151716</v>
      </c>
      <c r="VU3">
        <v>-8.0874534187429994</v>
      </c>
      <c r="VV3">
        <v>-12.8814701393769</v>
      </c>
      <c r="VW3">
        <v>-2.29614774747952</v>
      </c>
      <c r="VX3">
        <v>-33.282103420629298</v>
      </c>
      <c r="VY3">
        <v>-17.814287217169799</v>
      </c>
      <c r="VZ3">
        <v>-6.8000363505386501</v>
      </c>
      <c r="WA3">
        <v>-5.0479243835315204</v>
      </c>
      <c r="WB3">
        <v>-1.9698846680422299</v>
      </c>
      <c r="WC3">
        <v>-7.3165786036393303</v>
      </c>
      <c r="WD3">
        <v>-9.1221785781573299</v>
      </c>
      <c r="WE3">
        <v>-20.308860977555302</v>
      </c>
      <c r="WF3">
        <v>-13.1298671898381</v>
      </c>
      <c r="WG3">
        <v>-16.162350441395901</v>
      </c>
      <c r="WH3">
        <v>-3.4779570830372402</v>
      </c>
      <c r="WI3">
        <v>-10.0404917642767</v>
      </c>
      <c r="WJ3">
        <v>-1.8461803505047401</v>
      </c>
      <c r="WK3">
        <v>-8.4897137951908803</v>
      </c>
      <c r="WL3">
        <v>-9.3394071215408001</v>
      </c>
      <c r="WM3">
        <v>-5.9396119150101496</v>
      </c>
      <c r="WN3">
        <v>-11.1228564266461</v>
      </c>
      <c r="WO3">
        <v>-15.7167580758338</v>
      </c>
      <c r="WP3">
        <v>-12.892346779017901</v>
      </c>
      <c r="WQ3">
        <v>-13.648277465284201</v>
      </c>
      <c r="WR3">
        <v>-5.5843724040339904</v>
      </c>
      <c r="WS3">
        <v>-16.3376293149772</v>
      </c>
      <c r="WT3">
        <v>-16.112116649611199</v>
      </c>
      <c r="WU3">
        <v>-15.2832543333459</v>
      </c>
      <c r="WV3">
        <v>-5.9431526541534101</v>
      </c>
      <c r="WW3">
        <v>-5.5512825189743804</v>
      </c>
      <c r="WX3">
        <v>-5.5195901301782699</v>
      </c>
      <c r="WY3">
        <v>-16.224910514144199</v>
      </c>
      <c r="WZ3">
        <v>-10.0704467097438</v>
      </c>
      <c r="XA3">
        <v>-6.0578298845632901</v>
      </c>
      <c r="XB3">
        <v>-11.164382706608301</v>
      </c>
      <c r="XC3">
        <v>-3.3447157490059598</v>
      </c>
      <c r="XD3">
        <v>-7.1730600566862996</v>
      </c>
      <c r="XE3">
        <v>-10.3407895846585</v>
      </c>
      <c r="XF3">
        <v>-8.1348975190282697</v>
      </c>
      <c r="XG3">
        <v>-6.8784183046764404</v>
      </c>
      <c r="XH3">
        <v>-19.028961085595501</v>
      </c>
      <c r="XI3">
        <v>-17.0320010995217</v>
      </c>
      <c r="XJ3">
        <v>-8.3758569165694308</v>
      </c>
      <c r="XK3">
        <v>-15.538992544126399</v>
      </c>
      <c r="XL3">
        <v>-9.3506543246080298</v>
      </c>
      <c r="XM3">
        <v>-20.142653949194301</v>
      </c>
      <c r="XN3">
        <v>-19.7069413314894</v>
      </c>
      <c r="XO3">
        <v>-6.1859992374843404</v>
      </c>
      <c r="XP3">
        <v>-7.2735588682813601</v>
      </c>
      <c r="XQ3">
        <v>-6.4517759390825802</v>
      </c>
      <c r="XR3">
        <v>-12.366108392310499</v>
      </c>
      <c r="XS3">
        <v>-16.163770948948699</v>
      </c>
      <c r="XT3">
        <v>-16.1793220729399</v>
      </c>
      <c r="XU3">
        <v>-17.554417128537501</v>
      </c>
      <c r="XV3">
        <v>-5.6945513879462304</v>
      </c>
      <c r="XW3">
        <v>-1.31697360612012</v>
      </c>
      <c r="XX3">
        <v>-8.9521423705850491</v>
      </c>
      <c r="XY3">
        <v>-12.893775743006101</v>
      </c>
      <c r="XZ3">
        <v>-20.972658422429902</v>
      </c>
      <c r="YA3">
        <v>-12.532111279426299</v>
      </c>
      <c r="YB3">
        <v>-12.380801134733799</v>
      </c>
      <c r="YC3">
        <v>-9.3104610265559398</v>
      </c>
      <c r="YD3">
        <v>-8.1477114413743799</v>
      </c>
      <c r="YE3">
        <v>-8.8636497255642208</v>
      </c>
      <c r="YF3">
        <v>-7.1781685493334599</v>
      </c>
      <c r="YG3">
        <v>-9.8312528809286999</v>
      </c>
      <c r="YH3">
        <v>-14.168163678504699</v>
      </c>
      <c r="YI3">
        <v>-3.31960304600935</v>
      </c>
      <c r="YJ3">
        <v>-22.8145028430746</v>
      </c>
      <c r="YK3">
        <v>-10.6367174177749</v>
      </c>
      <c r="YL3">
        <v>-14.1093077726714</v>
      </c>
      <c r="YM3">
        <v>-1.91991596759155</v>
      </c>
      <c r="YN3">
        <v>-11.6521105931202</v>
      </c>
      <c r="YO3">
        <v>-10.7595225765617</v>
      </c>
      <c r="YP3">
        <v>-10.3526739524458</v>
      </c>
      <c r="YQ3">
        <v>-6.3846159594435496</v>
      </c>
      <c r="YR3">
        <v>-7.68432409124875</v>
      </c>
      <c r="YS3">
        <v>-16.8142597990526</v>
      </c>
      <c r="YT3">
        <v>-8.0571348462676706</v>
      </c>
      <c r="YU3">
        <v>-5.18005779324975</v>
      </c>
      <c r="YV3">
        <v>-4.7153025393762702</v>
      </c>
      <c r="YW3">
        <v>-16.628136981757599</v>
      </c>
      <c r="YX3">
        <v>-6.9643342518885198</v>
      </c>
      <c r="YY3">
        <v>-6.9946690547446604</v>
      </c>
      <c r="YZ3">
        <v>-6.4384231315787899</v>
      </c>
      <c r="ZA3">
        <v>-8.6192376366545602</v>
      </c>
      <c r="ZB3">
        <v>-10.8345286053172</v>
      </c>
      <c r="ZC3">
        <v>-9.0519530168331208</v>
      </c>
      <c r="ZD3">
        <v>-9.3475320515081801</v>
      </c>
      <c r="ZE3">
        <v>-5.1734386557441798</v>
      </c>
      <c r="ZF3">
        <v>-19.154158455588099</v>
      </c>
      <c r="ZG3">
        <v>-8.5326072742989805</v>
      </c>
      <c r="ZH3">
        <v>-14.5802799373485</v>
      </c>
      <c r="ZI3">
        <v>-5.777832086139</v>
      </c>
      <c r="ZJ3">
        <v>-11.9279615870225</v>
      </c>
      <c r="ZK3">
        <v>-7.5161412582804701</v>
      </c>
      <c r="ZL3">
        <v>-9.43565976390971</v>
      </c>
      <c r="ZM3">
        <v>-5.4408903110333098</v>
      </c>
      <c r="ZN3">
        <v>-17.3794159639315</v>
      </c>
      <c r="ZO3">
        <v>-15.4990774542689</v>
      </c>
      <c r="ZP3">
        <v>-6.7465859046996899</v>
      </c>
      <c r="ZQ3">
        <v>-7.9412768171428603</v>
      </c>
      <c r="ZR3">
        <v>-14.333280045791</v>
      </c>
      <c r="ZS3">
        <v>-10.7666049174059</v>
      </c>
      <c r="ZT3">
        <v>-4.0651318810361898</v>
      </c>
      <c r="ZU3">
        <v>-16.999545146491201</v>
      </c>
      <c r="ZV3">
        <v>-7.3771026076563802</v>
      </c>
      <c r="ZW3">
        <v>-4.8196401692930202</v>
      </c>
      <c r="ZX3">
        <v>-4.3562504131871602</v>
      </c>
      <c r="ZY3">
        <v>-17.5380296895488</v>
      </c>
      <c r="ZZ3">
        <v>-11.286046173936599</v>
      </c>
      <c r="AAA3">
        <v>-10.164323128551599</v>
      </c>
      <c r="AAB3">
        <v>-8.3286850599845099</v>
      </c>
      <c r="AAC3">
        <v>-14.5541690004999</v>
      </c>
      <c r="AAD3">
        <v>-4.6142872114564302</v>
      </c>
      <c r="AAE3">
        <v>-18.678745186095298</v>
      </c>
      <c r="AAF3">
        <v>-12.4467471212613</v>
      </c>
      <c r="AAG3">
        <v>-11.250531500378299</v>
      </c>
      <c r="AAH3">
        <v>-11.689798091959499</v>
      </c>
      <c r="AAI3">
        <v>-19.071558884805899</v>
      </c>
      <c r="AAJ3">
        <v>-11.828365206885801</v>
      </c>
      <c r="AAK3">
        <v>-10.7374865702806</v>
      </c>
      <c r="AAL3">
        <v>-29.067855500954401</v>
      </c>
      <c r="AAM3">
        <v>-8.7797173782214806</v>
      </c>
      <c r="AAN3">
        <v>-11.458337511051299</v>
      </c>
      <c r="AAO3">
        <v>-4.6255551042461001</v>
      </c>
      <c r="AAP3">
        <v>-7.9539958543025797</v>
      </c>
      <c r="AAQ3">
        <v>-12.7587731392875</v>
      </c>
      <c r="AAR3">
        <v>-33.446846539021401</v>
      </c>
      <c r="AAS3">
        <v>-7.9485483440182403</v>
      </c>
      <c r="AAT3">
        <v>-12.718625996761901</v>
      </c>
      <c r="AAU3">
        <v>-1.84810787335508</v>
      </c>
      <c r="AAV3">
        <v>-16.5620619536741</v>
      </c>
      <c r="AAW3">
        <v>-6.8317884698511797</v>
      </c>
      <c r="AAX3">
        <v>-12.5145722935899</v>
      </c>
      <c r="AAY3">
        <v>-8.92821995940227</v>
      </c>
      <c r="AAZ3">
        <v>-7.1599052971972403</v>
      </c>
      <c r="ABA3">
        <v>-9.9458831638038703</v>
      </c>
      <c r="ABB3">
        <v>-14.921077555381601</v>
      </c>
      <c r="ABC3">
        <v>-14.212824706277299</v>
      </c>
      <c r="ABD3">
        <v>-19.268977035397899</v>
      </c>
      <c r="ABE3">
        <v>-23.611154706165902</v>
      </c>
      <c r="ABF3">
        <v>-15.766122680923001</v>
      </c>
      <c r="ABG3">
        <v>-13.2386498864317</v>
      </c>
      <c r="ABH3">
        <v>-4.78547419659236</v>
      </c>
      <c r="ABI3">
        <v>-18.276795664801799</v>
      </c>
      <c r="ABJ3">
        <v>-21.703206667976801</v>
      </c>
      <c r="ABK3">
        <v>-6.1252432929702003</v>
      </c>
      <c r="ABL3">
        <v>-5.2668336701506799</v>
      </c>
      <c r="ABM3">
        <v>-6.5722380181896698</v>
      </c>
      <c r="ABN3">
        <v>-5.5375321139968303</v>
      </c>
      <c r="ABO3">
        <v>-10.4460368765533</v>
      </c>
      <c r="ABP3">
        <v>-44.712147358411499</v>
      </c>
      <c r="ABQ3">
        <v>-7.1462348828604298</v>
      </c>
      <c r="ABR3">
        <v>0</v>
      </c>
      <c r="ABS3">
        <v>-2.8487004425918498</v>
      </c>
      <c r="ABT3">
        <v>-11.1684639717467</v>
      </c>
      <c r="ABU3">
        <v>-15.773724268333201</v>
      </c>
      <c r="ABV3">
        <v>-9.7768181495786699</v>
      </c>
      <c r="ABW3">
        <v>-8.5269353053627093</v>
      </c>
      <c r="ABX3">
        <v>-9.0496655873747294</v>
      </c>
      <c r="ABY3">
        <v>-5.5668240889011997</v>
      </c>
      <c r="ABZ3">
        <v>-11.916134233627799</v>
      </c>
      <c r="ACA3">
        <v>-23.464218035203999</v>
      </c>
      <c r="ACB3">
        <v>-10.4600180803528</v>
      </c>
      <c r="ACC3">
        <v>-15.042139373405799</v>
      </c>
      <c r="ACD3">
        <v>-3.3959610230988302</v>
      </c>
      <c r="ACE3">
        <v>-14.7351843961486</v>
      </c>
      <c r="ACF3">
        <v>-24.012548813281299</v>
      </c>
      <c r="ACG3">
        <v>-12.068510122878299</v>
      </c>
      <c r="ACH3">
        <v>-7.2479396804073701</v>
      </c>
      <c r="ACI3">
        <v>-11.2720035117664</v>
      </c>
      <c r="ACJ3">
        <v>-15.640156620597599</v>
      </c>
      <c r="ACK3">
        <v>-10.0576038336776</v>
      </c>
      <c r="ACL3">
        <v>-9.0879867480982508</v>
      </c>
      <c r="ACM3">
        <v>-8.9961984571625404</v>
      </c>
      <c r="ACN3">
        <v>-6.2937506328102302</v>
      </c>
      <c r="ACO3">
        <v>-8.3214957264300207</v>
      </c>
      <c r="ACP3">
        <v>-21.824439675286399</v>
      </c>
      <c r="ACQ3">
        <v>-6.4590972265774003</v>
      </c>
      <c r="ACR3">
        <v>-7.67440944469584</v>
      </c>
      <c r="ACS3">
        <v>-7.3144603194435804</v>
      </c>
      <c r="ACT3">
        <v>-15.3639079611926</v>
      </c>
      <c r="ACU3">
        <v>-22.994910746009602</v>
      </c>
      <c r="ACV3">
        <v>-4.6858659935019498</v>
      </c>
      <c r="ACW3">
        <v>-12.9386253655654</v>
      </c>
      <c r="ACX3">
        <v>-14.7579644574115</v>
      </c>
      <c r="ACY3">
        <v>-7.1955584740585703</v>
      </c>
      <c r="ACZ3">
        <v>-9.1770385560816106</v>
      </c>
      <c r="ADA3">
        <v>-4.2229019424974004</v>
      </c>
      <c r="ADB3">
        <v>-3.3893775378074298</v>
      </c>
      <c r="ADC3">
        <v>-21.688228571203599</v>
      </c>
      <c r="ADD3">
        <v>-13.7159558385897</v>
      </c>
      <c r="ADE3">
        <v>-6.10091786873119</v>
      </c>
      <c r="ADF3">
        <v>-4.42215342549932</v>
      </c>
      <c r="ADG3">
        <v>-13.824463590505699</v>
      </c>
      <c r="ADH3">
        <v>-14.395447701276799</v>
      </c>
      <c r="ADI3">
        <v>-7.8902120504164897</v>
      </c>
      <c r="ADJ3">
        <v>-10.858459788627799</v>
      </c>
      <c r="ADK3">
        <v>-14.4865316906502</v>
      </c>
      <c r="ADL3">
        <v>-7.2133974705394603</v>
      </c>
      <c r="ADM3">
        <v>-23.3467784851514</v>
      </c>
      <c r="ADN3">
        <v>-12.4972700603411</v>
      </c>
      <c r="ADO3">
        <v>-13.983706059286201</v>
      </c>
      <c r="ADP3">
        <v>-7.03394026669275</v>
      </c>
      <c r="ADQ3">
        <v>-15.0051171199037</v>
      </c>
      <c r="ADR3">
        <v>-5.4135173808574901</v>
      </c>
      <c r="ADS3">
        <v>-8.4947193289642708</v>
      </c>
      <c r="ADT3">
        <v>-11.6713397090423</v>
      </c>
      <c r="ADU3">
        <v>-9.3994653129071004</v>
      </c>
      <c r="ADV3">
        <v>-26.323311295148699</v>
      </c>
      <c r="ADW3">
        <v>-5.5636753272230504</v>
      </c>
      <c r="ADX3">
        <v>-5.3578085784478704</v>
      </c>
      <c r="ADY3">
        <v>-17.9855112378477</v>
      </c>
      <c r="ADZ3">
        <v>-10.3049146797542</v>
      </c>
      <c r="AEA3">
        <v>-9.5802569291636495</v>
      </c>
      <c r="AEB3">
        <v>-2.7159556541666601</v>
      </c>
      <c r="AEC3">
        <v>-7.6799249103603699</v>
      </c>
      <c r="AED3">
        <v>-14.574399545195201</v>
      </c>
      <c r="AEE3">
        <v>-7.8365814226561099</v>
      </c>
      <c r="AEF3">
        <v>-8.1536156433169502</v>
      </c>
      <c r="AEG3">
        <v>-29.709334563859599</v>
      </c>
      <c r="AEH3">
        <v>-11.234027558547</v>
      </c>
      <c r="AEI3">
        <v>-7.8378713239144098</v>
      </c>
      <c r="AEJ3">
        <v>-9.9386734506300094</v>
      </c>
      <c r="AEK3">
        <v>-10.8354305814533</v>
      </c>
      <c r="AEL3">
        <v>-4.8301090878039998</v>
      </c>
      <c r="AEM3">
        <v>-9.0357101248330292</v>
      </c>
      <c r="AEN3">
        <v>-14.7358526294274</v>
      </c>
      <c r="AEO3">
        <v>-3.18454787221722</v>
      </c>
      <c r="AEP3">
        <v>-7.3793609356593803</v>
      </c>
      <c r="AEQ3">
        <v>-12.4338385577277</v>
      </c>
      <c r="AER3">
        <v>-7.9781662064903598</v>
      </c>
      <c r="AES3">
        <v>-7.5812000453763098</v>
      </c>
      <c r="AET3">
        <v>-35.7642666556102</v>
      </c>
      <c r="AEU3">
        <v>-1.34615630561066</v>
      </c>
      <c r="AEV3">
        <v>-16.400037802900599</v>
      </c>
      <c r="AEW3">
        <v>-10.044165913875</v>
      </c>
      <c r="AEX3">
        <v>-14.0637499089821</v>
      </c>
      <c r="AEY3">
        <v>-11.7677662770033</v>
      </c>
      <c r="AEZ3">
        <v>-8.0484006869079696</v>
      </c>
      <c r="AFA3">
        <v>-16.885009003375298</v>
      </c>
      <c r="AFB3">
        <v>-5.9281865716066298</v>
      </c>
      <c r="AFC3">
        <v>-7.4865258445543397</v>
      </c>
      <c r="AFD3">
        <v>-21.168745265045899</v>
      </c>
      <c r="AFE3">
        <v>-16.453510937769199</v>
      </c>
      <c r="AFF3">
        <v>-12.887738295875801</v>
      </c>
      <c r="AFG3">
        <v>-23.128066512072099</v>
      </c>
      <c r="AFH3">
        <v>-18.5099452310888</v>
      </c>
      <c r="AFI3">
        <v>-11.107673296823799</v>
      </c>
      <c r="AFJ3">
        <v>-9.6236366803906002</v>
      </c>
      <c r="AFK3">
        <v>-9.8987526316250598</v>
      </c>
      <c r="AFL3">
        <v>-9.1786198004853095</v>
      </c>
      <c r="AFM3">
        <v>-14.4055195889005</v>
      </c>
      <c r="AFN3">
        <v>-10.678003801368099</v>
      </c>
      <c r="AFO3">
        <v>-8.2867264534979803</v>
      </c>
      <c r="AFP3">
        <v>-9.4048285325493701</v>
      </c>
      <c r="AFQ3">
        <v>-9.8030179128783992</v>
      </c>
      <c r="AFR3">
        <v>-7.7692288730270302</v>
      </c>
      <c r="AFS3">
        <v>-6.3761425963088199</v>
      </c>
      <c r="AFT3">
        <v>-9.1076451678629002</v>
      </c>
      <c r="AFU3">
        <v>-19.574504344446801</v>
      </c>
      <c r="AFV3">
        <v>-17.602223453119599</v>
      </c>
      <c r="AFW3">
        <v>-12.916618068144899</v>
      </c>
      <c r="AFX3">
        <v>-10.9898606116009</v>
      </c>
      <c r="AFY3">
        <v>-8.2056279811386101</v>
      </c>
      <c r="AFZ3">
        <v>-18.399412133420899</v>
      </c>
      <c r="AGA3">
        <v>-8.6101915374829296</v>
      </c>
      <c r="AGB3">
        <v>-9.5834238615919105</v>
      </c>
      <c r="AGC3">
        <v>-20.029125040134499</v>
      </c>
      <c r="AGD3">
        <v>-9.2280925164468197</v>
      </c>
      <c r="AGE3">
        <v>-8.6523587279271208</v>
      </c>
      <c r="AGF3">
        <v>-5.00222181705149</v>
      </c>
      <c r="AGG3">
        <v>-7.72097276169458</v>
      </c>
      <c r="AGH3">
        <v>-4.5182889947581399</v>
      </c>
      <c r="AGI3">
        <v>-15.677717225122199</v>
      </c>
      <c r="AGJ3">
        <v>-8.7984274442288495</v>
      </c>
      <c r="AGK3">
        <v>-12.5181536448355</v>
      </c>
      <c r="AGL3">
        <v>-11.855266587650799</v>
      </c>
      <c r="AGM3">
        <v>-7.3559217761908799</v>
      </c>
      <c r="AGN3">
        <v>-12.1076835736453</v>
      </c>
      <c r="AGO3">
        <v>-28.9920850380316</v>
      </c>
      <c r="AGP3">
        <v>-12.6808368087564</v>
      </c>
      <c r="AGQ3">
        <v>-11.5868254415889</v>
      </c>
      <c r="AGR3">
        <v>-6.2551761698755097</v>
      </c>
      <c r="AGS3">
        <v>-7.8266840776475997</v>
      </c>
      <c r="AGT3">
        <v>-7.4073378660224902</v>
      </c>
      <c r="AGU3">
        <v>-11.4804241043333</v>
      </c>
      <c r="AGV3">
        <v>-10.8906929812646</v>
      </c>
      <c r="AGW3">
        <v>-13.2742325285595</v>
      </c>
      <c r="AGX3">
        <v>-12.7457628746252</v>
      </c>
      <c r="AGY3">
        <v>-20.405056191769301</v>
      </c>
      <c r="AGZ3">
        <v>-8.4869539356268699</v>
      </c>
      <c r="AHA3">
        <v>-10.2465957056235</v>
      </c>
      <c r="AHB3">
        <v>-6.7482509970064699</v>
      </c>
      <c r="AHC3">
        <v>-4.9898580525864702</v>
      </c>
      <c r="AHD3">
        <v>-16.4289896245383</v>
      </c>
      <c r="AHE3">
        <v>-7.7015157141547403</v>
      </c>
      <c r="AHF3">
        <v>-5.6453111581598403</v>
      </c>
      <c r="AHG3">
        <v>-11.7815168661197</v>
      </c>
      <c r="AHH3">
        <v>-17.957354541137999</v>
      </c>
      <c r="AHI3">
        <v>-6.5314883276127196</v>
      </c>
      <c r="AHJ3">
        <v>-5.4315722144820899</v>
      </c>
      <c r="AHK3">
        <v>-25.517677859116102</v>
      </c>
      <c r="AHL3">
        <v>-9.2506489167063499</v>
      </c>
      <c r="AHM3">
        <v>-14.4588167358196</v>
      </c>
      <c r="AHN3">
        <v>-10.2322358617643</v>
      </c>
      <c r="AHO3">
        <v>-11.508237387478999</v>
      </c>
      <c r="AHP3">
        <v>-8.6564772457006693</v>
      </c>
      <c r="AHQ3">
        <v>-4.1212914764257702</v>
      </c>
      <c r="AHR3">
        <v>-8.3775563459275606</v>
      </c>
      <c r="AHS3">
        <v>-15.992663652598401</v>
      </c>
      <c r="AHT3">
        <v>-13.8411684557132</v>
      </c>
      <c r="AHU3">
        <v>-21.0477137521946</v>
      </c>
      <c r="AHV3">
        <v>-19.636984849347002</v>
      </c>
      <c r="AHW3">
        <v>-13.6793134332378</v>
      </c>
      <c r="AHX3">
        <v>-15.420364451070601</v>
      </c>
      <c r="AHY3">
        <v>-5.5132046894765399</v>
      </c>
      <c r="AHZ3">
        <v>-8.7973603166066408</v>
      </c>
      <c r="AIA3">
        <v>-12.3270813797263</v>
      </c>
      <c r="AIB3">
        <v>-16.970476730455001</v>
      </c>
      <c r="AIC3">
        <v>-6.9437094715738104</v>
      </c>
      <c r="AID3">
        <v>-12.6384775034751</v>
      </c>
      <c r="AIE3">
        <v>-9.7081219852106493</v>
      </c>
      <c r="AIF3">
        <v>-7.0458813777357001</v>
      </c>
      <c r="AIG3">
        <v>-12.978944047005699</v>
      </c>
      <c r="AIH3">
        <v>-24.206307512110801</v>
      </c>
      <c r="AII3">
        <v>-10.175558077890701</v>
      </c>
      <c r="AIJ3">
        <v>-4.6524773925468397</v>
      </c>
      <c r="AIK3">
        <v>-6.7955567565107904</v>
      </c>
      <c r="AIL3">
        <v>-17.313801133556598</v>
      </c>
      <c r="AIM3">
        <v>-11.011787831637401</v>
      </c>
      <c r="AIN3">
        <v>-18.1898770293474</v>
      </c>
      <c r="AIO3">
        <v>-7.3760043992335804</v>
      </c>
      <c r="AIP3">
        <v>-8.0837150450734292</v>
      </c>
      <c r="AIQ3">
        <v>-10.070833119514401</v>
      </c>
      <c r="AIR3">
        <v>-6.6716781303129</v>
      </c>
      <c r="AIS3">
        <v>-10.264127530305601</v>
      </c>
      <c r="AIT3">
        <v>-8.1678364917475204</v>
      </c>
      <c r="AIU3">
        <v>-16.281390581993598</v>
      </c>
      <c r="AIV3">
        <v>-6.1836728974701902</v>
      </c>
      <c r="AIW3">
        <v>-5.5400876659353697</v>
      </c>
      <c r="AIX3">
        <v>-13.4257339443662</v>
      </c>
      <c r="AIY3">
        <v>-7.7523458186275001</v>
      </c>
      <c r="AIZ3">
        <v>-18.6566980741371</v>
      </c>
      <c r="AJA3">
        <v>-11.6682295668856</v>
      </c>
      <c r="AJB3">
        <v>-17.443809077866</v>
      </c>
      <c r="AJC3">
        <v>-7.3404504579039598</v>
      </c>
      <c r="AJD3">
        <v>-25.043428176047101</v>
      </c>
      <c r="AJE3">
        <v>-8.8107827483652006</v>
      </c>
      <c r="AJF3">
        <v>-10.553947526984601</v>
      </c>
      <c r="AJG3">
        <v>-5.52271089588635</v>
      </c>
      <c r="AJH3">
        <v>-13.3150241189888</v>
      </c>
      <c r="AJI3">
        <v>-6.3948266399216598</v>
      </c>
      <c r="AJJ3">
        <v>-6.5652916861227197</v>
      </c>
      <c r="AJK3">
        <v>-4.8962257746183901</v>
      </c>
      <c r="AJL3">
        <v>-11.7148284868713</v>
      </c>
      <c r="AJM3">
        <v>-14.7875907872277</v>
      </c>
      <c r="AJN3">
        <v>-6.79974559596329</v>
      </c>
      <c r="AJO3">
        <v>-17.5817498287227</v>
      </c>
      <c r="AJP3">
        <v>-7.6605267456252797</v>
      </c>
      <c r="AJQ3">
        <v>-9.3353065929341597</v>
      </c>
      <c r="AJR3">
        <v>-6.7965480243109697</v>
      </c>
      <c r="AJS3">
        <v>-10.5684393301618</v>
      </c>
      <c r="AJT3">
        <v>-5.8108743081730001</v>
      </c>
      <c r="AJU3">
        <v>-7.7640875443293602</v>
      </c>
      <c r="AJV3">
        <v>-9.2988480113486691</v>
      </c>
      <c r="AJW3">
        <v>-5.4069835190455802</v>
      </c>
      <c r="AJX3">
        <v>-10.6032701245779</v>
      </c>
      <c r="AJY3">
        <v>-2.0155192984255201</v>
      </c>
      <c r="AJZ3">
        <v>-7.1573017635680296</v>
      </c>
      <c r="AKA3">
        <v>-17.3521723699665</v>
      </c>
      <c r="AKB3">
        <v>-18.058566340955402</v>
      </c>
      <c r="AKC3">
        <v>-5.7095472307358399</v>
      </c>
      <c r="AKD3">
        <v>-12.8734304057421</v>
      </c>
      <c r="AKE3">
        <v>-20.361935237192199</v>
      </c>
      <c r="AKF3">
        <v>-4.3349905139820102</v>
      </c>
      <c r="AKG3">
        <v>-7.2029748197528001</v>
      </c>
      <c r="AKH3">
        <v>-6.5340249394192798</v>
      </c>
      <c r="AKI3">
        <v>-3.0146455345588898</v>
      </c>
      <c r="AKJ3">
        <v>-5.9785500144224697</v>
      </c>
      <c r="AKK3">
        <v>-17.345199266935101</v>
      </c>
      <c r="AKL3">
        <v>-8.4658989262963793</v>
      </c>
      <c r="AKM3">
        <v>-16.039495752424099</v>
      </c>
      <c r="AKN3">
        <v>-14.5383455298378</v>
      </c>
      <c r="AKO3">
        <v>-15.414794311793299</v>
      </c>
      <c r="AKP3">
        <v>-2.83394705539874</v>
      </c>
      <c r="AKQ3">
        <v>-6.8139866493715697</v>
      </c>
      <c r="AKR3">
        <v>-15.3860399193644</v>
      </c>
      <c r="AKS3">
        <v>-6.3804566408325902</v>
      </c>
      <c r="AKT3">
        <v>-6.0265982518315599</v>
      </c>
      <c r="AKU3">
        <v>-13.4564577682688</v>
      </c>
      <c r="AKV3">
        <v>-13.7780473325143</v>
      </c>
      <c r="AKW3">
        <v>-14.5824269152301</v>
      </c>
      <c r="AKX3">
        <v>-6.9534516743758799</v>
      </c>
      <c r="AKY3">
        <v>-14.3824897180322</v>
      </c>
      <c r="AKZ3">
        <v>-23.392477917156398</v>
      </c>
      <c r="ALA3">
        <v>-8.8111692072650705</v>
      </c>
      <c r="ALB3">
        <v>-12.3174208511412</v>
      </c>
      <c r="ALC3">
        <v>-11.2006920560501</v>
      </c>
      <c r="ALD3">
        <v>-10.3199547848108</v>
      </c>
      <c r="ALE3">
        <v>-7.9642012954253998</v>
      </c>
      <c r="ALF3">
        <v>-13.8826574223697</v>
      </c>
      <c r="ALG3">
        <v>-18.470814621655201</v>
      </c>
      <c r="ALH3">
        <v>-10.519065823071401</v>
      </c>
      <c r="ALI3">
        <v>-7.3151355142746599</v>
      </c>
      <c r="ALJ3">
        <v>-21.579769142014701</v>
      </c>
      <c r="ALK3">
        <v>-21.956755827766401</v>
      </c>
      <c r="ALL3">
        <v>-7.74854477349521</v>
      </c>
      <c r="ALM3">
        <v>-5.0066034035841103</v>
      </c>
      <c r="ALN3">
        <v>-3.9796231766713701</v>
      </c>
      <c r="ALO3">
        <v>-12.7524947816422</v>
      </c>
      <c r="ALP3">
        <v>-12.838360663867601</v>
      </c>
      <c r="ALQ3">
        <v>-6.9608284952628301</v>
      </c>
      <c r="ALR3">
        <v>-14.584851090047501</v>
      </c>
      <c r="ALS3">
        <v>-13.889655473943501</v>
      </c>
      <c r="ALT3">
        <v>-12.403229407347499</v>
      </c>
      <c r="ALU3">
        <v>-14.5665084045266</v>
      </c>
      <c r="ALV3">
        <v>-14.3074694679653</v>
      </c>
      <c r="ALW3">
        <v>-7.6278389894711998</v>
      </c>
      <c r="ALX3">
        <v>-19.845141732042201</v>
      </c>
      <c r="ALY3">
        <v>-13.735426837477201</v>
      </c>
      <c r="ALZ3">
        <v>-12.4239859051513</v>
      </c>
      <c r="AMA3">
        <v>-10.357983808156799</v>
      </c>
      <c r="AMB3">
        <v>-9.4802385711044206</v>
      </c>
      <c r="AMC3">
        <v>-11.4410353531092</v>
      </c>
      <c r="AMD3">
        <v>-16.842249283511102</v>
      </c>
      <c r="AME3">
        <v>-9.2125707974875599</v>
      </c>
      <c r="AMF3">
        <v>-17.568124323340498</v>
      </c>
      <c r="AMG3">
        <v>-38.587449439097597</v>
      </c>
      <c r="AMH3">
        <v>-8.1824565653333803</v>
      </c>
      <c r="AMI3">
        <v>-19.067388295407898</v>
      </c>
      <c r="AMJ3">
        <v>-8.9056260043660398</v>
      </c>
      <c r="AMK3">
        <v>-14.984409016911099</v>
      </c>
      <c r="AML3">
        <v>-9.2360720429768204</v>
      </c>
      <c r="AMM3">
        <v>-10.6591046098448</v>
      </c>
      <c r="AMN3">
        <v>-11.433342117128401</v>
      </c>
      <c r="AMO3">
        <v>-8.1942703232221294</v>
      </c>
      <c r="AMP3">
        <v>-27.551489614881898</v>
      </c>
      <c r="AMQ3">
        <v>-9.5474265414811992</v>
      </c>
      <c r="AMR3">
        <v>-7.94113980589972</v>
      </c>
      <c r="AMS3">
        <v>-13.322692036552899</v>
      </c>
      <c r="AMT3">
        <v>-10.9097445692804</v>
      </c>
      <c r="AMU3">
        <v>-12.4074900844147</v>
      </c>
      <c r="AMV3">
        <v>-21.952648882386899</v>
      </c>
      <c r="AMW3">
        <v>-11.6688637359455</v>
      </c>
      <c r="AMX3">
        <v>-23.368321879811901</v>
      </c>
      <c r="AMY3">
        <v>-10.0640301554422</v>
      </c>
      <c r="AMZ3">
        <v>-9.5209527029143697</v>
      </c>
      <c r="ANA3">
        <v>-5.5581983516920301</v>
      </c>
      <c r="ANB3">
        <v>-11.376991100536801</v>
      </c>
      <c r="ANC3">
        <v>-12.7471154482255</v>
      </c>
      <c r="AND3">
        <v>-8.7421254711477694</v>
      </c>
      <c r="ANE3">
        <v>-8.8153354009293707</v>
      </c>
      <c r="ANF3">
        <v>-16.078679927696001</v>
      </c>
      <c r="ANG3">
        <v>-7.8608998188565202</v>
      </c>
      <c r="ANH3">
        <v>-5.7976372885096099</v>
      </c>
      <c r="ANI3">
        <v>-10.006874976130799</v>
      </c>
      <c r="ANJ3">
        <v>-15.618233380543799</v>
      </c>
      <c r="ANK3">
        <v>-15.8630375343223</v>
      </c>
      <c r="ANL3">
        <v>-14.5096459995458</v>
      </c>
      <c r="ANM3">
        <v>-16.946176529167801</v>
      </c>
      <c r="ANN3">
        <v>-10.844153571643499</v>
      </c>
      <c r="ANO3">
        <v>-4.9564571242006004</v>
      </c>
      <c r="ANP3">
        <v>-3.4078694502278202</v>
      </c>
      <c r="ANQ3">
        <v>-8.7581995084600006</v>
      </c>
      <c r="ANR3">
        <v>-7.5247012918744396</v>
      </c>
      <c r="ANS3">
        <v>-6.4422512399304104</v>
      </c>
      <c r="ANT3">
        <v>-7.7081761012279104</v>
      </c>
      <c r="ANU3">
        <v>-15.639364280565101</v>
      </c>
      <c r="ANV3">
        <v>-15.462598205390499</v>
      </c>
      <c r="ANW3">
        <v>-11.8908197698705</v>
      </c>
      <c r="ANX3">
        <v>-16.586980063944001</v>
      </c>
      <c r="ANY3">
        <v>-16.427482687924702</v>
      </c>
      <c r="ANZ3">
        <v>-5.4157891735758001</v>
      </c>
      <c r="AOA3">
        <v>-11.113865970059599</v>
      </c>
      <c r="AOB3">
        <v>-8.8364301141553199</v>
      </c>
      <c r="AOC3">
        <v>-8.6564869273374292</v>
      </c>
      <c r="AOD3">
        <v>-12.013525050585899</v>
      </c>
      <c r="AOE3">
        <v>-14.297226438692901</v>
      </c>
      <c r="AOF3">
        <v>-11.6504830707567</v>
      </c>
      <c r="AOG3">
        <v>-15.870980145512</v>
      </c>
      <c r="AOH3">
        <v>-16.035049230289701</v>
      </c>
      <c r="AOI3">
        <v>-6.4695030661934503</v>
      </c>
      <c r="AOJ3">
        <v>-4.7488802004065196</v>
      </c>
      <c r="AOK3">
        <v>-9.1951515416496701</v>
      </c>
      <c r="AOL3">
        <v>-7.6797002955893001</v>
      </c>
      <c r="AOM3">
        <v>-7.63302099603351</v>
      </c>
      <c r="AON3">
        <v>-5.8928452136344998</v>
      </c>
      <c r="AOO3">
        <v>-12.737263410857899</v>
      </c>
      <c r="AOP3">
        <v>-17.5048940359932</v>
      </c>
      <c r="AOQ3">
        <v>-7.8390399560947497</v>
      </c>
      <c r="AOR3">
        <v>-10.0750868044192</v>
      </c>
      <c r="AOS3">
        <v>-12.008857485100901</v>
      </c>
      <c r="AOT3">
        <v>-9.8593040520443402</v>
      </c>
      <c r="AOU3">
        <v>-5.7919865450373003</v>
      </c>
      <c r="AOV3">
        <v>-8.8913026572577998</v>
      </c>
      <c r="AOW3">
        <v>-16.6554585770896</v>
      </c>
      <c r="AOX3">
        <v>-5.5652290418345798</v>
      </c>
      <c r="AOY3">
        <v>-18.148516254817501</v>
      </c>
      <c r="AOZ3">
        <v>-14.759068997164199</v>
      </c>
      <c r="APA3">
        <v>-7.44440934818582</v>
      </c>
      <c r="APB3">
        <v>-21.673377912293098</v>
      </c>
      <c r="APC3">
        <v>-14.721335064717801</v>
      </c>
      <c r="APD3">
        <v>-9.7851955223117404</v>
      </c>
      <c r="APE3">
        <v>-9.9241218774676305</v>
      </c>
      <c r="APF3">
        <v>-16.063522090367702</v>
      </c>
      <c r="APG3">
        <v>-13.500891049202499</v>
      </c>
      <c r="APH3">
        <v>-9.8918325915618901</v>
      </c>
      <c r="API3">
        <v>-13.110381234797201</v>
      </c>
      <c r="APJ3">
        <v>-9.3102852290449203</v>
      </c>
      <c r="APK3">
        <v>-11.8531992809035</v>
      </c>
      <c r="APL3">
        <v>-5.7865923384022997</v>
      </c>
      <c r="APM3">
        <v>-9.3662630549656605</v>
      </c>
      <c r="APN3">
        <v>-8.0283565305217106</v>
      </c>
      <c r="APO3">
        <v>-4.8944489820517303</v>
      </c>
      <c r="APP3">
        <v>-9.5745667410629096</v>
      </c>
      <c r="APQ3">
        <v>-4.99967780576688</v>
      </c>
      <c r="APR3">
        <v>-11.386672148576499</v>
      </c>
      <c r="APS3">
        <v>-18.472930080766101</v>
      </c>
      <c r="APT3">
        <v>-18.477451499376802</v>
      </c>
      <c r="APU3">
        <v>-23.054610384044398</v>
      </c>
      <c r="APV3">
        <v>-6.2817378694688601</v>
      </c>
      <c r="APW3">
        <v>-6.0868147390067699</v>
      </c>
      <c r="APX3">
        <v>-8.1025273657182009</v>
      </c>
      <c r="APY3">
        <v>-2.44546943456456</v>
      </c>
      <c r="APZ3">
        <v>-23.1018642076519</v>
      </c>
      <c r="AQA3">
        <v>-10.2412575066092</v>
      </c>
      <c r="AQB3">
        <v>-14.118439487508899</v>
      </c>
      <c r="AQC3">
        <v>-9.8651242210180197</v>
      </c>
      <c r="AQD3">
        <v>-10.921511719481099</v>
      </c>
      <c r="AQE3">
        <v>-17.038057185755999</v>
      </c>
      <c r="AQF3">
        <v>-5.0307372563950103</v>
      </c>
      <c r="AQG3">
        <v>-7.7110499133601396</v>
      </c>
      <c r="AQH3">
        <v>-4.4083817449537399</v>
      </c>
      <c r="AQI3">
        <v>-4.9467615179210904</v>
      </c>
      <c r="AQJ3">
        <v>-5.70611719743252</v>
      </c>
      <c r="AQK3">
        <v>-15.2161504572836</v>
      </c>
      <c r="AQL3">
        <v>-13.3675993497622</v>
      </c>
      <c r="AQM3">
        <v>-10.3367559576243</v>
      </c>
      <c r="AQN3">
        <v>-5.0409772439978697</v>
      </c>
      <c r="AQO3">
        <v>-7.6433271007378796</v>
      </c>
      <c r="AQP3">
        <v>-10.732885063116001</v>
      </c>
      <c r="AQQ3">
        <v>-13.376989658331301</v>
      </c>
      <c r="AQR3">
        <v>-7.5422427676388102</v>
      </c>
      <c r="AQS3">
        <v>-6.5538192646035602</v>
      </c>
      <c r="AQT3">
        <v>-20.042869984628201</v>
      </c>
      <c r="AQU3">
        <v>-24.341626505232998</v>
      </c>
      <c r="AQV3">
        <v>-9.2816999237240108</v>
      </c>
      <c r="AQW3">
        <v>-17.9077605470126</v>
      </c>
      <c r="AQX3">
        <v>-20.155585940841998</v>
      </c>
      <c r="AQY3">
        <v>-5.1503752330890196</v>
      </c>
      <c r="AQZ3">
        <v>-9.0456923663906306</v>
      </c>
      <c r="ARA3">
        <v>-13.5700941852842</v>
      </c>
      <c r="ARB3">
        <v>-17.898037044520901</v>
      </c>
      <c r="ARC3">
        <v>-27.179596228921799</v>
      </c>
      <c r="ARD3">
        <v>-6.1239674631413301</v>
      </c>
      <c r="ARE3">
        <v>-20.362090426810902</v>
      </c>
      <c r="ARF3">
        <v>-8.1344224241758205</v>
      </c>
      <c r="ARG3">
        <v>-16.007747810993099</v>
      </c>
      <c r="ARH3">
        <v>-6.0948458376604204</v>
      </c>
      <c r="ARI3">
        <v>-2.8481584937586302</v>
      </c>
      <c r="ARJ3">
        <v>-24.060624136053999</v>
      </c>
      <c r="ARK3">
        <v>-14.3711304737971</v>
      </c>
      <c r="ARL3">
        <v>-11.167810961835899</v>
      </c>
      <c r="ARM3">
        <v>-8.5433037138253702</v>
      </c>
      <c r="ARN3">
        <v>-18.8445868827982</v>
      </c>
      <c r="ARO3">
        <v>-1.43523384605146</v>
      </c>
      <c r="ARP3">
        <v>-22.529743584664399</v>
      </c>
      <c r="ARQ3">
        <v>-28.260138261379101</v>
      </c>
      <c r="ARR3">
        <v>-16.6055966617763</v>
      </c>
      <c r="ARS3">
        <v>-13.174723679384901</v>
      </c>
      <c r="ART3">
        <v>-20.9243593815035</v>
      </c>
      <c r="ARU3">
        <v>-24.740996350680302</v>
      </c>
      <c r="ARV3">
        <v>-10.9515155533752</v>
      </c>
      <c r="ARW3">
        <v>-10.097171827103001</v>
      </c>
      <c r="ARX3">
        <v>-13.560177649422901</v>
      </c>
      <c r="ARY3">
        <v>-7.1217394365840203</v>
      </c>
      <c r="ARZ3">
        <v>-7.4144845224868998</v>
      </c>
      <c r="ASA3">
        <v>-8.3231961722286805</v>
      </c>
      <c r="ASB3">
        <v>-5.7797957169602201</v>
      </c>
      <c r="ASC3">
        <v>-11.5767209078832</v>
      </c>
      <c r="ASD3">
        <v>-8.9913681730120896</v>
      </c>
      <c r="ASE3">
        <v>-15.34390964082</v>
      </c>
      <c r="ASF3">
        <v>-8.7370446156320707</v>
      </c>
      <c r="ASG3">
        <v>-5.9374438488000898</v>
      </c>
      <c r="ASH3">
        <v>-4.5574926006869099</v>
      </c>
      <c r="ASI3">
        <v>-12.563236933095499</v>
      </c>
      <c r="ASJ3">
        <v>-9.55304912604484</v>
      </c>
      <c r="ASK3">
        <v>-2.4261035774408999</v>
      </c>
      <c r="ASL3">
        <v>-21.869705357569199</v>
      </c>
      <c r="ASM3">
        <v>-12.553184402556701</v>
      </c>
      <c r="ASN3">
        <v>-7.32363749283346</v>
      </c>
      <c r="ASO3">
        <v>-11.930342025641901</v>
      </c>
      <c r="ASP3">
        <v>-14.824407063081299</v>
      </c>
      <c r="ASQ3">
        <v>-14.8502438459284</v>
      </c>
      <c r="ASR3">
        <v>-11.934716856851001</v>
      </c>
      <c r="ASS3">
        <v>-3.3826628937091199</v>
      </c>
      <c r="AST3">
        <v>-5.2553472582170002</v>
      </c>
      <c r="ASU3">
        <v>-4.9861256761633701</v>
      </c>
      <c r="ASV3">
        <v>-8.5672825425775194</v>
      </c>
      <c r="ASW3">
        <v>-15.492446229162301</v>
      </c>
      <c r="ASX3">
        <v>-5.7738151582288699</v>
      </c>
      <c r="ASY3">
        <v>-11.5583295197293</v>
      </c>
      <c r="ASZ3">
        <v>-13.6406543439213</v>
      </c>
      <c r="ATA3">
        <v>-7.83280719003477</v>
      </c>
      <c r="ATB3">
        <v>-15.033749255802499</v>
      </c>
      <c r="ATC3">
        <v>-5.6120617676798803</v>
      </c>
      <c r="ATD3">
        <v>-15.1557550453742</v>
      </c>
      <c r="ATE3">
        <v>-19.196014221236201</v>
      </c>
      <c r="ATF3">
        <v>-7.2821490865221099</v>
      </c>
      <c r="ATG3">
        <v>-2.9937519342557</v>
      </c>
      <c r="ATH3">
        <v>-22.405663268405998</v>
      </c>
      <c r="ATI3">
        <v>-10.416930972832199</v>
      </c>
      <c r="ATJ3">
        <v>-14.111662721114399</v>
      </c>
      <c r="ATK3">
        <v>-22.083862045077801</v>
      </c>
      <c r="ATL3">
        <v>-7.1133535847631304</v>
      </c>
      <c r="ATM3">
        <v>-14.9569564056563</v>
      </c>
      <c r="ATN3">
        <v>-7.0695861091989798</v>
      </c>
      <c r="ATO3">
        <v>-14.266748553015001</v>
      </c>
      <c r="ATP3">
        <v>-8.7438441490669998</v>
      </c>
      <c r="ATQ3">
        <v>-10.7312831319284</v>
      </c>
      <c r="ATR3">
        <v>-7.2940558594266403</v>
      </c>
      <c r="ATS3">
        <v>-10.245916470847099</v>
      </c>
      <c r="ATT3">
        <v>-15.851902343907099</v>
      </c>
      <c r="ATU3">
        <v>-11.2337350565815</v>
      </c>
      <c r="ATV3">
        <v>-14.4102439961665</v>
      </c>
      <c r="ATW3">
        <v>-14.004742114520001</v>
      </c>
      <c r="ATX3">
        <v>-11.5736405904105</v>
      </c>
      <c r="ATY3">
        <v>-4.51386126044844</v>
      </c>
      <c r="ATZ3">
        <v>-13.7670523481193</v>
      </c>
      <c r="AUA3">
        <v>-11.190560431613401</v>
      </c>
      <c r="AUB3">
        <v>-5.9494347497399103</v>
      </c>
      <c r="AUC3">
        <v>-8.1780731401315698</v>
      </c>
      <c r="AUD3">
        <v>-14.544710057384099</v>
      </c>
      <c r="AUE3">
        <v>-10.026450057260201</v>
      </c>
      <c r="AUF3">
        <v>-13.524809693664499</v>
      </c>
      <c r="AUG3">
        <v>-9.0485862627917903</v>
      </c>
      <c r="AUH3">
        <v>-7.7893744465096404</v>
      </c>
      <c r="AUI3">
        <v>-5.8199524120476802</v>
      </c>
      <c r="AUJ3">
        <v>-13.676153948500801</v>
      </c>
      <c r="AUK3">
        <v>-12.6706864794435</v>
      </c>
      <c r="AUL3">
        <v>-10.3356087380754</v>
      </c>
      <c r="AUM3">
        <v>-8.7054861717389809</v>
      </c>
      <c r="AUN3">
        <v>-11.8415853465483</v>
      </c>
      <c r="AUO3">
        <v>-9.0710137943301294</v>
      </c>
      <c r="AUP3">
        <v>-5.51205320991218</v>
      </c>
      <c r="AUQ3">
        <v>-6.4905651167717604</v>
      </c>
      <c r="AUR3">
        <v>-7.8357384109435797</v>
      </c>
      <c r="AUS3">
        <v>-19.906223786836499</v>
      </c>
      <c r="AUT3">
        <v>-4.9429916406859604</v>
      </c>
      <c r="AUU3">
        <v>-13.7976814063119</v>
      </c>
      <c r="AUV3">
        <v>-8.7840197321191607</v>
      </c>
      <c r="AUW3">
        <v>-1.6567158011987999</v>
      </c>
      <c r="AUX3">
        <v>-11.687656092098001</v>
      </c>
      <c r="AUY3">
        <v>-8.5360603435193791</v>
      </c>
      <c r="AUZ3">
        <v>-2.1168187402873602</v>
      </c>
      <c r="AVA3">
        <v>-29.4273681663907</v>
      </c>
      <c r="AVB3">
        <v>-27.1470688284051</v>
      </c>
      <c r="AVC3">
        <v>-9.2582247788361691</v>
      </c>
      <c r="AVD3">
        <v>-16.387946773897099</v>
      </c>
      <c r="AVE3">
        <v>-5.5154099814227502</v>
      </c>
      <c r="AVF3">
        <v>-13.613975838142</v>
      </c>
      <c r="AVG3">
        <v>-5.25485665802191</v>
      </c>
      <c r="AVH3">
        <v>-10.448915349104899</v>
      </c>
      <c r="AVI3">
        <v>-19.547158412865301</v>
      </c>
      <c r="AVJ3">
        <v>-9.9838452324556197</v>
      </c>
      <c r="AVK3">
        <v>-16.4648034116729</v>
      </c>
      <c r="AVL3">
        <v>-11.3148573542263</v>
      </c>
      <c r="AVM3">
        <v>-9.5263534462967794</v>
      </c>
      <c r="AVN3">
        <v>-3.6970586169814799</v>
      </c>
      <c r="AVO3">
        <v>-11.9833097892138</v>
      </c>
      <c r="AVP3">
        <v>-10.1034388940821</v>
      </c>
      <c r="AVQ3">
        <v>-8.8296754820391605</v>
      </c>
      <c r="AVR3">
        <v>-17.769833727255101</v>
      </c>
      <c r="AVS3">
        <v>-10.982876229046401</v>
      </c>
      <c r="AVT3">
        <v>-12.5984583704999</v>
      </c>
      <c r="AVU3">
        <v>-6.9406412465475</v>
      </c>
      <c r="AVV3">
        <v>-11.4102645180238</v>
      </c>
      <c r="AVW3">
        <v>-5.4758070498207596</v>
      </c>
      <c r="AVX3">
        <v>-7.8052450285193</v>
      </c>
      <c r="AVY3">
        <v>-0.79391374475778798</v>
      </c>
      <c r="AVZ3">
        <v>-12.047612188892099</v>
      </c>
      <c r="AWA3">
        <v>-19.122949936193599</v>
      </c>
      <c r="AWB3">
        <v>-16.553456023048099</v>
      </c>
      <c r="AWC3">
        <v>-7.4944793181825</v>
      </c>
      <c r="AWD3">
        <v>-2.2563135666757699</v>
      </c>
      <c r="AWE3">
        <v>-8.3467043076729208</v>
      </c>
      <c r="AWF3">
        <v>-11.8522066264574</v>
      </c>
      <c r="AWG3">
        <v>-12.5877893731315</v>
      </c>
      <c r="AWH3">
        <v>-10.536395562428201</v>
      </c>
      <c r="AWI3">
        <v>-7.45605901238849</v>
      </c>
      <c r="AWJ3">
        <v>-9.0082145840611094</v>
      </c>
      <c r="AWK3">
        <v>-21.8363299491551</v>
      </c>
      <c r="AWL3">
        <v>-4.7506166269848498</v>
      </c>
      <c r="AWM3">
        <v>-7.6875231334978196</v>
      </c>
      <c r="AWN3">
        <v>-11.233951124157899</v>
      </c>
      <c r="AWO3">
        <v>-11.2628449924372</v>
      </c>
      <c r="AWP3">
        <v>-17.120662838234999</v>
      </c>
      <c r="AWQ3">
        <v>-16.425485616136399</v>
      </c>
      <c r="AWR3">
        <v>-8.6725069272914403</v>
      </c>
      <c r="AWS3">
        <v>-4.6639359992703397</v>
      </c>
      <c r="AWT3">
        <v>-13.5074590771553</v>
      </c>
      <c r="AWU3">
        <v>-9.1736033065368208</v>
      </c>
      <c r="AWV3">
        <v>-5.71875802467616</v>
      </c>
      <c r="AWW3">
        <v>-13.209092674945101</v>
      </c>
      <c r="AWX3">
        <v>-13.521737964938399</v>
      </c>
      <c r="AWY3">
        <v>-9.7247903309755905</v>
      </c>
      <c r="AWZ3">
        <v>-11.2758427532941</v>
      </c>
      <c r="AXA3">
        <v>-9.7991967624016105</v>
      </c>
      <c r="AXB3">
        <v>-2.8853327517035998</v>
      </c>
      <c r="AXC3">
        <v>-8.1534676435509503</v>
      </c>
      <c r="AXD3">
        <v>-3.9742178308957499</v>
      </c>
      <c r="AXE3">
        <v>-10.174278036676601</v>
      </c>
      <c r="AXF3">
        <v>-6.6476186939775896</v>
      </c>
      <c r="AXG3">
        <v>-13.687867409531</v>
      </c>
      <c r="AXH3">
        <v>-10.2154845218164</v>
      </c>
      <c r="AXI3">
        <v>-10.408957315592801</v>
      </c>
      <c r="AXJ3">
        <v>-10.261081598695201</v>
      </c>
      <c r="AXK3">
        <v>-24.930082534124999</v>
      </c>
      <c r="AXL3">
        <v>-2.7967026048624701</v>
      </c>
      <c r="AXM3">
        <v>-10.5587863867755</v>
      </c>
      <c r="AXN3">
        <v>-15.173028163048301</v>
      </c>
      <c r="AXO3">
        <v>-18.703013215131801</v>
      </c>
      <c r="AXP3">
        <v>-22.315474970358999</v>
      </c>
      <c r="AXQ3">
        <v>-19.2424222075906</v>
      </c>
      <c r="AXR3">
        <v>-32.725254425860498</v>
      </c>
      <c r="AXS3">
        <v>-16.1377276517246</v>
      </c>
      <c r="AXT3">
        <v>-7.2141888268649597</v>
      </c>
      <c r="AXU3">
        <v>-11.341408920519401</v>
      </c>
      <c r="AXV3">
        <v>-18.6378905394639</v>
      </c>
      <c r="AXW3">
        <v>-9.2015302203602403</v>
      </c>
      <c r="AXX3">
        <v>-10.547973554457201</v>
      </c>
      <c r="AXY3">
        <v>-12.840601536639699</v>
      </c>
      <c r="AXZ3">
        <v>-7.0389587992245604</v>
      </c>
      <c r="AYA3">
        <v>-11.3673834699162</v>
      </c>
      <c r="AYB3">
        <v>-10.5562751969165</v>
      </c>
      <c r="AYC3">
        <v>-9.4287219591262801</v>
      </c>
      <c r="AYD3">
        <v>-7.0141089806394401</v>
      </c>
      <c r="AYE3">
        <v>-5.3090197284795702</v>
      </c>
      <c r="AYF3">
        <v>-11.518876273870999</v>
      </c>
      <c r="AYG3">
        <v>-12.040480834644599</v>
      </c>
      <c r="AYH3">
        <v>-14.4545983267067</v>
      </c>
      <c r="AYI3">
        <v>-12.441937574757301</v>
      </c>
      <c r="AYJ3">
        <v>-5.9513277588447098</v>
      </c>
      <c r="AYK3">
        <v>-4.7085452939416301</v>
      </c>
      <c r="AYL3">
        <v>-8.7357346429341796</v>
      </c>
      <c r="AYM3">
        <v>-8.9441489783905901</v>
      </c>
      <c r="AYN3">
        <v>-13.2788720433936</v>
      </c>
      <c r="AYO3">
        <v>-24.040219929597399</v>
      </c>
      <c r="AYP3">
        <v>-7.7819846285871401</v>
      </c>
      <c r="AYQ3">
        <v>-21.9054282905464</v>
      </c>
      <c r="AYR3">
        <v>-21.4735281406636</v>
      </c>
      <c r="AYS3">
        <v>-12.435049079536499</v>
      </c>
      <c r="AYT3">
        <v>-7.8646062866792201</v>
      </c>
      <c r="AYU3">
        <v>-9.3688326054260092</v>
      </c>
      <c r="AYV3">
        <v>-15.712561541318999</v>
      </c>
      <c r="AYW3">
        <v>-9.3407014554837495</v>
      </c>
      <c r="AYX3">
        <v>-6.2858823911022599</v>
      </c>
      <c r="AYY3">
        <v>-21.185363674096401</v>
      </c>
      <c r="AYZ3">
        <v>-24.326461092060999</v>
      </c>
      <c r="AZA3">
        <v>-8.6269018457198907</v>
      </c>
      <c r="AZB3">
        <v>-10.516032023990499</v>
      </c>
      <c r="AZC3">
        <v>-19.684722373008402</v>
      </c>
      <c r="AZD3">
        <v>-6.5765086090963196</v>
      </c>
      <c r="AZE3">
        <v>-6.24854524978673</v>
      </c>
      <c r="AZF3">
        <v>-11.1564215108115</v>
      </c>
      <c r="AZG3">
        <v>-13.4800308071147</v>
      </c>
      <c r="AZH3">
        <v>-13.4750689048703</v>
      </c>
      <c r="AZI3">
        <v>-20.359536371528101</v>
      </c>
      <c r="AZJ3">
        <v>-19.0131342896956</v>
      </c>
      <c r="AZK3">
        <v>-8.6896575751371206</v>
      </c>
      <c r="AZL3">
        <v>-5.08841058526815</v>
      </c>
      <c r="AZM3">
        <v>-18.974622571889601</v>
      </c>
      <c r="AZN3">
        <v>-11.044177039086099</v>
      </c>
      <c r="AZO3">
        <v>-9.3761678463912101</v>
      </c>
      <c r="AZP3">
        <v>-12.4412945365123</v>
      </c>
      <c r="AZQ3">
        <v>-12.434866004594101</v>
      </c>
      <c r="AZR3">
        <v>-8.2316277613722999</v>
      </c>
      <c r="AZS3">
        <v>-28.300310865249099</v>
      </c>
      <c r="AZT3">
        <v>-14.1037478307372</v>
      </c>
      <c r="AZU3">
        <v>-5.21891038562649</v>
      </c>
      <c r="AZV3">
        <v>-14.6633026512604</v>
      </c>
      <c r="AZW3">
        <v>-10.531005456816599</v>
      </c>
      <c r="AZX3">
        <v>-7.2839107552502202</v>
      </c>
      <c r="AZY3">
        <v>-10.325995273876901</v>
      </c>
      <c r="AZZ3">
        <v>-11.8413939093848</v>
      </c>
      <c r="BAA3">
        <v>-20.438883850706201</v>
      </c>
      <c r="BAB3">
        <v>-25.905579716007999</v>
      </c>
      <c r="BAC3">
        <v>-18.370765279455899</v>
      </c>
      <c r="BAD3">
        <v>-8.5204553572871191</v>
      </c>
      <c r="BAE3">
        <v>-11.7742961168556</v>
      </c>
      <c r="BAF3">
        <v>-0.61270090851735404</v>
      </c>
      <c r="BAG3">
        <v>-6.8027435538642198</v>
      </c>
      <c r="BAH3">
        <v>-4.6946700984623497</v>
      </c>
      <c r="BAI3">
        <v>-7.1109916313161801</v>
      </c>
      <c r="BAJ3">
        <v>-13.857937574836701</v>
      </c>
      <c r="BAK3">
        <v>-11.322644428326299</v>
      </c>
      <c r="BAL3">
        <v>-16.0446783806063</v>
      </c>
      <c r="BAM3">
        <v>-10.569549735893</v>
      </c>
      <c r="BAN3">
        <v>-8.6727206847017406</v>
      </c>
      <c r="BAO3">
        <v>-13.173457223102</v>
      </c>
      <c r="BAP3">
        <v>-15.8432615500691</v>
      </c>
      <c r="BAQ3">
        <v>-6.3917177403226102</v>
      </c>
      <c r="BAR3">
        <v>-10.7199300223312</v>
      </c>
      <c r="BAS3">
        <v>-9.3683586308259201</v>
      </c>
      <c r="BAT3">
        <v>-10.185153308232501</v>
      </c>
      <c r="BAU3">
        <v>-5.9237646571229501</v>
      </c>
      <c r="BAV3">
        <v>-27.872274466933199</v>
      </c>
      <c r="BAW3">
        <v>-4.57075700629861</v>
      </c>
      <c r="BAX3">
        <v>-10.536617102609799</v>
      </c>
      <c r="BAY3">
        <v>-9.0611279084392304</v>
      </c>
      <c r="BAZ3">
        <v>-11.9355879431314</v>
      </c>
      <c r="BBA3">
        <v>-15.913528751696999</v>
      </c>
      <c r="BBB3">
        <v>-12.7157677914738</v>
      </c>
      <c r="BBC3">
        <v>-14.359226208932601</v>
      </c>
      <c r="BBD3">
        <v>-8.3484682885619801</v>
      </c>
      <c r="BBE3">
        <v>-16.141303483879</v>
      </c>
      <c r="BBF3">
        <v>-9.9181667379768008</v>
      </c>
      <c r="BBG3">
        <v>-13.3513871981629</v>
      </c>
      <c r="BBH3">
        <v>-5.4301692240704797</v>
      </c>
      <c r="BBI3">
        <v>-8.6973501573368104</v>
      </c>
      <c r="BBJ3">
        <v>-10.156186924952801</v>
      </c>
      <c r="BBK3">
        <v>-1.98945432964507</v>
      </c>
      <c r="BBL3">
        <v>-5.6815004691310698</v>
      </c>
      <c r="BBM3">
        <v>-9.3624719268641208</v>
      </c>
      <c r="BBN3">
        <v>-5.1692749351235499</v>
      </c>
      <c r="BBO3">
        <v>-21.5715323844748</v>
      </c>
      <c r="BBP3">
        <v>-17.196523183259</v>
      </c>
      <c r="BBQ3">
        <v>-16.8380633324565</v>
      </c>
      <c r="BBR3">
        <v>-23.991682739477799</v>
      </c>
      <c r="BBS3">
        <v>-5.1827827678131699</v>
      </c>
      <c r="BBT3">
        <v>-14.2363139560634</v>
      </c>
      <c r="BBU3">
        <v>-18.9526119101325</v>
      </c>
      <c r="BBV3">
        <v>-11.0635379733648</v>
      </c>
      <c r="BBW3">
        <v>-8.5453984036480808</v>
      </c>
      <c r="BBX3">
        <v>-11.143649256606899</v>
      </c>
      <c r="BBY3">
        <v>-18.134677027645399</v>
      </c>
      <c r="BBZ3">
        <v>-4.3361635290157201</v>
      </c>
      <c r="BCA3">
        <v>-12.1251800585966</v>
      </c>
      <c r="BCB3">
        <v>-15.4492728485508</v>
      </c>
      <c r="BCC3">
        <v>-12.334846605788</v>
      </c>
      <c r="BCD3">
        <v>-4.8000157967392703</v>
      </c>
      <c r="BCE3">
        <v>-11.288219228868</v>
      </c>
      <c r="BCF3">
        <v>-8.5478117444504296</v>
      </c>
      <c r="BCG3">
        <v>-5.90524875569381</v>
      </c>
      <c r="BCH3">
        <v>-12.9698748491475</v>
      </c>
      <c r="BCI3">
        <v>-11.6668541406933</v>
      </c>
      <c r="BCJ3">
        <v>-14.7996039515488</v>
      </c>
      <c r="BCK3">
        <v>-9.8903933922778702</v>
      </c>
      <c r="BCL3">
        <v>-10.822480121148899</v>
      </c>
      <c r="BCM3">
        <v>-5.3431050835078198</v>
      </c>
      <c r="BCN3">
        <v>-11.013234084716199</v>
      </c>
      <c r="BCO3">
        <v>-10.3849141681075</v>
      </c>
      <c r="BCP3">
        <v>-6.7755496881234798</v>
      </c>
      <c r="BCQ3">
        <v>-9.3634861786305006</v>
      </c>
      <c r="BCR3">
        <v>-11.5764105514889</v>
      </c>
      <c r="BCS3">
        <v>-11.223105636195299</v>
      </c>
      <c r="BCT3">
        <v>-5.5191358929897403</v>
      </c>
      <c r="BCU3">
        <v>-4.3957220962042198</v>
      </c>
      <c r="BCV3">
        <v>-7.8531275949076997</v>
      </c>
      <c r="BCW3">
        <v>-26.414725979172601</v>
      </c>
      <c r="BCX3">
        <v>-5.5948011367155202</v>
      </c>
      <c r="BCY3">
        <v>-14.369604747977499</v>
      </c>
      <c r="BCZ3">
        <v>-11.2089882280063</v>
      </c>
      <c r="BDA3">
        <v>-13.610104138190501</v>
      </c>
      <c r="BDB3">
        <v>-13.2792689343836</v>
      </c>
      <c r="BDC3">
        <v>-5.9245760768947999</v>
      </c>
      <c r="BDD3">
        <v>-5.9166553219880296</v>
      </c>
      <c r="BDE3">
        <v>-9.3826401064145308</v>
      </c>
      <c r="BDF3">
        <v>-8.7392331572084991</v>
      </c>
      <c r="BDG3">
        <v>-6.5644953862053503</v>
      </c>
      <c r="BDH3">
        <v>-10.677072242490199</v>
      </c>
      <c r="BDI3">
        <v>-17.1365978160756</v>
      </c>
      <c r="BDJ3">
        <v>-9.6658428066347994</v>
      </c>
      <c r="BDK3">
        <v>-6.3499144417454501</v>
      </c>
      <c r="BDL3">
        <v>-19.892780285228</v>
      </c>
      <c r="BDM3">
        <v>-16.827598023087202</v>
      </c>
      <c r="BDN3">
        <v>-15.508868509405801</v>
      </c>
      <c r="BDO3">
        <v>-10.4213389704453</v>
      </c>
      <c r="BDP3">
        <v>-10.8975899544276</v>
      </c>
      <c r="BDQ3">
        <v>-12.3163545246633</v>
      </c>
      <c r="BDR3">
        <v>-8.6582300656474196</v>
      </c>
      <c r="BDS3">
        <v>-10.3831572094807</v>
      </c>
      <c r="BDT3">
        <v>-10.997794298498601</v>
      </c>
      <c r="BDU3">
        <v>-5.9976701709495099</v>
      </c>
      <c r="BDV3">
        <v>-10.7038265151308</v>
      </c>
      <c r="BDW3">
        <v>-16.3594017777238</v>
      </c>
      <c r="BDX3">
        <v>-9.8761909116827606</v>
      </c>
      <c r="BDY3">
        <v>-8.4520813843250604</v>
      </c>
      <c r="BDZ3">
        <v>-15.443110735226799</v>
      </c>
      <c r="BEA3">
        <v>-5.41343859823718</v>
      </c>
      <c r="BEB3">
        <v>-12.804229481385899</v>
      </c>
      <c r="BEC3">
        <v>-8.3134904512030499</v>
      </c>
      <c r="BED3">
        <v>-7.1180643916897299</v>
      </c>
      <c r="BEE3">
        <v>-10.820809307630199</v>
      </c>
      <c r="BEF3">
        <v>-8.1588340127285299</v>
      </c>
      <c r="BEG3">
        <v>-9.6143883861154809</v>
      </c>
      <c r="BEH3">
        <v>-5.5204828236574297</v>
      </c>
      <c r="BEI3">
        <v>-10.412103512567001</v>
      </c>
      <c r="BEJ3">
        <v>-2.8968288066101602</v>
      </c>
      <c r="BEK3">
        <v>-13.609359490427799</v>
      </c>
      <c r="BEL3">
        <v>-18.4773662284694</v>
      </c>
      <c r="BEM3">
        <v>-23.472858030167298</v>
      </c>
      <c r="BEN3">
        <v>-13.3543916499499</v>
      </c>
      <c r="BEO3">
        <v>-13.4795711674373</v>
      </c>
      <c r="BEP3">
        <v>-14.3551736525603</v>
      </c>
      <c r="BEQ3">
        <v>-6.6397327195733702</v>
      </c>
      <c r="BER3">
        <v>-10.8668773437302</v>
      </c>
      <c r="BES3">
        <v>-7.5902547914316498</v>
      </c>
      <c r="BET3">
        <v>-10.7280375526902</v>
      </c>
      <c r="BEU3">
        <v>-5.2183136282418703</v>
      </c>
      <c r="BEV3">
        <v>-13.024299686591901</v>
      </c>
      <c r="BEW3">
        <v>-13.5718491936556</v>
      </c>
      <c r="BEX3">
        <v>-14.219711019612101</v>
      </c>
      <c r="BEY3">
        <v>-22.3936423465967</v>
      </c>
      <c r="BEZ3">
        <v>-13.658945775658101</v>
      </c>
      <c r="BFA3">
        <v>-4.2240537076128799</v>
      </c>
      <c r="BFB3">
        <v>-21.053678114004899</v>
      </c>
      <c r="BFC3">
        <v>-7.1233190623456402</v>
      </c>
      <c r="BFD3">
        <v>-17.143340372956398</v>
      </c>
      <c r="BFE3">
        <v>-19.269664769302601</v>
      </c>
      <c r="BFF3">
        <v>-16.748233962264301</v>
      </c>
      <c r="BFG3">
        <v>-16.600897592331901</v>
      </c>
      <c r="BFH3">
        <v>-6.9664759692314497</v>
      </c>
      <c r="BFI3">
        <v>-6.3789781899035596</v>
      </c>
      <c r="BFJ3">
        <v>-18.988177777459999</v>
      </c>
      <c r="BFK3">
        <v>-15.260677644760399</v>
      </c>
      <c r="BFL3">
        <v>-3.63820722099695</v>
      </c>
      <c r="BFM3">
        <v>-5.3343166256327699</v>
      </c>
      <c r="BFN3">
        <v>-10.4805761431011</v>
      </c>
      <c r="BFO3">
        <v>-11.6034692020149</v>
      </c>
      <c r="BFP3">
        <v>-5.65867233076409</v>
      </c>
      <c r="BFQ3">
        <v>-7.32495855724747</v>
      </c>
      <c r="BFR3">
        <v>-16.927216406822598</v>
      </c>
      <c r="BFS3">
        <v>-10.949899880981199</v>
      </c>
      <c r="BFT3">
        <v>-9.2430134031984608</v>
      </c>
      <c r="BFU3">
        <v>-7.9050694766081602</v>
      </c>
      <c r="BFV3">
        <v>-6.9565438848238204</v>
      </c>
      <c r="BFW3">
        <v>-7.2359690627287696</v>
      </c>
      <c r="BFX3">
        <v>-9.3213035173913603</v>
      </c>
      <c r="BFY3">
        <v>-6.3225988359537597</v>
      </c>
      <c r="BFZ3">
        <v>-12.810436691506199</v>
      </c>
      <c r="BGA3">
        <v>-6.0614063293375899</v>
      </c>
      <c r="BGB3">
        <v>-7.5176386205089303</v>
      </c>
      <c r="BGC3">
        <v>-11.3976629287489</v>
      </c>
      <c r="BGD3">
        <v>-4.7380077629439903</v>
      </c>
      <c r="BGE3">
        <v>-12.426702786993401</v>
      </c>
      <c r="BGF3">
        <v>-19.176145249293398</v>
      </c>
      <c r="BGG3">
        <v>-13.8664890401083</v>
      </c>
      <c r="BGH3">
        <v>-5.7746680065605203</v>
      </c>
      <c r="BGI3">
        <v>-8.75333462890924</v>
      </c>
      <c r="BGJ3">
        <v>-21.144523997039499</v>
      </c>
      <c r="BGK3">
        <v>-8.0763515029490502</v>
      </c>
      <c r="BGL3">
        <v>-13.2655592976843</v>
      </c>
      <c r="BGM3">
        <v>-6.0757651145409897</v>
      </c>
      <c r="BGN3">
        <v>-25.537279755354199</v>
      </c>
      <c r="BGO3">
        <v>-7.3863685615680197</v>
      </c>
      <c r="BGP3">
        <v>-10.428426812606499</v>
      </c>
      <c r="BGQ3">
        <v>-11.302022080353201</v>
      </c>
      <c r="BGR3">
        <v>-7.8285424937211898</v>
      </c>
      <c r="BGS3">
        <v>-9.2855078644530504</v>
      </c>
      <c r="BGT3">
        <v>-9.1933175437100108</v>
      </c>
      <c r="BGU3">
        <v>-8.3190155959977101</v>
      </c>
      <c r="BGV3">
        <v>-17.262032335679301</v>
      </c>
      <c r="BGW3">
        <v>-19.513409932324102</v>
      </c>
      <c r="BGX3">
        <v>-12.411073812811599</v>
      </c>
      <c r="BGY3">
        <v>-9.6848737236118403</v>
      </c>
      <c r="BGZ3">
        <v>-3.24785778107608</v>
      </c>
      <c r="BHA3">
        <v>-12.248530749730801</v>
      </c>
      <c r="BHB3">
        <v>-9.4942522457021408</v>
      </c>
      <c r="BHC3">
        <v>-9.9163065269741306</v>
      </c>
      <c r="BHD3">
        <v>-7.4299641795531697</v>
      </c>
      <c r="BHE3">
        <v>-12.5992695388119</v>
      </c>
      <c r="BHF3">
        <v>-17.859698769782501</v>
      </c>
      <c r="BHG3">
        <v>-17.873981592287599</v>
      </c>
      <c r="BHH3">
        <v>-7.9997676805847702</v>
      </c>
      <c r="BHI3">
        <v>-5.8071475331845797</v>
      </c>
      <c r="BHJ3">
        <v>-5.0280437734988697</v>
      </c>
      <c r="BHK3">
        <v>-9.3162949529062793</v>
      </c>
      <c r="BHL3">
        <v>-4.3840606337437302</v>
      </c>
      <c r="BHM3">
        <v>-10.268397283854499</v>
      </c>
      <c r="BHN3">
        <v>-19.746735356685001</v>
      </c>
      <c r="BHO3">
        <v>-2.3335177047675901</v>
      </c>
      <c r="BHP3">
        <v>-5.0706903202699296</v>
      </c>
      <c r="BHQ3">
        <v>-13.0702608716961</v>
      </c>
      <c r="BHR3">
        <v>-7.9138357468629899</v>
      </c>
      <c r="BHS3">
        <v>-15.4187613985327</v>
      </c>
      <c r="BHT3">
        <v>-8.7175235494749206</v>
      </c>
      <c r="BHU3">
        <v>-7.67410404789476</v>
      </c>
      <c r="BHV3">
        <v>-13.5003701938669</v>
      </c>
      <c r="BHW3">
        <v>-6.80533443205948</v>
      </c>
      <c r="BHX3">
        <v>-11.017768395214899</v>
      </c>
      <c r="BHY3">
        <v>-6.8862346891133397</v>
      </c>
      <c r="BHZ3">
        <v>-11.2998503832021</v>
      </c>
      <c r="BIA3">
        <v>-11.883547432054399</v>
      </c>
      <c r="BIB3">
        <v>-10.3664342303643</v>
      </c>
      <c r="BIC3">
        <v>-7.39846045555751</v>
      </c>
      <c r="BID3">
        <v>-14.8218008854984</v>
      </c>
      <c r="BIE3">
        <v>-7.7290561416689103</v>
      </c>
      <c r="BIF3">
        <v>-5.0831891539525902</v>
      </c>
      <c r="BIG3">
        <v>-8.5693895166739402</v>
      </c>
      <c r="BIH3">
        <v>-8.7795874008526198</v>
      </c>
      <c r="BII3">
        <v>-6.1956127193155899</v>
      </c>
      <c r="BIJ3">
        <v>-23.169444266357001</v>
      </c>
      <c r="BIK3">
        <v>-15.7187967305589</v>
      </c>
      <c r="BIL3">
        <v>-6.9421945215072496</v>
      </c>
      <c r="BIM3">
        <v>-13.3053744919732</v>
      </c>
      <c r="BIN3">
        <v>-13.2900681162557</v>
      </c>
      <c r="BIO3">
        <v>-8.6409091486109997</v>
      </c>
      <c r="BIP3">
        <v>-21.018183176760299</v>
      </c>
      <c r="BIQ3">
        <v>-7.6830381773143896</v>
      </c>
      <c r="BIR3">
        <v>-14.7152998832129</v>
      </c>
      <c r="BIS3">
        <v>-11.5121000452407</v>
      </c>
      <c r="BIT3">
        <v>-7.8319294530516004</v>
      </c>
      <c r="BIU3">
        <v>-7.1578036241089897</v>
      </c>
      <c r="BIV3">
        <v>-15.2446172836993</v>
      </c>
      <c r="BIW3">
        <v>-4.4287757801501204</v>
      </c>
      <c r="BIX3">
        <v>-9.4637902131792693</v>
      </c>
      <c r="BIY3">
        <v>-6.3623313050641999</v>
      </c>
      <c r="BIZ3">
        <v>-8.8165867208858195</v>
      </c>
      <c r="BJA3">
        <v>-13.598939350563899</v>
      </c>
      <c r="BJB3">
        <v>-7.9489124998298202</v>
      </c>
      <c r="BJC3">
        <v>-11.586262221395099</v>
      </c>
      <c r="BJD3">
        <v>-11.334087712700001</v>
      </c>
      <c r="BJE3">
        <v>-4.8386496004169199</v>
      </c>
      <c r="BJF3">
        <v>-4.2446780306715697</v>
      </c>
      <c r="BJG3">
        <v>-15.0006515865933</v>
      </c>
      <c r="BJH3">
        <v>-10.855280549376101</v>
      </c>
      <c r="BJI3">
        <v>-18.071980660739399</v>
      </c>
      <c r="BJJ3">
        <v>-19.9047388558247</v>
      </c>
      <c r="BJK3">
        <v>-14.018344325317299</v>
      </c>
      <c r="BJL3">
        <v>-8.4412446311306208</v>
      </c>
      <c r="BJM3">
        <v>-11.779142136050901</v>
      </c>
      <c r="BJN3">
        <v>-13.6747481801465</v>
      </c>
      <c r="BJO3">
        <v>-19.513541303623601</v>
      </c>
      <c r="BJP3">
        <v>-16.932599153638499</v>
      </c>
      <c r="BJQ3">
        <v>-12.8325439719841</v>
      </c>
      <c r="BJR3">
        <v>-19.7683032398953</v>
      </c>
      <c r="BJS3">
        <v>-2.7483703600202301</v>
      </c>
      <c r="BJT3">
        <v>-13.147970058803599</v>
      </c>
      <c r="BJU3">
        <v>-9.7068712659592808</v>
      </c>
      <c r="BJV3">
        <v>-6.5839873201424304</v>
      </c>
      <c r="BJW3">
        <v>-4.4590578514960804</v>
      </c>
      <c r="BJX3">
        <v>-7.8329235948907003</v>
      </c>
      <c r="BJY3">
        <v>-5.0616741836150299</v>
      </c>
      <c r="BJZ3">
        <v>-10.4285705090498</v>
      </c>
      <c r="BKA3">
        <v>-11.626063731863599</v>
      </c>
      <c r="BKB3">
        <v>-26.7453209422947</v>
      </c>
      <c r="BKC3">
        <v>-6.1321697629370302</v>
      </c>
      <c r="BKD3">
        <v>-6.54961944660187</v>
      </c>
      <c r="BKE3">
        <v>-5.3026803765858999</v>
      </c>
      <c r="BKF3">
        <v>-24.309513515336299</v>
      </c>
      <c r="BKG3">
        <v>-5.1096808145017896</v>
      </c>
      <c r="BKH3">
        <v>-14.798913373644201</v>
      </c>
      <c r="BKI3">
        <v>-9.2316909588197102</v>
      </c>
      <c r="BKJ3">
        <v>-13.571902126820699</v>
      </c>
      <c r="BKK3">
        <v>-7.9201969890067696</v>
      </c>
      <c r="BKL3">
        <v>-10.4589452417442</v>
      </c>
      <c r="BKM3">
        <v>-10.2528098704518</v>
      </c>
      <c r="BKN3">
        <v>-3.8815602893140202</v>
      </c>
      <c r="BKO3">
        <v>-6.7035619796336103</v>
      </c>
      <c r="BKP3">
        <v>-8.8901428522503601</v>
      </c>
      <c r="BKQ3">
        <v>-11.7847834972186</v>
      </c>
      <c r="BKR3">
        <v>-10.9823930766927</v>
      </c>
      <c r="BKS3">
        <v>-7.1080829484903596</v>
      </c>
      <c r="BKT3">
        <v>-4.0857359334023604</v>
      </c>
      <c r="BKU3">
        <v>-4.8308689287156898</v>
      </c>
      <c r="BKV3">
        <v>-7.6438979359035697</v>
      </c>
      <c r="BKW3">
        <v>-8.0493812551557706</v>
      </c>
      <c r="BKX3">
        <v>-13.671961201499199</v>
      </c>
      <c r="BKY3">
        <v>-12.708569548821499</v>
      </c>
      <c r="BKZ3">
        <v>-11.766478355475</v>
      </c>
      <c r="BLA3">
        <v>-8.6807822784107298</v>
      </c>
      <c r="BLB3">
        <v>-5.5710796350947804</v>
      </c>
      <c r="BLC3">
        <v>-15.7050232333069</v>
      </c>
      <c r="BLD3">
        <v>-11.0066696054621</v>
      </c>
      <c r="BLE3">
        <v>-9.7924823476802807</v>
      </c>
      <c r="BLF3">
        <v>-13.322589016798201</v>
      </c>
      <c r="BLG3">
        <v>-9.8382228820187603</v>
      </c>
      <c r="BLH3">
        <v>-5.39751775706097</v>
      </c>
      <c r="BLI3">
        <v>-13.386571681720801</v>
      </c>
      <c r="BLJ3">
        <v>-8.2063877202024003</v>
      </c>
      <c r="BLK3">
        <v>-9.4668719333943994</v>
      </c>
      <c r="BLL3">
        <v>-8.0941000055594294</v>
      </c>
      <c r="BLM3">
        <v>-12.2820275180039</v>
      </c>
      <c r="BLN3">
        <v>-19.739602433776199</v>
      </c>
      <c r="BLO3">
        <v>-9.4288011246093504</v>
      </c>
      <c r="BLP3">
        <v>-4.8093561587226104</v>
      </c>
      <c r="BLQ3">
        <v>-15.3235641258801</v>
      </c>
      <c r="BLR3">
        <v>-9.7110075728227798</v>
      </c>
      <c r="BLS3">
        <v>-5.7611921703625599</v>
      </c>
      <c r="BLT3">
        <v>-10.821458279457801</v>
      </c>
      <c r="BLU3">
        <v>-7.6314217715552397</v>
      </c>
      <c r="BLV3">
        <v>-10.0495330019042</v>
      </c>
      <c r="BLW3">
        <v>-9.5605867142344607</v>
      </c>
      <c r="BLX3">
        <v>-8.5141473597212496</v>
      </c>
      <c r="BLY3">
        <v>-13.3613405350698</v>
      </c>
      <c r="BLZ3">
        <v>-18.074479724927599</v>
      </c>
      <c r="BMA3">
        <v>-10.5961399692738</v>
      </c>
      <c r="BMB3">
        <v>-17.096087291011202</v>
      </c>
      <c r="BMC3">
        <v>-5.4992481284401702</v>
      </c>
      <c r="BMD3">
        <v>-15.7572004269538</v>
      </c>
      <c r="BME3">
        <v>-7.1863884925987502</v>
      </c>
      <c r="BMF3">
        <v>-8.0057140142805299</v>
      </c>
      <c r="BMG3">
        <v>-8.5962088724684804</v>
      </c>
      <c r="BMH3">
        <v>-3.7449332276195602</v>
      </c>
      <c r="BMI3">
        <v>-16.952889568511999</v>
      </c>
      <c r="BMJ3">
        <v>-18.924378511846001</v>
      </c>
      <c r="BMK3">
        <v>-15.361503929435701</v>
      </c>
      <c r="BML3">
        <v>-3.3566321702911099</v>
      </c>
      <c r="BMM3">
        <v>-17.704568228712301</v>
      </c>
      <c r="BMN3">
        <v>-13.2139819669777</v>
      </c>
      <c r="BMO3">
        <v>-4.2860061430759204</v>
      </c>
      <c r="BMP3">
        <v>-12.180983162187101</v>
      </c>
      <c r="BMQ3">
        <v>-3.8182853156181702</v>
      </c>
      <c r="BMR3">
        <v>-5.6883326265884797</v>
      </c>
      <c r="BMS3">
        <v>-12.2398364461387</v>
      </c>
      <c r="BMT3">
        <v>-18.770889457147501</v>
      </c>
      <c r="BMU3">
        <v>-13.4933458375461</v>
      </c>
      <c r="BMV3">
        <v>-17.406032117575801</v>
      </c>
      <c r="BMW3">
        <v>-13.3054133039587</v>
      </c>
      <c r="BMX3">
        <v>-18.757518247859299</v>
      </c>
      <c r="BMY3">
        <v>-15.308572030593</v>
      </c>
      <c r="BMZ3">
        <v>-7.4109459858607396</v>
      </c>
      <c r="BNA3">
        <v>-6.7148679427536999</v>
      </c>
      <c r="BNB3">
        <v>-4.7450433024915499</v>
      </c>
      <c r="BNC3">
        <v>-5.6743447825425601</v>
      </c>
      <c r="BND3">
        <v>-16.654531117440499</v>
      </c>
      <c r="BNE3">
        <v>-20.5775770283174</v>
      </c>
      <c r="BNF3">
        <v>-12.5173998492942</v>
      </c>
      <c r="BNG3">
        <v>-10.71340804478</v>
      </c>
      <c r="BNH3">
        <v>-10.286699407228401</v>
      </c>
      <c r="BNI3">
        <v>-10.9923137065134</v>
      </c>
      <c r="BNJ3">
        <v>-9.9147750179554901</v>
      </c>
      <c r="BNK3">
        <v>-3.3465558259249502</v>
      </c>
      <c r="BNL3">
        <v>-8.8589160141079297</v>
      </c>
      <c r="BNM3">
        <v>-9.2586696517956906</v>
      </c>
      <c r="BNN3">
        <v>-11.8766111821593</v>
      </c>
      <c r="BNO3">
        <v>-6.3559077669302697</v>
      </c>
      <c r="BNP3">
        <v>-6.03995188058434</v>
      </c>
      <c r="BNQ3">
        <v>-1.7844309452253799</v>
      </c>
      <c r="BNR3">
        <v>-7.00010839936769</v>
      </c>
      <c r="BNS3">
        <v>-5.2533450777076496</v>
      </c>
      <c r="BNT3">
        <v>-8.5353747917565403</v>
      </c>
      <c r="BNU3">
        <v>-6.8308126918831</v>
      </c>
      <c r="BNV3">
        <v>-2.2138187170363302</v>
      </c>
      <c r="BNW3">
        <v>-12.5070947786378</v>
      </c>
      <c r="BNX3">
        <v>-9.1353341994117692</v>
      </c>
      <c r="BNY3">
        <v>-16.9779494150728</v>
      </c>
      <c r="BNZ3">
        <v>-9.4867294772203401</v>
      </c>
      <c r="BOA3">
        <v>-9.6069455380818205</v>
      </c>
      <c r="BOB3">
        <v>-2.7906657644516901</v>
      </c>
      <c r="BOC3">
        <v>-7.3585102554470696</v>
      </c>
      <c r="BOD3">
        <v>-6.6450520436426403</v>
      </c>
      <c r="BOE3">
        <v>-8.6646808360831393</v>
      </c>
      <c r="BOF3">
        <v>-10.6251052309138</v>
      </c>
      <c r="BOG3">
        <v>-13.129863028793</v>
      </c>
      <c r="BOH3">
        <v>-24.6339360959436</v>
      </c>
      <c r="BOI3">
        <v>-14.127211932165499</v>
      </c>
      <c r="BOJ3">
        <v>-25.4593664311687</v>
      </c>
      <c r="BOK3">
        <v>-15.439328848842599</v>
      </c>
      <c r="BOL3">
        <v>-31.4824120810358</v>
      </c>
      <c r="BOM3">
        <v>-14.3080069883382</v>
      </c>
      <c r="BON3">
        <v>-6.9881306745749603</v>
      </c>
      <c r="BOO3">
        <v>-9.3573201812336606</v>
      </c>
      <c r="BOP3">
        <v>-6.5371704452393304</v>
      </c>
      <c r="BOQ3">
        <v>-0.87637464439041002</v>
      </c>
      <c r="BOR3">
        <v>-20.4859417862071</v>
      </c>
      <c r="BOS3">
        <v>-7.7913592760882002</v>
      </c>
      <c r="BOT3">
        <v>-12.486257439811499</v>
      </c>
      <c r="BOU3">
        <v>-6.1891393202660101</v>
      </c>
      <c r="BOV3">
        <v>-14.859791330518201</v>
      </c>
      <c r="BOW3">
        <v>-10.133067889159401</v>
      </c>
      <c r="BOX3">
        <v>-6.8620490482361696</v>
      </c>
      <c r="BOY3">
        <v>-3.5775165488976799</v>
      </c>
      <c r="BOZ3">
        <v>-6.2658025899116598</v>
      </c>
      <c r="BPA3">
        <v>-15.603880647056499</v>
      </c>
      <c r="BPB3">
        <v>-5.2246689405254196</v>
      </c>
      <c r="BPC3">
        <v>-4.6418475928631402</v>
      </c>
      <c r="BPD3">
        <v>-15.8569733036363</v>
      </c>
      <c r="BPE3">
        <v>-8.4169998531019399</v>
      </c>
      <c r="BPF3">
        <v>-5.1728478872813604</v>
      </c>
      <c r="BPG3">
        <v>-11.280040690770599</v>
      </c>
      <c r="BPH3">
        <v>-13.6187066255695</v>
      </c>
      <c r="BPI3">
        <v>-14.319832367902601</v>
      </c>
      <c r="BPJ3">
        <v>-9.3775855131603105</v>
      </c>
      <c r="BPK3">
        <v>-4.8532287148001698</v>
      </c>
      <c r="BPL3">
        <v>-16.832260590948199</v>
      </c>
      <c r="BPM3">
        <v>-8.2146196045147502</v>
      </c>
      <c r="BPN3">
        <v>-12.2980915904469</v>
      </c>
      <c r="BPO3">
        <v>-12.2299561664164</v>
      </c>
      <c r="BPP3">
        <v>-16.642190880846002</v>
      </c>
      <c r="BPQ3">
        <v>-26.647882730039001</v>
      </c>
      <c r="BPR3">
        <v>-9.8331276805928098</v>
      </c>
      <c r="BPS3">
        <v>-12.6677422677934</v>
      </c>
      <c r="BPT3">
        <v>-21.942236990033301</v>
      </c>
      <c r="BPU3">
        <v>-4.92469430287397</v>
      </c>
      <c r="BPV3">
        <v>-12.4486584288902</v>
      </c>
      <c r="BPW3">
        <v>-10.626875557055699</v>
      </c>
      <c r="BPX3">
        <v>-18.103007442810501</v>
      </c>
      <c r="BPY3">
        <v>-8.4370456117499906</v>
      </c>
      <c r="BPZ3">
        <v>-5.0403792321743897</v>
      </c>
      <c r="BQA3">
        <v>-20.103504064646501</v>
      </c>
      <c r="BQB3">
        <v>-9.8957067654811492</v>
      </c>
      <c r="BQC3">
        <v>-7.3240301293633703</v>
      </c>
      <c r="BQD3">
        <v>-10.3928636717198</v>
      </c>
      <c r="BQE3">
        <v>-6.5116612642282004</v>
      </c>
      <c r="BQF3">
        <v>-13.9102865627318</v>
      </c>
      <c r="BQG3">
        <v>-10.6719873346872</v>
      </c>
      <c r="BQH3">
        <v>-11.179967516870599</v>
      </c>
      <c r="BQI3">
        <v>-10.6509123975042</v>
      </c>
      <c r="BQJ3">
        <v>-2.5369141229410799</v>
      </c>
      <c r="BQK3">
        <v>-9.3277311196470691</v>
      </c>
      <c r="BQL3">
        <v>-11.5077554834764</v>
      </c>
      <c r="BQM3">
        <v>-12.2232720898645</v>
      </c>
      <c r="BQN3">
        <v>-7.2291978468688596</v>
      </c>
      <c r="BQO3">
        <v>-9.48783561519366</v>
      </c>
      <c r="BQP3">
        <v>-17.379661415033599</v>
      </c>
      <c r="BQQ3">
        <v>-11.549524033132201</v>
      </c>
      <c r="BQR3">
        <v>-10.8940269839399</v>
      </c>
      <c r="BQS3">
        <v>-10.4012477603763</v>
      </c>
      <c r="BQT3">
        <v>-7.7906983605649298</v>
      </c>
      <c r="BQU3">
        <v>-18.1791878466348</v>
      </c>
      <c r="BQV3">
        <v>-11.1684934576862</v>
      </c>
      <c r="BQW3">
        <v>-12.5429843622909</v>
      </c>
      <c r="BQX3">
        <v>-3.3508005842296602</v>
      </c>
      <c r="BQY3">
        <v>-13.267316058034</v>
      </c>
      <c r="BQZ3">
        <v>-10.460109897051099</v>
      </c>
      <c r="BRA3">
        <v>-6.9869453629579503</v>
      </c>
      <c r="BRB3">
        <v>-4.2619843162016497</v>
      </c>
      <c r="BRC3">
        <v>-10.9042778482948</v>
      </c>
      <c r="BRD3">
        <v>-7.7324811616515499</v>
      </c>
      <c r="BRE3">
        <v>-16.393356295977998</v>
      </c>
      <c r="BRF3">
        <v>-25.1916918994099</v>
      </c>
      <c r="BRG3">
        <v>-10.488747414038601</v>
      </c>
      <c r="BRH3">
        <v>-7.6685060504969202</v>
      </c>
      <c r="BRI3">
        <v>-11.5575965096392</v>
      </c>
      <c r="BRJ3">
        <v>-9.7752820181281397</v>
      </c>
      <c r="BRK3">
        <v>-9.0173823953417092</v>
      </c>
      <c r="BRL3">
        <v>-6.8389959962035203</v>
      </c>
      <c r="BRM3">
        <v>-5.7359497443093801</v>
      </c>
      <c r="BRN3">
        <v>-7.19757672643542</v>
      </c>
      <c r="BRO3">
        <v>-11.848745441648701</v>
      </c>
      <c r="BRP3">
        <v>-6.0810799197763599</v>
      </c>
      <c r="BRQ3">
        <v>-15.104333400155101</v>
      </c>
      <c r="BRR3">
        <v>-10.720418158075001</v>
      </c>
      <c r="BRS3">
        <v>-16.116746702474199</v>
      </c>
      <c r="BRT3">
        <v>-5.4843644323346696</v>
      </c>
      <c r="BRU3">
        <v>-17.011220480251801</v>
      </c>
      <c r="BRV3">
        <v>-6.6888921579567597</v>
      </c>
      <c r="BRW3">
        <v>-16.125410684956499</v>
      </c>
      <c r="BRX3">
        <v>-12.951753860568401</v>
      </c>
      <c r="BRY3">
        <v>-4.1456576780270504</v>
      </c>
      <c r="BRZ3">
        <v>-15.2795593242941</v>
      </c>
      <c r="BSA3">
        <v>-4.8426745049339104</v>
      </c>
      <c r="BSB3">
        <v>-13.3698278955054</v>
      </c>
      <c r="BSC3">
        <v>-5.1430508991842903</v>
      </c>
      <c r="BSD3">
        <v>-15.2081166589999</v>
      </c>
      <c r="BSE3">
        <v>-22.1787892912815</v>
      </c>
      <c r="BSF3">
        <v>-17.9654245964939</v>
      </c>
      <c r="BSG3">
        <v>-7.3071433493762203</v>
      </c>
      <c r="BSH3">
        <v>-9.9627750870296605</v>
      </c>
      <c r="BSI3">
        <v>-7.2432191136399</v>
      </c>
      <c r="BSJ3">
        <v>-10.4244857317164</v>
      </c>
      <c r="BSK3">
        <v>-11.720322214898401</v>
      </c>
      <c r="BSL3">
        <v>-13.996627742440401</v>
      </c>
      <c r="BSM3">
        <v>-15.1341887067586</v>
      </c>
      <c r="BSN3">
        <v>-19.5654516670484</v>
      </c>
      <c r="BSO3">
        <v>-9.9834501990448796</v>
      </c>
      <c r="BSP3">
        <v>-7.1845630035636301</v>
      </c>
      <c r="BSQ3">
        <v>-16.845996657481599</v>
      </c>
      <c r="BSR3">
        <v>-2.4466386643702598</v>
      </c>
      <c r="BSS3">
        <v>-17.5008766186278</v>
      </c>
      <c r="BST3">
        <v>-9.8153059155575608</v>
      </c>
      <c r="BSU3">
        <v>-13.9520368410213</v>
      </c>
      <c r="BSV3">
        <v>-12.554035018437</v>
      </c>
      <c r="BSW3">
        <v>-9.2998259235451695</v>
      </c>
      <c r="BSX3">
        <v>-8.1062573056051992</v>
      </c>
      <c r="BSY3">
        <v>-21.9496432654716</v>
      </c>
      <c r="BSZ3">
        <v>-7.3447121218296996</v>
      </c>
      <c r="BTA3">
        <v>-9.0640888979515104</v>
      </c>
      <c r="BTB3">
        <v>-8.50304407837322</v>
      </c>
      <c r="BTC3">
        <v>-21.128410056161702</v>
      </c>
      <c r="BTD3">
        <v>-23.269529361326899</v>
      </c>
      <c r="BTE3">
        <v>-8.8013375004591694</v>
      </c>
      <c r="BTF3">
        <v>-17.019652219266199</v>
      </c>
      <c r="BTG3">
        <v>-18.122185224059699</v>
      </c>
      <c r="BTH3">
        <v>-12.491457575317201</v>
      </c>
      <c r="BTI3">
        <v>-8.2809342469241507</v>
      </c>
      <c r="BTJ3">
        <v>-7.5805437627248899</v>
      </c>
      <c r="BTK3">
        <v>-8.9979870833390692</v>
      </c>
      <c r="BTL3">
        <v>-16.126584318301202</v>
      </c>
      <c r="BTM3">
        <v>-14.031201989170199</v>
      </c>
      <c r="BTN3">
        <v>-7.41951539898111</v>
      </c>
      <c r="BTO3">
        <v>-2.8432468778845301</v>
      </c>
      <c r="BTP3">
        <v>-8.9161751689893602</v>
      </c>
      <c r="BTQ3">
        <v>-6.1920601441639498</v>
      </c>
      <c r="BTR3">
        <v>-3.2391201397700802</v>
      </c>
      <c r="BTS3">
        <v>-5.0031078093315102</v>
      </c>
      <c r="BTT3">
        <v>-8.5154080087331501</v>
      </c>
      <c r="BTU3">
        <v>-6.8333836750106496</v>
      </c>
      <c r="BTV3">
        <v>-9.8573981832170698</v>
      </c>
      <c r="BTW3">
        <v>-23.142293335253299</v>
      </c>
      <c r="BTX3">
        <v>-6.2346024918560703</v>
      </c>
      <c r="BTY3">
        <v>-20.041523955702999</v>
      </c>
      <c r="BTZ3">
        <v>-6.4480558086536099</v>
      </c>
      <c r="BUA3">
        <v>-3.9839640823559801</v>
      </c>
      <c r="BUB3">
        <v>-6.4356369448132096</v>
      </c>
      <c r="BUC3">
        <v>-9.8832398974133202</v>
      </c>
      <c r="BUD3">
        <v>-4.5851449260770796</v>
      </c>
      <c r="BUE3">
        <v>-10.974742380558</v>
      </c>
      <c r="BUF3">
        <v>-8.8662443882728894</v>
      </c>
      <c r="BUG3">
        <v>-21.486167025757499</v>
      </c>
      <c r="BUH3">
        <v>-7.7875988398997702</v>
      </c>
      <c r="BUI3">
        <v>-10.0220959938875</v>
      </c>
      <c r="BUJ3">
        <v>-7.5927499346923399</v>
      </c>
      <c r="BUK3">
        <v>-6.9642743916948602</v>
      </c>
      <c r="BUL3">
        <v>-6.5636544027963204</v>
      </c>
      <c r="BUM3">
        <v>-8.9790399582697091</v>
      </c>
      <c r="BUN3">
        <v>-10.2719998125805</v>
      </c>
      <c r="BUO3">
        <v>-7.7295139533666202</v>
      </c>
      <c r="BUP3">
        <v>-15.5285334039629</v>
      </c>
      <c r="BUQ3">
        <v>-10.789711544063699</v>
      </c>
      <c r="BUR3">
        <v>-10.265933725552699</v>
      </c>
      <c r="BUS3">
        <v>-4.7497982118250901</v>
      </c>
      <c r="BUT3">
        <v>-18.519006155596301</v>
      </c>
      <c r="BUU3">
        <v>-0.18802229937480799</v>
      </c>
      <c r="BUV3">
        <v>-8.6274242364418097</v>
      </c>
      <c r="BUW3">
        <v>-8.7532786427812805</v>
      </c>
      <c r="BUX3">
        <v>-4.1766334804148899</v>
      </c>
      <c r="BUY3">
        <v>-8.1588680121058097</v>
      </c>
      <c r="BUZ3">
        <v>-8.8751919170122999</v>
      </c>
      <c r="BVA3">
        <v>-6.4495312821065101</v>
      </c>
      <c r="BVB3">
        <v>-17.1540970462035</v>
      </c>
      <c r="BVC3">
        <v>-13.630842308809999</v>
      </c>
      <c r="BVD3">
        <v>-12.3693555286582</v>
      </c>
      <c r="BVE3">
        <v>-3.6520077656268501</v>
      </c>
      <c r="BVF3">
        <v>-14.670489665036699</v>
      </c>
      <c r="BVG3">
        <v>-14.038680660167801</v>
      </c>
      <c r="BVH3">
        <v>-4.63350135927951</v>
      </c>
      <c r="BVI3">
        <v>-2.1268593273841501</v>
      </c>
      <c r="BVJ3">
        <v>-7.4922715465754699</v>
      </c>
      <c r="BVK3">
        <v>-23.553037243358698</v>
      </c>
      <c r="BVL3">
        <v>-7.4726880998378498</v>
      </c>
      <c r="BVM3">
        <v>-4.4083921202295597</v>
      </c>
      <c r="BVN3">
        <v>-9.4822292410890707</v>
      </c>
      <c r="BVO3">
        <v>-4.3323528974719396</v>
      </c>
      <c r="BVP3">
        <v>-8.4203568728228202</v>
      </c>
      <c r="BVQ3">
        <v>-6.2811878640258403</v>
      </c>
      <c r="BVR3">
        <v>-6.9964499647994698</v>
      </c>
      <c r="BVS3">
        <v>-7.2117383635415697</v>
      </c>
      <c r="BVT3">
        <v>-11.3387172507269</v>
      </c>
      <c r="BVU3">
        <v>-2.9178232370951198</v>
      </c>
      <c r="BVV3">
        <v>-12.1248261270258</v>
      </c>
      <c r="BVW3">
        <v>-11.9867903009998</v>
      </c>
      <c r="BVX3">
        <v>-10.7831391072872</v>
      </c>
      <c r="BVY3">
        <v>-9.1779913001139697</v>
      </c>
      <c r="BVZ3">
        <v>-7.5793340335353596</v>
      </c>
      <c r="BWA3">
        <v>-9.6224406173337798</v>
      </c>
      <c r="BWB3">
        <v>-7.1663773700651898</v>
      </c>
      <c r="BWC3">
        <v>-11.603450581964401</v>
      </c>
      <c r="BWD3">
        <v>-14.1548308446087</v>
      </c>
      <c r="BWE3">
        <v>-6.0862623503745397</v>
      </c>
      <c r="BWF3">
        <v>-9.1398504269959897</v>
      </c>
      <c r="BWG3">
        <v>-10.6835288303794</v>
      </c>
      <c r="BWH3">
        <v>-8.5488028386900208</v>
      </c>
      <c r="BWI3">
        <v>-13.0732321699336</v>
      </c>
      <c r="BWJ3">
        <v>-7.0418739332889997</v>
      </c>
      <c r="BWK3">
        <v>-9.1114320896378196</v>
      </c>
      <c r="BWL3">
        <v>-12.63652413256</v>
      </c>
      <c r="BWM3">
        <v>-12.335670954298701</v>
      </c>
      <c r="BWN3">
        <v>-7.6482806495261597</v>
      </c>
      <c r="BWO3">
        <v>-11.062961584800499</v>
      </c>
      <c r="BWP3">
        <v>-22.160138166272901</v>
      </c>
      <c r="BWQ3">
        <v>-13.4764790339571</v>
      </c>
      <c r="BWR3">
        <v>-1.49412773875315</v>
      </c>
      <c r="BWS3">
        <v>-10.863686982175199</v>
      </c>
      <c r="BWT3">
        <v>-13.487823033226499</v>
      </c>
      <c r="BWU3">
        <v>-17.094346321933401</v>
      </c>
      <c r="BWV3">
        <v>-21.494956643528599</v>
      </c>
      <c r="BWW3">
        <v>-16.603803820822598</v>
      </c>
      <c r="BWX3">
        <v>-10.754352843376401</v>
      </c>
      <c r="BWY3">
        <v>-11.005189941631</v>
      </c>
      <c r="BWZ3">
        <v>-6.6126392646555097</v>
      </c>
      <c r="BXA3">
        <v>-7.2522593494786403</v>
      </c>
      <c r="BXB3">
        <v>-29.4653813241713</v>
      </c>
      <c r="BXC3">
        <v>-14.4668924087968</v>
      </c>
      <c r="BXD3">
        <v>-7.6394117313931504</v>
      </c>
      <c r="BXE3">
        <v>-10.793331307125399</v>
      </c>
      <c r="BXF3">
        <v>-10.435890482266201</v>
      </c>
      <c r="BXG3">
        <v>-4.7374508198257397</v>
      </c>
      <c r="BXH3">
        <v>-17.4893977903163</v>
      </c>
      <c r="BXI3">
        <v>-8.7614426607416096</v>
      </c>
      <c r="BXJ3">
        <v>-13.693657903213101</v>
      </c>
      <c r="BXK3">
        <v>-9.7740980596407194</v>
      </c>
      <c r="BXL3">
        <v>-11.5326883140819</v>
      </c>
      <c r="BXM3">
        <v>-9.6403561644782805</v>
      </c>
      <c r="BXN3">
        <v>-9.4708572839890302</v>
      </c>
      <c r="BXO3">
        <v>-4.2366766238604603</v>
      </c>
      <c r="BXP3">
        <v>-1.1118782775671401</v>
      </c>
      <c r="BXQ3">
        <v>-10.2850978260568</v>
      </c>
      <c r="BXR3">
        <v>-8.2313548812903399</v>
      </c>
      <c r="BXS3">
        <v>-3.08216980005332</v>
      </c>
      <c r="BXT3">
        <v>-4.7032798653097796</v>
      </c>
      <c r="BXU3">
        <v>-17.641286929546698</v>
      </c>
      <c r="BXV3">
        <v>-23.120804808185699</v>
      </c>
      <c r="BXW3">
        <v>-17.5550097752682</v>
      </c>
      <c r="BXX3">
        <v>-6.8476570297076798</v>
      </c>
      <c r="BXY3">
        <v>-5.9559199064453603</v>
      </c>
      <c r="BXZ3">
        <v>-5.8781857866723302</v>
      </c>
      <c r="BYA3">
        <v>-14.6942454163565</v>
      </c>
      <c r="BYB3">
        <v>-5.7535472289777703</v>
      </c>
      <c r="BYC3">
        <v>-7.29315191498051</v>
      </c>
      <c r="BYD3">
        <v>-8.9090880405184105</v>
      </c>
      <c r="BYE3">
        <v>-6.4079112598752497</v>
      </c>
      <c r="BYF3">
        <v>-1.3782620985334999</v>
      </c>
      <c r="BYG3">
        <v>-9.2364850365540292</v>
      </c>
      <c r="BYH3">
        <v>-13.121257065130999</v>
      </c>
      <c r="BYI3">
        <v>-22.886480563941799</v>
      </c>
      <c r="BYJ3">
        <v>-5.2648445257566703</v>
      </c>
      <c r="BYK3">
        <v>-11.403937043353899</v>
      </c>
      <c r="BYL3">
        <v>-14.2387134749482</v>
      </c>
      <c r="BYM3">
        <v>-3.58509064654569</v>
      </c>
      <c r="BYN3">
        <v>-12.552615417658901</v>
      </c>
      <c r="BYO3">
        <v>-5.0765953649375302</v>
      </c>
      <c r="BYP3">
        <v>-12.871560168293399</v>
      </c>
      <c r="BYQ3">
        <v>-11.240716639438601</v>
      </c>
      <c r="BYR3">
        <v>-12.366381746576099</v>
      </c>
      <c r="BYS3">
        <v>-12.321308561155099</v>
      </c>
      <c r="BYT3">
        <v>-7.9926320538535798</v>
      </c>
      <c r="BYU3">
        <v>-13.3140661858132</v>
      </c>
      <c r="BYV3">
        <v>-10.947053572419801</v>
      </c>
      <c r="BYW3">
        <v>-8.8091271485722</v>
      </c>
      <c r="BYX3">
        <v>-16.2986970480734</v>
      </c>
      <c r="BYY3">
        <v>-15.3257091827442</v>
      </c>
      <c r="BYZ3">
        <v>-13.4995468095491</v>
      </c>
      <c r="BZA3">
        <v>-6.5232492783562996</v>
      </c>
      <c r="BZB3">
        <v>-5.9078902061125396</v>
      </c>
      <c r="BZC3">
        <v>-25.330782203737201</v>
      </c>
      <c r="BZD3">
        <v>-4.38028655453562</v>
      </c>
      <c r="BZE3">
        <v>-2.8674873005761001</v>
      </c>
      <c r="BZF3">
        <v>-10.7644177381541</v>
      </c>
      <c r="BZG3">
        <v>-17.305850719318599</v>
      </c>
      <c r="BZH3">
        <v>-18.005752554620599</v>
      </c>
      <c r="BZI3">
        <v>-15.136558505699</v>
      </c>
      <c r="BZJ3">
        <v>-12.156976763276401</v>
      </c>
      <c r="BZK3">
        <v>-3.0330563541789699</v>
      </c>
      <c r="BZL3">
        <v>-4.7796543877251203</v>
      </c>
      <c r="BZM3">
        <v>-0.927104158184761</v>
      </c>
      <c r="BZN3">
        <v>-6.2071154260350196</v>
      </c>
      <c r="BZO3">
        <v>-7.3256434202476202</v>
      </c>
      <c r="BZP3">
        <v>-13.876412540430101</v>
      </c>
      <c r="BZQ3">
        <v>-4.5622710803609996</v>
      </c>
      <c r="BZR3">
        <v>-10.6009149236307</v>
      </c>
      <c r="BZS3">
        <v>-12.4984124265708</v>
      </c>
      <c r="BZT3">
        <v>-10.8283410255187</v>
      </c>
      <c r="BZU3">
        <v>-0.80730308633357595</v>
      </c>
      <c r="BZV3">
        <v>-14.558913357887199</v>
      </c>
      <c r="BZW3">
        <v>-7.3976114688120198</v>
      </c>
      <c r="BZX3">
        <v>-5.7813552988304497</v>
      </c>
      <c r="BZY3">
        <v>-13.4589672245529</v>
      </c>
      <c r="BZZ3">
        <v>-12.647955469455299</v>
      </c>
      <c r="CAA3">
        <v>-10.121811568091299</v>
      </c>
      <c r="CAB3">
        <v>-10.8686275492741</v>
      </c>
      <c r="CAC3">
        <v>-3.4770674825007601</v>
      </c>
      <c r="CAD3">
        <v>-8.6973628618167407</v>
      </c>
      <c r="CAE3">
        <v>-17.886699183896202</v>
      </c>
      <c r="CAF3">
        <v>-10.449885754031399</v>
      </c>
      <c r="CAG3">
        <v>-9.6671348207100607</v>
      </c>
      <c r="CAH3">
        <v>-1.04809726157802</v>
      </c>
      <c r="CAI3">
        <v>-22.02220974886</v>
      </c>
      <c r="CAJ3">
        <v>-3.52371182399233</v>
      </c>
      <c r="CAK3">
        <v>-8.3381350785749095</v>
      </c>
      <c r="CAL3">
        <v>-9.9189053206442601</v>
      </c>
      <c r="CAM3">
        <v>-12.7804925183012</v>
      </c>
      <c r="CAN3">
        <v>-23.131243658957999</v>
      </c>
      <c r="CAO3">
        <v>-5.6064877559816999</v>
      </c>
      <c r="CAP3">
        <v>-6.2956811612457999</v>
      </c>
      <c r="CAQ3">
        <v>-4.1809533381264696</v>
      </c>
      <c r="CAR3">
        <v>-18.680862425482101</v>
      </c>
      <c r="CAS3">
        <v>-8.7349399713009195</v>
      </c>
      <c r="CAT3">
        <v>-18.144282940678401</v>
      </c>
      <c r="CAU3">
        <v>-15.6344108038914</v>
      </c>
      <c r="CAV3">
        <v>-9.7064866642952303</v>
      </c>
      <c r="CAW3">
        <v>-12.3701156793508</v>
      </c>
      <c r="CAX3">
        <v>-15.3631783081078</v>
      </c>
      <c r="CAY3">
        <v>-19.547100387377998</v>
      </c>
      <c r="CAZ3">
        <v>-17.965192579559801</v>
      </c>
      <c r="CBA3">
        <v>-4.7593046719987102</v>
      </c>
      <c r="CBB3">
        <v>-8.8805206956237992</v>
      </c>
      <c r="CBC3">
        <v>-7.2753409005632701</v>
      </c>
      <c r="CBD3">
        <v>-14.9299447903195</v>
      </c>
      <c r="CBE3">
        <v>-7.0416176118721099</v>
      </c>
      <c r="CBF3">
        <v>-16.794313702183999</v>
      </c>
      <c r="CBG3">
        <v>-14.3267211914097</v>
      </c>
      <c r="CBH3">
        <v>-3.2723795992344802</v>
      </c>
      <c r="CBI3">
        <v>-5.7495932727191796</v>
      </c>
      <c r="CBJ3">
        <v>-6.0363359096914202</v>
      </c>
      <c r="CBK3">
        <v>-22.457571598171398</v>
      </c>
      <c r="CBL3">
        <v>-12.4357439311832</v>
      </c>
      <c r="CBM3">
        <v>-21.136760197081902</v>
      </c>
      <c r="CBN3">
        <v>-9.7724247118327696</v>
      </c>
      <c r="CBO3">
        <v>-17.410979426278899</v>
      </c>
      <c r="CBP3">
        <v>-11.5060973526605</v>
      </c>
      <c r="CBQ3">
        <v>-11.7381079583797</v>
      </c>
      <c r="CBR3">
        <v>-19.315209167194698</v>
      </c>
      <c r="CBS3">
        <v>-2.9511060947133698</v>
      </c>
      <c r="CBT3">
        <v>-7.4204046191915998</v>
      </c>
      <c r="CBU3">
        <v>-8.4077972833606207</v>
      </c>
      <c r="CBV3">
        <v>-16.230912790434498</v>
      </c>
      <c r="CBW3">
        <v>-19.5599467502146</v>
      </c>
      <c r="CBX3">
        <v>-21.395385419017401</v>
      </c>
      <c r="CBY3">
        <v>-9.5671579263309603</v>
      </c>
      <c r="CBZ3">
        <v>-12.628386864967201</v>
      </c>
      <c r="CCA3">
        <v>-16.363090507081999</v>
      </c>
      <c r="CCB3">
        <v>-5.5604246420987504</v>
      </c>
      <c r="CCC3">
        <v>-12.9649405865015</v>
      </c>
      <c r="CCD3">
        <v>-3.1282939794907598</v>
      </c>
      <c r="CCE3">
        <v>-19.894308622693998</v>
      </c>
      <c r="CCF3">
        <v>-8.2275305092370807</v>
      </c>
      <c r="CCG3">
        <v>-12.0025706036062</v>
      </c>
      <c r="CCH3">
        <v>-6.1249376605350703</v>
      </c>
      <c r="CCI3">
        <v>-27.9009035751718</v>
      </c>
      <c r="CCJ3">
        <v>-12.795866860077499</v>
      </c>
      <c r="CCK3">
        <v>-6.6803182151922202</v>
      </c>
      <c r="CCL3">
        <v>-8.0274627493547506</v>
      </c>
      <c r="CCM3">
        <v>-9.5367813539845105</v>
      </c>
      <c r="CCN3">
        <v>-12.807991260046199</v>
      </c>
      <c r="CCO3">
        <v>-14.129039302269501</v>
      </c>
      <c r="CCP3">
        <v>-25.284124275167301</v>
      </c>
      <c r="CCQ3">
        <v>-12.345955496105899</v>
      </c>
      <c r="CCR3">
        <v>-22.469948315536801</v>
      </c>
      <c r="CCS3">
        <v>-5.9219089427248299</v>
      </c>
      <c r="CCT3">
        <v>-27.509999335943501</v>
      </c>
      <c r="CCU3">
        <v>-7.3083885776292199</v>
      </c>
      <c r="CCV3">
        <v>-0.87757329073767198</v>
      </c>
      <c r="CCW3">
        <v>-3.1703896396635698</v>
      </c>
      <c r="CCX3">
        <v>-14.6089256951807</v>
      </c>
      <c r="CCY3">
        <v>-19.764147227753799</v>
      </c>
      <c r="CCZ3">
        <v>-4.3333429028979804</v>
      </c>
      <c r="CDA3">
        <v>-7.3261420118268701</v>
      </c>
      <c r="CDB3">
        <v>-8.1395494220446398</v>
      </c>
      <c r="CDC3">
        <v>-8.6138999935171796</v>
      </c>
      <c r="CDD3">
        <v>-15.572212382289299</v>
      </c>
      <c r="CDE3">
        <v>-11.4136679682113</v>
      </c>
      <c r="CDF3">
        <v>-11.542303017529701</v>
      </c>
      <c r="CDG3">
        <v>-9.8938698274511392</v>
      </c>
      <c r="CDH3">
        <v>-5.68298654468484</v>
      </c>
      <c r="CDI3">
        <v>-11.0157184030822</v>
      </c>
      <c r="CDJ3">
        <v>-8.2201620645707898</v>
      </c>
      <c r="CDK3">
        <v>-10.1437701278115</v>
      </c>
      <c r="CDL3">
        <v>-14.670243734283</v>
      </c>
      <c r="CDM3">
        <v>-8.5829895030397303</v>
      </c>
      <c r="CDN3">
        <v>-5.1561497361330204</v>
      </c>
      <c r="CDO3">
        <v>-20.830727694385601</v>
      </c>
      <c r="CDP3">
        <v>-21.165438984175701</v>
      </c>
      <c r="CDQ3">
        <v>-19.753652414450801</v>
      </c>
      <c r="CDR3">
        <v>-9.9737305019450808</v>
      </c>
      <c r="CDS3">
        <v>-6.5176643594753596</v>
      </c>
      <c r="CDT3">
        <v>-19.802439220168502</v>
      </c>
      <c r="CDU3">
        <v>-11.488113137845099</v>
      </c>
      <c r="CDV3">
        <v>-15.3533648418687</v>
      </c>
      <c r="CDW3">
        <v>-5.5492831711215702</v>
      </c>
      <c r="CDX3">
        <v>-12.8158686932388</v>
      </c>
      <c r="CDY3">
        <v>-9.3749220762963201</v>
      </c>
      <c r="CDZ3">
        <v>-8.9134665849802808</v>
      </c>
      <c r="CEA3">
        <v>-10.2542981354808</v>
      </c>
      <c r="CEB3">
        <v>-12.8478388670635</v>
      </c>
      <c r="CEC3">
        <v>-12.161012261950001</v>
      </c>
      <c r="CED3">
        <v>-9.5008165458369795</v>
      </c>
      <c r="CEE3">
        <v>-9.3033609261286507</v>
      </c>
      <c r="CEF3">
        <v>-16.604851009003202</v>
      </c>
      <c r="CEG3">
        <v>-14.1756046830165</v>
      </c>
      <c r="CEH3">
        <v>-13.142756128613099</v>
      </c>
      <c r="CEI3">
        <v>-9.4096395203904404</v>
      </c>
      <c r="CEJ3">
        <v>-8.9701853433120995</v>
      </c>
      <c r="CEK3">
        <v>-18.183979554390099</v>
      </c>
      <c r="CEL3">
        <v>-5.3003315445658599</v>
      </c>
      <c r="CEM3">
        <v>-15.6795627886716</v>
      </c>
      <c r="CEN3">
        <v>-16.965480011276998</v>
      </c>
      <c r="CEO3">
        <v>-9.3077253591957305</v>
      </c>
      <c r="CEP3">
        <v>-9.7777278373837397</v>
      </c>
      <c r="CEQ3">
        <v>-8.3264907705841207</v>
      </c>
      <c r="CER3">
        <v>-28.3437268477781</v>
      </c>
      <c r="CES3">
        <v>-8.4165199380305804</v>
      </c>
      <c r="CET3">
        <v>-14.3064633497264</v>
      </c>
      <c r="CEU3">
        <v>-6.5211418255482601</v>
      </c>
      <c r="CEV3">
        <v>-8.5054236126959193</v>
      </c>
      <c r="CEW3">
        <v>-9.1617301083946092</v>
      </c>
      <c r="CEX3">
        <v>-4.7504881116681998</v>
      </c>
      <c r="CEY3">
        <v>-4.4875940448561398</v>
      </c>
      <c r="CEZ3">
        <v>-20.902838374309301</v>
      </c>
      <c r="CFA3">
        <v>-7.8881871087584701</v>
      </c>
      <c r="CFB3">
        <v>-13.3182516007607</v>
      </c>
      <c r="CFC3">
        <v>-22.959977194618101</v>
      </c>
      <c r="CFD3">
        <v>-8.5704722971435991</v>
      </c>
      <c r="CFE3">
        <v>-15.718451654362999</v>
      </c>
      <c r="CFF3">
        <v>-4.3770588599268496</v>
      </c>
      <c r="CFG3">
        <v>-10.333630523062199</v>
      </c>
      <c r="CFH3">
        <v>-7.3716881206985398</v>
      </c>
      <c r="CFI3">
        <v>-14.1159989299933</v>
      </c>
      <c r="CFJ3">
        <v>-6.96884401795998</v>
      </c>
      <c r="CFK3">
        <v>-7.7141090232124201</v>
      </c>
      <c r="CFL3">
        <v>-17.904740048835102</v>
      </c>
      <c r="CFM3">
        <v>-13.719009211720101</v>
      </c>
      <c r="CFN3">
        <v>-11.006633728328399</v>
      </c>
      <c r="CFO3">
        <v>-11.994270123738501</v>
      </c>
      <c r="CFP3">
        <v>-3.9946901838044702</v>
      </c>
      <c r="CFQ3">
        <v>-27.9862951283767</v>
      </c>
      <c r="CFR3">
        <v>-8.5041731354721701</v>
      </c>
      <c r="CFS3">
        <v>-3.5613402707789699</v>
      </c>
      <c r="CFT3">
        <v>-8.1905969596594694</v>
      </c>
      <c r="CFU3">
        <v>-13.0102342941072</v>
      </c>
      <c r="CFV3">
        <v>-11.5725826289164</v>
      </c>
      <c r="CFW3">
        <v>-8.2668896665815907</v>
      </c>
      <c r="CFX3">
        <v>-6.7610956219431797</v>
      </c>
      <c r="CFY3">
        <v>-17.601702380774402</v>
      </c>
      <c r="CFZ3">
        <v>-11.816453625909601</v>
      </c>
      <c r="CGA3">
        <v>-21.291675853658301</v>
      </c>
      <c r="CGB3">
        <v>-5.22707131458293</v>
      </c>
      <c r="CGC3">
        <v>-10.471337062697099</v>
      </c>
      <c r="CGD3">
        <v>-17.0745194873274</v>
      </c>
      <c r="CGE3">
        <v>-17.733660005223602</v>
      </c>
      <c r="CGF3">
        <v>-17.679208436337898</v>
      </c>
      <c r="CGG3">
        <v>-7.2494598982998797</v>
      </c>
      <c r="CGH3">
        <v>-6.8131846020492901</v>
      </c>
      <c r="CGI3">
        <v>-1.78144861793214</v>
      </c>
      <c r="CGJ3">
        <v>-11.1068053397808</v>
      </c>
      <c r="CGK3">
        <v>-9.5245530940804599</v>
      </c>
      <c r="CGL3">
        <v>-7.0888663944344099</v>
      </c>
      <c r="CGM3">
        <v>-1.4359871516777201</v>
      </c>
      <c r="CGN3">
        <v>-8.5118046818597897</v>
      </c>
      <c r="CGO3">
        <v>-7.7235500056450803</v>
      </c>
      <c r="CGP3">
        <v>-13.7500348790687</v>
      </c>
      <c r="CGQ3">
        <v>-8.2909377790071002</v>
      </c>
      <c r="CGR3">
        <v>-9.1880038532307307</v>
      </c>
      <c r="CGS3">
        <v>-10.271796956551899</v>
      </c>
      <c r="CGT3">
        <v>-10.240135485745901</v>
      </c>
      <c r="CGU3">
        <v>-10.810766409899999</v>
      </c>
      <c r="CGV3">
        <v>-7.6364804204127399</v>
      </c>
      <c r="CGW3">
        <v>-31.121933924392302</v>
      </c>
      <c r="CGX3">
        <v>-14.5377901639788</v>
      </c>
      <c r="CGY3">
        <v>-3.71042951306501</v>
      </c>
      <c r="CGZ3">
        <v>-5.0945542913063999</v>
      </c>
      <c r="CHA3">
        <v>-17.589460627548299</v>
      </c>
      <c r="CHB3">
        <v>-22.071431130514199</v>
      </c>
      <c r="CHC3">
        <v>-5.5252342525524796</v>
      </c>
      <c r="CHD3">
        <v>-9.1664480530795895</v>
      </c>
      <c r="CHE3">
        <v>-7.2335846809905302</v>
      </c>
      <c r="CHF3">
        <v>-11.720127838090599</v>
      </c>
      <c r="CHG3">
        <v>-7.1586117826751696</v>
      </c>
      <c r="CHH3">
        <v>-13.788384956228001</v>
      </c>
      <c r="CHI3">
        <v>-24.250588731817999</v>
      </c>
      <c r="CHJ3">
        <v>-12.405547683083601</v>
      </c>
      <c r="CHK3">
        <v>-10.146088822373301</v>
      </c>
      <c r="CHL3">
        <v>-6.9748830790443002</v>
      </c>
      <c r="CHM3">
        <v>-11.1978802290923</v>
      </c>
      <c r="CHN3">
        <v>-15.455424998925899</v>
      </c>
      <c r="CHO3">
        <v>-13.400257533542399</v>
      </c>
      <c r="CHP3">
        <v>-15.6850404258424</v>
      </c>
      <c r="CHQ3">
        <v>-4.4281925312940604</v>
      </c>
      <c r="CHR3">
        <v>-7.0270753700407296</v>
      </c>
      <c r="CHS3">
        <v>-16.956857760386601</v>
      </c>
      <c r="CHT3">
        <v>-8.4702532586164505</v>
      </c>
      <c r="CHU3">
        <v>-13.108988263118</v>
      </c>
      <c r="CHV3">
        <v>-15.572489688773199</v>
      </c>
      <c r="CHW3">
        <v>-9.5781509377775897</v>
      </c>
      <c r="CHX3">
        <v>-9.5868397140822896</v>
      </c>
      <c r="CHY3">
        <v>-10.716657269593201</v>
      </c>
      <c r="CHZ3">
        <v>-6.6326933573556603</v>
      </c>
      <c r="CIA3">
        <v>-13.225781222082199</v>
      </c>
      <c r="CIB3">
        <v>-4.7179745663280803</v>
      </c>
      <c r="CIC3">
        <v>-18.446686437149499</v>
      </c>
      <c r="CID3">
        <v>-14.8297226727229</v>
      </c>
      <c r="CIE3">
        <v>-9.9008889854962092</v>
      </c>
      <c r="CIF3">
        <v>-5.6346820389274201</v>
      </c>
      <c r="CIG3">
        <v>-7.6014023117258498</v>
      </c>
      <c r="CIH3">
        <v>-13.2113806120757</v>
      </c>
      <c r="CII3">
        <v>-13.569662675198</v>
      </c>
      <c r="CIJ3">
        <v>-4.9892904387109196</v>
      </c>
      <c r="CIK3">
        <v>-4.7807415928920403</v>
      </c>
      <c r="CIL3">
        <v>-12.1162064816981</v>
      </c>
      <c r="CIM3">
        <v>-8.8420459909278293</v>
      </c>
      <c r="CIN3">
        <v>-8.1971315856303306</v>
      </c>
      <c r="CIO3">
        <v>-8.6526409360135403</v>
      </c>
      <c r="CIP3">
        <v>-18.397634459186801</v>
      </c>
      <c r="CIQ3">
        <v>-7.6779707370935499</v>
      </c>
      <c r="CIR3">
        <v>-7.44864049413167</v>
      </c>
      <c r="CIS3">
        <v>-31.177623947671901</v>
      </c>
      <c r="CIT3">
        <v>-10.2204397458356</v>
      </c>
      <c r="CIU3">
        <v>-17.1388278047577</v>
      </c>
      <c r="CIV3">
        <v>-18.8515336696986</v>
      </c>
      <c r="CIW3">
        <v>-12.817625714069701</v>
      </c>
      <c r="CIX3">
        <v>-11.5225893423041</v>
      </c>
      <c r="CIY3">
        <v>-16.626721022028502</v>
      </c>
      <c r="CIZ3">
        <v>-12.586388905442901</v>
      </c>
      <c r="CJA3">
        <v>-13.3264911865573</v>
      </c>
      <c r="CJB3">
        <v>-14.284752775547</v>
      </c>
      <c r="CJC3">
        <v>-12.88443594766</v>
      </c>
      <c r="CJD3">
        <v>-13.0860219552765</v>
      </c>
      <c r="CJE3">
        <v>-15.7210087968562</v>
      </c>
      <c r="CJF3">
        <v>-9.72001751867273</v>
      </c>
      <c r="CJG3">
        <v>-30.468899645096698</v>
      </c>
      <c r="CJH3">
        <v>-17.216005486158299</v>
      </c>
      <c r="CJI3">
        <v>-17.843267604002101</v>
      </c>
      <c r="CJJ3">
        <v>-8.0669305348188196</v>
      </c>
      <c r="CJK3">
        <v>-7.6377686931357696</v>
      </c>
      <c r="CJL3">
        <v>-13.672197271643601</v>
      </c>
      <c r="CJM3">
        <v>-17.307435006158901</v>
      </c>
      <c r="CJN3">
        <v>-11.147046587086299</v>
      </c>
      <c r="CJO3">
        <v>-11.7236329792108</v>
      </c>
      <c r="CJP3">
        <v>-8.0174922065504592</v>
      </c>
      <c r="CJQ3">
        <v>-10.191836273351999</v>
      </c>
      <c r="CJR3">
        <v>-25.613912450775199</v>
      </c>
      <c r="CJS3">
        <v>-11.011898021140301</v>
      </c>
      <c r="CJT3">
        <v>-28.754712644958602</v>
      </c>
      <c r="CJU3">
        <v>-5.0000159537505899</v>
      </c>
      <c r="CJV3">
        <v>-17.280969729928799</v>
      </c>
      <c r="CJW3">
        <v>-8.1597587852248505</v>
      </c>
      <c r="CJX3">
        <v>-11.687584206391801</v>
      </c>
      <c r="CJY3">
        <v>-19.440068004691501</v>
      </c>
      <c r="CJZ3">
        <v>-13.497674749199</v>
      </c>
      <c r="CKA3">
        <v>-7.49896798570441</v>
      </c>
      <c r="CKB3">
        <v>-11.02132798243</v>
      </c>
      <c r="CKC3">
        <v>-12.106263480202299</v>
      </c>
      <c r="CKD3">
        <v>-15.951166090970201</v>
      </c>
      <c r="CKE3">
        <v>-7.5452713115375101</v>
      </c>
      <c r="CKF3">
        <v>-31.731320541345799</v>
      </c>
      <c r="CKG3">
        <v>-26.1773508177507</v>
      </c>
      <c r="CKH3">
        <v>-14.7713621097119</v>
      </c>
      <c r="CKI3">
        <v>-26.4973470886023</v>
      </c>
      <c r="CKJ3">
        <v>-11.297450888497099</v>
      </c>
      <c r="CKK3">
        <v>-28.023585632088299</v>
      </c>
      <c r="CKL3">
        <v>-17.114777594849102</v>
      </c>
      <c r="CKM3">
        <v>-15.471822586649401</v>
      </c>
      <c r="CKN3">
        <v>-19.731854420295502</v>
      </c>
      <c r="CKO3">
        <v>-18.114878030790901</v>
      </c>
      <c r="CKP3">
        <v>-24.281044937853</v>
      </c>
      <c r="CKQ3">
        <v>-34.234170392088501</v>
      </c>
      <c r="CKR3">
        <v>-18.5618243506194</v>
      </c>
      <c r="CKS3">
        <v>-14.0871158159812</v>
      </c>
      <c r="CKT3">
        <v>-8.96939612478082</v>
      </c>
      <c r="CKU3">
        <v>-21.1116663409226</v>
      </c>
      <c r="CKV3">
        <v>-11.124847790068101</v>
      </c>
      <c r="CKW3">
        <v>-20.805250598976301</v>
      </c>
      <c r="CKX3">
        <v>-15.237922225057901</v>
      </c>
      <c r="CKY3">
        <v>-14.2399438979189</v>
      </c>
      <c r="CKZ3">
        <v>-13.2252391973946</v>
      </c>
      <c r="CLA3">
        <v>-13.011080890094</v>
      </c>
      <c r="CLB3">
        <v>-29.9842141892093</v>
      </c>
      <c r="CLC3">
        <v>-19.580355235794901</v>
      </c>
      <c r="CLD3">
        <v>-21.603513157804599</v>
      </c>
      <c r="CLE3">
        <v>-14.8447925410329</v>
      </c>
      <c r="CLF3">
        <v>-14.24954398551</v>
      </c>
      <c r="CLG3">
        <v>-17.457806303032999</v>
      </c>
      <c r="CLH3">
        <v>-24.3590481839937</v>
      </c>
      <c r="CLI3">
        <v>-28.499894693738302</v>
      </c>
      <c r="CLJ3">
        <v>-22.928512105156202</v>
      </c>
      <c r="CLK3">
        <v>-39.842452365215898</v>
      </c>
      <c r="CLL3">
        <v>-30.055258594554498</v>
      </c>
      <c r="CLM3">
        <v>-23.038759635313699</v>
      </c>
      <c r="CLN3">
        <v>-22.143382706402001</v>
      </c>
      <c r="CLO3">
        <v>-19.207320430923399</v>
      </c>
      <c r="CLP3">
        <v>-17.147791742423401</v>
      </c>
      <c r="CLQ3">
        <v>-19.0392085295206</v>
      </c>
      <c r="CLR3">
        <v>-23.603772656216599</v>
      </c>
      <c r="CLS3">
        <v>-32.388607526462799</v>
      </c>
      <c r="CLT3">
        <v>-26.940519562281899</v>
      </c>
      <c r="CLU3">
        <v>-39.786595157336698</v>
      </c>
      <c r="CLV3">
        <v>-38.016556001019097</v>
      </c>
      <c r="CLW3">
        <v>-23.915809860562099</v>
      </c>
      <c r="CLX3">
        <v>-31.067121402507599</v>
      </c>
      <c r="CLY3">
        <v>-29.477503433028801</v>
      </c>
      <c r="CLZ3">
        <v>-28.915108658145002</v>
      </c>
      <c r="CMA3">
        <v>-38.613806159393498</v>
      </c>
      <c r="CMB3">
        <v>-32.303124651879898</v>
      </c>
      <c r="CMC3">
        <v>-35.700941796082603</v>
      </c>
      <c r="CMD3">
        <v>-45.618286511791098</v>
      </c>
      <c r="CME3">
        <v>-52.6301261807304</v>
      </c>
      <c r="CMF3">
        <v>-320.66318290423197</v>
      </c>
      <c r="CMG3">
        <v>-331.38404719706199</v>
      </c>
      <c r="CMH3">
        <v>-321.68044927463001</v>
      </c>
      <c r="CMI3">
        <v>-331.38404719706199</v>
      </c>
      <c r="CMJ3">
        <v>-328.88527246489599</v>
      </c>
      <c r="CMK3">
        <v>-329.78703876838699</v>
      </c>
      <c r="CML3">
        <v>-328.62198307767198</v>
      </c>
      <c r="CMM3">
        <v>-326.94707220473498</v>
      </c>
      <c r="CMN3">
        <v>-330.81923363753702</v>
      </c>
      <c r="CMO3">
        <v>-322.17224204398502</v>
      </c>
      <c r="CMP3">
        <v>-334.90587237817499</v>
      </c>
      <c r="CMQ3">
        <v>-331.38404719706199</v>
      </c>
      <c r="CMR3">
        <v>-321.37200018567802</v>
      </c>
      <c r="CMS3">
        <v>-319.95737216137502</v>
      </c>
      <c r="CMT3">
        <v>-326.11921850157</v>
      </c>
      <c r="CMU3">
        <v>-324.24610939053099</v>
      </c>
      <c r="CMV3">
        <v>-317.00362567757497</v>
      </c>
      <c r="CMW3" t="e">
        <f>-Inf</f>
        <v>#NAME?</v>
      </c>
      <c r="CMX3">
        <v>-316.69401355208697</v>
      </c>
      <c r="CMY3">
        <v>-321.89557242153597</v>
      </c>
      <c r="CMZ3">
        <v>-325.87497250825601</v>
      </c>
      <c r="CNA3">
        <v>-324.90587237817499</v>
      </c>
      <c r="CNB3">
        <v>-322.86467255161602</v>
      </c>
      <c r="CNC3">
        <v>-322.60138316439298</v>
      </c>
      <c r="CND3">
        <v>-325.87497250825601</v>
      </c>
      <c r="CNE3">
        <v>-329.78703876838699</v>
      </c>
      <c r="CNF3">
        <v>-334.90587237817499</v>
      </c>
      <c r="CNG3">
        <v>-326.94707220473498</v>
      </c>
      <c r="CNH3">
        <v>-328.62198307767198</v>
      </c>
      <c r="CNI3">
        <v>-325.87497250825601</v>
      </c>
      <c r="CNJ3">
        <v>-325.24445505078501</v>
      </c>
      <c r="CNK3">
        <v>-324.85024686359998</v>
      </c>
      <c r="CNL3">
        <v>-321.89557242153597</v>
      </c>
      <c r="CNM3">
        <v>-327.91617233481497</v>
      </c>
      <c r="CNN3">
        <v>-340.92647229145501</v>
      </c>
      <c r="CNO3">
        <v>-340.92647229145501</v>
      </c>
      <c r="CNP3">
        <v>-333.936772248095</v>
      </c>
      <c r="CNQ3">
        <v>-328.88527246489599</v>
      </c>
      <c r="CNR3">
        <v>-328.62198307767198</v>
      </c>
      <c r="CNS3">
        <v>-328.81793863830598</v>
      </c>
      <c r="CNT3">
        <v>-319.55926661989099</v>
      </c>
      <c r="CNU3">
        <v>-321.18365870267701</v>
      </c>
      <c r="CNV3">
        <v>-328.31384360353002</v>
      </c>
      <c r="CNW3">
        <v>-327.91617233481497</v>
      </c>
      <c r="CNX3">
        <v>-319.95737216137502</v>
      </c>
      <c r="CNY3">
        <v>-328.88527246489599</v>
      </c>
      <c r="CNZ3">
        <v>-323.76643885510703</v>
      </c>
      <c r="COA3">
        <v>-320.75613889846699</v>
      </c>
      <c r="COB3">
        <v>-334.90587237817499</v>
      </c>
      <c r="COC3" t="e">
        <f>-Inf</f>
        <v>#NAME?</v>
      </c>
      <c r="COD3">
        <v>-328.88527246489599</v>
      </c>
      <c r="COE3">
        <v>-327.056330118765</v>
      </c>
      <c r="COF3">
        <v>-330.04511140444998</v>
      </c>
      <c r="COG3">
        <v>-334.90587237817499</v>
      </c>
      <c r="COH3">
        <v>-329.78703876838699</v>
      </c>
      <c r="COI3">
        <v>-315.87497250825601</v>
      </c>
      <c r="COJ3">
        <v>-331.38404719706199</v>
      </c>
      <c r="COK3">
        <v>-318.37374724042201</v>
      </c>
      <c r="COL3">
        <v>-322.86467255161602</v>
      </c>
      <c r="COM3">
        <v>-323.76643885510703</v>
      </c>
      <c r="CON3" t="e">
        <f>-Inf</f>
        <v>#NAME?</v>
      </c>
      <c r="COO3">
        <v>-331.38404719706199</v>
      </c>
      <c r="COP3">
        <v>-324.79863372425802</v>
      </c>
      <c r="COQ3">
        <v>-334.90587237817499</v>
      </c>
      <c r="COR3">
        <v>-319.236597283035</v>
      </c>
      <c r="COS3">
        <v>-328.62198307767198</v>
      </c>
      <c r="COT3">
        <v>-332.96767211801398</v>
      </c>
      <c r="COU3">
        <v>-328.62198307767198</v>
      </c>
      <c r="COV3">
        <v>-328.88527246489599</v>
      </c>
      <c r="COW3">
        <v>-328.62198307767198</v>
      </c>
      <c r="COX3">
        <v>-319.85437259497598</v>
      </c>
      <c r="COY3">
        <v>-328.88527246489599</v>
      </c>
      <c r="COZ3">
        <v>-321.89557242153597</v>
      </c>
      <c r="CPA3">
        <v>-320.24461367399402</v>
      </c>
      <c r="CPB3">
        <v>-322.69564177658901</v>
      </c>
      <c r="CPC3">
        <v>-318.778033810978</v>
      </c>
      <c r="CPD3">
        <v>-323.76643885510703</v>
      </c>
      <c r="CPE3">
        <v>-322.86467255161602</v>
      </c>
      <c r="CPF3">
        <v>-330.41494706698097</v>
      </c>
      <c r="CPG3">
        <v>-322.60138316439298</v>
      </c>
      <c r="CPH3">
        <v>-324.90587237817499</v>
      </c>
      <c r="CPI3">
        <v>-325.36344728378202</v>
      </c>
      <c r="CPJ3">
        <v>-325.452956440516</v>
      </c>
      <c r="CPK3">
        <v>-346.94707220473498</v>
      </c>
      <c r="CPL3">
        <v>-328.88527246489599</v>
      </c>
      <c r="CPM3">
        <v>-318.778033810978</v>
      </c>
      <c r="CPN3">
        <v>-326.94707220473498</v>
      </c>
      <c r="CPO3">
        <v>-327.91617233481497</v>
      </c>
      <c r="CPP3">
        <v>-331.89557242153597</v>
      </c>
      <c r="CPQ3">
        <v>-336.06571131772898</v>
      </c>
      <c r="CPR3">
        <v>-319.31279226910499</v>
      </c>
      <c r="CPS3">
        <v>-328.88527246489599</v>
      </c>
      <c r="CPT3">
        <v>-328.88527246489599</v>
      </c>
      <c r="CPU3">
        <v>-318.88527246489599</v>
      </c>
      <c r="CPV3">
        <v>-336.06571131772898</v>
      </c>
      <c r="CPW3">
        <v>-325.33339218238501</v>
      </c>
      <c r="CPX3">
        <v>-323.07317394134799</v>
      </c>
      <c r="CPY3">
        <v>-324.90587237817499</v>
      </c>
      <c r="CPZ3">
        <v>-321.89557242153597</v>
      </c>
      <c r="CQA3">
        <v>-332.96767211801398</v>
      </c>
      <c r="CQB3">
        <v>-330.68880507187799</v>
      </c>
      <c r="CQC3" t="e">
        <f>-Inf</f>
        <v>#NAME?</v>
      </c>
      <c r="CQD3">
        <v>-326.94707220473498</v>
      </c>
      <c r="CQE3">
        <v>-321.63228303431202</v>
      </c>
      <c r="CQF3">
        <v>-322.60138316439298</v>
      </c>
      <c r="CQG3">
        <v>-326.11921850157</v>
      </c>
      <c r="CQH3">
        <v>-320.28189239918601</v>
      </c>
      <c r="CQI3">
        <v>-320.39568785662101</v>
      </c>
      <c r="CQJ3">
        <v>-333.936772248095</v>
      </c>
      <c r="CQK3">
        <v>-322.35314732714198</v>
      </c>
      <c r="CQL3">
        <v>-321.89557242153597</v>
      </c>
      <c r="CQM3">
        <v>-328.88527246489599</v>
      </c>
      <c r="CQN3">
        <v>-333.936772248095</v>
      </c>
      <c r="CQO3">
        <v>-334.90587237817499</v>
      </c>
      <c r="CQP3">
        <v>-324.98116566356202</v>
      </c>
      <c r="CQQ3">
        <v>-319.31279226910499</v>
      </c>
      <c r="CQR3">
        <v>-321.89557242153597</v>
      </c>
      <c r="CQS3" t="e">
        <f>-Inf</f>
        <v>#NAME?</v>
      </c>
      <c r="CQT3">
        <v>-365.00887194457403</v>
      </c>
      <c r="CQU3">
        <v>-323.76643885510703</v>
      </c>
      <c r="CQV3">
        <v>-327.91617233481497</v>
      </c>
      <c r="CQW3">
        <v>-331.89557242153597</v>
      </c>
      <c r="CQX3">
        <v>-340.92647229145501</v>
      </c>
      <c r="CQY3">
        <v>-329.74031207331501</v>
      </c>
      <c r="CQZ3">
        <v>-331.38404719706199</v>
      </c>
      <c r="CRA3">
        <v>-322.60138316439298</v>
      </c>
      <c r="CRB3" t="e">
        <f>-Inf</f>
        <v>#NAME?</v>
      </c>
      <c r="CRC3">
        <v>-328.81793863830598</v>
      </c>
      <c r="CRD3" t="e">
        <f>-Inf</f>
        <v>#NAME?</v>
      </c>
      <c r="CRE3">
        <v>-323.76643885510703</v>
      </c>
      <c r="CRF3">
        <v>-329.358662661121</v>
      </c>
      <c r="CRG3">
        <v>-331.38404719706199</v>
      </c>
      <c r="CRH3">
        <v>-320.92647229145501</v>
      </c>
      <c r="CRI3">
        <v>-326.41628776990098</v>
      </c>
      <c r="CRJ3" t="e">
        <f>-Inf</f>
        <v>#NAME?</v>
      </c>
      <c r="CRK3">
        <v>-324.90587237817499</v>
      </c>
      <c r="CRL3">
        <v>-358.988272031294</v>
      </c>
      <c r="CRM3">
        <v>-331.89557242153597</v>
      </c>
      <c r="CRN3">
        <v>-340.35504343009001</v>
      </c>
      <c r="CRO3">
        <v>-332.32309222574497</v>
      </c>
      <c r="CRP3">
        <v>-329.78703876838699</v>
      </c>
      <c r="CRQ3">
        <v>-337.40464711034099</v>
      </c>
      <c r="CRR3">
        <v>-326.94707220473498</v>
      </c>
      <c r="CRS3">
        <v>-327.91617233481497</v>
      </c>
      <c r="CRT3">
        <v>-327.91617233481497</v>
      </c>
      <c r="CRU3">
        <v>-325.87497250825601</v>
      </c>
      <c r="CRV3">
        <v>-325.87497250825601</v>
      </c>
      <c r="CRW3">
        <v>-333.936772248095</v>
      </c>
      <c r="CRX3">
        <v>-323.88818690189203</v>
      </c>
      <c r="CRY3">
        <v>-340.92647229145501</v>
      </c>
      <c r="CRZ3">
        <v>-328.88527246489599</v>
      </c>
      <c r="CSA3">
        <v>-334.90587237817499</v>
      </c>
      <c r="CSB3">
        <v>-327.07935486207202</v>
      </c>
      <c r="CSC3">
        <v>-320.92647229145501</v>
      </c>
      <c r="CSD3">
        <v>-334.27535492070501</v>
      </c>
      <c r="CSE3">
        <v>-330.41494706698097</v>
      </c>
      <c r="CSF3">
        <v>-326.607811000006</v>
      </c>
      <c r="CSG3">
        <v>-333.936772248095</v>
      </c>
      <c r="CSH3">
        <v>-333.936772248095</v>
      </c>
      <c r="CSI3">
        <v>-334.90587237817499</v>
      </c>
      <c r="CSJ3">
        <v>-328.62198307767198</v>
      </c>
      <c r="CSK3">
        <v>-332.96767211801398</v>
      </c>
      <c r="CSL3" t="e">
        <f>-Inf</f>
        <v>#NAME?</v>
      </c>
      <c r="CSM3">
        <v>-328.88527246489599</v>
      </c>
      <c r="CSN3">
        <v>-333.936772248095</v>
      </c>
      <c r="CSO3">
        <v>-329.78703876838699</v>
      </c>
      <c r="CSP3">
        <v>-331.89557242153597</v>
      </c>
      <c r="CSQ3" t="e">
        <f>-Inf</f>
        <v>#NAME?</v>
      </c>
      <c r="CSR3">
        <v>-326.94707220473498</v>
      </c>
      <c r="CSS3">
        <v>-328.88527246489599</v>
      </c>
      <c r="CST3">
        <v>-328.88527246489599</v>
      </c>
      <c r="CSU3">
        <v>-334.90587237817499</v>
      </c>
      <c r="CSV3">
        <v>-325.87497250825601</v>
      </c>
      <c r="CSW3">
        <v>-332.13981841485003</v>
      </c>
      <c r="CSX3">
        <v>-332.96767211801398</v>
      </c>
      <c r="CSY3">
        <v>-322.86467255161602</v>
      </c>
      <c r="CSZ3">
        <v>-326.94707220473498</v>
      </c>
      <c r="CTA3">
        <v>-333.936772248095</v>
      </c>
      <c r="CTB3">
        <v>-330.04511140444998</v>
      </c>
      <c r="CTC3">
        <v>-325.24445505078501</v>
      </c>
      <c r="CTD3">
        <v>-321.30929587111302</v>
      </c>
      <c r="CTE3">
        <v>-327.91617233481497</v>
      </c>
      <c r="CTF3">
        <v>-325.87497250825601</v>
      </c>
      <c r="CTG3">
        <v>-327.91617233481497</v>
      </c>
      <c r="CTH3">
        <v>-334.64258299095201</v>
      </c>
      <c r="CTI3">
        <v>-328.62198307767198</v>
      </c>
      <c r="CTJ3">
        <v>-328.88527246489599</v>
      </c>
      <c r="CTK3">
        <v>-334.90587237817499</v>
      </c>
      <c r="CTL3">
        <v>-328.88527246489599</v>
      </c>
      <c r="CTM3">
        <v>-340.92647229145501</v>
      </c>
      <c r="CTN3">
        <v>-328.88527246489599</v>
      </c>
      <c r="CTO3">
        <v>-327.91617233481497</v>
      </c>
      <c r="CTP3">
        <v>-326.30249231246597</v>
      </c>
      <c r="CTQ3">
        <v>-325.36344728378202</v>
      </c>
      <c r="CTR3">
        <v>-328.31384360353002</v>
      </c>
    </row>
    <row r="4" spans="1:256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-334.93866743418602</v>
      </c>
      <c r="G4">
        <v>-327.708002163868</v>
      </c>
      <c r="H4">
        <v>-331.20226251629998</v>
      </c>
      <c r="I4">
        <v>-334.167401079152</v>
      </c>
      <c r="J4">
        <v>-327.82099013644199</v>
      </c>
      <c r="K4">
        <v>-330.62087019607401</v>
      </c>
      <c r="L4">
        <v>-330.165647813193</v>
      </c>
      <c r="M4">
        <v>-330.89695370356901</v>
      </c>
      <c r="N4">
        <v>-337.99030783960802</v>
      </c>
      <c r="O4">
        <v>-330.93135525022501</v>
      </c>
      <c r="P4">
        <v>-330.214241064681</v>
      </c>
      <c r="Q4">
        <v>-336.36611946112299</v>
      </c>
      <c r="R4">
        <v>-339.65963514037799</v>
      </c>
      <c r="S4">
        <v>-330.24506677189203</v>
      </c>
      <c r="T4">
        <v>-329.52982453893497</v>
      </c>
      <c r="U4">
        <v>-331.51525059964899</v>
      </c>
      <c r="V4">
        <v>-326.31352557004698</v>
      </c>
      <c r="W4">
        <v>-331.26244710631403</v>
      </c>
      <c r="X4">
        <v>-339.90705356555998</v>
      </c>
      <c r="Y4">
        <v>-334.96884433376903</v>
      </c>
      <c r="Z4">
        <v>-326.82577492442999</v>
      </c>
      <c r="AA4">
        <v>-333.87180668567203</v>
      </c>
      <c r="AB4">
        <v>-329.56486258203302</v>
      </c>
      <c r="AC4">
        <v>-331.76484897885803</v>
      </c>
      <c r="AD4">
        <v>-325.03148182411502</v>
      </c>
      <c r="AE4">
        <v>-328.20909356729601</v>
      </c>
      <c r="AF4">
        <v>-343.51520801947203</v>
      </c>
      <c r="AG4">
        <v>-337.47587487190799</v>
      </c>
      <c r="AH4">
        <v>-329.45367536523798</v>
      </c>
      <c r="AI4">
        <v>-324.99518869998002</v>
      </c>
      <c r="AJ4">
        <v>-334.84910798020599</v>
      </c>
      <c r="AK4">
        <v>-325.46439147783701</v>
      </c>
      <c r="AL4">
        <v>-325.32109384719797</v>
      </c>
      <c r="AM4">
        <v>-329.20211039822601</v>
      </c>
      <c r="AN4">
        <v>-330.497389777943</v>
      </c>
      <c r="AO4">
        <v>-332.44144626060603</v>
      </c>
      <c r="AP4">
        <v>-325.50178507804901</v>
      </c>
      <c r="AQ4">
        <v>-332.33283915231902</v>
      </c>
      <c r="AR4">
        <v>-326.54102315902099</v>
      </c>
      <c r="AS4">
        <v>-325.82733331856201</v>
      </c>
      <c r="AT4">
        <v>-334.20402585744301</v>
      </c>
      <c r="AU4">
        <v>-327.31561643123098</v>
      </c>
      <c r="AV4">
        <v>-328.58615401936299</v>
      </c>
      <c r="AW4">
        <v>-340.48952274383203</v>
      </c>
      <c r="AX4">
        <v>-327.410133266049</v>
      </c>
      <c r="AY4">
        <v>-327.63814572464503</v>
      </c>
      <c r="AZ4">
        <v>-328.49725418822698</v>
      </c>
      <c r="BA4">
        <v>-340.29583641745199</v>
      </c>
      <c r="BB4">
        <v>-326.591385326688</v>
      </c>
      <c r="BC4">
        <v>-327.02040591667702</v>
      </c>
      <c r="BD4">
        <v>-326.28238240831303</v>
      </c>
      <c r="BE4">
        <v>-325.14317285966001</v>
      </c>
      <c r="BF4">
        <v>-323.98749652091999</v>
      </c>
      <c r="BG4">
        <v>-335.32686408566599</v>
      </c>
      <c r="BH4">
        <v>-332.46597244188399</v>
      </c>
      <c r="BI4">
        <v>-327.44198915928501</v>
      </c>
      <c r="BJ4">
        <v>-332.55128469606802</v>
      </c>
      <c r="BK4">
        <v>-330.43140407134399</v>
      </c>
      <c r="BL4">
        <v>-327.82684257755699</v>
      </c>
      <c r="BM4">
        <v>-332.793234723301</v>
      </c>
      <c r="BN4">
        <v>-333.74017565210602</v>
      </c>
      <c r="BO4">
        <v>-326.78272218823798</v>
      </c>
      <c r="BP4">
        <v>-336.16053544223502</v>
      </c>
      <c r="BQ4">
        <v>-334.94109433581599</v>
      </c>
      <c r="BR4">
        <v>-327.68315172167001</v>
      </c>
      <c r="BS4">
        <v>-327.37545825539303</v>
      </c>
      <c r="BT4">
        <v>-326.11934459937601</v>
      </c>
      <c r="BU4">
        <v>-326.18477970639998</v>
      </c>
      <c r="BV4">
        <v>-337.476317523229</v>
      </c>
      <c r="BW4">
        <v>-328.74756846616998</v>
      </c>
      <c r="BX4">
        <v>-323.57538273792898</v>
      </c>
      <c r="BY4">
        <v>-322.37664577677799</v>
      </c>
      <c r="BZ4">
        <v>-335.44596349865498</v>
      </c>
      <c r="CA4">
        <v>-332.02226060257698</v>
      </c>
      <c r="CB4">
        <v>-331.77862927149101</v>
      </c>
      <c r="CC4">
        <v>-328.861839770215</v>
      </c>
      <c r="CD4">
        <v>-336.37275757366399</v>
      </c>
      <c r="CE4">
        <v>-330.77533587939502</v>
      </c>
      <c r="CF4">
        <v>-328.52427585353303</v>
      </c>
      <c r="CG4">
        <v>-329.655236201322</v>
      </c>
      <c r="CH4">
        <v>-325.80426892159699</v>
      </c>
      <c r="CI4">
        <v>-327.03723703900198</v>
      </c>
      <c r="CJ4">
        <v>-343.86735988276502</v>
      </c>
      <c r="CK4">
        <v>-346.793086137611</v>
      </c>
      <c r="CL4">
        <v>-323.04619301266899</v>
      </c>
      <c r="CM4">
        <v>-333.90304087406798</v>
      </c>
      <c r="CN4">
        <v>-336.18814163525502</v>
      </c>
      <c r="CO4">
        <v>-322.97045874429301</v>
      </c>
      <c r="CP4">
        <v>-316.20083343818999</v>
      </c>
      <c r="CQ4">
        <v>-336.11653888710998</v>
      </c>
      <c r="CR4">
        <v>-328.02123464927399</v>
      </c>
      <c r="CS4">
        <v>-315.11008157710899</v>
      </c>
      <c r="CT4">
        <v>-319.38679192197202</v>
      </c>
      <c r="CU4">
        <v>-326.05234195555101</v>
      </c>
      <c r="CV4">
        <v>-326.019941277003</v>
      </c>
      <c r="CW4">
        <v>-321.99694771358799</v>
      </c>
      <c r="CX4">
        <v>-323.05677760524401</v>
      </c>
      <c r="CY4">
        <v>-335.293591518114</v>
      </c>
      <c r="CZ4">
        <v>-321.628452178967</v>
      </c>
      <c r="DA4">
        <v>-323.27752206839699</v>
      </c>
      <c r="DB4">
        <v>-337.29244778538902</v>
      </c>
      <c r="DC4">
        <v>-330.154162238509</v>
      </c>
      <c r="DD4">
        <v>-329.92263460916098</v>
      </c>
      <c r="DE4">
        <v>-348.15184929817099</v>
      </c>
      <c r="DF4">
        <v>-323.26863277344501</v>
      </c>
      <c r="DG4">
        <v>-326.37857337603299</v>
      </c>
      <c r="DH4">
        <v>-323.93697695710898</v>
      </c>
      <c r="DI4">
        <v>-323.523666429787</v>
      </c>
      <c r="DJ4">
        <v>-326.40730885004501</v>
      </c>
      <c r="DK4">
        <v>-320.27327950156001</v>
      </c>
      <c r="DL4">
        <v>-325.37637524033198</v>
      </c>
      <c r="DM4">
        <v>-331.462122786181</v>
      </c>
      <c r="DN4">
        <v>-323.10180276864799</v>
      </c>
      <c r="DO4">
        <v>-320.20322495640198</v>
      </c>
      <c r="DP4">
        <v>-328.33788635466101</v>
      </c>
      <c r="DQ4">
        <v>-317.52431167251501</v>
      </c>
      <c r="DR4">
        <v>-327.60092157547399</v>
      </c>
      <c r="DS4">
        <v>-324.89294971452102</v>
      </c>
      <c r="DT4">
        <v>-317.42858530922598</v>
      </c>
      <c r="DU4">
        <v>-321.42162052430302</v>
      </c>
      <c r="DV4">
        <v>-330.35586739089501</v>
      </c>
      <c r="DW4">
        <v>-327.932846929893</v>
      </c>
      <c r="DX4">
        <v>-326.924293236305</v>
      </c>
      <c r="DY4">
        <v>-334.28634362307099</v>
      </c>
      <c r="DZ4">
        <v>-331.222816350887</v>
      </c>
      <c r="EA4">
        <v>-318.32843000944598</v>
      </c>
      <c r="EB4">
        <v>-324.89487669342299</v>
      </c>
      <c r="EC4">
        <v>-329.26527332650397</v>
      </c>
      <c r="ED4">
        <v>-319.72815443776398</v>
      </c>
      <c r="EE4">
        <v>-334.75149657358998</v>
      </c>
      <c r="EF4">
        <v>-321.14930933744898</v>
      </c>
      <c r="EG4">
        <v>-320.95256949127702</v>
      </c>
      <c r="EH4">
        <v>-323.29345580411501</v>
      </c>
      <c r="EI4">
        <v>-321.26286314235199</v>
      </c>
      <c r="EJ4">
        <v>-325.77624704619302</v>
      </c>
      <c r="EK4">
        <v>-322.77346629311802</v>
      </c>
      <c r="EL4">
        <v>-323.888026873689</v>
      </c>
      <c r="EM4">
        <v>-320.60268883249603</v>
      </c>
      <c r="EN4">
        <v>-333.81043314879599</v>
      </c>
      <c r="EO4">
        <v>-320.82874373929701</v>
      </c>
      <c r="EP4">
        <v>-336.386547424225</v>
      </c>
      <c r="EQ4">
        <v>-322.42642357249298</v>
      </c>
      <c r="ER4">
        <v>-325.53941346475801</v>
      </c>
      <c r="ES4">
        <v>-322.897721940005</v>
      </c>
      <c r="ET4">
        <v>-330.31966680804101</v>
      </c>
      <c r="EU4">
        <v>-338.82727407256198</v>
      </c>
      <c r="EV4">
        <v>-321.37370494225399</v>
      </c>
      <c r="EW4">
        <v>-317.43972109706198</v>
      </c>
      <c r="EX4">
        <v>-321.62529199115897</v>
      </c>
      <c r="EY4">
        <v>-325.157960989267</v>
      </c>
      <c r="EZ4">
        <v>-324.08815786173102</v>
      </c>
      <c r="FA4">
        <v>-330.41042718793898</v>
      </c>
      <c r="FB4">
        <v>-332.74614966074802</v>
      </c>
      <c r="FC4">
        <v>-318.57283616449701</v>
      </c>
      <c r="FD4">
        <v>-323.96964526510197</v>
      </c>
      <c r="FE4">
        <v>-321.20357242733201</v>
      </c>
      <c r="FF4">
        <v>-326.06727335398199</v>
      </c>
      <c r="FG4">
        <v>-318.74178396439999</v>
      </c>
      <c r="FH4">
        <v>-326.93476337966302</v>
      </c>
      <c r="FI4">
        <v>-344.28730954027401</v>
      </c>
      <c r="FJ4">
        <v>-336.67349738699698</v>
      </c>
      <c r="FK4">
        <v>-323.29084267817302</v>
      </c>
      <c r="FL4">
        <v>-321.851650207744</v>
      </c>
      <c r="FM4">
        <v>-325.504005028336</v>
      </c>
      <c r="FN4">
        <v>-320.85346835550502</v>
      </c>
      <c r="FO4">
        <v>-323.62857276842499</v>
      </c>
      <c r="FP4">
        <v>-345.971767193586</v>
      </c>
      <c r="FQ4">
        <v>-319.46821097441102</v>
      </c>
      <c r="FR4">
        <v>-325.95786174345199</v>
      </c>
      <c r="FS4">
        <v>-330.36449405831797</v>
      </c>
      <c r="FT4">
        <v>-326.17790585115102</v>
      </c>
      <c r="FU4">
        <v>-317.50671002389799</v>
      </c>
      <c r="FV4">
        <v>-320.46608603611099</v>
      </c>
      <c r="FW4">
        <v>-324.52848147236801</v>
      </c>
      <c r="FX4">
        <v>-323.08185558737603</v>
      </c>
      <c r="FY4">
        <v>-327.158373235064</v>
      </c>
      <c r="FZ4">
        <v>-326.33906403093403</v>
      </c>
      <c r="GA4">
        <v>-318.44358252686402</v>
      </c>
      <c r="GB4">
        <v>-323.946221823325</v>
      </c>
      <c r="GC4">
        <v>-338.80570229568798</v>
      </c>
      <c r="GD4">
        <v>-331.17370978845202</v>
      </c>
      <c r="GE4">
        <v>-322.77389505701001</v>
      </c>
      <c r="GF4">
        <v>-322.52254294238901</v>
      </c>
      <c r="GG4">
        <v>-326.60995708567299</v>
      </c>
      <c r="GH4">
        <v>-321.41129953689602</v>
      </c>
      <c r="GI4">
        <v>-317.59220830545502</v>
      </c>
      <c r="GJ4">
        <v>-327.482307913189</v>
      </c>
      <c r="GK4">
        <v>-319.07623890712699</v>
      </c>
      <c r="GL4">
        <v>-324.23233700258402</v>
      </c>
      <c r="GM4">
        <v>-317.557447609566</v>
      </c>
      <c r="GN4">
        <v>-318.87079170451898</v>
      </c>
      <c r="GO4">
        <v>-323.68578700394698</v>
      </c>
      <c r="GP4">
        <v>-324.49774407918198</v>
      </c>
      <c r="GQ4">
        <v>-321.40062336878702</v>
      </c>
      <c r="GR4">
        <v>-329.07418562094398</v>
      </c>
      <c r="GS4">
        <v>-49.615704238846298</v>
      </c>
      <c r="GT4">
        <v>-37.9010949903031</v>
      </c>
      <c r="GU4">
        <v>-51.673386430540397</v>
      </c>
      <c r="GV4">
        <v>-46.596637626424197</v>
      </c>
      <c r="GW4">
        <v>-28.218663749093601</v>
      </c>
      <c r="GX4">
        <v>-24.1170344699824</v>
      </c>
      <c r="GY4">
        <v>-30.525752374128299</v>
      </c>
      <c r="GZ4">
        <v>-37.201568309005097</v>
      </c>
      <c r="HA4">
        <v>-24.531110046093499</v>
      </c>
      <c r="HB4">
        <v>-25.57682048138</v>
      </c>
      <c r="HC4">
        <v>-28.657756650449599</v>
      </c>
      <c r="HD4">
        <v>-30.319951707388501</v>
      </c>
      <c r="HE4">
        <v>-27.220359803265598</v>
      </c>
      <c r="HF4">
        <v>-24.4481064507351</v>
      </c>
      <c r="HG4">
        <v>-25.438854892536501</v>
      </c>
      <c r="HH4">
        <v>-25.855180209262599</v>
      </c>
      <c r="HI4">
        <v>-21.964517871203601</v>
      </c>
      <c r="HJ4">
        <v>-28.225648782395702</v>
      </c>
      <c r="HK4">
        <v>-14.0686952060652</v>
      </c>
      <c r="HL4">
        <v>-28.504100278299699</v>
      </c>
      <c r="HM4">
        <v>-23.336349139806401</v>
      </c>
      <c r="HN4">
        <v>-19.936937618266601</v>
      </c>
      <c r="HO4">
        <v>-17.7724859230878</v>
      </c>
      <c r="HP4">
        <v>-17.9352921117415</v>
      </c>
      <c r="HQ4">
        <v>-22.547549672137901</v>
      </c>
      <c r="HR4">
        <v>-18.446181921884602</v>
      </c>
      <c r="HS4">
        <v>-20.7589487325133</v>
      </c>
      <c r="HT4">
        <v>-19.832083351716999</v>
      </c>
      <c r="HU4">
        <v>-14.2502018223778</v>
      </c>
      <c r="HV4">
        <v>-18.409286898485099</v>
      </c>
      <c r="HW4">
        <v>-17.807766914785599</v>
      </c>
      <c r="HX4">
        <v>-26.966947219790899</v>
      </c>
      <c r="HY4">
        <v>-16.4178801680833</v>
      </c>
      <c r="HZ4">
        <v>-19.779019073567401</v>
      </c>
      <c r="IA4">
        <v>-21.071295449142301</v>
      </c>
      <c r="IB4">
        <v>-17.912797112383799</v>
      </c>
      <c r="IC4">
        <v>-23.5973946882131</v>
      </c>
      <c r="ID4">
        <v>-12.252248275161101</v>
      </c>
      <c r="IE4">
        <v>-14.253212001785901</v>
      </c>
      <c r="IF4">
        <v>-8.3104051388248195</v>
      </c>
      <c r="IG4">
        <v>-12.2729719729842</v>
      </c>
      <c r="IH4">
        <v>-13.126907499853401</v>
      </c>
      <c r="II4">
        <v>-11.459071290723299</v>
      </c>
      <c r="IJ4">
        <v>-15.076600206204899</v>
      </c>
      <c r="IK4">
        <v>-27.229278538848799</v>
      </c>
      <c r="IL4">
        <v>-13.7928721012967</v>
      </c>
      <c r="IM4">
        <v>-16.305679540572999</v>
      </c>
      <c r="IN4">
        <v>-13.1760869978934</v>
      </c>
      <c r="IO4">
        <v>-22.565958139406199</v>
      </c>
      <c r="IP4">
        <v>-23.5017151819006</v>
      </c>
      <c r="IQ4">
        <v>-18.584103496896802</v>
      </c>
      <c r="IR4">
        <v>-15.255185199220101</v>
      </c>
      <c r="IS4">
        <v>-12.2537621404823</v>
      </c>
      <c r="IT4">
        <v>-14.582422008994101</v>
      </c>
      <c r="IU4">
        <v>-17.1129870973488</v>
      </c>
      <c r="IV4">
        <v>-11.237979681525101</v>
      </c>
      <c r="IW4">
        <v>-19.656753579402999</v>
      </c>
      <c r="IX4">
        <v>-14.1630504878688</v>
      </c>
      <c r="IY4">
        <v>-8.3199575812546396</v>
      </c>
      <c r="IZ4">
        <v>-13.263352629538</v>
      </c>
      <c r="JA4">
        <v>-21.847230753326301</v>
      </c>
      <c r="JB4">
        <v>-19.570054679976199</v>
      </c>
      <c r="JC4">
        <v>-7.4661338785204503</v>
      </c>
      <c r="JD4">
        <v>-9.1728309428953292</v>
      </c>
      <c r="JE4">
        <v>-15.9698481056651</v>
      </c>
      <c r="JF4">
        <v>-15.242251243298499</v>
      </c>
      <c r="JG4">
        <v>-20.236451715899999</v>
      </c>
      <c r="JH4">
        <v>-18.731248277848799</v>
      </c>
      <c r="JI4">
        <v>-6.6034952433217899</v>
      </c>
      <c r="JJ4">
        <v>-21.7767990781749</v>
      </c>
      <c r="JK4">
        <v>-24.007715847595598</v>
      </c>
      <c r="JL4">
        <v>-13.272277903562101</v>
      </c>
      <c r="JM4">
        <v>-11.533878724774601</v>
      </c>
      <c r="JN4">
        <v>-15.759974084857401</v>
      </c>
      <c r="JO4">
        <v>-9.8661022019100493</v>
      </c>
      <c r="JP4">
        <v>-4.1010095122995303</v>
      </c>
      <c r="JQ4">
        <v>-14.2232058820308</v>
      </c>
      <c r="JR4">
        <v>-8.0901260417863892</v>
      </c>
      <c r="JS4">
        <v>-7.0184722570783196</v>
      </c>
      <c r="JT4">
        <v>-16.432667778841498</v>
      </c>
      <c r="JU4">
        <v>-2.0874938682641999</v>
      </c>
      <c r="JV4">
        <v>-7.6228875611562597</v>
      </c>
      <c r="JW4">
        <v>-13.928406910028</v>
      </c>
      <c r="JX4">
        <v>-11.937015523655599</v>
      </c>
      <c r="JY4">
        <v>-12.4172174151938</v>
      </c>
      <c r="JZ4">
        <v>-15.242274010185399</v>
      </c>
      <c r="KA4">
        <v>-12.504603106756299</v>
      </c>
      <c r="KB4">
        <v>-11.402704935749901</v>
      </c>
      <c r="KC4">
        <v>-5.9921341341958199</v>
      </c>
      <c r="KD4">
        <v>-12.3415821919561</v>
      </c>
      <c r="KE4">
        <v>-8.6991526205170508</v>
      </c>
      <c r="KF4">
        <v>-8.0049890417899405</v>
      </c>
      <c r="KG4">
        <v>-10.961043624244599</v>
      </c>
      <c r="KH4">
        <v>-26.502726076742199</v>
      </c>
      <c r="KI4">
        <v>-11.3461829173593</v>
      </c>
      <c r="KJ4">
        <v>-11.9757930207267</v>
      </c>
      <c r="KK4">
        <v>-12.143651060245601</v>
      </c>
      <c r="KL4">
        <v>-7.1041861759519502</v>
      </c>
      <c r="KM4">
        <v>-24.068881318908002</v>
      </c>
      <c r="KN4">
        <v>-7.35350338051237</v>
      </c>
      <c r="KO4">
        <v>-13.7518147316121</v>
      </c>
      <c r="KP4">
        <v>-7.2446583899260304</v>
      </c>
      <c r="KQ4">
        <v>-9.3734512274340904</v>
      </c>
      <c r="KR4">
        <v>-19.316202855388401</v>
      </c>
      <c r="KS4">
        <v>-9.0907333936299892</v>
      </c>
      <c r="KT4">
        <v>-23.250980076148199</v>
      </c>
      <c r="KU4">
        <v>-25.998231834099201</v>
      </c>
      <c r="KV4">
        <v>-4.9678605239407698</v>
      </c>
      <c r="KW4">
        <v>-10.208248287931699</v>
      </c>
      <c r="KX4">
        <v>-8.0744611609609098</v>
      </c>
      <c r="KY4">
        <v>-12.5665506841252</v>
      </c>
      <c r="KZ4">
        <v>-19.5128640816543</v>
      </c>
      <c r="LA4">
        <v>-8.5612893943501795</v>
      </c>
      <c r="LB4">
        <v>-12.2450429947176</v>
      </c>
      <c r="LC4">
        <v>-8.6858018308044809</v>
      </c>
      <c r="LD4">
        <v>-8.3160203502315007</v>
      </c>
      <c r="LE4">
        <v>-22.328518777633299</v>
      </c>
      <c r="LF4">
        <v>-6.7238194366211701E-2</v>
      </c>
      <c r="LG4">
        <v>-27.588444361226699</v>
      </c>
      <c r="LH4">
        <v>-11.7209629482137</v>
      </c>
      <c r="LI4">
        <v>-6.74911760254437</v>
      </c>
      <c r="LJ4">
        <v>-26.810760442594798</v>
      </c>
      <c r="LK4">
        <v>-1.6376888086161601</v>
      </c>
      <c r="LL4">
        <v>-13.5631610238497</v>
      </c>
      <c r="LM4">
        <v>-11.975277962257501</v>
      </c>
      <c r="LN4">
        <v>-8.9285247784144399</v>
      </c>
      <c r="LO4">
        <v>-11.038096647589899</v>
      </c>
      <c r="LP4">
        <v>-14.465109487039101</v>
      </c>
      <c r="LQ4">
        <v>-6.2161255124543704</v>
      </c>
      <c r="LR4">
        <v>-1.80991429573118</v>
      </c>
      <c r="LS4">
        <v>-5.3166470052256001</v>
      </c>
      <c r="LT4">
        <v>-11.131257783229399</v>
      </c>
      <c r="LU4">
        <v>-8.3697328060767404</v>
      </c>
      <c r="LV4">
        <v>-6.8912997736733796</v>
      </c>
      <c r="LW4">
        <v>-8.0234303914743403</v>
      </c>
      <c r="LX4">
        <v>-20.511015444970401</v>
      </c>
      <c r="LY4">
        <v>-6.9599492529835896</v>
      </c>
      <c r="LZ4">
        <v>-15.259035703835799</v>
      </c>
      <c r="MA4">
        <v>-11.484710264606401</v>
      </c>
      <c r="MB4">
        <v>-22.0597319483783</v>
      </c>
      <c r="MC4">
        <v>-16.331974390248199</v>
      </c>
      <c r="MD4">
        <v>-11.7173210478211</v>
      </c>
      <c r="ME4">
        <v>-6.77473269591008</v>
      </c>
      <c r="MF4">
        <v>-15.372107003323199</v>
      </c>
      <c r="MG4">
        <v>-5.8940021264415599</v>
      </c>
      <c r="MH4">
        <v>-17.601395890159001</v>
      </c>
      <c r="MI4">
        <v>-18.1530029302447</v>
      </c>
      <c r="MJ4">
        <v>-8.6292791014583106</v>
      </c>
      <c r="MK4">
        <v>-11.6731370168583</v>
      </c>
      <c r="ML4">
        <v>-4.7430077339001304</v>
      </c>
      <c r="MM4">
        <v>-15.9816169976457</v>
      </c>
      <c r="MN4">
        <v>-7.1832086175881802</v>
      </c>
      <c r="MO4">
        <v>-7.3284415781044503</v>
      </c>
      <c r="MP4">
        <v>-15.5198463995675</v>
      </c>
      <c r="MQ4">
        <v>-16.146875367594099</v>
      </c>
      <c r="MR4">
        <v>-10.7004430801074</v>
      </c>
      <c r="MS4">
        <v>-12.0697006018609</v>
      </c>
      <c r="MT4">
        <v>-4.8877497196864699</v>
      </c>
      <c r="MU4">
        <v>-9.1314013258087794</v>
      </c>
      <c r="MV4">
        <v>-8.4327236032758002</v>
      </c>
      <c r="MW4">
        <v>-13.4749999722652</v>
      </c>
      <c r="MX4">
        <v>-11.555877323186101</v>
      </c>
      <c r="MY4">
        <v>-9.4521081619469403</v>
      </c>
      <c r="MZ4">
        <v>-7.21975947081933</v>
      </c>
      <c r="NA4">
        <v>-2.7795088379439798</v>
      </c>
      <c r="NB4">
        <v>-3.93406855777505</v>
      </c>
      <c r="NC4">
        <v>-8.5415121211255496</v>
      </c>
      <c r="ND4">
        <v>-12.9512556012492</v>
      </c>
      <c r="NE4">
        <v>-4.3566785087169304</v>
      </c>
      <c r="NF4">
        <v>-14.239860533250001</v>
      </c>
      <c r="NG4">
        <v>-25.0086212922544</v>
      </c>
      <c r="NH4">
        <v>-15.785346102148701</v>
      </c>
      <c r="NI4">
        <v>-6.0747647091585897</v>
      </c>
      <c r="NJ4">
        <v>-6.5537720625832501</v>
      </c>
      <c r="NK4">
        <v>-9.2132221742637306</v>
      </c>
      <c r="NL4">
        <v>-3.6791642863131</v>
      </c>
      <c r="NM4">
        <v>-9.0557327898386006</v>
      </c>
      <c r="NN4">
        <v>-14.538638900681001</v>
      </c>
      <c r="NO4">
        <v>-17.9710942391347</v>
      </c>
      <c r="NP4">
        <v>-8.6502877201226909</v>
      </c>
      <c r="NQ4">
        <v>-5.9931365419844802</v>
      </c>
      <c r="NR4">
        <v>-12.892757838003099</v>
      </c>
      <c r="NS4">
        <v>-6.95944459654004</v>
      </c>
      <c r="NT4">
        <v>-5.63581803016754</v>
      </c>
      <c r="NU4">
        <v>-4.8547473750340897</v>
      </c>
      <c r="NV4">
        <v>-9.6967835010075607</v>
      </c>
      <c r="NW4">
        <v>-3.84650948974752</v>
      </c>
      <c r="NX4">
        <v>-7.7608160532158497</v>
      </c>
      <c r="NY4">
        <v>-7.4620484346175697</v>
      </c>
      <c r="NZ4">
        <v>-5.4634683693955699</v>
      </c>
      <c r="OA4">
        <v>-9.0166141885020998</v>
      </c>
      <c r="OB4">
        <v>-8.8820004411000504</v>
      </c>
      <c r="OC4">
        <v>-21.802181293211401</v>
      </c>
      <c r="OD4">
        <v>-11.4804426052079</v>
      </c>
      <c r="OE4">
        <v>-13.855619933559201</v>
      </c>
      <c r="OF4">
        <v>-6.9744273157328998</v>
      </c>
      <c r="OG4">
        <v>-5.3154254460897103</v>
      </c>
      <c r="OH4">
        <v>-7.9476513490627703</v>
      </c>
      <c r="OI4">
        <v>-16.6938838077612</v>
      </c>
      <c r="OJ4">
        <v>-18.412498339446199</v>
      </c>
      <c r="OK4">
        <v>-9.9065239381441206</v>
      </c>
      <c r="OL4">
        <v>-12.6061608306593</v>
      </c>
      <c r="OM4">
        <v>-4.1641676460034196</v>
      </c>
      <c r="ON4">
        <v>-6.9457425008245703</v>
      </c>
      <c r="OO4">
        <v>-7.51088151778211</v>
      </c>
      <c r="OP4">
        <v>-3.7906812829678498</v>
      </c>
      <c r="OQ4">
        <v>-4.4918434674182803</v>
      </c>
      <c r="OR4">
        <v>-12.409775796238099</v>
      </c>
      <c r="OS4">
        <v>-7.8058636869497802</v>
      </c>
      <c r="OT4">
        <v>-8.9606634064007302</v>
      </c>
      <c r="OU4">
        <v>-17.568648688378701</v>
      </c>
      <c r="OV4">
        <v>-18.3487143283986</v>
      </c>
      <c r="OW4">
        <v>-7.4984642138739197</v>
      </c>
      <c r="OX4">
        <v>-6.6122635346614498</v>
      </c>
      <c r="OY4">
        <v>-8.8082108548889799</v>
      </c>
      <c r="OZ4">
        <v>-11.6026020399205</v>
      </c>
      <c r="PA4">
        <v>-4.2731053277870501</v>
      </c>
      <c r="PB4">
        <v>-4.3787746050247698</v>
      </c>
      <c r="PC4">
        <v>-10.484458971772799</v>
      </c>
      <c r="PD4">
        <v>-14.4356477738999</v>
      </c>
      <c r="PE4">
        <v>-6.85357920075782</v>
      </c>
      <c r="PF4">
        <v>-10.664465268088099</v>
      </c>
      <c r="PG4">
        <v>-7.17783688222067</v>
      </c>
      <c r="PH4">
        <v>-9.9640412231639708</v>
      </c>
      <c r="PI4">
        <v>-8.4219865048578395</v>
      </c>
      <c r="PJ4">
        <v>-6.6847535719099902</v>
      </c>
      <c r="PK4">
        <v>-7.3636864044468098</v>
      </c>
      <c r="PL4">
        <v>-6.7062877022041798</v>
      </c>
      <c r="PM4">
        <v>-7.8503144190630696</v>
      </c>
      <c r="PN4">
        <v>-7.4166386504725201</v>
      </c>
      <c r="PO4">
        <v>-5.7547208981550897</v>
      </c>
      <c r="PP4">
        <v>-2.7208587056487099</v>
      </c>
      <c r="PQ4">
        <v>-4.7409652172594603</v>
      </c>
      <c r="PR4">
        <v>-29.0365064738203</v>
      </c>
      <c r="PS4">
        <v>-16.598193326790099</v>
      </c>
      <c r="PT4">
        <v>-3.3419055402955302</v>
      </c>
      <c r="PU4">
        <v>-11.089075449345399</v>
      </c>
      <c r="PV4">
        <v>-15.741573965675901</v>
      </c>
      <c r="PW4">
        <v>-7.8546521161673004</v>
      </c>
      <c r="PX4">
        <v>-12.3568222471664</v>
      </c>
      <c r="PY4">
        <v>-9.0923865548561498</v>
      </c>
      <c r="PZ4">
        <v>-5.0766640157825096</v>
      </c>
      <c r="QA4">
        <v>-6.3117786404903304</v>
      </c>
      <c r="QB4">
        <v>-13.980476050348701</v>
      </c>
      <c r="QC4">
        <v>-8.9570229295363202</v>
      </c>
      <c r="QD4">
        <v>-9.3336841295099209</v>
      </c>
      <c r="QE4">
        <v>-9.7343226523989905</v>
      </c>
      <c r="QF4">
        <v>-2.8859644635780302</v>
      </c>
      <c r="QG4">
        <v>-14.148177351072301</v>
      </c>
      <c r="QH4">
        <v>-8.0065009951480004</v>
      </c>
      <c r="QI4">
        <v>-2.3356407746597698</v>
      </c>
      <c r="QJ4">
        <v>-9.4244510135009101</v>
      </c>
      <c r="QK4">
        <v>-3.4749320860644</v>
      </c>
      <c r="QL4">
        <v>-6.1037199465745902</v>
      </c>
      <c r="QM4">
        <v>-16.0317007517693</v>
      </c>
      <c r="QN4">
        <v>-12.704300050863001</v>
      </c>
      <c r="QO4">
        <v>-11.688965247181001</v>
      </c>
      <c r="QP4">
        <v>-11.4889727279435</v>
      </c>
      <c r="QQ4">
        <v>-11.7307741689648</v>
      </c>
      <c r="QR4">
        <v>-8.6452238685155294</v>
      </c>
      <c r="QS4">
        <v>-5.7187523401393898</v>
      </c>
      <c r="QT4">
        <v>-10.638135923564899</v>
      </c>
      <c r="QU4">
        <v>-15.8570607800056</v>
      </c>
      <c r="QV4">
        <v>-19.1644392891377</v>
      </c>
      <c r="QW4">
        <v>-21.2991124072277</v>
      </c>
      <c r="QX4">
        <v>-19.662621066460201</v>
      </c>
      <c r="QY4">
        <v>-3.9373536126352602</v>
      </c>
      <c r="QZ4">
        <v>-4.3954051768219502</v>
      </c>
      <c r="RA4">
        <v>-8.5577144889285304</v>
      </c>
      <c r="RB4">
        <v>-9.4545829035523603</v>
      </c>
      <c r="RC4">
        <v>-9.2115496463918607</v>
      </c>
      <c r="RD4">
        <v>-3.7801771845694199</v>
      </c>
      <c r="RE4">
        <v>-13.920479047171799</v>
      </c>
      <c r="RF4">
        <v>-24.301065161485798</v>
      </c>
      <c r="RG4">
        <v>-16.2440364495335</v>
      </c>
      <c r="RH4">
        <v>-4.4587750670781103</v>
      </c>
      <c r="RI4">
        <v>-18.700621881287599</v>
      </c>
      <c r="RJ4">
        <v>-15.4458260804905</v>
      </c>
      <c r="RK4">
        <v>-10.537816550807401</v>
      </c>
      <c r="RL4">
        <v>-9.0060290804249803</v>
      </c>
      <c r="RM4">
        <v>-15.8129501030249</v>
      </c>
      <c r="RN4">
        <v>-17.101912518988499</v>
      </c>
      <c r="RO4">
        <v>-11.361400410128899</v>
      </c>
      <c r="RP4">
        <v>-9.9325567423886092</v>
      </c>
      <c r="RQ4">
        <v>-6.3068989264857596</v>
      </c>
      <c r="RR4">
        <v>-10.432564035573501</v>
      </c>
      <c r="RS4">
        <v>-14.9230037635068</v>
      </c>
      <c r="RT4">
        <v>-30.464280295304899</v>
      </c>
      <c r="RU4">
        <v>-5.7959961035259102</v>
      </c>
      <c r="RV4">
        <v>-3.9139226203313102</v>
      </c>
      <c r="RW4">
        <v>-5.7111934333706804</v>
      </c>
      <c r="RX4">
        <v>-4.6814030375778701</v>
      </c>
      <c r="RY4">
        <v>-3.49425643795729</v>
      </c>
      <c r="RZ4">
        <v>-8.3843653040427508</v>
      </c>
      <c r="SA4">
        <v>-9.0306284871451492</v>
      </c>
      <c r="SB4">
        <v>-6.60783170130009</v>
      </c>
      <c r="SC4">
        <v>-12.327310164686001</v>
      </c>
      <c r="SD4">
        <v>-18.2631045972965</v>
      </c>
      <c r="SE4">
        <v>-6.9663179993320599</v>
      </c>
      <c r="SF4">
        <v>-9.2481369682110692</v>
      </c>
      <c r="SG4">
        <v>-8.1726823607261601</v>
      </c>
      <c r="SH4">
        <v>-1.1577907315359499</v>
      </c>
      <c r="SI4">
        <v>-4.9708050218806701</v>
      </c>
      <c r="SJ4">
        <v>-4.4177649314254701</v>
      </c>
      <c r="SK4">
        <v>-2.1208822258859601</v>
      </c>
      <c r="SL4">
        <v>-9.2636986184366492</v>
      </c>
      <c r="SM4">
        <v>-5.9589266936162604</v>
      </c>
      <c r="SN4">
        <v>-15.087947500248401</v>
      </c>
      <c r="SO4">
        <v>-17.062060736984598</v>
      </c>
      <c r="SP4">
        <v>-16.972499442485201</v>
      </c>
      <c r="SQ4">
        <v>-11.5591131751051</v>
      </c>
      <c r="SR4">
        <v>-5.8202855431904101</v>
      </c>
      <c r="SS4">
        <v>-5.8138187109780102</v>
      </c>
      <c r="ST4">
        <v>-10.4150924514268</v>
      </c>
      <c r="SU4">
        <v>-14.2491836481026</v>
      </c>
      <c r="SV4">
        <v>-16.743944271987399</v>
      </c>
      <c r="SW4">
        <v>-8.8476138483919193</v>
      </c>
      <c r="SX4">
        <v>-8.6569412924817808</v>
      </c>
      <c r="SY4">
        <v>-8.6553836979415504</v>
      </c>
      <c r="SZ4">
        <v>-12.8685219700258</v>
      </c>
      <c r="TA4">
        <v>-8.2041891403679603</v>
      </c>
      <c r="TB4">
        <v>-4.8352694882128198</v>
      </c>
      <c r="TC4">
        <v>-12.0068839949486</v>
      </c>
      <c r="TD4">
        <v>-27.641238228044401</v>
      </c>
      <c r="TE4">
        <v>-2.1763057318640899</v>
      </c>
      <c r="TF4">
        <v>-10.190203487313401</v>
      </c>
      <c r="TG4">
        <v>-8.9098076127587298</v>
      </c>
      <c r="TH4">
        <v>-9.4800027435481393</v>
      </c>
      <c r="TI4">
        <v>-11.6900796707369</v>
      </c>
      <c r="TJ4">
        <v>-16.617847463057501</v>
      </c>
      <c r="TK4">
        <v>-12.503790026784101</v>
      </c>
      <c r="TL4">
        <v>-16.200421453032</v>
      </c>
      <c r="TM4">
        <v>-2.342612503867</v>
      </c>
      <c r="TN4">
        <v>-8.8760561853507092</v>
      </c>
      <c r="TO4">
        <v>-9.4876736053590793</v>
      </c>
      <c r="TP4">
        <v>-5.7096846799674399</v>
      </c>
      <c r="TQ4">
        <v>-14.349583320794499</v>
      </c>
      <c r="TR4">
        <v>-10.331786201596801</v>
      </c>
      <c r="TS4">
        <v>-11.636382365986</v>
      </c>
      <c r="TT4">
        <v>-12.5836983858328</v>
      </c>
      <c r="TU4">
        <v>-11.3934692538111</v>
      </c>
      <c r="TV4">
        <v>-8.2581627345269109</v>
      </c>
      <c r="TW4">
        <v>-10.951894209939599</v>
      </c>
      <c r="TX4">
        <v>-5.3928203025397501</v>
      </c>
      <c r="TY4">
        <v>-18.012975785856199</v>
      </c>
      <c r="TZ4">
        <v>-12.008704656316</v>
      </c>
      <c r="UA4">
        <v>-7.0438279716179304</v>
      </c>
      <c r="UB4">
        <v>-12.119409369634599</v>
      </c>
      <c r="UC4">
        <v>-4.7361555567807399</v>
      </c>
      <c r="UD4">
        <v>-15.830786406867</v>
      </c>
      <c r="UE4">
        <v>-12.8972711072688</v>
      </c>
      <c r="UF4">
        <v>-13.954122638823099</v>
      </c>
      <c r="UG4">
        <v>-5.57780857746656</v>
      </c>
      <c r="UH4">
        <v>-4.6619057791445204</v>
      </c>
      <c r="UI4">
        <v>-5.8181785767419898</v>
      </c>
      <c r="UJ4">
        <v>-10.3440360542498</v>
      </c>
      <c r="UK4">
        <v>-10.921075337923201</v>
      </c>
      <c r="UL4">
        <v>-13.425357321590401</v>
      </c>
      <c r="UM4">
        <v>-8.07260360632222</v>
      </c>
      <c r="UN4">
        <v>-9.4209393593788207</v>
      </c>
      <c r="UO4">
        <v>-10.312790696448999</v>
      </c>
      <c r="UP4">
        <v>-25.008245232197702</v>
      </c>
      <c r="UQ4">
        <v>-10.4502832535615</v>
      </c>
      <c r="UR4">
        <v>-12.176050110952399</v>
      </c>
      <c r="US4">
        <v>-10.1734051700442</v>
      </c>
      <c r="UT4">
        <v>-14.560222177639501</v>
      </c>
      <c r="UU4">
        <v>-14.256964840107599</v>
      </c>
      <c r="UV4">
        <v>-6.4185754854837</v>
      </c>
      <c r="UW4">
        <v>-11.859387661968601</v>
      </c>
      <c r="UX4">
        <v>-11.423449205995</v>
      </c>
      <c r="UY4">
        <v>-9.6990882520573791</v>
      </c>
      <c r="UZ4">
        <v>-6.3906228242820999</v>
      </c>
      <c r="VA4">
        <v>-7.35440692727372</v>
      </c>
      <c r="VB4">
        <v>-8.3986729264963493</v>
      </c>
      <c r="VC4">
        <v>-12.895266256329</v>
      </c>
      <c r="VD4">
        <v>-26.9864214258575</v>
      </c>
      <c r="VE4">
        <v>-9.0079701970287793</v>
      </c>
      <c r="VF4">
        <v>-6.1829941321103901</v>
      </c>
      <c r="VG4">
        <v>-10.668212507325199</v>
      </c>
      <c r="VH4">
        <v>-11.2142696481224</v>
      </c>
      <c r="VI4">
        <v>-16.762342189302601</v>
      </c>
      <c r="VJ4">
        <v>-13.984140179511201</v>
      </c>
      <c r="VK4">
        <v>-14.6935942399745</v>
      </c>
      <c r="VL4">
        <v>-2.84699948302563</v>
      </c>
      <c r="VM4">
        <v>-12.4270900212298</v>
      </c>
      <c r="VN4">
        <v>-9.1699139870079005</v>
      </c>
      <c r="VO4">
        <v>-18.662848499044198</v>
      </c>
      <c r="VP4">
        <v>-26.607380995268102</v>
      </c>
      <c r="VQ4">
        <v>-4.5874261660298998</v>
      </c>
      <c r="VR4">
        <v>-14.0158679589074</v>
      </c>
      <c r="VS4">
        <v>-8.7906667829194607</v>
      </c>
      <c r="VT4">
        <v>-14.346400492877599</v>
      </c>
      <c r="VU4">
        <v>-14.606252090539501</v>
      </c>
      <c r="VV4">
        <v>-8.6636869858308501</v>
      </c>
      <c r="VW4">
        <v>-14.905618922188101</v>
      </c>
      <c r="VX4">
        <v>-7.7650991575675299</v>
      </c>
      <c r="VY4">
        <v>-9.1401935990461407</v>
      </c>
      <c r="VZ4">
        <v>-9.8397587356338398</v>
      </c>
      <c r="WA4">
        <v>-8.38371317976112</v>
      </c>
      <c r="WB4">
        <v>-8.6232325715658398</v>
      </c>
      <c r="WC4">
        <v>-2.9671461172253002</v>
      </c>
      <c r="WD4">
        <v>-13.008218887467599</v>
      </c>
      <c r="WE4">
        <v>-7.1049366750239598</v>
      </c>
      <c r="WF4">
        <v>-16.9090391453066</v>
      </c>
      <c r="WG4">
        <v>-12.632202734460201</v>
      </c>
      <c r="WH4">
        <v>-21.631495212069801</v>
      </c>
      <c r="WI4">
        <v>-6.7721575955934004</v>
      </c>
      <c r="WJ4">
        <v>-7.3976276313056504</v>
      </c>
      <c r="WK4">
        <v>-19.5775871992969</v>
      </c>
      <c r="WL4">
        <v>-5.5044220028603101</v>
      </c>
      <c r="WM4">
        <v>-23.851067627407701</v>
      </c>
      <c r="WN4">
        <v>-51.562563767598903</v>
      </c>
      <c r="WO4">
        <v>-9.3793339729709508</v>
      </c>
      <c r="WP4">
        <v>-6.0538440265345299</v>
      </c>
      <c r="WQ4">
        <v>-39.751264346084398</v>
      </c>
      <c r="WR4">
        <v>-7.66891108217217</v>
      </c>
      <c r="WS4">
        <v>-9.8510927044980008</v>
      </c>
      <c r="WT4">
        <v>-12.688920279129899</v>
      </c>
      <c r="WU4">
        <v>-9.8898633942190504</v>
      </c>
      <c r="WV4">
        <v>-11.0257742055192</v>
      </c>
      <c r="WW4">
        <v>-8.0198368182789999</v>
      </c>
      <c r="WX4">
        <v>-14.612909419226501</v>
      </c>
      <c r="WY4">
        <v>-6.4696186895125702</v>
      </c>
      <c r="WZ4">
        <v>-16.100047831030899</v>
      </c>
      <c r="XA4">
        <v>-2.5627247987708901</v>
      </c>
      <c r="XB4">
        <v>-5.7798855678448202</v>
      </c>
      <c r="XC4">
        <v>-18.453691685343699</v>
      </c>
      <c r="XD4">
        <v>-12.2455537119898</v>
      </c>
      <c r="XE4">
        <v>-21.819262222673501</v>
      </c>
      <c r="XF4">
        <v>-11.361906427291</v>
      </c>
      <c r="XG4">
        <v>-17.688541456272802</v>
      </c>
      <c r="XH4">
        <v>-7.3985611485477403</v>
      </c>
      <c r="XI4">
        <v>-8.1940180596828291</v>
      </c>
      <c r="XJ4">
        <v>-7.6300551121273097</v>
      </c>
      <c r="XK4">
        <v>-7.3746115620586998</v>
      </c>
      <c r="XL4">
        <v>-15.130067928470901</v>
      </c>
      <c r="XM4">
        <v>-13.4086481489971</v>
      </c>
      <c r="XN4">
        <v>-9.5610695805989998</v>
      </c>
      <c r="XO4">
        <v>-11.6425557120851</v>
      </c>
      <c r="XP4">
        <v>-9.4573954088258994</v>
      </c>
      <c r="XQ4">
        <v>-5.0940705597462896</v>
      </c>
      <c r="XR4">
        <v>-9.7894217657167797</v>
      </c>
      <c r="XS4">
        <v>-9.29812578689803</v>
      </c>
      <c r="XT4">
        <v>-11.2617012385425</v>
      </c>
      <c r="XU4">
        <v>-11.342708999295199</v>
      </c>
      <c r="XV4">
        <v>-10.050659641404801</v>
      </c>
      <c r="XW4">
        <v>-11.6908885071886</v>
      </c>
      <c r="XX4">
        <v>-6.1815948173518196</v>
      </c>
      <c r="XY4">
        <v>-8.5725136744625807</v>
      </c>
      <c r="XZ4">
        <v>-16.162418607582801</v>
      </c>
      <c r="YA4">
        <v>-6.6050361927301502</v>
      </c>
      <c r="YB4">
        <v>-12.773064789969199</v>
      </c>
      <c r="YC4">
        <v>-3.3851798987594499</v>
      </c>
      <c r="YD4">
        <v>-3.43915441282414</v>
      </c>
      <c r="YE4">
        <v>-9.5529750044648303</v>
      </c>
      <c r="YF4">
        <v>-13.6040494068552</v>
      </c>
      <c r="YG4">
        <v>-2.0510940445908501</v>
      </c>
      <c r="YH4">
        <v>-11.352326964247</v>
      </c>
      <c r="YI4">
        <v>-6.9781401769484397</v>
      </c>
      <c r="YJ4">
        <v>-13.513362549145899</v>
      </c>
      <c r="YK4">
        <v>-9.4858073761053294</v>
      </c>
      <c r="YL4">
        <v>-6.2391264546112097</v>
      </c>
      <c r="YM4">
        <v>-11.7447399806286</v>
      </c>
      <c r="YN4">
        <v>-12.2458266784139</v>
      </c>
      <c r="YO4">
        <v>-12.1011855045723</v>
      </c>
      <c r="YP4">
        <v>-8.2078086954553804</v>
      </c>
      <c r="YQ4">
        <v>-5.7370314002475</v>
      </c>
      <c r="YR4">
        <v>-20.397037460526999</v>
      </c>
      <c r="YS4">
        <v>-9.0201169272611104</v>
      </c>
      <c r="YT4">
        <v>-12.0675054711869</v>
      </c>
      <c r="YU4">
        <v>-8.0884143577660303</v>
      </c>
      <c r="YV4">
        <v>-7.0047389103316098</v>
      </c>
      <c r="YW4">
        <v>-6.8809311494158303</v>
      </c>
      <c r="YX4">
        <v>-13.4797947378758</v>
      </c>
      <c r="YY4">
        <v>-12.456471383752801</v>
      </c>
      <c r="YZ4">
        <v>-12.7524336764822</v>
      </c>
      <c r="ZA4">
        <v>-9.7461151623750499</v>
      </c>
      <c r="ZB4">
        <v>-4.4971618754612503</v>
      </c>
      <c r="ZC4">
        <v>-6.6063041726930596</v>
      </c>
      <c r="ZD4">
        <v>-15.200858746960799</v>
      </c>
      <c r="ZE4">
        <v>-7.1446111695879297</v>
      </c>
      <c r="ZF4">
        <v>-7.3836337184525602</v>
      </c>
      <c r="ZG4">
        <v>-6.9944360719200596</v>
      </c>
      <c r="ZH4">
        <v>-18.340821863682301</v>
      </c>
      <c r="ZI4">
        <v>-11.624289644101999</v>
      </c>
      <c r="ZJ4">
        <v>-20.6716049169939</v>
      </c>
      <c r="ZK4">
        <v>-10.633420918155499</v>
      </c>
      <c r="ZL4">
        <v>-12.8660517608022</v>
      </c>
      <c r="ZM4">
        <v>-13.010078996991</v>
      </c>
      <c r="ZN4">
        <v>-3.5982155213420701</v>
      </c>
      <c r="ZO4">
        <v>-12.100853511780301</v>
      </c>
      <c r="ZP4">
        <v>-7.7093898904998399</v>
      </c>
      <c r="ZQ4">
        <v>-7.6742478060485304</v>
      </c>
      <c r="ZR4">
        <v>-17.614959632577801</v>
      </c>
      <c r="ZS4">
        <v>-10.878200234776999</v>
      </c>
      <c r="ZT4">
        <v>-10.592525912466799</v>
      </c>
      <c r="ZU4">
        <v>-17.136731992304501</v>
      </c>
      <c r="ZV4">
        <v>-9.3063049432473992</v>
      </c>
      <c r="ZW4">
        <v>-9.0915271664882802</v>
      </c>
      <c r="ZX4">
        <v>-7.2430901011993303</v>
      </c>
      <c r="ZY4">
        <v>-9.3299018916490599</v>
      </c>
      <c r="ZZ4">
        <v>-16.443121335279301</v>
      </c>
      <c r="AAA4">
        <v>-4.8746849819331199</v>
      </c>
      <c r="AAB4">
        <v>-12.7232758652097</v>
      </c>
      <c r="AAC4">
        <v>-7.32608291273141</v>
      </c>
      <c r="AAD4">
        <v>-10.6463468709438</v>
      </c>
      <c r="AAE4">
        <v>-11.890826296392399</v>
      </c>
      <c r="AAF4">
        <v>-19.274675739719001</v>
      </c>
      <c r="AAG4">
        <v>-19.328538924337298</v>
      </c>
      <c r="AAH4">
        <v>-7.8492127794830298</v>
      </c>
      <c r="AAI4">
        <v>-5.95316451429645</v>
      </c>
      <c r="AAJ4">
        <v>-3.1823169551763599</v>
      </c>
      <c r="AAK4">
        <v>-11.243463603889101</v>
      </c>
      <c r="AAL4">
        <v>-8.6543393821463592</v>
      </c>
      <c r="AAM4">
        <v>-5.6921462304325097</v>
      </c>
      <c r="AAN4">
        <v>-4.1503411612434302</v>
      </c>
      <c r="AAO4">
        <v>-9.4120471069074405</v>
      </c>
      <c r="AAP4">
        <v>-10.383449953575701</v>
      </c>
      <c r="AAQ4">
        <v>-2.4873331660202198</v>
      </c>
      <c r="AAR4">
        <v>-10.7775188745662</v>
      </c>
      <c r="AAS4">
        <v>-10.183980704488301</v>
      </c>
      <c r="AAT4">
        <v>-9.1557372728519795</v>
      </c>
      <c r="AAU4">
        <v>-6.8522809091123804</v>
      </c>
      <c r="AAV4">
        <v>-10.3599158456685</v>
      </c>
      <c r="AAW4">
        <v>-13.1603807294634</v>
      </c>
      <c r="AAX4">
        <v>-7.66276206573073</v>
      </c>
      <c r="AAY4">
        <v>-16.158348786439301</v>
      </c>
      <c r="AAZ4">
        <v>-16.703880105502499</v>
      </c>
      <c r="ABA4">
        <v>-2.7718872021764001</v>
      </c>
      <c r="ABB4">
        <v>-12.6630818841946</v>
      </c>
      <c r="ABC4">
        <v>-3.0482006468617699</v>
      </c>
      <c r="ABD4">
        <v>-11.1953316514472</v>
      </c>
      <c r="ABE4">
        <v>-3.6075417794818398</v>
      </c>
      <c r="ABF4">
        <v>-7.32636762844513</v>
      </c>
      <c r="ABG4">
        <v>-10.1429149832541</v>
      </c>
      <c r="ABH4">
        <v>-15.0338284665954</v>
      </c>
      <c r="ABI4">
        <v>-26.578216732486901</v>
      </c>
      <c r="ABJ4">
        <v>-20.333172539623298</v>
      </c>
      <c r="ABK4">
        <v>-23.161327223255402</v>
      </c>
      <c r="ABL4">
        <v>-6.4465281359233604</v>
      </c>
      <c r="ABM4">
        <v>-8.1238134820862893</v>
      </c>
      <c r="ABN4">
        <v>-10.536656626680999</v>
      </c>
      <c r="ABO4">
        <v>-9.9405061287750698</v>
      </c>
      <c r="ABP4">
        <v>-12.3454200192323</v>
      </c>
      <c r="ABQ4">
        <v>-12.572223530354</v>
      </c>
      <c r="ABR4">
        <v>-8.5400279557238701</v>
      </c>
      <c r="ABS4">
        <v>-4.1698190626168001</v>
      </c>
      <c r="ABT4">
        <v>-21.396100465981501</v>
      </c>
      <c r="ABU4">
        <v>-10.122982844298599</v>
      </c>
      <c r="ABV4">
        <v>-14.940998217554901</v>
      </c>
      <c r="ABW4">
        <v>-7.5612030833544903</v>
      </c>
      <c r="ABX4">
        <v>-4.7336503231515499</v>
      </c>
      <c r="ABY4">
        <v>-12.3835406768988</v>
      </c>
      <c r="ABZ4">
        <v>-6.6534573729716699</v>
      </c>
      <c r="ACA4">
        <v>-28.246509691605102</v>
      </c>
      <c r="ACB4">
        <v>-7.0482497157606803</v>
      </c>
      <c r="ACC4">
        <v>-14.8298387558894</v>
      </c>
      <c r="ACD4">
        <v>-12.7410901864395</v>
      </c>
      <c r="ACE4">
        <v>-12.546402005185501</v>
      </c>
      <c r="ACF4">
        <v>-10.5245067860387</v>
      </c>
      <c r="ACG4">
        <v>-15.3474881346459</v>
      </c>
      <c r="ACH4">
        <v>-7.3643540409768802</v>
      </c>
      <c r="ACI4">
        <v>-10.017939586736</v>
      </c>
      <c r="ACJ4">
        <v>-26.493080335898</v>
      </c>
      <c r="ACK4">
        <v>-6.1026112918280804</v>
      </c>
      <c r="ACL4">
        <v>-6.0906092048959097</v>
      </c>
      <c r="ACM4">
        <v>-10.9488524516251</v>
      </c>
      <c r="ACN4">
        <v>-19.816940767367601</v>
      </c>
      <c r="ACO4">
        <v>-9.1316524240707793</v>
      </c>
      <c r="ACP4">
        <v>-15.3116606133212</v>
      </c>
      <c r="ACQ4">
        <v>-19.948026714370801</v>
      </c>
      <c r="ACR4">
        <v>-16.9161628325595</v>
      </c>
      <c r="ACS4">
        <v>-19.1571630635814</v>
      </c>
      <c r="ACT4">
        <v>-9.0659596452003903</v>
      </c>
      <c r="ACU4">
        <v>-13.4259641852624</v>
      </c>
      <c r="ACV4">
        <v>-16.375012451911299</v>
      </c>
      <c r="ACW4">
        <v>-5.9653647986976397</v>
      </c>
      <c r="ACX4">
        <v>-20.591025512739002</v>
      </c>
      <c r="ACY4">
        <v>-11.2938484597517</v>
      </c>
      <c r="ACZ4">
        <v>-18.263562327788499</v>
      </c>
      <c r="ADA4">
        <v>-27.997891683529701</v>
      </c>
      <c r="ADB4">
        <v>-7.37805687448241</v>
      </c>
      <c r="ADC4">
        <v>-7.3363391908327698</v>
      </c>
      <c r="ADD4">
        <v>-8.5256181879097692</v>
      </c>
      <c r="ADE4">
        <v>-18.751126175445801</v>
      </c>
      <c r="ADF4">
        <v>-13.6983351584843</v>
      </c>
      <c r="ADG4">
        <v>-2.64944733706858</v>
      </c>
      <c r="ADH4">
        <v>-9.1961935570634807</v>
      </c>
      <c r="ADI4">
        <v>-11.7134986764764</v>
      </c>
      <c r="ADJ4">
        <v>-6.7840104079760399</v>
      </c>
      <c r="ADK4">
        <v>-3.9575265254380798</v>
      </c>
      <c r="ADL4">
        <v>-10.1306834881161</v>
      </c>
      <c r="ADM4">
        <v>-7.8617934351596004</v>
      </c>
      <c r="ADN4">
        <v>-10.035915982838601</v>
      </c>
      <c r="ADO4">
        <v>-6.1102184473646703</v>
      </c>
      <c r="ADP4">
        <v>-10.7613027231455</v>
      </c>
      <c r="ADQ4">
        <v>-5.59862483263373</v>
      </c>
      <c r="ADR4">
        <v>-9.6889566358356891</v>
      </c>
      <c r="ADS4">
        <v>-6.6548220781153304</v>
      </c>
      <c r="ADT4">
        <v>-19.885650634051</v>
      </c>
      <c r="ADU4">
        <v>-15.718704537259301</v>
      </c>
      <c r="ADV4">
        <v>-10.5952513195643</v>
      </c>
      <c r="ADW4">
        <v>-22.330352154582801</v>
      </c>
      <c r="ADX4">
        <v>-8.0259475229321406</v>
      </c>
      <c r="ADY4">
        <v>-11.8251763720968</v>
      </c>
      <c r="ADZ4">
        <v>-13.0656040693168</v>
      </c>
      <c r="AEA4">
        <v>-13.7953480681893</v>
      </c>
      <c r="AEB4">
        <v>-23.243613271534599</v>
      </c>
      <c r="AEC4">
        <v>-22.871575171485802</v>
      </c>
      <c r="AED4">
        <v>-3.7440823167236501</v>
      </c>
      <c r="AEE4">
        <v>-5.5833424244928302</v>
      </c>
      <c r="AEF4">
        <v>-8.0462886435136607</v>
      </c>
      <c r="AEG4">
        <v>-12.1572751386595</v>
      </c>
      <c r="AEH4">
        <v>-7.4129660942275297</v>
      </c>
      <c r="AEI4">
        <v>-2.81102970324531</v>
      </c>
      <c r="AEJ4">
        <v>-13.851696898786599</v>
      </c>
      <c r="AEK4">
        <v>-3.4848770213165201</v>
      </c>
      <c r="AEL4">
        <v>-3.9093812212043701</v>
      </c>
      <c r="AEM4">
        <v>-10.0379864456555</v>
      </c>
      <c r="AEN4">
        <v>-9.7202700196165495</v>
      </c>
      <c r="AEO4">
        <v>-12.7712053098358</v>
      </c>
      <c r="AEP4">
        <v>-20.498433186235399</v>
      </c>
      <c r="AEQ4">
        <v>-15.1378798035693</v>
      </c>
      <c r="AER4">
        <v>-8.7825649127056504</v>
      </c>
      <c r="AES4">
        <v>-9.5532347779931097</v>
      </c>
      <c r="AET4">
        <v>-10.724480139253901</v>
      </c>
      <c r="AEU4">
        <v>-9.8446119886838002</v>
      </c>
      <c r="AEV4">
        <v>-17.524577887919001</v>
      </c>
      <c r="AEW4">
        <v>-3.8124813835581799</v>
      </c>
      <c r="AEX4">
        <v>-7.7939116888389304</v>
      </c>
      <c r="AEY4">
        <v>-9.6130533966917309</v>
      </c>
      <c r="AEZ4">
        <v>-9.0034485417388908</v>
      </c>
      <c r="AFA4">
        <v>-10.069175616400599</v>
      </c>
      <c r="AFB4">
        <v>-25.426804505490399</v>
      </c>
      <c r="AFC4">
        <v>-7.5038051540429098</v>
      </c>
      <c r="AFD4">
        <v>-7.5315785540138602</v>
      </c>
      <c r="AFE4">
        <v>-7.9617338286003596</v>
      </c>
      <c r="AFF4">
        <v>-13.847276990527099</v>
      </c>
      <c r="AFG4">
        <v>-8.9025166919937799</v>
      </c>
      <c r="AFH4">
        <v>-12.2746181678925</v>
      </c>
      <c r="AFI4">
        <v>-9.3377760655775699</v>
      </c>
      <c r="AFJ4">
        <v>-5.4388409689059598</v>
      </c>
      <c r="AFK4">
        <v>-14.5719034847021</v>
      </c>
      <c r="AFL4">
        <v>-12.9730859417933</v>
      </c>
      <c r="AFM4">
        <v>-6.2144407706967097</v>
      </c>
      <c r="AFN4">
        <v>-9.0579103479182095</v>
      </c>
      <c r="AFO4">
        <v>-6.9441158873206899</v>
      </c>
      <c r="AFP4">
        <v>-10.4813512376329</v>
      </c>
      <c r="AFQ4">
        <v>-17.148198706876201</v>
      </c>
      <c r="AFR4">
        <v>-10.0022829065074</v>
      </c>
      <c r="AFS4">
        <v>-16.3713710174898</v>
      </c>
      <c r="AFT4">
        <v>-14.164251837586599</v>
      </c>
      <c r="AFU4">
        <v>-18.170407568302199</v>
      </c>
      <c r="AFV4">
        <v>-12.6312570646132</v>
      </c>
      <c r="AFW4">
        <v>-3.6885325311740198</v>
      </c>
      <c r="AFX4">
        <v>-6.0230269816459003</v>
      </c>
      <c r="AFY4">
        <v>-11.9585135951531</v>
      </c>
      <c r="AFZ4">
        <v>-6.6916914000188399</v>
      </c>
      <c r="AGA4">
        <v>-10.838082837629401</v>
      </c>
      <c r="AGB4">
        <v>-11.7142543230184</v>
      </c>
      <c r="AGC4">
        <v>-20.102821497496699</v>
      </c>
      <c r="AGD4">
        <v>-4.3136380745878604</v>
      </c>
      <c r="AGE4">
        <v>-7.5954437465321103</v>
      </c>
      <c r="AGF4">
        <v>-12.8360063265135</v>
      </c>
      <c r="AGG4">
        <v>-10.5705037895901</v>
      </c>
      <c r="AGH4">
        <v>-14.018993171055699</v>
      </c>
      <c r="AGI4">
        <v>-9.4835905622722994</v>
      </c>
      <c r="AGJ4">
        <v>-5.6160042067517102</v>
      </c>
      <c r="AGK4">
        <v>-9.3201390570235105</v>
      </c>
      <c r="AGL4">
        <v>-5.5262915371735604</v>
      </c>
      <c r="AGM4">
        <v>-8.0725628671702907</v>
      </c>
      <c r="AGN4">
        <v>-6.4504877744026299</v>
      </c>
      <c r="AGO4">
        <v>-12.2325120713296</v>
      </c>
      <c r="AGP4">
        <v>-4.77221651256201</v>
      </c>
      <c r="AGQ4">
        <v>-7.2604151102632697</v>
      </c>
      <c r="AGR4">
        <v>-8.9107878922569306</v>
      </c>
      <c r="AGS4">
        <v>-14.996563456588801</v>
      </c>
      <c r="AGT4">
        <v>-10.0399026493377</v>
      </c>
      <c r="AGU4">
        <v>-23.317093723619401</v>
      </c>
      <c r="AGV4">
        <v>-6.0434935349037504</v>
      </c>
      <c r="AGW4">
        <v>-16.2358089696666</v>
      </c>
      <c r="AGX4">
        <v>-7.86463428606615</v>
      </c>
      <c r="AGY4">
        <v>-7.3322445968069001</v>
      </c>
      <c r="AGZ4">
        <v>-6.2348236990204402</v>
      </c>
      <c r="AHA4">
        <v>-5.0898766367774302</v>
      </c>
      <c r="AHB4">
        <v>-10.2985093632774</v>
      </c>
      <c r="AHC4">
        <v>-14.7384739770528</v>
      </c>
      <c r="AHD4">
        <v>-7.5902290577892604</v>
      </c>
      <c r="AHE4">
        <v>-6.8211040184342302</v>
      </c>
      <c r="AHF4">
        <v>-35.531555517505701</v>
      </c>
      <c r="AHG4">
        <v>-11.255088423954399</v>
      </c>
      <c r="AHH4">
        <v>-21.5595168090755</v>
      </c>
      <c r="AHI4">
        <v>-12.904698921947199</v>
      </c>
      <c r="AHJ4">
        <v>-10.4393773718686</v>
      </c>
      <c r="AHK4">
        <v>-7.8758065060571303</v>
      </c>
      <c r="AHL4">
        <v>-18.5890009138101</v>
      </c>
      <c r="AHM4">
        <v>-2.05671126760484</v>
      </c>
      <c r="AHN4">
        <v>-14.126145053175801</v>
      </c>
      <c r="AHO4">
        <v>-6.4221732832707001</v>
      </c>
      <c r="AHP4">
        <v>-8.2433259860875694</v>
      </c>
      <c r="AHQ4">
        <v>-3.71638621857005</v>
      </c>
      <c r="AHR4">
        <v>-10.3035415331309</v>
      </c>
      <c r="AHS4">
        <v>-9.7922011298555809</v>
      </c>
      <c r="AHT4">
        <v>-7.3372345612252703</v>
      </c>
      <c r="AHU4">
        <v>-21.667701448570799</v>
      </c>
      <c r="AHV4">
        <v>-7.0482524485404996</v>
      </c>
      <c r="AHW4">
        <v>-10.405010240796001</v>
      </c>
      <c r="AHX4">
        <v>-15.035951794170501</v>
      </c>
      <c r="AHY4">
        <v>-6.9340558785527602</v>
      </c>
      <c r="AHZ4">
        <v>-7.1210370395021396</v>
      </c>
      <c r="AIA4">
        <v>-8.4457017975495301</v>
      </c>
      <c r="AIB4">
        <v>-15.6912935644022</v>
      </c>
      <c r="AIC4">
        <v>-16.3847145493386</v>
      </c>
      <c r="AID4">
        <v>-3.7998171383979402</v>
      </c>
      <c r="AIE4">
        <v>-23.2154534178148</v>
      </c>
      <c r="AIF4">
        <v>-7.05473023785098</v>
      </c>
      <c r="AIG4">
        <v>-9.4192131831086403</v>
      </c>
      <c r="AIH4">
        <v>-14.135990876095899</v>
      </c>
      <c r="AII4">
        <v>-11.210183248609299</v>
      </c>
      <c r="AIJ4">
        <v>-6.8934553467219102</v>
      </c>
      <c r="AIK4">
        <v>-3.7283893788600699</v>
      </c>
      <c r="AIL4">
        <v>-13.959453549994899</v>
      </c>
      <c r="AIM4">
        <v>-9.6685874632105406</v>
      </c>
      <c r="AIN4">
        <v>-9.7826781365793902</v>
      </c>
      <c r="AIO4">
        <v>-11.041316184059401</v>
      </c>
      <c r="AIP4">
        <v>-18.278266434894601</v>
      </c>
      <c r="AIQ4">
        <v>-36.2105822113502</v>
      </c>
      <c r="AIR4">
        <v>-11.8669458580588</v>
      </c>
      <c r="AIS4">
        <v>-7.9761326912331496</v>
      </c>
      <c r="AIT4">
        <v>-1.7600299086414299</v>
      </c>
      <c r="AIU4">
        <v>-5.2414177940356099</v>
      </c>
      <c r="AIV4">
        <v>-21.780334858416801</v>
      </c>
      <c r="AIW4">
        <v>-16.863108826156701</v>
      </c>
      <c r="AIX4">
        <v>-14.2018302867684</v>
      </c>
      <c r="AIY4">
        <v>-18.1242821767317</v>
      </c>
      <c r="AIZ4">
        <v>-14.555799186783901</v>
      </c>
      <c r="AJA4">
        <v>-5.5390233276515097</v>
      </c>
      <c r="AJB4">
        <v>-9.5727956854201199</v>
      </c>
      <c r="AJC4">
        <v>-5.2519128719482397</v>
      </c>
      <c r="AJD4">
        <v>-14.110857252598599</v>
      </c>
      <c r="AJE4">
        <v>-6.4690051462435196</v>
      </c>
      <c r="AJF4">
        <v>-14.9207173921476</v>
      </c>
      <c r="AJG4">
        <v>-13.878229428051201</v>
      </c>
      <c r="AJH4">
        <v>-5.3642087102111899</v>
      </c>
      <c r="AJI4">
        <v>-1.9538973142496201</v>
      </c>
      <c r="AJJ4">
        <v>-11.544765354491201</v>
      </c>
      <c r="AJK4">
        <v>-22.801331975151498</v>
      </c>
      <c r="AJL4">
        <v>-9.5204881399229198</v>
      </c>
      <c r="AJM4">
        <v>-5.7463203091908497</v>
      </c>
      <c r="AJN4">
        <v>-6.2747316692507402</v>
      </c>
      <c r="AJO4">
        <v>-7.5355056950190002</v>
      </c>
      <c r="AJP4">
        <v>-7.0902308017720097</v>
      </c>
      <c r="AJQ4">
        <v>-10.2452935833834</v>
      </c>
      <c r="AJR4">
        <v>-10.7773769829416</v>
      </c>
      <c r="AJS4">
        <v>-15.039463871332099</v>
      </c>
      <c r="AJT4">
        <v>-8.2727945206039806</v>
      </c>
      <c r="AJU4">
        <v>-12.107169296548999</v>
      </c>
      <c r="AJV4">
        <v>-7.3477649940496397</v>
      </c>
      <c r="AJW4">
        <v>-18.2435895327887</v>
      </c>
      <c r="AJX4">
        <v>-12.0736548125462</v>
      </c>
      <c r="AJY4">
        <v>-6.86874366579252</v>
      </c>
      <c r="AJZ4">
        <v>-3.6895931466656902</v>
      </c>
      <c r="AKA4">
        <v>-8.1589420885042596</v>
      </c>
      <c r="AKB4">
        <v>-7.1169896582629804</v>
      </c>
      <c r="AKC4">
        <v>-13.256317225066301</v>
      </c>
      <c r="AKD4">
        <v>-7.9593673675158003</v>
      </c>
      <c r="AKE4">
        <v>-17.168915637300501</v>
      </c>
      <c r="AKF4">
        <v>-13.4659107161946</v>
      </c>
      <c r="AKG4">
        <v>-5.6802666790427496</v>
      </c>
      <c r="AKH4">
        <v>-12.0981504144212</v>
      </c>
      <c r="AKI4">
        <v>-15.0529952300048</v>
      </c>
      <c r="AKJ4">
        <v>-8.6884881462401893</v>
      </c>
      <c r="AKK4">
        <v>-15.4267174817853</v>
      </c>
      <c r="AKL4">
        <v>-7.8091057805469601</v>
      </c>
      <c r="AKM4">
        <v>-6.7977468362785203</v>
      </c>
      <c r="AKN4">
        <v>-14.8294505813532</v>
      </c>
      <c r="AKO4">
        <v>-11.352819498333099</v>
      </c>
      <c r="AKP4">
        <v>-5.1246539047138198</v>
      </c>
      <c r="AKQ4">
        <v>-5.4828935830154002</v>
      </c>
      <c r="AKR4">
        <v>-14.5273545517539</v>
      </c>
      <c r="AKS4">
        <v>-14.1511565150743</v>
      </c>
      <c r="AKT4">
        <v>-6.91716992761366</v>
      </c>
      <c r="AKU4">
        <v>-2.7535056208199902</v>
      </c>
      <c r="AKV4">
        <v>-4.38917245891031</v>
      </c>
      <c r="AKW4">
        <v>-15.272754769470801</v>
      </c>
      <c r="AKX4">
        <v>-8.2889453679642902</v>
      </c>
      <c r="AKY4">
        <v>-7.5873367354197701</v>
      </c>
      <c r="AKZ4">
        <v>-6.7793299852120601</v>
      </c>
      <c r="ALA4">
        <v>-6.1585486470109698</v>
      </c>
      <c r="ALB4">
        <v>-17.106151610913798</v>
      </c>
      <c r="ALC4">
        <v>-11.997473319382401</v>
      </c>
      <c r="ALD4">
        <v>-6.25281317206327</v>
      </c>
      <c r="ALE4">
        <v>-10.2578328033687</v>
      </c>
      <c r="ALF4">
        <v>-13.497348160908301</v>
      </c>
      <c r="ALG4">
        <v>-29.553963632311099</v>
      </c>
      <c r="ALH4">
        <v>-5.0521554600822203</v>
      </c>
      <c r="ALI4">
        <v>-14.864743610065901</v>
      </c>
      <c r="ALJ4">
        <v>-12.341053127954201</v>
      </c>
      <c r="ALK4">
        <v>-13.2249943848807</v>
      </c>
      <c r="ALL4">
        <v>-12.7063148167286</v>
      </c>
      <c r="ALM4">
        <v>-8.9430847310128492</v>
      </c>
      <c r="ALN4">
        <v>-2.8084433720779001</v>
      </c>
      <c r="ALO4">
        <v>-2.4923638082962301</v>
      </c>
      <c r="ALP4">
        <v>-4.2967195592329404</v>
      </c>
      <c r="ALQ4">
        <v>-18.323255647379899</v>
      </c>
      <c r="ALR4">
        <v>-15.978665564919099</v>
      </c>
      <c r="ALS4">
        <v>-21.989038633402998</v>
      </c>
      <c r="ALT4">
        <v>-12.7395169956727</v>
      </c>
      <c r="ALU4">
        <v>-9.3869996886067497</v>
      </c>
      <c r="ALV4">
        <v>-14.097076239311001</v>
      </c>
      <c r="ALW4">
        <v>-10.375389412312</v>
      </c>
      <c r="ALX4">
        <v>-3.22426644761671</v>
      </c>
      <c r="ALY4">
        <v>-9.7933834458584403</v>
      </c>
      <c r="ALZ4">
        <v>-14.493427973627799</v>
      </c>
      <c r="AMA4">
        <v>-6.4941408747862397</v>
      </c>
      <c r="AMB4">
        <v>-11.729976507999799</v>
      </c>
      <c r="AMC4">
        <v>-7.3280680683619996</v>
      </c>
      <c r="AMD4">
        <v>-18.638807746919799</v>
      </c>
      <c r="AME4">
        <v>-11.6214440541463</v>
      </c>
      <c r="AMF4">
        <v>-5.4474682232556102</v>
      </c>
      <c r="AMG4">
        <v>-4.5979977058476003</v>
      </c>
      <c r="AMH4">
        <v>-10.812089288438001</v>
      </c>
      <c r="AMI4">
        <v>-16.321155560103499</v>
      </c>
      <c r="AMJ4">
        <v>-10.824652420047</v>
      </c>
      <c r="AMK4">
        <v>-17.2004120386508</v>
      </c>
      <c r="AML4">
        <v>-10.1196286650062</v>
      </c>
      <c r="AMM4">
        <v>-7.3134652489165202</v>
      </c>
      <c r="AMN4">
        <v>-14.241629718082301</v>
      </c>
      <c r="AMO4">
        <v>-11.0215658661216</v>
      </c>
      <c r="AMP4">
        <v>-7.1457562945616901</v>
      </c>
      <c r="AMQ4">
        <v>-6.9757626709338503</v>
      </c>
      <c r="AMR4">
        <v>-7.7043034033161799</v>
      </c>
      <c r="AMS4">
        <v>-21.104703174800399</v>
      </c>
      <c r="AMT4">
        <v>-21.910905440468099</v>
      </c>
      <c r="AMU4">
        <v>-9.5482533967896206</v>
      </c>
      <c r="AMV4">
        <v>-7.3548714394571597</v>
      </c>
      <c r="AMW4">
        <v>-8.2390480450888806</v>
      </c>
      <c r="AMX4">
        <v>-18.968786941891501</v>
      </c>
      <c r="AMY4">
        <v>-12.056989656344101</v>
      </c>
      <c r="AMZ4">
        <v>-7.2059448425988002</v>
      </c>
      <c r="ANA4">
        <v>-7.00152550194582</v>
      </c>
      <c r="ANB4">
        <v>-9.4566376638076406</v>
      </c>
      <c r="ANC4">
        <v>-7.2676237347548902</v>
      </c>
      <c r="AND4">
        <v>-8.1358570950520992</v>
      </c>
      <c r="ANE4">
        <v>-5.0959999938869496</v>
      </c>
      <c r="ANF4">
        <v>-11.4367061617641</v>
      </c>
      <c r="ANG4">
        <v>-9.9551427185954307</v>
      </c>
      <c r="ANH4">
        <v>-11.949341442544</v>
      </c>
      <c r="ANI4">
        <v>-15.804013061489799</v>
      </c>
      <c r="ANJ4">
        <v>-20.963405034687302</v>
      </c>
      <c r="ANK4">
        <v>-7.8739153849521104</v>
      </c>
      <c r="ANL4">
        <v>-8.8562662751275507</v>
      </c>
      <c r="ANM4">
        <v>-19.058017957501701</v>
      </c>
      <c r="ANN4">
        <v>-10.880540937243699</v>
      </c>
      <c r="ANO4">
        <v>-7.2438405459856199</v>
      </c>
      <c r="ANP4">
        <v>-17.5183257844031</v>
      </c>
      <c r="ANQ4">
        <v>-9.2044777660009096</v>
      </c>
      <c r="ANR4">
        <v>-7.5227233127687301</v>
      </c>
      <c r="ANS4">
        <v>-5.8518913998878999</v>
      </c>
      <c r="ANT4">
        <v>-5.9752585812906602</v>
      </c>
      <c r="ANU4">
        <v>-7.19096220098558</v>
      </c>
      <c r="ANV4">
        <v>-14.775877265888001</v>
      </c>
      <c r="ANW4">
        <v>-6.5534243079155203</v>
      </c>
      <c r="ANX4">
        <v>-16.432427406575801</v>
      </c>
      <c r="ANY4">
        <v>-4.28758923696802</v>
      </c>
      <c r="ANZ4">
        <v>-6.0051845272414504</v>
      </c>
      <c r="AOA4">
        <v>-8.5755961270056105</v>
      </c>
      <c r="AOB4">
        <v>-6.3423030883912501</v>
      </c>
      <c r="AOC4">
        <v>-7.4053615854895698</v>
      </c>
      <c r="AOD4">
        <v>-8.6554860074529394</v>
      </c>
      <c r="AOE4">
        <v>-13.021760935079</v>
      </c>
      <c r="AOF4">
        <v>-12.442777192862</v>
      </c>
      <c r="AOG4">
        <v>-11.3032390183362</v>
      </c>
      <c r="AOH4">
        <v>-16.875247938780099</v>
      </c>
      <c r="AOI4">
        <v>-13.441185325044801</v>
      </c>
      <c r="AOJ4">
        <v>-3.7646439642566398</v>
      </c>
      <c r="AOK4">
        <v>-5.8076426055591197</v>
      </c>
      <c r="AOL4">
        <v>-12.4893312067632</v>
      </c>
      <c r="AOM4">
        <v>-6.1310388260089299</v>
      </c>
      <c r="AON4">
        <v>-9.4603916934352394</v>
      </c>
      <c r="AOO4">
        <v>-7.5075921672979602</v>
      </c>
      <c r="AOP4">
        <v>-5.3219164486300201</v>
      </c>
      <c r="AOQ4">
        <v>-7.0122395661632604</v>
      </c>
      <c r="AOR4">
        <v>-9.9223287801979403</v>
      </c>
      <c r="AOS4">
        <v>-12.615745937476101</v>
      </c>
      <c r="AOT4">
        <v>-14.829101981305399</v>
      </c>
      <c r="AOU4">
        <v>-5.5739554076168103</v>
      </c>
      <c r="AOV4">
        <v>-9.1352665782689009</v>
      </c>
      <c r="AOW4">
        <v>-25.777572607637602</v>
      </c>
      <c r="AOX4">
        <v>-4.8085340183694703</v>
      </c>
      <c r="AOY4">
        <v>-17.736103942158</v>
      </c>
      <c r="AOZ4">
        <v>-18.182392234366301</v>
      </c>
      <c r="APA4">
        <v>-21.997006877593599</v>
      </c>
      <c r="APB4">
        <v>-4.8911343168001302</v>
      </c>
      <c r="APC4">
        <v>-10.7134546119335</v>
      </c>
      <c r="APD4">
        <v>-11.0259131602034</v>
      </c>
      <c r="APE4">
        <v>-12.2556543462369</v>
      </c>
      <c r="APF4">
        <v>-19.539777332041201</v>
      </c>
      <c r="APG4">
        <v>-13.4672137209506</v>
      </c>
      <c r="APH4">
        <v>-3.6934663112444399</v>
      </c>
      <c r="API4">
        <v>-5.1767694385893002</v>
      </c>
      <c r="APJ4">
        <v>-33.9484282370003</v>
      </c>
      <c r="APK4">
        <v>-5.5601756747695399</v>
      </c>
      <c r="APL4">
        <v>-2.7683781697327601</v>
      </c>
      <c r="APM4">
        <v>-17.754785788516301</v>
      </c>
      <c r="APN4">
        <v>-20.614421574477198</v>
      </c>
      <c r="APO4">
        <v>-13.971836180933799</v>
      </c>
      <c r="APP4">
        <v>-5.52301706433642</v>
      </c>
      <c r="APQ4">
        <v>-8.0484460321520395</v>
      </c>
      <c r="APR4">
        <v>-8.6168747782611792</v>
      </c>
      <c r="APS4">
        <v>-13.416763194142099</v>
      </c>
      <c r="APT4">
        <v>-12.1712041094461</v>
      </c>
      <c r="APU4">
        <v>-14.4680186585278</v>
      </c>
      <c r="APV4">
        <v>-15.626017774676001</v>
      </c>
      <c r="APW4">
        <v>-7.89665831165272</v>
      </c>
      <c r="APX4">
        <v>-14.724855856821</v>
      </c>
      <c r="APY4">
        <v>-16.315778511461001</v>
      </c>
      <c r="APZ4">
        <v>-5.3834254987279699</v>
      </c>
      <c r="AQA4">
        <v>-5.5928962249822103</v>
      </c>
      <c r="AQB4">
        <v>-9.3736958916594499</v>
      </c>
      <c r="AQC4">
        <v>-18.516812477530198</v>
      </c>
      <c r="AQD4">
        <v>-5.7773737039413797</v>
      </c>
      <c r="AQE4">
        <v>-13.6951391534437</v>
      </c>
      <c r="AQF4">
        <v>-15.6687369458124</v>
      </c>
      <c r="AQG4">
        <v>-13.8067653774729</v>
      </c>
      <c r="AQH4">
        <v>-6.8697687264551099</v>
      </c>
      <c r="AQI4">
        <v>-5.04044105948162</v>
      </c>
      <c r="AQJ4">
        <v>-6.7215536616570599</v>
      </c>
      <c r="AQK4">
        <v>-10.6009152707772</v>
      </c>
      <c r="AQL4">
        <v>-9.4165752061278702</v>
      </c>
      <c r="AQM4">
        <v>-19.372775901538699</v>
      </c>
      <c r="AQN4">
        <v>-12.371039249811901</v>
      </c>
      <c r="AQO4">
        <v>-21.5473958477079</v>
      </c>
      <c r="AQP4">
        <v>-5.1188834931718397</v>
      </c>
      <c r="AQQ4">
        <v>-5.8407734758796401</v>
      </c>
      <c r="AQR4">
        <v>-12.7311798853466</v>
      </c>
      <c r="AQS4">
        <v>-11.405491722469501</v>
      </c>
      <c r="AQT4">
        <v>-10.519020011210699</v>
      </c>
      <c r="AQU4">
        <v>-7.5370103866224802</v>
      </c>
      <c r="AQV4">
        <v>-14.0966632052961</v>
      </c>
      <c r="AQW4">
        <v>-12.676030024872</v>
      </c>
      <c r="AQX4">
        <v>-15.693177169452699</v>
      </c>
      <c r="AQY4">
        <v>-5.5653381165913602</v>
      </c>
      <c r="AQZ4">
        <v>-13.119137554664899</v>
      </c>
      <c r="ARA4">
        <v>-4.1429165762421603</v>
      </c>
      <c r="ARB4">
        <v>-10.8110524201226</v>
      </c>
      <c r="ARC4">
        <v>-11.8145260367769</v>
      </c>
      <c r="ARD4">
        <v>-7.9454996470318804</v>
      </c>
      <c r="ARE4">
        <v>-3.6199707198927098</v>
      </c>
      <c r="ARF4">
        <v>-6.4623637924418897</v>
      </c>
      <c r="ARG4">
        <v>-14.1731369234671</v>
      </c>
      <c r="ARH4">
        <v>-4.8171801120795097</v>
      </c>
      <c r="ARI4">
        <v>-23.894971540860201</v>
      </c>
      <c r="ARJ4">
        <v>-13.120612279127799</v>
      </c>
      <c r="ARK4">
        <v>-15.221148758616801</v>
      </c>
      <c r="ARL4">
        <v>-11.1732374344326</v>
      </c>
      <c r="ARM4">
        <v>-9.0211653170367807</v>
      </c>
      <c r="ARN4">
        <v>-10.70565762076</v>
      </c>
      <c r="ARO4">
        <v>-15.007001500016701</v>
      </c>
      <c r="ARP4">
        <v>-6.3660650784920296</v>
      </c>
      <c r="ARQ4">
        <v>-10.630562043929199</v>
      </c>
      <c r="ARR4">
        <v>-8.1589771774725897</v>
      </c>
      <c r="ARS4">
        <v>-20.728531644478199</v>
      </c>
      <c r="ART4">
        <v>-12.3810236178268</v>
      </c>
      <c r="ARU4">
        <v>-13.818657351573</v>
      </c>
      <c r="ARV4">
        <v>-12.555288851787999</v>
      </c>
      <c r="ARW4">
        <v>-9.6332365637826491</v>
      </c>
      <c r="ARX4">
        <v>-8.8905809862523295</v>
      </c>
      <c r="ARY4">
        <v>-18.463513169529399</v>
      </c>
      <c r="ARZ4">
        <v>-9.5812922864864998</v>
      </c>
      <c r="ASA4">
        <v>-1.7030963301315001</v>
      </c>
      <c r="ASB4">
        <v>-15.494683014398801</v>
      </c>
      <c r="ASC4">
        <v>-11.542932007885</v>
      </c>
      <c r="ASD4">
        <v>-3.4178308807050799</v>
      </c>
      <c r="ASE4">
        <v>-10.9329617955004</v>
      </c>
      <c r="ASF4">
        <v>-8.2038375381088091</v>
      </c>
      <c r="ASG4">
        <v>-6.8098544820722404</v>
      </c>
      <c r="ASH4">
        <v>-9.6367763736144791</v>
      </c>
      <c r="ASI4">
        <v>-14.954205317906499</v>
      </c>
      <c r="ASJ4">
        <v>-7.35716044877387</v>
      </c>
      <c r="ASK4">
        <v>-10.043689381610699</v>
      </c>
      <c r="ASL4">
        <v>-6.8567069697143097</v>
      </c>
      <c r="ASM4">
        <v>-4.1397108255947099</v>
      </c>
      <c r="ASN4">
        <v>-5.5827332839766397</v>
      </c>
      <c r="ASO4">
        <v>-13.0691588860953</v>
      </c>
      <c r="ASP4">
        <v>-10.7719845270541</v>
      </c>
      <c r="ASQ4">
        <v>-5.1947887320902701</v>
      </c>
      <c r="ASR4">
        <v>-13.5520952395504</v>
      </c>
      <c r="ASS4">
        <v>-8.0025859694392203</v>
      </c>
      <c r="AST4">
        <v>-5.8782720887992399</v>
      </c>
      <c r="ASU4">
        <v>-7.7380408357263999</v>
      </c>
      <c r="ASV4">
        <v>-12.1454773838612</v>
      </c>
      <c r="ASW4">
        <v>-15.9042968545762</v>
      </c>
      <c r="ASX4">
        <v>-18.137569929337001</v>
      </c>
      <c r="ASY4">
        <v>-12.542728455979899</v>
      </c>
      <c r="ASZ4">
        <v>-16.098142898697802</v>
      </c>
      <c r="ATA4">
        <v>-5.1378459388243698</v>
      </c>
      <c r="ATB4">
        <v>-15.2238700970855</v>
      </c>
      <c r="ATC4">
        <v>-10.0869231227732</v>
      </c>
      <c r="ATD4">
        <v>-10.500198707517001</v>
      </c>
      <c r="ATE4">
        <v>-1.94849233705997</v>
      </c>
      <c r="ATF4">
        <v>-10.4802759467445</v>
      </c>
      <c r="ATG4">
        <v>-3.8121997882343499</v>
      </c>
      <c r="ATH4">
        <v>-15.103653245256099</v>
      </c>
      <c r="ATI4">
        <v>-12.174977934893001</v>
      </c>
      <c r="ATJ4">
        <v>-11.987714344059601</v>
      </c>
      <c r="ATK4">
        <v>-0.95450827832328899</v>
      </c>
      <c r="ATL4">
        <v>-5.7227695534022303</v>
      </c>
      <c r="ATM4">
        <v>-10.3324321365434</v>
      </c>
      <c r="ATN4">
        <v>-23.3299383112169</v>
      </c>
      <c r="ATO4">
        <v>-10.0892480486668</v>
      </c>
      <c r="ATP4">
        <v>-9.1116421020440193</v>
      </c>
      <c r="ATQ4">
        <v>-16.630658862408499</v>
      </c>
      <c r="ATR4">
        <v>-10.543005715104901</v>
      </c>
      <c r="ATS4">
        <v>-9.5818648985346293</v>
      </c>
      <c r="ATT4">
        <v>-8.3124990737049398</v>
      </c>
      <c r="ATU4">
        <v>-5.9580190513193498</v>
      </c>
      <c r="ATV4">
        <v>-5.2663561063461097</v>
      </c>
      <c r="ATW4">
        <v>-2.9512837519637301</v>
      </c>
      <c r="ATX4">
        <v>-9.8679375285111899</v>
      </c>
      <c r="ATY4">
        <v>-7.4936073872222</v>
      </c>
      <c r="ATZ4">
        <v>-9.3323663202931204</v>
      </c>
      <c r="AUA4">
        <v>-11.5009157818434</v>
      </c>
      <c r="AUB4">
        <v>-9.8151296884708792</v>
      </c>
      <c r="AUC4">
        <v>-10.0684772881116</v>
      </c>
      <c r="AUD4">
        <v>-3.9848451303677699</v>
      </c>
      <c r="AUE4">
        <v>-7.9467871138575097</v>
      </c>
      <c r="AUF4">
        <v>-4.93924032061304</v>
      </c>
      <c r="AUG4">
        <v>-23.687863475246999</v>
      </c>
      <c r="AUH4">
        <v>-15.958260275786399</v>
      </c>
      <c r="AUI4">
        <v>-22.141561590453701</v>
      </c>
      <c r="AUJ4">
        <v>-9.1218569139123495</v>
      </c>
      <c r="AUK4">
        <v>-11.730053484714199</v>
      </c>
      <c r="AUL4">
        <v>-6.8018509373506504</v>
      </c>
      <c r="AUM4">
        <v>-10.7427240288534</v>
      </c>
      <c r="AUN4">
        <v>-13.3117178668139</v>
      </c>
      <c r="AUO4">
        <v>-8.4332149086330297</v>
      </c>
      <c r="AUP4">
        <v>-21.449079077694002</v>
      </c>
      <c r="AUQ4">
        <v>-7.9350441601674797</v>
      </c>
      <c r="AUR4">
        <v>-17.1160355275059</v>
      </c>
      <c r="AUS4">
        <v>-7.9046717474909096</v>
      </c>
      <c r="AUT4">
        <v>-10.551867727902801</v>
      </c>
      <c r="AUU4">
        <v>-17.817410282392899</v>
      </c>
      <c r="AUV4">
        <v>-14.3032742164915</v>
      </c>
      <c r="AUW4">
        <v>-7.3570740838900699</v>
      </c>
      <c r="AUX4">
        <v>-10.5138947287205</v>
      </c>
      <c r="AUY4">
        <v>-8.9553562964179303</v>
      </c>
      <c r="AUZ4">
        <v>-8.7498712099723601</v>
      </c>
      <c r="AVA4">
        <v>-8.47497404649482</v>
      </c>
      <c r="AVB4">
        <v>-14.071673779921101</v>
      </c>
      <c r="AVC4">
        <v>-7.8729361407550904</v>
      </c>
      <c r="AVD4">
        <v>-8.0187768042981702</v>
      </c>
      <c r="AVE4">
        <v>-26.777831403976201</v>
      </c>
      <c r="AVF4">
        <v>-8.4865999910684593</v>
      </c>
      <c r="AVG4">
        <v>-18.065003122934701</v>
      </c>
      <c r="AVH4">
        <v>-17.949895305962499</v>
      </c>
      <c r="AVI4">
        <v>-7.6987732083596798</v>
      </c>
      <c r="AVJ4">
        <v>-11.365262126789199</v>
      </c>
      <c r="AVK4">
        <v>-8.3001202403233698</v>
      </c>
      <c r="AVL4">
        <v>-7.1900900203899303</v>
      </c>
      <c r="AVM4">
        <v>-10.9651265994962</v>
      </c>
      <c r="AVN4">
        <v>-17.597360864751298</v>
      </c>
      <c r="AVO4">
        <v>-10.701787584927301</v>
      </c>
      <c r="AVP4">
        <v>-5.8040693870322002</v>
      </c>
      <c r="AVQ4">
        <v>-7.2249522138729398</v>
      </c>
      <c r="AVR4">
        <v>-8.8810519883217598</v>
      </c>
      <c r="AVS4">
        <v>-8.2701087659960706</v>
      </c>
      <c r="AVT4">
        <v>-10.215135293176999</v>
      </c>
      <c r="AVU4">
        <v>-13.192796589307999</v>
      </c>
      <c r="AVV4">
        <v>-6.5112086287799702</v>
      </c>
      <c r="AVW4">
        <v>-12.009393201829599</v>
      </c>
      <c r="AVX4">
        <v>-7.0605648862936299</v>
      </c>
      <c r="AVY4">
        <v>-12.3461160833064</v>
      </c>
      <c r="AVZ4">
        <v>-13.758238376414299</v>
      </c>
      <c r="AWA4">
        <v>-11.211578481433801</v>
      </c>
      <c r="AWB4">
        <v>-8.2932222573742305</v>
      </c>
      <c r="AWC4">
        <v>-11.178518777320599</v>
      </c>
      <c r="AWD4">
        <v>-7.9968300646103199</v>
      </c>
      <c r="AWE4">
        <v>-8.2399211730414699</v>
      </c>
      <c r="AWF4">
        <v>-22.816286839575501</v>
      </c>
      <c r="AWG4">
        <v>-9.2399709768140497</v>
      </c>
      <c r="AWH4">
        <v>-2.90437143232728</v>
      </c>
      <c r="AWI4">
        <v>-7.97800178083898</v>
      </c>
      <c r="AWJ4">
        <v>-18.058406311940399</v>
      </c>
      <c r="AWK4">
        <v>-12.23594230826</v>
      </c>
      <c r="AWL4">
        <v>-11.792194779230799</v>
      </c>
      <c r="AWM4">
        <v>-0.73062542029299504</v>
      </c>
      <c r="AWN4">
        <v>-7.7861195811271999</v>
      </c>
      <c r="AWO4">
        <v>-3.4068565739580099</v>
      </c>
      <c r="AWP4">
        <v>-6.8596877783757604</v>
      </c>
      <c r="AWQ4">
        <v>-4.9947317475867097</v>
      </c>
      <c r="AWR4">
        <v>-5.8598058440811096</v>
      </c>
      <c r="AWS4">
        <v>-16.460693077597199</v>
      </c>
      <c r="AWT4">
        <v>-8.7213554249415797</v>
      </c>
      <c r="AWU4">
        <v>-7.4336337670183097</v>
      </c>
      <c r="AWV4">
        <v>-6.3586309825937501</v>
      </c>
      <c r="AWW4">
        <v>-17.1876178598935</v>
      </c>
      <c r="AWX4">
        <v>-6.5856880313888002</v>
      </c>
      <c r="AWY4">
        <v>-3.7152260931621002</v>
      </c>
      <c r="AWZ4">
        <v>-10.3687467038049</v>
      </c>
      <c r="AXA4">
        <v>-13.519444842070399</v>
      </c>
      <c r="AXB4">
        <v>-10.602847136863099</v>
      </c>
      <c r="AXC4">
        <v>-6.3591211753797596</v>
      </c>
      <c r="AXD4">
        <v>-8.9824557960314699</v>
      </c>
      <c r="AXE4">
        <v>-7.0820024225682499</v>
      </c>
      <c r="AXF4">
        <v>-11.8465159174097</v>
      </c>
      <c r="AXG4">
        <v>-10.4960292035083</v>
      </c>
      <c r="AXH4">
        <v>-6.51663488175768</v>
      </c>
      <c r="AXI4">
        <v>-10.2711919444163</v>
      </c>
      <c r="AXJ4">
        <v>-7.2689283940751999</v>
      </c>
      <c r="AXK4">
        <v>-16.811753806018999</v>
      </c>
      <c r="AXL4">
        <v>-7.0939441202673397</v>
      </c>
      <c r="AXM4">
        <v>-2.3769525769681699</v>
      </c>
      <c r="AXN4">
        <v>-15.415559852753701</v>
      </c>
      <c r="AXO4">
        <v>-8.43793372324674</v>
      </c>
      <c r="AXP4">
        <v>-6.49518140798736</v>
      </c>
      <c r="AXQ4">
        <v>-13.8999488141997</v>
      </c>
      <c r="AXR4">
        <v>-3.04773250176703</v>
      </c>
      <c r="AXS4">
        <v>-8.5279036451236703</v>
      </c>
      <c r="AXT4">
        <v>-11.990477833941499</v>
      </c>
      <c r="AXU4">
        <v>-11.165117162966601</v>
      </c>
      <c r="AXV4">
        <v>-8.5369975117257297</v>
      </c>
      <c r="AXW4">
        <v>-16.6683501821473</v>
      </c>
      <c r="AXX4">
        <v>-17.705806636660199</v>
      </c>
      <c r="AXY4">
        <v>-17.672859150460098</v>
      </c>
      <c r="AXZ4">
        <v>-28.248096560951002</v>
      </c>
      <c r="AYA4">
        <v>-15.119263985461901</v>
      </c>
      <c r="AYB4">
        <v>-11.5498961897048</v>
      </c>
      <c r="AYC4">
        <v>-16.261768178324601</v>
      </c>
      <c r="AYD4">
        <v>-9.8464111804169097</v>
      </c>
      <c r="AYE4">
        <v>-6.9266805500131197</v>
      </c>
      <c r="AYF4">
        <v>-6.3486693594250001</v>
      </c>
      <c r="AYG4">
        <v>-7.0699801661115202</v>
      </c>
      <c r="AYH4">
        <v>-13.770944992472501</v>
      </c>
      <c r="AYI4">
        <v>-26.166850611113698</v>
      </c>
      <c r="AYJ4">
        <v>-13.9014884608033</v>
      </c>
      <c r="AYK4">
        <v>-5.7272525637734502</v>
      </c>
      <c r="AYL4">
        <v>-0.43051039317037998</v>
      </c>
      <c r="AYM4">
        <v>-5.0593525024328301</v>
      </c>
      <c r="AYN4">
        <v>-8.5391389159634592</v>
      </c>
      <c r="AYO4">
        <v>-3.5323944036182402</v>
      </c>
      <c r="AYP4">
        <v>-12.9139636319539</v>
      </c>
      <c r="AYQ4">
        <v>-7.4851297579521097</v>
      </c>
      <c r="AYR4">
        <v>-23.5926274449576</v>
      </c>
      <c r="AYS4">
        <v>-9.3738091878655307</v>
      </c>
      <c r="AYT4">
        <v>-7.4102332448508204</v>
      </c>
      <c r="AYU4">
        <v>-15.5772549180359</v>
      </c>
      <c r="AYV4">
        <v>-11.8476658621666</v>
      </c>
      <c r="AYW4">
        <v>-9.7971864366382402</v>
      </c>
      <c r="AYX4">
        <v>-6.12511632696501</v>
      </c>
      <c r="AYY4">
        <v>-4.1076877181571403</v>
      </c>
      <c r="AYZ4">
        <v>-9.4951306387642909</v>
      </c>
      <c r="AZA4">
        <v>-22.360680203476999</v>
      </c>
      <c r="AZB4">
        <v>-8.5970561632702491</v>
      </c>
      <c r="AZC4">
        <v>-5.1308945502710497</v>
      </c>
      <c r="AZD4">
        <v>-4.88800870953912</v>
      </c>
      <c r="AZE4">
        <v>-6.4050461022686704</v>
      </c>
      <c r="AZF4">
        <v>-14.651207918288501</v>
      </c>
      <c r="AZG4">
        <v>-16.862297002615001</v>
      </c>
      <c r="AZH4">
        <v>-9.4410418340518696</v>
      </c>
      <c r="AZI4">
        <v>-16.843832456370201</v>
      </c>
      <c r="AZJ4">
        <v>-18.0269191834632</v>
      </c>
      <c r="AZK4">
        <v>-12.907535513053199</v>
      </c>
      <c r="AZL4">
        <v>-7.5515470716596598</v>
      </c>
      <c r="AZM4">
        <v>-12.469730564407</v>
      </c>
      <c r="AZN4">
        <v>-16.7093480097063</v>
      </c>
      <c r="AZO4">
        <v>-13.856385211842801</v>
      </c>
      <c r="AZP4">
        <v>-3.46300083791601</v>
      </c>
      <c r="AZQ4">
        <v>-4.88803598836446</v>
      </c>
      <c r="AZR4">
        <v>-6.6298920999148301</v>
      </c>
      <c r="AZS4">
        <v>-8.7626882579283691</v>
      </c>
      <c r="AZT4">
        <v>-6.0332665021437304</v>
      </c>
      <c r="AZU4">
        <v>-8.8170342506254293</v>
      </c>
      <c r="AZV4">
        <v>-26.2026558967063</v>
      </c>
      <c r="AZW4">
        <v>-1.48673984304114</v>
      </c>
      <c r="AZX4">
        <v>-15.298582073913799</v>
      </c>
      <c r="AZY4">
        <v>-6.8258034368389797</v>
      </c>
      <c r="AZZ4">
        <v>-8.5195268963561599</v>
      </c>
      <c r="BAA4">
        <v>-11.4004579970848</v>
      </c>
      <c r="BAB4">
        <v>-8.2418197694914905</v>
      </c>
      <c r="BAC4">
        <v>-14.6067546088046</v>
      </c>
      <c r="BAD4">
        <v>-17.047120396141</v>
      </c>
      <c r="BAE4">
        <v>-7.98939141548877</v>
      </c>
      <c r="BAF4">
        <v>-5.1019594242013397</v>
      </c>
      <c r="BAG4">
        <v>-7.8876520251507101</v>
      </c>
      <c r="BAH4">
        <v>-11.4645317855654</v>
      </c>
      <c r="BAI4">
        <v>-3.5942828527419399</v>
      </c>
      <c r="BAJ4">
        <v>-12.715325366571401</v>
      </c>
      <c r="BAK4">
        <v>-8.5998878374152206</v>
      </c>
      <c r="BAL4">
        <v>-7.3030584534155896</v>
      </c>
      <c r="BAM4">
        <v>-6.4113661556429502</v>
      </c>
      <c r="BAN4">
        <v>-9.7878305485729697</v>
      </c>
      <c r="BAO4">
        <v>-6.86521243447282</v>
      </c>
      <c r="BAP4">
        <v>-6.8991450967792796</v>
      </c>
      <c r="BAQ4">
        <v>-13.1673522674169</v>
      </c>
      <c r="BAR4">
        <v>-16.485465221953</v>
      </c>
      <c r="BAS4">
        <v>-13.776626860998</v>
      </c>
      <c r="BAT4">
        <v>-5.7666058404782099</v>
      </c>
      <c r="BAU4">
        <v>-20.490374988582701</v>
      </c>
      <c r="BAV4">
        <v>-6.2241504244170196</v>
      </c>
      <c r="BAW4">
        <v>-7.0729541932458604</v>
      </c>
      <c r="BAX4">
        <v>-14.5280955450355</v>
      </c>
      <c r="BAY4">
        <v>-8.1846348572900105</v>
      </c>
      <c r="BAZ4">
        <v>-11.825269972189201</v>
      </c>
      <c r="BBA4">
        <v>-2.5608860882330799</v>
      </c>
      <c r="BBB4">
        <v>-8.6987786991583107</v>
      </c>
      <c r="BBC4">
        <v>-12.041114073087</v>
      </c>
      <c r="BBD4">
        <v>-15.2318257438824</v>
      </c>
      <c r="BBE4">
        <v>-12.4468890293337</v>
      </c>
      <c r="BBF4">
        <v>-12.742438187579999</v>
      </c>
      <c r="BBG4">
        <v>-9.1321357670083803</v>
      </c>
      <c r="BBH4">
        <v>-7.6417005441801997</v>
      </c>
      <c r="BBI4">
        <v>-11.0943015179648</v>
      </c>
      <c r="BBJ4">
        <v>-10.7584454237156</v>
      </c>
      <c r="BBK4">
        <v>-6.2090301948902296</v>
      </c>
      <c r="BBL4">
        <v>-5.6295618176555404</v>
      </c>
      <c r="BBM4">
        <v>-8.08316863701776</v>
      </c>
      <c r="BBN4">
        <v>-8.0549879295986706</v>
      </c>
      <c r="BBO4">
        <v>-20.002497032286598</v>
      </c>
      <c r="BBP4">
        <v>-13.4042433328784</v>
      </c>
      <c r="BBQ4">
        <v>-9.8448246967671498</v>
      </c>
      <c r="BBR4">
        <v>-8.9962603499320704</v>
      </c>
      <c r="BBS4">
        <v>-15.3285830082859</v>
      </c>
      <c r="BBT4">
        <v>-10.4422452074717</v>
      </c>
      <c r="BBU4">
        <v>-13.082139648028701</v>
      </c>
      <c r="BBV4">
        <v>-15.8517423794781</v>
      </c>
      <c r="BBW4">
        <v>-9.2598777333382696</v>
      </c>
      <c r="BBX4">
        <v>-6.3240484784843698</v>
      </c>
      <c r="BBY4">
        <v>-13.060056091545601</v>
      </c>
      <c r="BBZ4">
        <v>-4.4033493980350604</v>
      </c>
      <c r="BCA4">
        <v>-13.2669999395193</v>
      </c>
      <c r="BCB4">
        <v>-5.6139498219058304</v>
      </c>
      <c r="BCC4">
        <v>-4.1251430578757304</v>
      </c>
      <c r="BCD4">
        <v>-12.821388725592</v>
      </c>
      <c r="BCE4">
        <v>-13.301785690335601</v>
      </c>
      <c r="BCF4">
        <v>-27.117733991017399</v>
      </c>
      <c r="BCG4">
        <v>-15.405937572195199</v>
      </c>
      <c r="BCH4">
        <v>-8.4535908115227603</v>
      </c>
      <c r="BCI4">
        <v>-16.714627207150201</v>
      </c>
      <c r="BCJ4">
        <v>-2.8962203246340401</v>
      </c>
      <c r="BCK4">
        <v>-12.395857225738199</v>
      </c>
      <c r="BCL4">
        <v>-19.996103210829101</v>
      </c>
      <c r="BCM4">
        <v>-9.5318608377816894</v>
      </c>
      <c r="BCN4">
        <v>-3.6638464264434298</v>
      </c>
      <c r="BCO4">
        <v>-5.6816592609687602</v>
      </c>
      <c r="BCP4">
        <v>-8.3441851519745907</v>
      </c>
      <c r="BCQ4">
        <v>-17.0983515697177</v>
      </c>
      <c r="BCR4">
        <v>-11.3259783426616</v>
      </c>
      <c r="BCS4">
        <v>-7.9265018099952202</v>
      </c>
      <c r="BCT4">
        <v>-10.579502401645099</v>
      </c>
      <c r="BCU4">
        <v>-12.2005680076264</v>
      </c>
      <c r="BCV4">
        <v>-11.630490448941099</v>
      </c>
      <c r="BCW4">
        <v>-10.376426018134</v>
      </c>
      <c r="BCX4">
        <v>-25.903972400173</v>
      </c>
      <c r="BCY4">
        <v>-14.014809837900099</v>
      </c>
      <c r="BCZ4">
        <v>-10.3906308296073</v>
      </c>
      <c r="BDA4">
        <v>-1.7014889294879101</v>
      </c>
      <c r="BDB4">
        <v>-9.2168161872987202</v>
      </c>
      <c r="BDC4">
        <v>-14.8923856212199</v>
      </c>
      <c r="BDD4">
        <v>-8.6966798787921107</v>
      </c>
      <c r="BDE4">
        <v>-14.9317551029085</v>
      </c>
      <c r="BDF4">
        <v>-11.646297865305501</v>
      </c>
      <c r="BDG4">
        <v>-17.729463474844898</v>
      </c>
      <c r="BDH4">
        <v>-5.5045441901454497</v>
      </c>
      <c r="BDI4">
        <v>-18.956813752114801</v>
      </c>
      <c r="BDJ4">
        <v>-2.48154474598357</v>
      </c>
      <c r="BDK4">
        <v>-11.608425218641001</v>
      </c>
      <c r="BDL4">
        <v>-6.4988693930185404</v>
      </c>
      <c r="BDM4">
        <v>-17.861960711107599</v>
      </c>
      <c r="BDN4">
        <v>-19.782109375325401</v>
      </c>
      <c r="BDO4">
        <v>-9.57532590116028</v>
      </c>
      <c r="BDP4">
        <v>-14.265438252871199</v>
      </c>
      <c r="BDQ4">
        <v>-10.2738527997543</v>
      </c>
      <c r="BDR4">
        <v>-10.8408303579901</v>
      </c>
      <c r="BDS4">
        <v>0</v>
      </c>
      <c r="BDT4">
        <v>-19.6368476070238</v>
      </c>
      <c r="BDU4">
        <v>-19.6548234429013</v>
      </c>
      <c r="BDV4">
        <v>-10.598005119629001</v>
      </c>
      <c r="BDW4">
        <v>-15.460122270799401</v>
      </c>
      <c r="BDX4">
        <v>-21.736595182356499</v>
      </c>
      <c r="BDY4">
        <v>-8.6097806904775496</v>
      </c>
      <c r="BDZ4">
        <v>-7.1086208251312</v>
      </c>
      <c r="BEA4">
        <v>-19.47273442314</v>
      </c>
      <c r="BEB4">
        <v>-12.3386805205224</v>
      </c>
      <c r="BEC4">
        <v>-10.286861569226</v>
      </c>
      <c r="BED4">
        <v>-10.199722074532801</v>
      </c>
      <c r="BEE4">
        <v>-11.5937112611591</v>
      </c>
      <c r="BEF4">
        <v>-8.5923156487657497</v>
      </c>
      <c r="BEG4">
        <v>-9.7434299957714607</v>
      </c>
      <c r="BEH4">
        <v>-5.3674896788855904</v>
      </c>
      <c r="BEI4">
        <v>-11.9054877822929</v>
      </c>
      <c r="BEJ4">
        <v>-6.6895449781348999</v>
      </c>
      <c r="BEK4">
        <v>-16.1169088643923</v>
      </c>
      <c r="BEL4">
        <v>-9.3660571577547405</v>
      </c>
      <c r="BEM4">
        <v>-9.1783398182355995</v>
      </c>
      <c r="BEN4">
        <v>-3.6840825918754398</v>
      </c>
      <c r="BEO4">
        <v>-12.7745785016591</v>
      </c>
      <c r="BEP4">
        <v>-17.0545464099824</v>
      </c>
      <c r="BEQ4">
        <v>-9.0554496589390094</v>
      </c>
      <c r="BER4">
        <v>-25.049115153153299</v>
      </c>
      <c r="BES4">
        <v>-9.4672623766533395</v>
      </c>
      <c r="BET4">
        <v>-8.0313781192237492</v>
      </c>
      <c r="BEU4">
        <v>-11.156405285938501</v>
      </c>
      <c r="BEV4">
        <v>-10.160137237970501</v>
      </c>
      <c r="BEW4">
        <v>-3.0394937247536999</v>
      </c>
      <c r="BEX4">
        <v>-6.0097201790107997</v>
      </c>
      <c r="BEY4">
        <v>-19.725012282130699</v>
      </c>
      <c r="BEZ4">
        <v>-5.9704664208981102</v>
      </c>
      <c r="BFA4">
        <v>-5.1219662776616399</v>
      </c>
      <c r="BFB4">
        <v>-9.7086236851363896</v>
      </c>
      <c r="BFC4">
        <v>-13.2941054243098</v>
      </c>
      <c r="BFD4">
        <v>-13.941093069284401</v>
      </c>
      <c r="BFE4">
        <v>-13.8377875417405</v>
      </c>
      <c r="BFF4">
        <v>-8.5727838429199306</v>
      </c>
      <c r="BFG4">
        <v>-16.064476783748098</v>
      </c>
      <c r="BFH4">
        <v>-8.2268079970595505</v>
      </c>
      <c r="BFI4">
        <v>-7.6996017270037704</v>
      </c>
      <c r="BFJ4">
        <v>-8.3602627243880399</v>
      </c>
      <c r="BFK4">
        <v>-7.7247307985511204</v>
      </c>
      <c r="BFL4">
        <v>-12.968301746738399</v>
      </c>
      <c r="BFM4">
        <v>-11.201392140201801</v>
      </c>
      <c r="BFN4">
        <v>-21.562057688318401</v>
      </c>
      <c r="BFO4">
        <v>-8.2838310743435706</v>
      </c>
      <c r="BFP4">
        <v>-11.868484190518</v>
      </c>
      <c r="BFQ4">
        <v>-12.9159842273181</v>
      </c>
      <c r="BFR4">
        <v>-8.1457183122291799</v>
      </c>
      <c r="BFS4">
        <v>-14.118991383946399</v>
      </c>
      <c r="BFT4">
        <v>-6.1780535064940496</v>
      </c>
      <c r="BFU4">
        <v>-5.7437812939553501</v>
      </c>
      <c r="BFV4">
        <v>-11.215695564625699</v>
      </c>
      <c r="BFW4">
        <v>-5.7847877364801601</v>
      </c>
      <c r="BFX4">
        <v>-20.3935544835869</v>
      </c>
      <c r="BFY4">
        <v>-7.6614891939957497</v>
      </c>
      <c r="BFZ4">
        <v>-12.650706355353799</v>
      </c>
      <c r="BGA4">
        <v>-18.144706738365201</v>
      </c>
      <c r="BGB4">
        <v>-10.564925662676</v>
      </c>
      <c r="BGC4">
        <v>-14.112137158555599</v>
      </c>
      <c r="BGD4">
        <v>-23.042363664902599</v>
      </c>
      <c r="BGE4">
        <v>-12.3876447693417</v>
      </c>
      <c r="BGF4">
        <v>-11.068126343118699</v>
      </c>
      <c r="BGG4">
        <v>-11.803158110046599</v>
      </c>
      <c r="BGH4">
        <v>-14.2259423398793</v>
      </c>
      <c r="BGI4">
        <v>-6.5202448316001096</v>
      </c>
      <c r="BGJ4">
        <v>-8.9358995504900101</v>
      </c>
      <c r="BGK4">
        <v>-8.7020289614213802</v>
      </c>
      <c r="BGL4">
        <v>-12.934020680183799</v>
      </c>
      <c r="BGM4">
        <v>-16.989766083882699</v>
      </c>
      <c r="BGN4">
        <v>-4.1825495928799796</v>
      </c>
      <c r="BGO4">
        <v>-10.507852085471701</v>
      </c>
      <c r="BGP4">
        <v>-4.8506865264283796</v>
      </c>
      <c r="BGQ4">
        <v>-13.571209393821199</v>
      </c>
      <c r="BGR4">
        <v>-23.081679363021799</v>
      </c>
      <c r="BGS4">
        <v>-10.888575124085101</v>
      </c>
      <c r="BGT4">
        <v>-12.152681523683301</v>
      </c>
      <c r="BGU4">
        <v>-18.302897453769202</v>
      </c>
      <c r="BGV4">
        <v>-11.850356251779401</v>
      </c>
      <c r="BGW4">
        <v>-3.04909724810918</v>
      </c>
      <c r="BGX4">
        <v>-6.8665984018417099</v>
      </c>
      <c r="BGY4">
        <v>-5.1134688972018996</v>
      </c>
      <c r="BGZ4">
        <v>-8.32403772917786</v>
      </c>
      <c r="BHA4">
        <v>-1.5364381434276899</v>
      </c>
      <c r="BHB4">
        <v>-4.2715033597849601</v>
      </c>
      <c r="BHC4">
        <v>-7.4783070954603899</v>
      </c>
      <c r="BHD4">
        <v>-4.9303362774555204</v>
      </c>
      <c r="BHE4">
        <v>-8.0304006609805807</v>
      </c>
      <c r="BHF4">
        <v>-8.7432289445460505</v>
      </c>
      <c r="BHG4">
        <v>-17.628229299538798</v>
      </c>
      <c r="BHH4">
        <v>-6.7517774318527</v>
      </c>
      <c r="BHI4">
        <v>-16.147890194377599</v>
      </c>
      <c r="BHJ4">
        <v>-7.1347784959667697</v>
      </c>
      <c r="BHK4">
        <v>-12.686656569102301</v>
      </c>
      <c r="BHL4">
        <v>-14.574280267532901</v>
      </c>
      <c r="BHM4">
        <v>-12.244522632616301</v>
      </c>
      <c r="BHN4">
        <v>-5.4935284655778096</v>
      </c>
      <c r="BHO4">
        <v>-10.5190135585534</v>
      </c>
      <c r="BHP4">
        <v>-9.7828773106696207</v>
      </c>
      <c r="BHQ4">
        <v>-11.8146925242623</v>
      </c>
      <c r="BHR4">
        <v>-3.3641454199254199</v>
      </c>
      <c r="BHS4">
        <v>-6.5212017066629597</v>
      </c>
      <c r="BHT4">
        <v>-16.697039285914499</v>
      </c>
      <c r="BHU4">
        <v>-7.1591947299740504</v>
      </c>
      <c r="BHV4">
        <v>-9.4196855932667098</v>
      </c>
      <c r="BHW4">
        <v>-18.2593309713446</v>
      </c>
      <c r="BHX4">
        <v>-4.6229696868479104</v>
      </c>
      <c r="BHY4">
        <v>-19.121636761043401</v>
      </c>
      <c r="BHZ4">
        <v>-1.86187393239382</v>
      </c>
      <c r="BIA4">
        <v>-9.3151146108929499</v>
      </c>
      <c r="BIB4">
        <v>-5.0482609229299298</v>
      </c>
      <c r="BIC4">
        <v>-6.88867943442943</v>
      </c>
      <c r="BID4">
        <v>-5.06894230806913</v>
      </c>
      <c r="BIE4">
        <v>-13.508689678191701</v>
      </c>
      <c r="BIF4">
        <v>-9.4711815935733892</v>
      </c>
      <c r="BIG4">
        <v>-11.858927436188999</v>
      </c>
      <c r="BIH4">
        <v>-9.88932642938261</v>
      </c>
      <c r="BII4">
        <v>-13.3155841795912</v>
      </c>
      <c r="BIJ4">
        <v>-7.4993498308950297</v>
      </c>
      <c r="BIK4">
        <v>-19.191899317243699</v>
      </c>
      <c r="BIL4">
        <v>-9.7326668523623407</v>
      </c>
      <c r="BIM4">
        <v>-15.4141616565927</v>
      </c>
      <c r="BIN4">
        <v>-7.2558525486993197</v>
      </c>
      <c r="BIO4">
        <v>-5.8527208457059903</v>
      </c>
      <c r="BIP4">
        <v>-9.5915037387164599</v>
      </c>
      <c r="BIQ4">
        <v>-12.016845069173099</v>
      </c>
      <c r="BIR4">
        <v>-12.209663444370699</v>
      </c>
      <c r="BIS4">
        <v>-10.773357035551699</v>
      </c>
      <c r="BIT4">
        <v>-10.9542072974698</v>
      </c>
      <c r="BIU4">
        <v>-5.2082887718618496</v>
      </c>
      <c r="BIV4">
        <v>-9.1373918326225407</v>
      </c>
      <c r="BIW4">
        <v>-15.2628381846485</v>
      </c>
      <c r="BIX4">
        <v>-11.774985672671299</v>
      </c>
      <c r="BIY4">
        <v>-21.804402844493399</v>
      </c>
      <c r="BIZ4">
        <v>-6.5462443107243997</v>
      </c>
      <c r="BJA4">
        <v>-11.6096745359848</v>
      </c>
      <c r="BJB4">
        <v>-6.1052197156640799</v>
      </c>
      <c r="BJC4">
        <v>-9.26700044161311</v>
      </c>
      <c r="BJD4">
        <v>-6.4454515284569398</v>
      </c>
      <c r="BJE4">
        <v>-3.2243112792209301</v>
      </c>
      <c r="BJF4">
        <v>-18.704241417538</v>
      </c>
      <c r="BJG4">
        <v>-2.3969140222292502</v>
      </c>
      <c r="BJH4">
        <v>-6.4829511043766397</v>
      </c>
      <c r="BJI4">
        <v>-10.0490357585655</v>
      </c>
      <c r="BJJ4">
        <v>-18.447656323322001</v>
      </c>
      <c r="BJK4">
        <v>-2.86894013582301</v>
      </c>
      <c r="BJL4">
        <v>-8.7392729601876304</v>
      </c>
      <c r="BJM4">
        <v>-11.8147100170521</v>
      </c>
      <c r="BJN4">
        <v>-4.5955269983779203</v>
      </c>
      <c r="BJO4">
        <v>-15.072457704839101</v>
      </c>
      <c r="BJP4">
        <v>-12.220791175646299</v>
      </c>
      <c r="BJQ4">
        <v>-11.454991020421501</v>
      </c>
      <c r="BJR4">
        <v>-19.935738196050298</v>
      </c>
      <c r="BJS4">
        <v>-10.302993805010599</v>
      </c>
      <c r="BJT4">
        <v>-9.1918618856083203</v>
      </c>
      <c r="BJU4">
        <v>-18.591201185961999</v>
      </c>
      <c r="BJV4">
        <v>-9.0044367515157298</v>
      </c>
      <c r="BJW4">
        <v>-12.6144920272984</v>
      </c>
      <c r="BJX4">
        <v>-15.626796034531401</v>
      </c>
      <c r="BJY4">
        <v>-16.414541287157601</v>
      </c>
      <c r="BJZ4">
        <v>-8.8238621117041909</v>
      </c>
      <c r="BKA4">
        <v>-10.0133530167806</v>
      </c>
      <c r="BKB4">
        <v>-8.0417505561351295</v>
      </c>
      <c r="BKC4">
        <v>-9.2471827853845205</v>
      </c>
      <c r="BKD4">
        <v>-18.217163840993901</v>
      </c>
      <c r="BKE4">
        <v>-3.6980724485096301</v>
      </c>
      <c r="BKF4">
        <v>-16.205426716814099</v>
      </c>
      <c r="BKG4">
        <v>-7.5925765187753598</v>
      </c>
      <c r="BKH4">
        <v>-7.01743005318286</v>
      </c>
      <c r="BKI4">
        <v>-22.331735269619099</v>
      </c>
      <c r="BKJ4">
        <v>-10.8601585211937</v>
      </c>
      <c r="BKK4">
        <v>-15.068776267478</v>
      </c>
      <c r="BKL4">
        <v>-13.343223237375801</v>
      </c>
      <c r="BKM4">
        <v>-8.8345105111777702</v>
      </c>
      <c r="BKN4">
        <v>-11.9429840315061</v>
      </c>
      <c r="BKO4">
        <v>-3.7225598544288001</v>
      </c>
      <c r="BKP4">
        <v>-9.7430889155798805</v>
      </c>
      <c r="BKQ4">
        <v>-7.7728776462601799</v>
      </c>
      <c r="BKR4">
        <v>-8.4641321112138694</v>
      </c>
      <c r="BKS4">
        <v>-6.1589794439469498</v>
      </c>
      <c r="BKT4">
        <v>-8.8095096154311001</v>
      </c>
      <c r="BKU4">
        <v>-18.522285740027399</v>
      </c>
      <c r="BKV4">
        <v>-12.849821130443001</v>
      </c>
      <c r="BKW4">
        <v>-12.0809152718078</v>
      </c>
      <c r="BKX4">
        <v>-17.542141873979698</v>
      </c>
      <c r="BKY4">
        <v>-9.3255657308334001</v>
      </c>
      <c r="BKZ4">
        <v>-6.7160885861912902</v>
      </c>
      <c r="BLA4">
        <v>-3.7330770956860402</v>
      </c>
      <c r="BLB4">
        <v>-6.2216210519887598</v>
      </c>
      <c r="BLC4">
        <v>-10.364751981364901</v>
      </c>
      <c r="BLD4">
        <v>-13.7162520763522</v>
      </c>
      <c r="BLE4">
        <v>-10.5520034479594</v>
      </c>
      <c r="BLF4">
        <v>-3.3485876627565898</v>
      </c>
      <c r="BLG4">
        <v>-11.443915180872599</v>
      </c>
      <c r="BLH4">
        <v>-8.2239389734411699</v>
      </c>
      <c r="BLI4">
        <v>-5.0548756208407601</v>
      </c>
      <c r="BLJ4">
        <v>-16.7981336011213</v>
      </c>
      <c r="BLK4">
        <v>-19.341090839064101</v>
      </c>
      <c r="BLL4">
        <v>-5.9333512904407302</v>
      </c>
      <c r="BLM4">
        <v>-12.960463204967001</v>
      </c>
      <c r="BLN4">
        <v>-4.0918055896780698</v>
      </c>
      <c r="BLO4">
        <v>-3.5418435365811001</v>
      </c>
      <c r="BLP4">
        <v>-7.0245658884351201</v>
      </c>
      <c r="BLQ4">
        <v>-10.876468938331</v>
      </c>
      <c r="BLR4">
        <v>-11.0221309519189</v>
      </c>
      <c r="BLS4">
        <v>-8.0603583794359093</v>
      </c>
      <c r="BLT4">
        <v>-6.7379355625728303</v>
      </c>
      <c r="BLU4">
        <v>-18.227874943454999</v>
      </c>
      <c r="BLV4">
        <v>-8.6069432264455905</v>
      </c>
      <c r="BLW4">
        <v>-13.2263550811053</v>
      </c>
      <c r="BLX4">
        <v>-7.5451117118323099</v>
      </c>
      <c r="BLY4">
        <v>-4.5981347802304002</v>
      </c>
      <c r="BLZ4">
        <v>-6.89082290622662</v>
      </c>
      <c r="BMA4">
        <v>-6.8903348794195001</v>
      </c>
      <c r="BMB4">
        <v>-8.2250085207102792</v>
      </c>
      <c r="BMC4">
        <v>-9.5228720066051</v>
      </c>
      <c r="BMD4">
        <v>-4.99843233811771</v>
      </c>
      <c r="BME4">
        <v>-12.325178795471199</v>
      </c>
      <c r="BMF4">
        <v>-20.732059598828801</v>
      </c>
      <c r="BMG4">
        <v>-15.3042712849373</v>
      </c>
      <c r="BMH4">
        <v>-14.869685238270501</v>
      </c>
      <c r="BMI4">
        <v>-3.3388604100174502</v>
      </c>
      <c r="BMJ4">
        <v>-11.33875305402</v>
      </c>
      <c r="BMK4">
        <v>-8.0331067684002697</v>
      </c>
      <c r="BML4">
        <v>-13.224692283684799</v>
      </c>
      <c r="BMM4">
        <v>-9.5089752543359207</v>
      </c>
      <c r="BMN4">
        <v>-12.8904812013766</v>
      </c>
      <c r="BMO4">
        <v>-10.779191962749101</v>
      </c>
      <c r="BMP4">
        <v>-5.3667669352068401</v>
      </c>
      <c r="BMQ4">
        <v>-6.0373831997072802</v>
      </c>
      <c r="BMR4">
        <v>-11.7344279240908</v>
      </c>
      <c r="BMS4">
        <v>-8.8933201154254107</v>
      </c>
      <c r="BMT4">
        <v>-5.2977647519266498</v>
      </c>
      <c r="BMU4">
        <v>-28.3435575783625</v>
      </c>
      <c r="BMV4">
        <v>-11.5376944918989</v>
      </c>
      <c r="BMW4">
        <v>-9.18777628914677</v>
      </c>
      <c r="BMX4">
        <v>-6.0771177134363903</v>
      </c>
      <c r="BMY4">
        <v>-7.1274774225265398</v>
      </c>
      <c r="BMZ4">
        <v>-8.0357723569481205</v>
      </c>
      <c r="BNA4">
        <v>-15.6603699653876</v>
      </c>
      <c r="BNB4">
        <v>-19.490135921401802</v>
      </c>
      <c r="BNC4">
        <v>-7.6147415750699903</v>
      </c>
      <c r="BND4">
        <v>-4.1727443989236104</v>
      </c>
      <c r="BNE4">
        <v>-7.4630328715523397</v>
      </c>
      <c r="BNF4">
        <v>-15.5793632823324</v>
      </c>
      <c r="BNG4">
        <v>-3.7757951835679902</v>
      </c>
      <c r="BNH4">
        <v>-5.6457188638222799</v>
      </c>
      <c r="BNI4">
        <v>-10.686429974259701</v>
      </c>
      <c r="BNJ4">
        <v>-4.7285439402299101</v>
      </c>
      <c r="BNK4">
        <v>-7.8272403403522599</v>
      </c>
      <c r="BNL4">
        <v>-13.544234953480601</v>
      </c>
      <c r="BNM4">
        <v>-8.0988917795697297</v>
      </c>
      <c r="BNN4">
        <v>-10.045513479160901</v>
      </c>
      <c r="BNO4">
        <v>-13.470861283077999</v>
      </c>
      <c r="BNP4">
        <v>-6.7290167147913902</v>
      </c>
      <c r="BNQ4">
        <v>-6.75288937083468</v>
      </c>
      <c r="BNR4">
        <v>-11.732974622497601</v>
      </c>
      <c r="BNS4">
        <v>-10.873210352360401</v>
      </c>
      <c r="BNT4">
        <v>-2.2166713686530102</v>
      </c>
      <c r="BNU4">
        <v>-13.456621692081599</v>
      </c>
      <c r="BNV4">
        <v>-3.7739002283589098</v>
      </c>
      <c r="BNW4">
        <v>-10.206888633448999</v>
      </c>
      <c r="BNX4">
        <v>-9.7217401827965695</v>
      </c>
      <c r="BNY4">
        <v>-10.202920705182899</v>
      </c>
      <c r="BNZ4">
        <v>-6.0224605054710896</v>
      </c>
      <c r="BOA4">
        <v>-13.4374025400175</v>
      </c>
      <c r="BOB4">
        <v>-4.0705807184735896</v>
      </c>
      <c r="BOC4">
        <v>-22.329653045233002</v>
      </c>
      <c r="BOD4">
        <v>-9.6327256964981096</v>
      </c>
      <c r="BOE4">
        <v>-3.0955810111361801</v>
      </c>
      <c r="BOF4">
        <v>-10.4829413853557</v>
      </c>
      <c r="BOG4">
        <v>-14.049382930925599</v>
      </c>
      <c r="BOH4">
        <v>-20.9091840609894</v>
      </c>
      <c r="BOI4">
        <v>-8.3062038129918694</v>
      </c>
      <c r="BOJ4">
        <v>-5.6436795293042197</v>
      </c>
      <c r="BOK4">
        <v>-12.704744619220399</v>
      </c>
      <c r="BOL4">
        <v>-10.7345352756748</v>
      </c>
      <c r="BOM4">
        <v>-12.148605352011799</v>
      </c>
      <c r="BON4">
        <v>-13.652033172457701</v>
      </c>
      <c r="BOO4">
        <v>-7.1321261823254103</v>
      </c>
      <c r="BOP4">
        <v>-9.6445253339825303</v>
      </c>
      <c r="BOQ4">
        <v>-6.8109036692699201</v>
      </c>
      <c r="BOR4">
        <v>-15.012457003016699</v>
      </c>
      <c r="BOS4">
        <v>-11.4109116057632</v>
      </c>
      <c r="BOT4">
        <v>-7.8945532791050503</v>
      </c>
      <c r="BOU4">
        <v>-8.4670997839247093</v>
      </c>
      <c r="BOV4">
        <v>-1.51422547997632</v>
      </c>
      <c r="BOW4">
        <v>-5.58430369215142</v>
      </c>
      <c r="BOX4">
        <v>-13.4084729935177</v>
      </c>
      <c r="BOY4">
        <v>-11.231361216624499</v>
      </c>
      <c r="BOZ4">
        <v>-14.722770954169199</v>
      </c>
      <c r="BPA4">
        <v>-11.0963546189508</v>
      </c>
      <c r="BPB4">
        <v>-11.1391915315006</v>
      </c>
      <c r="BPC4">
        <v>-7.4810627212604297</v>
      </c>
      <c r="BPD4">
        <v>-6.0413376468302999</v>
      </c>
      <c r="BPE4">
        <v>-9.3702533778234702</v>
      </c>
      <c r="BPF4">
        <v>-7.6410599996797801</v>
      </c>
      <c r="BPG4">
        <v>-14.843285128671001</v>
      </c>
      <c r="BPH4">
        <v>-10.6694411986283</v>
      </c>
      <c r="BPI4">
        <v>-18.447039765632901</v>
      </c>
      <c r="BPJ4">
        <v>-11.2609966854136</v>
      </c>
      <c r="BPK4">
        <v>-7.1529988247640999</v>
      </c>
      <c r="BPL4">
        <v>-15.8740324118845</v>
      </c>
      <c r="BPM4">
        <v>-11.8290847755478</v>
      </c>
      <c r="BPN4">
        <v>-14.7259576245995</v>
      </c>
      <c r="BPO4">
        <v>-11.7140847471588</v>
      </c>
      <c r="BPP4">
        <v>-19.7343307928077</v>
      </c>
      <c r="BPQ4">
        <v>-19.454180104326799</v>
      </c>
      <c r="BPR4">
        <v>-14.4678399438898</v>
      </c>
      <c r="BPS4">
        <v>-5.1735388032725202</v>
      </c>
      <c r="BPT4">
        <v>-13.1859888471964</v>
      </c>
      <c r="BPU4">
        <v>-13.654985756715099</v>
      </c>
      <c r="BPV4">
        <v>-14.469135744977301</v>
      </c>
      <c r="BPW4">
        <v>-8.7161007783616107</v>
      </c>
      <c r="BPX4">
        <v>-16.7658955184164</v>
      </c>
      <c r="BPY4">
        <v>-5.4096345085015098</v>
      </c>
      <c r="BPZ4">
        <v>-5.97380983667367</v>
      </c>
      <c r="BQA4">
        <v>-17.395635621277702</v>
      </c>
      <c r="BQB4">
        <v>-22.901164967120899</v>
      </c>
      <c r="BQC4">
        <v>-6.4265505009686903</v>
      </c>
      <c r="BQD4">
        <v>-18.2205139454469</v>
      </c>
      <c r="BQE4">
        <v>-8.6123849064714797</v>
      </c>
      <c r="BQF4">
        <v>-16.742989810266401</v>
      </c>
      <c r="BQG4">
        <v>-8.6041170738338604</v>
      </c>
      <c r="BQH4">
        <v>-7.4399583325062499</v>
      </c>
      <c r="BQI4">
        <v>-3.1298781460823202</v>
      </c>
      <c r="BQJ4">
        <v>-11.391268170359</v>
      </c>
      <c r="BQK4">
        <v>-35.228247420970497</v>
      </c>
      <c r="BQL4">
        <v>-12.074635979136</v>
      </c>
      <c r="BQM4">
        <v>-12.070936207805</v>
      </c>
      <c r="BQN4">
        <v>-43.981470285176002</v>
      </c>
      <c r="BQO4">
        <v>-11.263068006975701</v>
      </c>
      <c r="BQP4">
        <v>-16.522647514964401</v>
      </c>
      <c r="BQQ4">
        <v>-5.5537806946877604</v>
      </c>
      <c r="BQR4">
        <v>-9.4501862389692501</v>
      </c>
      <c r="BQS4">
        <v>-18.139071513897001</v>
      </c>
      <c r="BQT4">
        <v>-17.115624797459098</v>
      </c>
      <c r="BQU4">
        <v>-16.401522365443199</v>
      </c>
      <c r="BQV4">
        <v>-4.3687071124466597</v>
      </c>
      <c r="BQW4">
        <v>-10.964635400038301</v>
      </c>
      <c r="BQX4">
        <v>-11.4489681579115</v>
      </c>
      <c r="BQY4">
        <v>-39.194275006702803</v>
      </c>
      <c r="BQZ4">
        <v>-5.2963390321228898</v>
      </c>
      <c r="BRA4">
        <v>-20.690589007000799</v>
      </c>
      <c r="BRB4">
        <v>-7.9420107075089801</v>
      </c>
      <c r="BRC4">
        <v>-7.8421452522792698</v>
      </c>
      <c r="BRD4">
        <v>-12.3686378103635</v>
      </c>
      <c r="BRE4">
        <v>-5.2107569433875103</v>
      </c>
      <c r="BRF4">
        <v>-20.855288084979001</v>
      </c>
      <c r="BRG4">
        <v>-12.4656506006265</v>
      </c>
      <c r="BRH4">
        <v>-17.952098858012601</v>
      </c>
      <c r="BRI4">
        <v>-4.2406180635636597</v>
      </c>
      <c r="BRJ4">
        <v>-10.331286822404801</v>
      </c>
      <c r="BRK4">
        <v>-6.9760898126695601</v>
      </c>
      <c r="BRL4">
        <v>-9.6382679847618</v>
      </c>
      <c r="BRM4">
        <v>-6.1214861946323298</v>
      </c>
      <c r="BRN4">
        <v>-8.9525245134948701</v>
      </c>
      <c r="BRO4">
        <v>-12.9986435794931</v>
      </c>
      <c r="BRP4">
        <v>-24.362351605313901</v>
      </c>
      <c r="BRQ4">
        <v>-6.2725883290780198</v>
      </c>
      <c r="BRR4">
        <v>-12.854737078062399</v>
      </c>
      <c r="BRS4">
        <v>-9.9287237048360204</v>
      </c>
      <c r="BRT4">
        <v>-6.3735488400380698</v>
      </c>
      <c r="BRU4">
        <v>-6.7861656054539603</v>
      </c>
      <c r="BRV4">
        <v>-14.5505109129776</v>
      </c>
      <c r="BRW4">
        <v>-3.7067050835447302</v>
      </c>
      <c r="BRX4">
        <v>-16.549591189880001</v>
      </c>
      <c r="BRY4">
        <v>-18.695870589566699</v>
      </c>
      <c r="BRZ4">
        <v>-8.65259261728559</v>
      </c>
      <c r="BSA4">
        <v>-6.9983197240279704</v>
      </c>
      <c r="BSB4">
        <v>-14.363608939256601</v>
      </c>
      <c r="BSC4">
        <v>-8.0290171485339403</v>
      </c>
      <c r="BSD4">
        <v>-14.907630472233301</v>
      </c>
      <c r="BSE4">
        <v>-6.7730925158861099</v>
      </c>
      <c r="BSF4">
        <v>-10.8015087887795</v>
      </c>
      <c r="BSG4">
        <v>-17.372710127639198</v>
      </c>
      <c r="BSH4">
        <v>-7.3841872784548697</v>
      </c>
      <c r="BSI4">
        <v>-2.1802480994954299</v>
      </c>
      <c r="BSJ4">
        <v>-6.7384285227761298</v>
      </c>
      <c r="BSK4">
        <v>-13.203595345194101</v>
      </c>
      <c r="BSL4">
        <v>-6.4398246667211696</v>
      </c>
      <c r="BSM4">
        <v>-11.488717771448799</v>
      </c>
      <c r="BSN4">
        <v>-10.2460466606179</v>
      </c>
      <c r="BSO4">
        <v>-11.7215541749484</v>
      </c>
      <c r="BSP4">
        <v>-7.7673508994050202</v>
      </c>
      <c r="BSQ4">
        <v>-5.4522737156661396</v>
      </c>
      <c r="BSR4">
        <v>-39.361242185759203</v>
      </c>
      <c r="BSS4">
        <v>-11.0436996295225</v>
      </c>
      <c r="BST4">
        <v>-9.3688261438237799</v>
      </c>
      <c r="BSU4">
        <v>-5.3028722121967498</v>
      </c>
      <c r="BSV4">
        <v>-21.6275741677503</v>
      </c>
      <c r="BSW4">
        <v>-14.9191068240261</v>
      </c>
      <c r="BSX4">
        <v>-14.422135588823499</v>
      </c>
      <c r="BSY4">
        <v>-12.0792083463681</v>
      </c>
      <c r="BSZ4">
        <v>-9.9025671536420496</v>
      </c>
      <c r="BTA4">
        <v>-14.7449017919984</v>
      </c>
      <c r="BTB4">
        <v>-6.9889009989968303</v>
      </c>
      <c r="BTC4">
        <v>-6.6859979446161297</v>
      </c>
      <c r="BTD4">
        <v>-7.8787106790002799</v>
      </c>
      <c r="BTE4">
        <v>-12.9837618120822</v>
      </c>
      <c r="BTF4">
        <v>-8.5476988947638102</v>
      </c>
      <c r="BTG4">
        <v>-15.531843716496001</v>
      </c>
      <c r="BTH4">
        <v>-9.9645050349314506</v>
      </c>
      <c r="BTI4">
        <v>-8.4020125263292904</v>
      </c>
      <c r="BTJ4">
        <v>-7.34403803114503</v>
      </c>
      <c r="BTK4">
        <v>-8.9621344270883299</v>
      </c>
      <c r="BTL4">
        <v>-6.2499959869953701</v>
      </c>
      <c r="BTM4">
        <v>-8.9837719489884496</v>
      </c>
      <c r="BTN4">
        <v>-1.1988967713244001</v>
      </c>
      <c r="BTO4">
        <v>-11.0686131198848</v>
      </c>
      <c r="BTP4">
        <v>-12.4558240241455</v>
      </c>
      <c r="BTQ4">
        <v>-4.0932316627639702</v>
      </c>
      <c r="BTR4">
        <v>-12.26502198333</v>
      </c>
      <c r="BTS4">
        <v>-4.32032607886606</v>
      </c>
      <c r="BTT4">
        <v>-14.4834946760724</v>
      </c>
      <c r="BTU4">
        <v>-8.1756557647759998</v>
      </c>
      <c r="BTV4">
        <v>-7.5781966362997899</v>
      </c>
      <c r="BTW4">
        <v>-13.089791103523901</v>
      </c>
      <c r="BTX4">
        <v>-4.8348959622574101</v>
      </c>
      <c r="BTY4">
        <v>-12.296417038352599</v>
      </c>
      <c r="BTZ4">
        <v>-9.5035636389905598</v>
      </c>
      <c r="BUA4">
        <v>-3.56065336521561</v>
      </c>
      <c r="BUB4">
        <v>-13.990036463961101</v>
      </c>
      <c r="BUC4">
        <v>-11.0176098672684</v>
      </c>
      <c r="BUD4">
        <v>-6.1395365305282601</v>
      </c>
      <c r="BUE4">
        <v>-12.5515567280654</v>
      </c>
      <c r="BUF4">
        <v>-14.187737119989899</v>
      </c>
      <c r="BUG4">
        <v>-11.6237346907581</v>
      </c>
      <c r="BUH4">
        <v>-7.2500733883558404</v>
      </c>
      <c r="BUI4">
        <v>-9.1546597047888305</v>
      </c>
      <c r="BUJ4">
        <v>-8.7922956985263507</v>
      </c>
      <c r="BUK4">
        <v>-14.0063067323408</v>
      </c>
      <c r="BUL4">
        <v>-5.7758918136596602</v>
      </c>
      <c r="BUM4">
        <v>-11.6788593317407</v>
      </c>
      <c r="BUN4">
        <v>-5.0997417344565896</v>
      </c>
      <c r="BUO4">
        <v>-4.6334759755380102</v>
      </c>
      <c r="BUP4">
        <v>-19.4245578550766</v>
      </c>
      <c r="BUQ4">
        <v>-10.9601890375364</v>
      </c>
      <c r="BUR4">
        <v>-12.0537462523728</v>
      </c>
      <c r="BUS4">
        <v>-4.9289673752598704</v>
      </c>
      <c r="BUT4">
        <v>-6.5383502335364501</v>
      </c>
      <c r="BUU4">
        <v>-18.7022853898969</v>
      </c>
      <c r="BUV4">
        <v>-18.608753346791101</v>
      </c>
      <c r="BUW4">
        <v>-14.319594056968301</v>
      </c>
      <c r="BUX4">
        <v>-14.1101960477361</v>
      </c>
      <c r="BUY4">
        <v>-7.7390155580869804</v>
      </c>
      <c r="BUZ4">
        <v>-3.46245607178653</v>
      </c>
      <c r="BVA4">
        <v>-10.743910124705501</v>
      </c>
      <c r="BVB4">
        <v>-8.7761789007776692</v>
      </c>
      <c r="BVC4">
        <v>-13.4539565983786</v>
      </c>
      <c r="BVD4">
        <v>-3.4640151062479001</v>
      </c>
      <c r="BVE4">
        <v>-13.1791023264594</v>
      </c>
      <c r="BVF4">
        <v>-5.6566043416538596</v>
      </c>
      <c r="BVG4">
        <v>-7.7602122014100097</v>
      </c>
      <c r="BVH4">
        <v>-12.690284991272099</v>
      </c>
      <c r="BVI4">
        <v>-24.356580456168299</v>
      </c>
      <c r="BVJ4">
        <v>-11.7498508380408</v>
      </c>
      <c r="BVK4">
        <v>-6.7132006065044196</v>
      </c>
      <c r="BVL4">
        <v>-14.8330726451478</v>
      </c>
      <c r="BVM4">
        <v>-11.0044130431237</v>
      </c>
      <c r="BVN4">
        <v>-9.7746899351415095</v>
      </c>
      <c r="BVO4">
        <v>-14.6660661282114</v>
      </c>
      <c r="BVP4">
        <v>-13.584887546626099</v>
      </c>
      <c r="BVQ4">
        <v>-5.8537328082159403</v>
      </c>
      <c r="BVR4">
        <v>-9.8030702217110406</v>
      </c>
      <c r="BVS4">
        <v>-10.1545378488912</v>
      </c>
      <c r="BVT4">
        <v>-4.8540706998031196</v>
      </c>
      <c r="BVU4">
        <v>-4.2585214186642304</v>
      </c>
      <c r="BVV4">
        <v>-12.4036437616691</v>
      </c>
      <c r="BVW4">
        <v>-9.9880149800880798</v>
      </c>
      <c r="BVX4">
        <v>-7.9651451303319298</v>
      </c>
      <c r="BVY4">
        <v>-4.3949679500162198</v>
      </c>
      <c r="BVZ4">
        <v>-17.0413534984142</v>
      </c>
      <c r="BWA4">
        <v>-6.1595558347890504</v>
      </c>
      <c r="BWB4">
        <v>-16.480855822763299</v>
      </c>
      <c r="BWC4">
        <v>-8.7109530890458</v>
      </c>
      <c r="BWD4">
        <v>-10.325725779497001</v>
      </c>
      <c r="BWE4">
        <v>-5.8450078184080798</v>
      </c>
      <c r="BWF4">
        <v>-2.5629016564646498</v>
      </c>
      <c r="BWG4">
        <v>-10.968002580041199</v>
      </c>
      <c r="BWH4">
        <v>-13.4731932649422</v>
      </c>
      <c r="BWI4">
        <v>-10.523518762823899</v>
      </c>
      <c r="BWJ4">
        <v>-5.95846423841635</v>
      </c>
      <c r="BWK4">
        <v>-13.5928461607883</v>
      </c>
      <c r="BWL4">
        <v>-16.605994733302602</v>
      </c>
      <c r="BWM4">
        <v>-6.8847566725737597</v>
      </c>
      <c r="BWN4">
        <v>-7.7237374187569996</v>
      </c>
      <c r="BWO4">
        <v>-11.6052726662995</v>
      </c>
      <c r="BWP4">
        <v>-10.755285296390699</v>
      </c>
      <c r="BWQ4">
        <v>-10.0657517025062</v>
      </c>
      <c r="BWR4">
        <v>-14.781808811468199</v>
      </c>
      <c r="BWS4">
        <v>-22.727985077540701</v>
      </c>
      <c r="BWT4">
        <v>-19.204625121958301</v>
      </c>
      <c r="BWU4">
        <v>-8.7173074325142803</v>
      </c>
      <c r="BWV4">
        <v>-18.369024823689699</v>
      </c>
      <c r="BWW4">
        <v>-11.4672992989849</v>
      </c>
      <c r="BWX4">
        <v>-8.2015579681995003</v>
      </c>
      <c r="BWY4">
        <v>-6.8869197304952099</v>
      </c>
      <c r="BWZ4">
        <v>-9.2233126163388306</v>
      </c>
      <c r="BXA4">
        <v>-8.1683829115561402</v>
      </c>
      <c r="BXB4">
        <v>-11.266223986246301</v>
      </c>
      <c r="BXC4">
        <v>-5.9532908966621099</v>
      </c>
      <c r="BXD4">
        <v>-9.7234540929799493</v>
      </c>
      <c r="BXE4">
        <v>-14.0421355007933</v>
      </c>
      <c r="BXF4">
        <v>-8.5919934405560507</v>
      </c>
      <c r="BXG4">
        <v>-2.95444528858462</v>
      </c>
      <c r="BXH4">
        <v>-16.2614114313876</v>
      </c>
      <c r="BXI4">
        <v>-6.5235460364635296</v>
      </c>
      <c r="BXJ4">
        <v>-16.4427866144893</v>
      </c>
      <c r="BXK4">
        <v>-6.9007037591982501</v>
      </c>
      <c r="BXL4">
        <v>-15.852474011789999</v>
      </c>
      <c r="BXM4">
        <v>-5.5120829705802503</v>
      </c>
      <c r="BXN4">
        <v>-6.2159690869411</v>
      </c>
      <c r="BXO4">
        <v>-2.85481061744039</v>
      </c>
      <c r="BXP4">
        <v>-16.689991034881899</v>
      </c>
      <c r="BXQ4">
        <v>-7.8082625322734298</v>
      </c>
      <c r="BXR4">
        <v>-23.877254552134101</v>
      </c>
      <c r="BXS4">
        <v>-12.818222497027399</v>
      </c>
      <c r="BXT4">
        <v>-6.5788711230538297</v>
      </c>
      <c r="BXU4">
        <v>-2.1619569363014399</v>
      </c>
      <c r="BXV4">
        <v>-19.762929902871502</v>
      </c>
      <c r="BXW4">
        <v>-6.49755123932795</v>
      </c>
      <c r="BXX4">
        <v>-10.704683506261301</v>
      </c>
      <c r="BXY4">
        <v>-16.518993408729202</v>
      </c>
      <c r="BXZ4">
        <v>-10.6765575572914</v>
      </c>
      <c r="BYA4">
        <v>-6.4802099789898797</v>
      </c>
      <c r="BYB4">
        <v>-2.0350958175839899</v>
      </c>
      <c r="BYC4">
        <v>-6.1631387757846898</v>
      </c>
      <c r="BYD4">
        <v>-8.8206095422545996</v>
      </c>
      <c r="BYE4">
        <v>-3.2612877633850998</v>
      </c>
      <c r="BYF4">
        <v>-12.2075052055435</v>
      </c>
      <c r="BYG4">
        <v>-14.3817395849329</v>
      </c>
      <c r="BYH4">
        <v>-15.4114373668216</v>
      </c>
      <c r="BYI4">
        <v>-11.021343606434099</v>
      </c>
      <c r="BYJ4">
        <v>-8.4086434385309303</v>
      </c>
      <c r="BYK4">
        <v>-10.5309518918565</v>
      </c>
      <c r="BYL4">
        <v>-13.307487003834</v>
      </c>
      <c r="BYM4">
        <v>-12.686875793506699</v>
      </c>
      <c r="BYN4">
        <v>-11.986685923100801</v>
      </c>
      <c r="BYO4">
        <v>-16.311984669028899</v>
      </c>
      <c r="BYP4">
        <v>-15.7346095897379</v>
      </c>
      <c r="BYQ4">
        <v>-8.8937416355569798</v>
      </c>
      <c r="BYR4">
        <v>-7.0014672231533801</v>
      </c>
      <c r="BYS4">
        <v>-10.514445526463801</v>
      </c>
      <c r="BYT4">
        <v>-9.8545739788522706</v>
      </c>
      <c r="BYU4">
        <v>-10.971335641789899</v>
      </c>
      <c r="BYV4">
        <v>-9.2088015927367302</v>
      </c>
      <c r="BYW4">
        <v>-2.2383914861263201</v>
      </c>
      <c r="BYX4">
        <v>-20.161027807815898</v>
      </c>
      <c r="BYY4">
        <v>-21.481234861427001</v>
      </c>
      <c r="BYZ4">
        <v>-8.0672125020051304</v>
      </c>
      <c r="BZA4">
        <v>-13.1645646696754</v>
      </c>
      <c r="BZB4">
        <v>-7.9330737858374496</v>
      </c>
      <c r="BZC4">
        <v>-18.889690979670402</v>
      </c>
      <c r="BZD4">
        <v>-13.2748649548072</v>
      </c>
      <c r="BZE4">
        <v>-18.354382781996001</v>
      </c>
      <c r="BZF4">
        <v>-21.070101596782099</v>
      </c>
      <c r="BZG4">
        <v>-18.406710369469899</v>
      </c>
      <c r="BZH4">
        <v>-17.6995592269272</v>
      </c>
      <c r="BZI4">
        <v>-7.4665336276311498</v>
      </c>
      <c r="BZJ4">
        <v>-23.239355642540101</v>
      </c>
      <c r="BZK4">
        <v>-9.7527256324158298</v>
      </c>
      <c r="BZL4">
        <v>-3.77630189621047</v>
      </c>
      <c r="BZM4">
        <v>-9.9843314424804301</v>
      </c>
      <c r="BZN4">
        <v>-6.6990208635534403</v>
      </c>
      <c r="BZO4">
        <v>-4.6944828944870096</v>
      </c>
      <c r="BZP4">
        <v>-6.6838281731317597</v>
      </c>
      <c r="BZQ4">
        <v>-12.045590268679099</v>
      </c>
      <c r="BZR4">
        <v>-7.9653982727249097</v>
      </c>
      <c r="BZS4">
        <v>-6.4152225409097197</v>
      </c>
      <c r="BZT4">
        <v>-7.3016325028262399</v>
      </c>
      <c r="BZU4">
        <v>-7.7767905767433696</v>
      </c>
      <c r="BZV4">
        <v>-4.7528379089663098</v>
      </c>
      <c r="BZW4">
        <v>-9.8484716903952894</v>
      </c>
      <c r="BZX4">
        <v>-8.5947482555520196</v>
      </c>
      <c r="BZY4">
        <v>-6.1172639082177804</v>
      </c>
      <c r="BZZ4">
        <v>-17.5387197542146</v>
      </c>
      <c r="CAA4">
        <v>-13.7404135365247</v>
      </c>
      <c r="CAB4">
        <v>-6.7352852848617903</v>
      </c>
      <c r="CAC4">
        <v>-9.7368329585722204</v>
      </c>
      <c r="CAD4">
        <v>-13.6622883263825</v>
      </c>
      <c r="CAE4">
        <v>-3.8045738295717202</v>
      </c>
      <c r="CAF4">
        <v>-9.6501159717549605</v>
      </c>
      <c r="CAG4">
        <v>-7.0345500855899603</v>
      </c>
      <c r="CAH4">
        <v>-25.123545232442002</v>
      </c>
      <c r="CAI4">
        <v>-6.7284156682344198</v>
      </c>
      <c r="CAJ4">
        <v>-5.8416380684809903</v>
      </c>
      <c r="CAK4">
        <v>-5.8673273013038196</v>
      </c>
      <c r="CAL4">
        <v>-27.9643219631946</v>
      </c>
      <c r="CAM4">
        <v>-8.3062367595433404</v>
      </c>
      <c r="CAN4">
        <v>-14.415798889964</v>
      </c>
      <c r="CAO4">
        <v>-13.5692605733775</v>
      </c>
      <c r="CAP4">
        <v>-5.9351986756009598</v>
      </c>
      <c r="CAQ4">
        <v>-17.652250861382299</v>
      </c>
      <c r="CAR4">
        <v>-7.2645381277916403</v>
      </c>
      <c r="CAS4">
        <v>-14.300926978738801</v>
      </c>
      <c r="CAT4">
        <v>-8.0229502070534995</v>
      </c>
      <c r="CAU4">
        <v>-3.7894176727911</v>
      </c>
      <c r="CAV4">
        <v>-13.418740565649401</v>
      </c>
      <c r="CAW4">
        <v>-7.4119529933670103</v>
      </c>
      <c r="CAX4">
        <v>-15.743640772908</v>
      </c>
      <c r="CAY4">
        <v>-13.871845336428301</v>
      </c>
      <c r="CAZ4">
        <v>-25.5204873753455</v>
      </c>
      <c r="CBA4">
        <v>-14.744837884017601</v>
      </c>
      <c r="CBB4">
        <v>-15.3467792502667</v>
      </c>
      <c r="CBC4">
        <v>-2.4963462613991099</v>
      </c>
      <c r="CBD4">
        <v>-10.702298802749199</v>
      </c>
      <c r="CBE4">
        <v>-22.658858363844001</v>
      </c>
      <c r="CBF4">
        <v>-8.4955235387567392</v>
      </c>
      <c r="CBG4">
        <v>-8.8217700900042395</v>
      </c>
      <c r="CBH4">
        <v>-10.888872713345901</v>
      </c>
      <c r="CBI4">
        <v>-18.299614410765699</v>
      </c>
      <c r="CBJ4">
        <v>-10.8317441661648</v>
      </c>
      <c r="CBK4">
        <v>-9.0209034469789096</v>
      </c>
      <c r="CBL4">
        <v>-21.126441564495899</v>
      </c>
      <c r="CBM4">
        <v>-4.6829846774144004</v>
      </c>
      <c r="CBN4">
        <v>-13.566675413337199</v>
      </c>
      <c r="CBO4">
        <v>-6.25540593873703</v>
      </c>
      <c r="CBP4">
        <v>-4.5911105949323296</v>
      </c>
      <c r="CBQ4">
        <v>-6.4890067776034597</v>
      </c>
      <c r="CBR4">
        <v>-14.583410485340201</v>
      </c>
      <c r="CBS4">
        <v>-13.5189580855132</v>
      </c>
      <c r="CBT4">
        <v>-6.89973600526233</v>
      </c>
      <c r="CBU4">
        <v>-11.7127559251671</v>
      </c>
      <c r="CBV4">
        <v>-3.5596769430129598</v>
      </c>
      <c r="CBW4">
        <v>-12.5785122234324</v>
      </c>
      <c r="CBX4">
        <v>-6.6475423465085397</v>
      </c>
      <c r="CBY4">
        <v>-6.5785729523532002</v>
      </c>
      <c r="CBZ4">
        <v>-11.3441221723134</v>
      </c>
      <c r="CCA4">
        <v>-10.6594079243725</v>
      </c>
      <c r="CCB4">
        <v>-9.4633210283249696</v>
      </c>
      <c r="CCC4">
        <v>-7.7463828242186397</v>
      </c>
      <c r="CCD4">
        <v>-14.610391306720199</v>
      </c>
      <c r="CCE4">
        <v>-16.7029210529324</v>
      </c>
      <c r="CCF4">
        <v>-16.480146467563099</v>
      </c>
      <c r="CCG4">
        <v>-14.388421563995699</v>
      </c>
      <c r="CCH4">
        <v>-16.432314399108002</v>
      </c>
      <c r="CCI4">
        <v>-9.5842557948747604</v>
      </c>
      <c r="CCJ4">
        <v>-17.1428974713027</v>
      </c>
      <c r="CCK4">
        <v>-30.149394009718101</v>
      </c>
      <c r="CCL4">
        <v>-14.9435432733637</v>
      </c>
      <c r="CCM4">
        <v>-9.8353686593993093</v>
      </c>
      <c r="CCN4">
        <v>-11.595703637243099</v>
      </c>
      <c r="CCO4">
        <v>-8.4816254999143403</v>
      </c>
      <c r="CCP4">
        <v>-15.9953987800299</v>
      </c>
      <c r="CCQ4">
        <v>-13.731210677869299</v>
      </c>
      <c r="CCR4">
        <v>-9.7275427721721694</v>
      </c>
      <c r="CCS4">
        <v>-6.5773236742261396</v>
      </c>
      <c r="CCT4">
        <v>-14.3347715007899</v>
      </c>
      <c r="CCU4">
        <v>-8.4072621321348606</v>
      </c>
      <c r="CCV4">
        <v>-15.7751703437087</v>
      </c>
      <c r="CCW4">
        <v>-10.603585353106</v>
      </c>
      <c r="CCX4">
        <v>-12.537080183639199</v>
      </c>
      <c r="CCY4">
        <v>-13.193816907677601</v>
      </c>
      <c r="CCZ4">
        <v>-6.5557858935065703</v>
      </c>
      <c r="CDA4">
        <v>-21.1176090061441</v>
      </c>
      <c r="CDB4">
        <v>-8.8143343204604605</v>
      </c>
      <c r="CDC4">
        <v>-10.980980249490401</v>
      </c>
      <c r="CDD4">
        <v>-12.280035642924499</v>
      </c>
      <c r="CDE4">
        <v>-15.4859294451745</v>
      </c>
      <c r="CDF4">
        <v>-12.7670734487623</v>
      </c>
      <c r="CDG4">
        <v>-19.035899037743199</v>
      </c>
      <c r="CDH4">
        <v>-13.5833716189874</v>
      </c>
      <c r="CDI4">
        <v>-6.19571037640375</v>
      </c>
      <c r="CDJ4">
        <v>-8.5105960275195702</v>
      </c>
      <c r="CDK4">
        <v>-13.4474368836607</v>
      </c>
      <c r="CDL4">
        <v>-7.1481824074036799</v>
      </c>
      <c r="CDM4">
        <v>-9.6490351876099094</v>
      </c>
      <c r="CDN4">
        <v>-7.6689150540196902</v>
      </c>
      <c r="CDO4">
        <v>-9.1374178559030703</v>
      </c>
      <c r="CDP4">
        <v>-12.767180819078099</v>
      </c>
      <c r="CDQ4">
        <v>-15.412902958461601</v>
      </c>
      <c r="CDR4">
        <v>-8.9141752035434401</v>
      </c>
      <c r="CDS4">
        <v>-15.8776430340779</v>
      </c>
      <c r="CDT4">
        <v>-9.7136161263035792</v>
      </c>
      <c r="CDU4">
        <v>-9.7681482718487604</v>
      </c>
      <c r="CDV4">
        <v>-28.0490247677632</v>
      </c>
      <c r="CDW4">
        <v>-13.099292716916001</v>
      </c>
      <c r="CDX4">
        <v>-11.592438080088799</v>
      </c>
      <c r="CDY4">
        <v>-4.9218801895718798</v>
      </c>
      <c r="CDZ4">
        <v>-19.290387213950101</v>
      </c>
      <c r="CEA4">
        <v>-7.3652973778078499</v>
      </c>
      <c r="CEB4">
        <v>-6.566895898356</v>
      </c>
      <c r="CEC4">
        <v>-18.509747473908401</v>
      </c>
      <c r="CED4">
        <v>-11.5792465452767</v>
      </c>
      <c r="CEE4">
        <v>-10.177953644464999</v>
      </c>
      <c r="CEF4">
        <v>-6.6690683513700701</v>
      </c>
      <c r="CEG4">
        <v>-12.0071182292212</v>
      </c>
      <c r="CEH4">
        <v>-10.030711735029101</v>
      </c>
      <c r="CEI4">
        <v>-7.6590074853077104</v>
      </c>
      <c r="CEJ4">
        <v>-11.1097920701808</v>
      </c>
      <c r="CEK4">
        <v>-9.3289857740095403</v>
      </c>
      <c r="CEL4">
        <v>-20.5249139294637</v>
      </c>
      <c r="CEM4">
        <v>-10.197341283385001</v>
      </c>
      <c r="CEN4">
        <v>-13.9858024010077</v>
      </c>
      <c r="CEO4">
        <v>-18.595682600140499</v>
      </c>
      <c r="CEP4">
        <v>-5.0586836809371203</v>
      </c>
      <c r="CEQ4">
        <v>-12.176223500095199</v>
      </c>
      <c r="CER4">
        <v>-11.683539034378599</v>
      </c>
      <c r="CES4">
        <v>-6.4009885697630304</v>
      </c>
      <c r="CET4">
        <v>-23.006422554553101</v>
      </c>
      <c r="CEU4">
        <v>-10.941727791427301</v>
      </c>
      <c r="CEV4">
        <v>-10.9597869663515</v>
      </c>
      <c r="CEW4">
        <v>-13.006236205160899</v>
      </c>
      <c r="CEX4">
        <v>-9.8296887708531209</v>
      </c>
      <c r="CEY4">
        <v>-3.0633157929844699</v>
      </c>
      <c r="CEZ4">
        <v>-14.0958458932776</v>
      </c>
      <c r="CFA4">
        <v>-11.3971615286477</v>
      </c>
      <c r="CFB4">
        <v>-9.8833992076839099</v>
      </c>
      <c r="CFC4">
        <v>-7.8186387807042497</v>
      </c>
      <c r="CFD4">
        <v>-1.08451706265748</v>
      </c>
      <c r="CFE4">
        <v>-14.7539717808981</v>
      </c>
      <c r="CFF4">
        <v>-14.6927214820016</v>
      </c>
      <c r="CFG4">
        <v>-12.0541482710455</v>
      </c>
      <c r="CFH4">
        <v>-16.120715719054001</v>
      </c>
      <c r="CFI4">
        <v>-4.7475209404510403</v>
      </c>
      <c r="CFJ4">
        <v>-19.9413342790169</v>
      </c>
      <c r="CFK4">
        <v>-5.3492833889729399</v>
      </c>
      <c r="CFL4">
        <v>-10.7284150482068</v>
      </c>
      <c r="CFM4">
        <v>-10.5955705064351</v>
      </c>
      <c r="CFN4">
        <v>-17.684820757695899</v>
      </c>
      <c r="CFO4">
        <v>-7.4549351667300199</v>
      </c>
      <c r="CFP4">
        <v>-6.74711188627077</v>
      </c>
      <c r="CFQ4">
        <v>-12.832016032097</v>
      </c>
      <c r="CFR4">
        <v>-7.3663173108165303</v>
      </c>
      <c r="CFS4">
        <v>-9.4586738633495298</v>
      </c>
      <c r="CFT4">
        <v>-10.079387425254399</v>
      </c>
      <c r="CFU4">
        <v>-19.368393750610601</v>
      </c>
      <c r="CFV4">
        <v>-3.4462668147969899</v>
      </c>
      <c r="CFW4">
        <v>-9.93028380648229</v>
      </c>
      <c r="CFX4">
        <v>-16.475204960043101</v>
      </c>
      <c r="CFY4">
        <v>-20.0516684065914</v>
      </c>
      <c r="CFZ4">
        <v>-15.086814946741001</v>
      </c>
      <c r="CGA4">
        <v>-13.020335254720599</v>
      </c>
      <c r="CGB4">
        <v>-11.5432266211829</v>
      </c>
      <c r="CGC4">
        <v>-11.384007522179299</v>
      </c>
      <c r="CGD4">
        <v>-10.7122513613546</v>
      </c>
      <c r="CGE4">
        <v>-7.3688822955665501</v>
      </c>
      <c r="CGF4">
        <v>-3.5451506467295801</v>
      </c>
      <c r="CGG4">
        <v>-2.8539245401967399</v>
      </c>
      <c r="CGH4">
        <v>-10.474597034716499</v>
      </c>
      <c r="CGI4">
        <v>-8.7268934477180604</v>
      </c>
      <c r="CGJ4">
        <v>-2.9694740577075698</v>
      </c>
      <c r="CGK4">
        <v>-6.8569925907878</v>
      </c>
      <c r="CGL4">
        <v>-14.880453541394299</v>
      </c>
      <c r="CGM4">
        <v>-6.1850560976145603</v>
      </c>
      <c r="CGN4">
        <v>-5.2383258342576102</v>
      </c>
      <c r="CGO4">
        <v>-11.8970898164642</v>
      </c>
      <c r="CGP4">
        <v>-6.7159494776072997</v>
      </c>
      <c r="CGQ4">
        <v>-8.6161710098824091</v>
      </c>
      <c r="CGR4">
        <v>-13.945661722852799</v>
      </c>
      <c r="CGS4">
        <v>-15.0545304492803</v>
      </c>
      <c r="CGT4">
        <v>-7.4985925070221198</v>
      </c>
      <c r="CGU4">
        <v>-11.551466560137399</v>
      </c>
      <c r="CGV4">
        <v>-10.7299176880303</v>
      </c>
      <c r="CGW4">
        <v>-11.2787493152669</v>
      </c>
      <c r="CGX4">
        <v>-16.5810307752424</v>
      </c>
      <c r="CGY4">
        <v>-5.80006723247143</v>
      </c>
      <c r="CGZ4">
        <v>-3.3576607986153699</v>
      </c>
      <c r="CHA4">
        <v>-7.8979326705178297</v>
      </c>
      <c r="CHB4">
        <v>-8.8344723598182497</v>
      </c>
      <c r="CHC4">
        <v>-10.5249923120437</v>
      </c>
      <c r="CHD4">
        <v>-9.3453383452954899</v>
      </c>
      <c r="CHE4">
        <v>-13.269713815312899</v>
      </c>
      <c r="CHF4">
        <v>-10.039936103795</v>
      </c>
      <c r="CHG4">
        <v>-7.8910927685583898</v>
      </c>
      <c r="CHH4">
        <v>-12.8065119835125</v>
      </c>
      <c r="CHI4">
        <v>-13.1818358129663</v>
      </c>
      <c r="CHJ4">
        <v>-18.429328259330202</v>
      </c>
      <c r="CHK4">
        <v>-3.6097581472740199</v>
      </c>
      <c r="CHL4">
        <v>-10.8234047134665</v>
      </c>
      <c r="CHM4">
        <v>-4.6176228519776998</v>
      </c>
      <c r="CHN4">
        <v>-3.2020994562320801</v>
      </c>
      <c r="CHO4">
        <v>-21.556773845121199</v>
      </c>
      <c r="CHP4">
        <v>-19.466181193382301</v>
      </c>
      <c r="CHQ4">
        <v>-3.3084305341895099</v>
      </c>
      <c r="CHR4">
        <v>-0.97580306578822695</v>
      </c>
      <c r="CHS4">
        <v>-8.8558962451361705</v>
      </c>
      <c r="CHT4">
        <v>-16.792044761746201</v>
      </c>
      <c r="CHU4">
        <v>-5.2245262731461297</v>
      </c>
      <c r="CHV4">
        <v>-7.2513390377515101</v>
      </c>
      <c r="CHW4">
        <v>-11.216322436332399</v>
      </c>
      <c r="CHX4">
        <v>-13.683475320848499</v>
      </c>
      <c r="CHY4">
        <v>-11.323192885826</v>
      </c>
      <c r="CHZ4">
        <v>-9.2349200341926103</v>
      </c>
      <c r="CIA4">
        <v>-10.8624159065141</v>
      </c>
      <c r="CIB4">
        <v>-11.8747247387301</v>
      </c>
      <c r="CIC4">
        <v>-8.5445335367278705</v>
      </c>
      <c r="CID4">
        <v>-15.3349452397307</v>
      </c>
      <c r="CIE4">
        <v>-1.67968232103115</v>
      </c>
      <c r="CIF4">
        <v>-16.592219067084201</v>
      </c>
      <c r="CIG4">
        <v>-11.8796171165747</v>
      </c>
      <c r="CIH4">
        <v>-8.9155812004089494</v>
      </c>
      <c r="CII4">
        <v>-7.1686400347418804</v>
      </c>
      <c r="CIJ4">
        <v>-7.7327523274744898</v>
      </c>
      <c r="CIK4">
        <v>-12.7315659210033</v>
      </c>
      <c r="CIL4">
        <v>-9.0032854167051006</v>
      </c>
      <c r="CIM4">
        <v>-11.676805719409099</v>
      </c>
      <c r="CIN4">
        <v>-11.0993707030199</v>
      </c>
      <c r="CIO4">
        <v>-5.8565005660699399</v>
      </c>
      <c r="CIP4">
        <v>-10.344990588266</v>
      </c>
      <c r="CIQ4">
        <v>-10.064002366104299</v>
      </c>
      <c r="CIR4">
        <v>-19.535505617767701</v>
      </c>
      <c r="CIS4">
        <v>-9.2911569284595696</v>
      </c>
      <c r="CIT4">
        <v>-12.9499611332722</v>
      </c>
      <c r="CIU4">
        <v>-14.5333548975686</v>
      </c>
      <c r="CIV4">
        <v>-11.6598902619908</v>
      </c>
      <c r="CIW4">
        <v>-17.623865834086502</v>
      </c>
      <c r="CIX4">
        <v>-6.5528375155771501</v>
      </c>
      <c r="CIY4">
        <v>-8.82302659168292</v>
      </c>
      <c r="CIZ4">
        <v>-3.14489393002256</v>
      </c>
      <c r="CJA4">
        <v>-7.3679025626047396</v>
      </c>
      <c r="CJB4">
        <v>-8.4783457644898306</v>
      </c>
      <c r="CJC4">
        <v>-7.0633630306798798</v>
      </c>
      <c r="CJD4">
        <v>-10.930354663333899</v>
      </c>
      <c r="CJE4">
        <v>-23.329353584519801</v>
      </c>
      <c r="CJF4">
        <v>-10.1363609189647</v>
      </c>
      <c r="CJG4">
        <v>-12.8898986511487</v>
      </c>
      <c r="CJH4">
        <v>-9.9985654963903698</v>
      </c>
      <c r="CJI4">
        <v>-19.624428028727198</v>
      </c>
      <c r="CJJ4">
        <v>-20.794102704609301</v>
      </c>
      <c r="CJK4">
        <v>-16.108521378799701</v>
      </c>
      <c r="CJL4">
        <v>-13.0099257298733</v>
      </c>
      <c r="CJM4">
        <v>-10.237291025624399</v>
      </c>
      <c r="CJN4">
        <v>-12.793372938595899</v>
      </c>
      <c r="CJO4">
        <v>-15.550156980673499</v>
      </c>
      <c r="CJP4">
        <v>-9.9003245074502502</v>
      </c>
      <c r="CJQ4">
        <v>-18.543384866421299</v>
      </c>
      <c r="CJR4">
        <v>-13.2732322937619</v>
      </c>
      <c r="CJS4">
        <v>-7.6531040475352903</v>
      </c>
      <c r="CJT4">
        <v>-12.8190260404639</v>
      </c>
      <c r="CJU4">
        <v>-21.625140093681999</v>
      </c>
      <c r="CJV4">
        <v>-19.570054679976401</v>
      </c>
      <c r="CJW4">
        <v>-7.6882245381652297</v>
      </c>
      <c r="CJX4">
        <v>-9.6171575319698999</v>
      </c>
      <c r="CJY4">
        <v>-16.6367016393848</v>
      </c>
      <c r="CJZ4">
        <v>-16.132069437405999</v>
      </c>
      <c r="CKA4">
        <v>-21.349820428882101</v>
      </c>
      <c r="CKB4">
        <v>-20.068903451924101</v>
      </c>
      <c r="CKC4">
        <v>-8.1663253599975292</v>
      </c>
      <c r="CKD4">
        <v>-23.5658481485736</v>
      </c>
      <c r="CKE4">
        <v>-26.024186962453999</v>
      </c>
      <c r="CKF4">
        <v>-15.5175373729094</v>
      </c>
      <c r="CKG4">
        <v>-14.009460842872199</v>
      </c>
      <c r="CKH4">
        <v>-18.467586562149101</v>
      </c>
      <c r="CKI4">
        <v>-12.8076323125896</v>
      </c>
      <c r="CKJ4">
        <v>-7.2785310138030503</v>
      </c>
      <c r="CKK4">
        <v>-17.638986771455599</v>
      </c>
      <c r="CKL4">
        <v>-11.7466372241188</v>
      </c>
      <c r="CKM4">
        <v>-10.9183972114078</v>
      </c>
      <c r="CKN4">
        <v>-20.578913321712999</v>
      </c>
      <c r="CKO4">
        <v>-6.4832021283081103</v>
      </c>
      <c r="CKP4">
        <v>-12.271449296520199</v>
      </c>
      <c r="CKQ4">
        <v>-18.8334763204079</v>
      </c>
      <c r="CKR4">
        <v>-17.102526732458401</v>
      </c>
      <c r="CKS4">
        <v>-17.847402825297301</v>
      </c>
      <c r="CKT4">
        <v>-20.9416847697699</v>
      </c>
      <c r="CKU4">
        <v>-18.478131960883299</v>
      </c>
      <c r="CKV4">
        <v>-17.6556117861434</v>
      </c>
      <c r="CKW4">
        <v>-12.530074685770099</v>
      </c>
      <c r="CKX4">
        <v>-19.170640132251901</v>
      </c>
      <c r="CKY4">
        <v>-15.825875860141499</v>
      </c>
      <c r="CKZ4">
        <v>-15.436430643813701</v>
      </c>
      <c r="CLA4">
        <v>-18.704808172926501</v>
      </c>
      <c r="CLB4">
        <v>-34.567022386962002</v>
      </c>
      <c r="CLC4">
        <v>-19.7398841736678</v>
      </c>
      <c r="CLD4">
        <v>-20.7085056694245</v>
      </c>
      <c r="CLE4">
        <v>-21.225794073350599</v>
      </c>
      <c r="CLF4">
        <v>-16.5470826811321</v>
      </c>
      <c r="CLG4">
        <v>-33.884865070043297</v>
      </c>
      <c r="CLH4">
        <v>-17.556043164780199</v>
      </c>
      <c r="CLI4">
        <v>-24.355660619958901</v>
      </c>
      <c r="CLJ4">
        <v>-18.266014807784501</v>
      </c>
      <c r="CLK4">
        <v>-20.8301832506666</v>
      </c>
      <c r="CLL4">
        <v>-31.228084066604801</v>
      </c>
      <c r="CLM4">
        <v>-21.479746278665001</v>
      </c>
      <c r="CLN4">
        <v>-36.141683618814199</v>
      </c>
      <c r="CLO4">
        <v>-39.418216168576002</v>
      </c>
      <c r="CLP4">
        <v>-18.948315994474498</v>
      </c>
      <c r="CLQ4">
        <v>-24.7846872739552</v>
      </c>
      <c r="CLR4">
        <v>-23.2876475775047</v>
      </c>
      <c r="CLS4">
        <v>-28.463717601566199</v>
      </c>
      <c r="CLT4">
        <v>-36.149340468195902</v>
      </c>
      <c r="CLU4">
        <v>-26.002723608469001</v>
      </c>
      <c r="CLV4">
        <v>-30.570524438347899</v>
      </c>
      <c r="CLW4">
        <v>-27.992385603753899</v>
      </c>
      <c r="CLX4">
        <v>-28.725543897492699</v>
      </c>
      <c r="CLY4">
        <v>-43.998374906628101</v>
      </c>
      <c r="CLZ4">
        <v>-23.2084695985635</v>
      </c>
      <c r="CMA4">
        <v>-52.498677576134597</v>
      </c>
      <c r="CMB4">
        <v>-38.851419381260499</v>
      </c>
      <c r="CMC4">
        <v>-36.8657301879702</v>
      </c>
      <c r="CMD4">
        <v>-61.509755976677098</v>
      </c>
      <c r="CME4">
        <v>-46.635770195523698</v>
      </c>
      <c r="CMF4">
        <v>-329.59035827262602</v>
      </c>
      <c r="CMG4">
        <v>-334.70919188241498</v>
      </c>
      <c r="CMH4">
        <v>-321.698891925775</v>
      </c>
      <c r="CMI4">
        <v>-315.77434842023001</v>
      </c>
      <c r="CMJ4">
        <v>-324.197666657941</v>
      </c>
      <c r="CMK4">
        <v>-325.678292012496</v>
      </c>
      <c r="CML4">
        <v>-322.66799205585602</v>
      </c>
      <c r="CMM4">
        <v>-326.75039170897401</v>
      </c>
      <c r="CMN4">
        <v>-327.71949183905502</v>
      </c>
      <c r="CMO4">
        <v>-327.25649164252502</v>
      </c>
      <c r="CMP4">
        <v>-323.56975835934702</v>
      </c>
      <c r="CMQ4">
        <v>-324.601953228497</v>
      </c>
      <c r="CMR4">
        <v>-325.69316148837299</v>
      </c>
      <c r="CMS4">
        <v>-318.450924749558</v>
      </c>
      <c r="CMT4">
        <v>-327.71949183905502</v>
      </c>
      <c r="CMU4">
        <v>-327.71949183905502</v>
      </c>
      <c r="CMV4">
        <v>-326.21960727414</v>
      </c>
      <c r="CMW4">
        <v>-334.70919188241498</v>
      </c>
      <c r="CMX4">
        <v>-327.71949183905502</v>
      </c>
      <c r="CMY4">
        <v>-328.68859196913502</v>
      </c>
      <c r="CMZ4">
        <v>-322.87649344558702</v>
      </c>
      <c r="CNA4">
        <v>-322.66799205585602</v>
      </c>
      <c r="CNB4">
        <v>-333.74009175233499</v>
      </c>
      <c r="CNC4">
        <v>-316.12081336812901</v>
      </c>
      <c r="CND4">
        <v>-324.73471366880602</v>
      </c>
      <c r="CNE4">
        <v>-319.76069166561399</v>
      </c>
      <c r="CNF4">
        <v>-314.06461199014598</v>
      </c>
      <c r="CNG4">
        <v>-322.29021689516401</v>
      </c>
      <c r="CNH4">
        <v>-322.40470266863201</v>
      </c>
      <c r="CNI4">
        <v>-322.600658229266</v>
      </c>
      <c r="CNJ4">
        <v>-322.51793296960602</v>
      </c>
      <c r="CNK4">
        <v>-322.600658229266</v>
      </c>
      <c r="CNL4">
        <v>-323.56975835934702</v>
      </c>
      <c r="CNM4">
        <v>-319.078833048153</v>
      </c>
      <c r="CNN4">
        <v>-334.70919188241498</v>
      </c>
      <c r="CNO4">
        <v>-327.71949183905502</v>
      </c>
      <c r="CNP4">
        <v>-331.698891925775</v>
      </c>
      <c r="CNQ4">
        <v>-325.678292012496</v>
      </c>
      <c r="CNR4">
        <v>-325.16676678802202</v>
      </c>
      <c r="CNS4">
        <v>-331.698891925775</v>
      </c>
      <c r="CNT4">
        <v>-320.72979179569501</v>
      </c>
      <c r="CNU4">
        <v>-322.66799205585602</v>
      </c>
      <c r="CNV4">
        <v>-328.68859196913502</v>
      </c>
      <c r="CNW4">
        <v>-319.14616687474199</v>
      </c>
      <c r="CNX4">
        <v>-331.18736670130102</v>
      </c>
      <c r="CNY4">
        <v>-325.16676678802202</v>
      </c>
      <c r="CNZ4">
        <v>-321.43560253855202</v>
      </c>
      <c r="COA4">
        <v>-324.197666657941</v>
      </c>
      <c r="COB4">
        <v>-326.75039170897401</v>
      </c>
      <c r="COC4">
        <v>-322.40470266863201</v>
      </c>
      <c r="COD4">
        <v>-325.678292012496</v>
      </c>
      <c r="COE4">
        <v>-327.71949183905502</v>
      </c>
      <c r="COF4">
        <v>-322.51793296960602</v>
      </c>
      <c r="COG4">
        <v>-320.72979179569501</v>
      </c>
      <c r="COH4">
        <v>-325.678292012496</v>
      </c>
      <c r="COI4">
        <v>-325.92253800581</v>
      </c>
      <c r="COJ4">
        <v>-322.40470266863201</v>
      </c>
      <c r="COK4">
        <v>-325.16676678802202</v>
      </c>
      <c r="COL4">
        <v>-322.697782093027</v>
      </c>
      <c r="COM4">
        <v>-327.92799322878602</v>
      </c>
      <c r="CON4">
        <v>-322.66799205585602</v>
      </c>
      <c r="COO4">
        <v>-320.085211903426</v>
      </c>
      <c r="COP4">
        <v>-328.68859196913502</v>
      </c>
      <c r="COQ4">
        <v>-319.14616687474199</v>
      </c>
      <c r="COR4">
        <v>-316.07596328121099</v>
      </c>
      <c r="COS4">
        <v>-334.70919188241498</v>
      </c>
      <c r="COT4">
        <v>-322.40470266863201</v>
      </c>
      <c r="COU4">
        <v>-327.71949183905502</v>
      </c>
      <c r="COV4">
        <v>-321.698891925775</v>
      </c>
      <c r="COW4">
        <v>-320.251569204264</v>
      </c>
      <c r="COX4">
        <v>-320.085211903426</v>
      </c>
      <c r="COY4">
        <v>-320.63315862890101</v>
      </c>
      <c r="COZ4">
        <v>-328.68859196913502</v>
      </c>
      <c r="CPA4">
        <v>-320.72979179569501</v>
      </c>
      <c r="CPB4">
        <v>-334.70919188241498</v>
      </c>
      <c r="CPC4">
        <v>-323.74009175233499</v>
      </c>
      <c r="CPD4">
        <v>-334.70919188241498</v>
      </c>
      <c r="CPE4">
        <v>-328.68859196913502</v>
      </c>
      <c r="CPF4">
        <v>-340.72979179569501</v>
      </c>
      <c r="CPG4">
        <v>-328.68859196913502</v>
      </c>
      <c r="CPH4">
        <v>-319.65769209921598</v>
      </c>
      <c r="CPI4">
        <v>-340.72979179569501</v>
      </c>
      <c r="CPJ4">
        <v>-325.678292012496</v>
      </c>
      <c r="CPK4">
        <v>-318.68859196913502</v>
      </c>
      <c r="CPL4">
        <v>-318.68859196913502</v>
      </c>
      <c r="CPM4">
        <v>-317.71949183905502</v>
      </c>
      <c r="CPN4">
        <v>-329.84843090868901</v>
      </c>
      <c r="CPO4">
        <v>-323.56975835934702</v>
      </c>
      <c r="CPP4">
        <v>-331.18736670130102</v>
      </c>
      <c r="CPQ4">
        <v>-320.72979179569501</v>
      </c>
      <c r="CPR4">
        <v>-334.70919188241498</v>
      </c>
      <c r="CPS4">
        <v>-326.105811816705</v>
      </c>
      <c r="CPT4">
        <v>-319.02717464174498</v>
      </c>
      <c r="CPU4">
        <v>-327.71949183905502</v>
      </c>
      <c r="CPV4">
        <v>-328.68859196913502</v>
      </c>
      <c r="CPW4">
        <v>-334.70919188241498</v>
      </c>
      <c r="CPX4">
        <v>-319.65769209921598</v>
      </c>
      <c r="CPY4">
        <v>-328.68859196913502</v>
      </c>
      <c r="CPZ4">
        <v>-324.86813998192201</v>
      </c>
      <c r="CQA4">
        <v>-332.77099162225397</v>
      </c>
      <c r="CQB4">
        <v>-328.68859196913502</v>
      </c>
      <c r="CQC4">
        <v>-327.25649164252502</v>
      </c>
      <c r="CQD4">
        <v>-340.72979179569501</v>
      </c>
      <c r="CQE4">
        <v>-317.20796661458098</v>
      </c>
      <c r="CQF4">
        <v>-316.580058315987</v>
      </c>
      <c r="CQG4">
        <v>-316.38410275535301</v>
      </c>
      <c r="CQH4">
        <v>-327.71949183905502</v>
      </c>
      <c r="CQI4" t="e">
        <f>-Inf</f>
        <v>#NAME?</v>
      </c>
      <c r="CQJ4">
        <v>-322.66799205585602</v>
      </c>
      <c r="CQK4">
        <v>-323.56975835934702</v>
      </c>
      <c r="CQL4">
        <v>-326.65226557971801</v>
      </c>
      <c r="CQM4">
        <v>-324.72576397315999</v>
      </c>
      <c r="CQN4">
        <v>-328.68859196913502</v>
      </c>
      <c r="CQO4">
        <v>-322.62998840705802</v>
      </c>
      <c r="CQP4">
        <v>-331.698891925775</v>
      </c>
      <c r="CQQ4">
        <v>-327.71949183905502</v>
      </c>
      <c r="CQR4">
        <v>-333.74009175233499</v>
      </c>
      <c r="CQS4">
        <v>-334.70919188241498</v>
      </c>
      <c r="CQT4">
        <v>-327.71949183905502</v>
      </c>
      <c r="CQU4" t="e">
        <f>-Inf</f>
        <v>#NAME?</v>
      </c>
      <c r="CQV4">
        <v>-326.75039170897401</v>
      </c>
      <c r="CQW4">
        <v>-328.42530258191198</v>
      </c>
      <c r="CQX4">
        <v>-328.42530258191198</v>
      </c>
      <c r="CQY4">
        <v>-334.70919188241498</v>
      </c>
      <c r="CQZ4">
        <v>-327.71949183905502</v>
      </c>
      <c r="CRA4">
        <v>-324.70919188241498</v>
      </c>
      <c r="CRB4">
        <v>-321.698891925775</v>
      </c>
      <c r="CRC4">
        <v>-322.40470266863201</v>
      </c>
      <c r="CRD4">
        <v>-326.75039170897401</v>
      </c>
      <c r="CRE4">
        <v>-328.68859196913502</v>
      </c>
      <c r="CRF4">
        <v>-328.42530258191198</v>
      </c>
      <c r="CRG4">
        <v>-327.45620245183102</v>
      </c>
      <c r="CRH4">
        <v>-334.70919188241498</v>
      </c>
      <c r="CRI4">
        <v>-325.38318603740998</v>
      </c>
      <c r="CRJ4">
        <v>-328.42530258191198</v>
      </c>
      <c r="CRK4">
        <v>-325.16676678802202</v>
      </c>
      <c r="CRL4">
        <v>-327.71949183905502</v>
      </c>
      <c r="CRM4">
        <v>-322.66799205585602</v>
      </c>
      <c r="CRN4">
        <v>-327.71949183905502</v>
      </c>
      <c r="CRO4">
        <v>-330.21826657122102</v>
      </c>
      <c r="CRP4">
        <v>-333.51529252682002</v>
      </c>
      <c r="CRQ4">
        <v>-326.40611265872002</v>
      </c>
      <c r="CRR4">
        <v>-347.910230648528</v>
      </c>
      <c r="CRS4">
        <v>-328.68859196913502</v>
      </c>
      <c r="CRT4">
        <v>-326.28678159111502</v>
      </c>
      <c r="CRU4">
        <v>-325.678292012496</v>
      </c>
      <c r="CRV4">
        <v>-327.71949183905502</v>
      </c>
      <c r="CRW4">
        <v>-324.70919188241498</v>
      </c>
      <c r="CRX4">
        <v>-322.40470266863201</v>
      </c>
      <c r="CRY4">
        <v>-326.75039170897401</v>
      </c>
      <c r="CRZ4">
        <v>-327.007578120196</v>
      </c>
      <c r="CSA4" t="e">
        <f>-Inf</f>
        <v>#NAME?</v>
      </c>
      <c r="CSB4">
        <v>-322.40470266863201</v>
      </c>
      <c r="CSC4">
        <v>-328.35796875532202</v>
      </c>
      <c r="CSD4">
        <v>-320.762486641343</v>
      </c>
      <c r="CSE4">
        <v>-334.70919188241498</v>
      </c>
      <c r="CSF4">
        <v>-324.70919188241498</v>
      </c>
      <c r="CSG4">
        <v>-340.71286021549997</v>
      </c>
      <c r="CSH4">
        <v>-334.70919188241498</v>
      </c>
      <c r="CSI4">
        <v>-334.70919188241498</v>
      </c>
      <c r="CSJ4">
        <v>-324.601953228497</v>
      </c>
      <c r="CSK4">
        <v>-328.68859196913502</v>
      </c>
      <c r="CSL4">
        <v>-334.70919188241498</v>
      </c>
      <c r="CSM4">
        <v>-333.74009175233499</v>
      </c>
      <c r="CSN4">
        <v>-331.57967044709602</v>
      </c>
      <c r="CSO4">
        <v>-328.68859196913502</v>
      </c>
      <c r="CSP4">
        <v>-327.71949183905502</v>
      </c>
      <c r="CSQ4">
        <v>-334.70919188241498</v>
      </c>
      <c r="CSR4">
        <v>-322.66799205585602</v>
      </c>
      <c r="CSS4">
        <v>-322.66799205585602</v>
      </c>
      <c r="CST4">
        <v>-337.20796661458098</v>
      </c>
      <c r="CSU4">
        <v>-334.70919188241498</v>
      </c>
      <c r="CSV4">
        <v>-334.70919188241498</v>
      </c>
      <c r="CSW4">
        <v>-328.11716310777001</v>
      </c>
      <c r="CSX4">
        <v>-330.16431625235401</v>
      </c>
      <c r="CSY4">
        <v>-322.66799205585602</v>
      </c>
      <c r="CSZ4">
        <v>-322.40470266863201</v>
      </c>
      <c r="CTA4">
        <v>-328.42530258191198</v>
      </c>
      <c r="CTB4">
        <v>-328.68859196913502</v>
      </c>
      <c r="CTC4">
        <v>-325.16676678802202</v>
      </c>
      <c r="CTD4">
        <v>-327.71949183905502</v>
      </c>
      <c r="CTE4">
        <v>-328.68859196913502</v>
      </c>
      <c r="CTF4">
        <v>-339.237119429757</v>
      </c>
      <c r="CTG4">
        <v>-328.68859196913502</v>
      </c>
      <c r="CTH4">
        <v>-327.71949183905502</v>
      </c>
      <c r="CTI4">
        <v>-326.73954789605199</v>
      </c>
      <c r="CTJ4">
        <v>-334.65754601322999</v>
      </c>
      <c r="CTK4">
        <v>-328.68859196913502</v>
      </c>
      <c r="CTL4">
        <v>-326.21960727414</v>
      </c>
      <c r="CTM4">
        <v>-328.68859196913502</v>
      </c>
      <c r="CTN4">
        <v>-325.678292012496</v>
      </c>
      <c r="CTO4">
        <v>-328.42530258191198</v>
      </c>
      <c r="CTP4">
        <v>-332.12641172998502</v>
      </c>
      <c r="CTQ4">
        <v>-334.70919188241498</v>
      </c>
      <c r="CTR4">
        <v>-340.72979179569501</v>
      </c>
    </row>
    <row r="5" spans="1:256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-331.08303129052899</v>
      </c>
      <c r="G5">
        <v>-336.66107210592901</v>
      </c>
      <c r="H5">
        <v>-334.01845545880599</v>
      </c>
      <c r="I5">
        <v>-337.00244325377503</v>
      </c>
      <c r="J5">
        <v>-329.83028540301598</v>
      </c>
      <c r="K5">
        <v>-331.21264949268402</v>
      </c>
      <c r="L5">
        <v>-326.70288593422799</v>
      </c>
      <c r="M5">
        <v>-333.26238891147</v>
      </c>
      <c r="N5">
        <v>-334.861734553242</v>
      </c>
      <c r="O5">
        <v>-337.259970436873</v>
      </c>
      <c r="P5">
        <v>-330.00985425451501</v>
      </c>
      <c r="Q5">
        <v>-331.07695879808801</v>
      </c>
      <c r="R5">
        <v>-330.13724973229603</v>
      </c>
      <c r="S5">
        <v>-329.90712973734401</v>
      </c>
      <c r="T5">
        <v>-339.68352229943702</v>
      </c>
      <c r="U5">
        <v>-329.349009641056</v>
      </c>
      <c r="V5">
        <v>-326.81409853602003</v>
      </c>
      <c r="W5">
        <v>-327.16720839134302</v>
      </c>
      <c r="X5">
        <v>-323.92691835814003</v>
      </c>
      <c r="Y5">
        <v>-329.86676830736798</v>
      </c>
      <c r="Z5">
        <v>-327.06558247642101</v>
      </c>
      <c r="AA5">
        <v>-328.33368222567998</v>
      </c>
      <c r="AB5">
        <v>-332.540435452895</v>
      </c>
      <c r="AC5">
        <v>-326.86692947547101</v>
      </c>
      <c r="AD5">
        <v>-330.518884679488</v>
      </c>
      <c r="AE5">
        <v>-338.82984612794201</v>
      </c>
      <c r="AF5">
        <v>-329.43680331137699</v>
      </c>
      <c r="AG5">
        <v>-328.40067991294097</v>
      </c>
      <c r="AH5">
        <v>-323.877954038925</v>
      </c>
      <c r="AI5">
        <v>-330.62443196361801</v>
      </c>
      <c r="AJ5">
        <v>-325.17017984381403</v>
      </c>
      <c r="AK5">
        <v>-322.70121827045199</v>
      </c>
      <c r="AL5">
        <v>-327.25959512219902</v>
      </c>
      <c r="AM5">
        <v>-332.33697226753702</v>
      </c>
      <c r="AN5">
        <v>-325.36862597602499</v>
      </c>
      <c r="AO5">
        <v>-334.76667016038402</v>
      </c>
      <c r="AP5">
        <v>-331.99362064127899</v>
      </c>
      <c r="AQ5">
        <v>-334.815254179607</v>
      </c>
      <c r="AR5">
        <v>-329.06373111647099</v>
      </c>
      <c r="AS5">
        <v>-330.80607270450798</v>
      </c>
      <c r="AT5">
        <v>-325.18039303487598</v>
      </c>
      <c r="AU5">
        <v>-326.88583454151399</v>
      </c>
      <c r="AV5">
        <v>-328.23875063932502</v>
      </c>
      <c r="AW5">
        <v>-328.8557091532</v>
      </c>
      <c r="AX5">
        <v>-334.39745612962798</v>
      </c>
      <c r="AY5">
        <v>-329.06606787184597</v>
      </c>
      <c r="AZ5">
        <v>-328.93512546108099</v>
      </c>
      <c r="BA5">
        <v>-322.574613389776</v>
      </c>
      <c r="BB5">
        <v>-337.08550014258498</v>
      </c>
      <c r="BC5">
        <v>-327.19679242592099</v>
      </c>
      <c r="BD5">
        <v>-332.90474514539301</v>
      </c>
      <c r="BE5">
        <v>-325.60842297940798</v>
      </c>
      <c r="BF5">
        <v>-330.91492452221797</v>
      </c>
      <c r="BG5">
        <v>-331.93089906977298</v>
      </c>
      <c r="BH5">
        <v>-326.26307719577801</v>
      </c>
      <c r="BI5">
        <v>-330.701425201554</v>
      </c>
      <c r="BJ5">
        <v>-341.92704241584801</v>
      </c>
      <c r="BK5">
        <v>-333.078202907866</v>
      </c>
      <c r="BL5">
        <v>-324.50379028909202</v>
      </c>
      <c r="BM5">
        <v>-335.19159464310201</v>
      </c>
      <c r="BN5">
        <v>-324.80178592357498</v>
      </c>
      <c r="BO5">
        <v>-331.30663358492899</v>
      </c>
      <c r="BP5">
        <v>-323.28201816714801</v>
      </c>
      <c r="BQ5">
        <v>-327.87817663348699</v>
      </c>
      <c r="BR5">
        <v>-326.89701509744401</v>
      </c>
      <c r="BS5">
        <v>-328.44376007988899</v>
      </c>
      <c r="BT5">
        <v>-326.69181956385899</v>
      </c>
      <c r="BU5">
        <v>-324.066622080618</v>
      </c>
      <c r="BV5">
        <v>-330.78202347577098</v>
      </c>
      <c r="BW5">
        <v>-326.75496534503901</v>
      </c>
      <c r="BX5">
        <v>-323.73638433071602</v>
      </c>
      <c r="BY5">
        <v>-341.716050491418</v>
      </c>
      <c r="BZ5">
        <v>-330.36189657767602</v>
      </c>
      <c r="CA5">
        <v>-324.59816737828203</v>
      </c>
      <c r="CB5">
        <v>-339.31227951476302</v>
      </c>
      <c r="CC5">
        <v>-340.94030818060099</v>
      </c>
      <c r="CD5">
        <v>-327.17678834920599</v>
      </c>
      <c r="CE5">
        <v>-333.12455492062003</v>
      </c>
      <c r="CF5">
        <v>-325.38353227516598</v>
      </c>
      <c r="CG5">
        <v>-351.94878929546201</v>
      </c>
      <c r="CH5">
        <v>-348.13412297566998</v>
      </c>
      <c r="CI5">
        <v>-322.36363528043802</v>
      </c>
      <c r="CJ5">
        <v>-324.24647748653899</v>
      </c>
      <c r="CK5">
        <v>-326.01089137248601</v>
      </c>
      <c r="CL5">
        <v>-321.81589936537802</v>
      </c>
      <c r="CM5">
        <v>-331.089487686994</v>
      </c>
      <c r="CN5">
        <v>-328.31962367322899</v>
      </c>
      <c r="CO5">
        <v>-324.00901581391003</v>
      </c>
      <c r="CP5">
        <v>-330.55885312203498</v>
      </c>
      <c r="CQ5">
        <v>-319.27629020452099</v>
      </c>
      <c r="CR5">
        <v>-330.092211242806</v>
      </c>
      <c r="CS5">
        <v>-328.25130813414802</v>
      </c>
      <c r="CT5">
        <v>-331.36392670305497</v>
      </c>
      <c r="CU5">
        <v>-331.62456244402398</v>
      </c>
      <c r="CV5">
        <v>-325.88155307289702</v>
      </c>
      <c r="CW5">
        <v>-322.62612314585903</v>
      </c>
      <c r="CX5">
        <v>-340.954862516557</v>
      </c>
      <c r="CY5">
        <v>-333.23124256584902</v>
      </c>
      <c r="CZ5">
        <v>-329.36901062542199</v>
      </c>
      <c r="DA5">
        <v>-323.81294671763698</v>
      </c>
      <c r="DB5">
        <v>-318.59716022746397</v>
      </c>
      <c r="DC5">
        <v>-322.636348210991</v>
      </c>
      <c r="DD5">
        <v>-320.60409264814399</v>
      </c>
      <c r="DE5">
        <v>-324.55223625576201</v>
      </c>
      <c r="DF5">
        <v>-320.65804495560201</v>
      </c>
      <c r="DG5">
        <v>-325.53352562187899</v>
      </c>
      <c r="DH5">
        <v>-324.366189504337</v>
      </c>
      <c r="DI5">
        <v>-322.09401186120198</v>
      </c>
      <c r="DJ5">
        <v>-326.28023365271002</v>
      </c>
      <c r="DK5">
        <v>-334.78963533419397</v>
      </c>
      <c r="DL5">
        <v>-320.45330121376799</v>
      </c>
      <c r="DM5">
        <v>-321.563432140327</v>
      </c>
      <c r="DN5">
        <v>-345.252402287346</v>
      </c>
      <c r="DO5">
        <v>-323.02082701350099</v>
      </c>
      <c r="DP5">
        <v>-335.05305884325799</v>
      </c>
      <c r="DQ5">
        <v>-334.78053747515401</v>
      </c>
      <c r="DR5">
        <v>-324.88797778314898</v>
      </c>
      <c r="DS5">
        <v>-321.88488387978998</v>
      </c>
      <c r="DT5">
        <v>-322.469515803364</v>
      </c>
      <c r="DU5">
        <v>-322.89493654274702</v>
      </c>
      <c r="DV5">
        <v>-323.28789865933402</v>
      </c>
      <c r="DW5">
        <v>-325.62559231085203</v>
      </c>
      <c r="DX5">
        <v>-323.57654044166298</v>
      </c>
      <c r="DY5">
        <v>-326.492098287538</v>
      </c>
      <c r="DZ5">
        <v>-321.22240087573402</v>
      </c>
      <c r="EA5">
        <v>-316.63479086207099</v>
      </c>
      <c r="EB5">
        <v>-324.27826651745499</v>
      </c>
      <c r="EC5">
        <v>-325.24740077533301</v>
      </c>
      <c r="ED5">
        <v>-330.11376905800103</v>
      </c>
      <c r="EE5">
        <v>-325.32764984843101</v>
      </c>
      <c r="EF5">
        <v>-331.720746577336</v>
      </c>
      <c r="EG5">
        <v>-326.786017156669</v>
      </c>
      <c r="EH5">
        <v>-321.26414972832902</v>
      </c>
      <c r="EI5">
        <v>-325.754018756699</v>
      </c>
      <c r="EJ5">
        <v>-318.40785156912801</v>
      </c>
      <c r="EK5">
        <v>-333.52769550890599</v>
      </c>
      <c r="EL5">
        <v>-327.53999589446499</v>
      </c>
      <c r="EM5">
        <v>-314.36859513485899</v>
      </c>
      <c r="EN5">
        <v>-331.99684924021699</v>
      </c>
      <c r="EO5">
        <v>-330.32304695993201</v>
      </c>
      <c r="EP5">
        <v>-329.47991958947398</v>
      </c>
      <c r="EQ5">
        <v>-326.50354129706301</v>
      </c>
      <c r="ER5">
        <v>-349.32919995917302</v>
      </c>
      <c r="ES5">
        <v>-316.24620940083003</v>
      </c>
      <c r="ET5">
        <v>-319.632097879399</v>
      </c>
      <c r="EU5">
        <v>-315.02736620963901</v>
      </c>
      <c r="EV5">
        <v>-327.03571065553302</v>
      </c>
      <c r="EW5">
        <v>-320.90975240010499</v>
      </c>
      <c r="EX5">
        <v>-326.84374026914298</v>
      </c>
      <c r="EY5">
        <v>-328.14021540620598</v>
      </c>
      <c r="EZ5">
        <v>-327.52057983566698</v>
      </c>
      <c r="FA5">
        <v>-322.96875873235399</v>
      </c>
      <c r="FB5">
        <v>-325.39611032714998</v>
      </c>
      <c r="FC5">
        <v>-335.86318939050102</v>
      </c>
      <c r="FD5">
        <v>-319.40850014718302</v>
      </c>
      <c r="FE5">
        <v>-319.95259401502801</v>
      </c>
      <c r="FF5">
        <v>-326.47248667065497</v>
      </c>
      <c r="FG5">
        <v>-318.77783286656</v>
      </c>
      <c r="FH5">
        <v>-323.14539210363898</v>
      </c>
      <c r="FI5">
        <v>-319.92634149997502</v>
      </c>
      <c r="FJ5">
        <v>-324.92324869775899</v>
      </c>
      <c r="FK5">
        <v>-323.38096710932098</v>
      </c>
      <c r="FL5">
        <v>-326.01818427028599</v>
      </c>
      <c r="FM5">
        <v>-339.967569022433</v>
      </c>
      <c r="FN5">
        <v>-324.58224207455902</v>
      </c>
      <c r="FO5">
        <v>-319.70297558874802</v>
      </c>
      <c r="FP5">
        <v>-333.06316002146701</v>
      </c>
      <c r="FQ5">
        <v>-333.64688528620701</v>
      </c>
      <c r="FR5">
        <v>-336.22740278864001</v>
      </c>
      <c r="FS5">
        <v>-324.449646035233</v>
      </c>
      <c r="FT5">
        <v>-336.95783202423502</v>
      </c>
      <c r="FU5">
        <v>-316.27343961912601</v>
      </c>
      <c r="FV5">
        <v>-340.553278281914</v>
      </c>
      <c r="FW5">
        <v>-315.30807972751001</v>
      </c>
      <c r="FX5">
        <v>-321.48986340182603</v>
      </c>
      <c r="FY5">
        <v>-318.71694079993802</v>
      </c>
      <c r="FZ5">
        <v>-324.50519138215299</v>
      </c>
      <c r="GA5">
        <v>-327.18571731825898</v>
      </c>
      <c r="GB5">
        <v>-322.04301607843399</v>
      </c>
      <c r="GC5">
        <v>-324.599594390363</v>
      </c>
      <c r="GD5">
        <v>-327.97460640239098</v>
      </c>
      <c r="GE5">
        <v>-314.88122772830502</v>
      </c>
      <c r="GF5">
        <v>-322.63577570823799</v>
      </c>
      <c r="GG5">
        <v>-324.991315064763</v>
      </c>
      <c r="GH5">
        <v>-329.99391637809902</v>
      </c>
      <c r="GI5">
        <v>-321.18495638953902</v>
      </c>
      <c r="GJ5">
        <v>-324.16534101755002</v>
      </c>
      <c r="GK5">
        <v>-324.583011022601</v>
      </c>
      <c r="GL5">
        <v>-321.49280051170399</v>
      </c>
      <c r="GM5">
        <v>-321.95092014213498</v>
      </c>
      <c r="GN5">
        <v>-320.52589366495198</v>
      </c>
      <c r="GO5">
        <v>-318.15984522789302</v>
      </c>
      <c r="GP5">
        <v>-325.18298745484901</v>
      </c>
      <c r="GQ5">
        <v>-323.63343315394701</v>
      </c>
      <c r="GR5">
        <v>-341.11358655774001</v>
      </c>
      <c r="GS5">
        <v>-52.255020199089898</v>
      </c>
      <c r="GT5">
        <v>-48.657532053308501</v>
      </c>
      <c r="GU5">
        <v>-44.694070061190303</v>
      </c>
      <c r="GV5">
        <v>-34.294620403123503</v>
      </c>
      <c r="GW5">
        <v>-27.010198801626</v>
      </c>
      <c r="GX5">
        <v>-28.040499199455098</v>
      </c>
      <c r="GY5">
        <v>-29.541477114133201</v>
      </c>
      <c r="GZ5">
        <v>-24.900785279750099</v>
      </c>
      <c r="HA5">
        <v>-26.0616578025924</v>
      </c>
      <c r="HB5">
        <v>-30.417751564507601</v>
      </c>
      <c r="HC5">
        <v>-29.3371112320492</v>
      </c>
      <c r="HD5">
        <v>-19.531191034239399</v>
      </c>
      <c r="HE5">
        <v>-22.547020069325999</v>
      </c>
      <c r="HF5">
        <v>-32.602181622705601</v>
      </c>
      <c r="HG5">
        <v>-19.327731300352799</v>
      </c>
      <c r="HH5">
        <v>-20.1137631571825</v>
      </c>
      <c r="HI5">
        <v>-25.6168496851028</v>
      </c>
      <c r="HJ5">
        <v>-24.628656011486498</v>
      </c>
      <c r="HK5">
        <v>-22.278420722488999</v>
      </c>
      <c r="HL5">
        <v>-22.198979220164301</v>
      </c>
      <c r="HM5">
        <v>-29.100733209504298</v>
      </c>
      <c r="HN5">
        <v>-27.5037153879105</v>
      </c>
      <c r="HO5">
        <v>-19.526748364243499</v>
      </c>
      <c r="HP5">
        <v>-18.9581921751229</v>
      </c>
      <c r="HQ5">
        <v>-20.273181386672</v>
      </c>
      <c r="HR5">
        <v>-11.3689091236271</v>
      </c>
      <c r="HS5">
        <v>-10.5099829772647</v>
      </c>
      <c r="HT5">
        <v>-14.026364124357199</v>
      </c>
      <c r="HU5">
        <v>-18.253321006869001</v>
      </c>
      <c r="HV5">
        <v>-19.982960333936699</v>
      </c>
      <c r="HW5">
        <v>-15.4265232097476</v>
      </c>
      <c r="HX5">
        <v>-18.386367229832398</v>
      </c>
      <c r="HY5">
        <v>-17.124976863826099</v>
      </c>
      <c r="HZ5">
        <v>-11.252871226763199</v>
      </c>
      <c r="IA5">
        <v>-11.007747419097299</v>
      </c>
      <c r="IB5">
        <v>-21.800794046522402</v>
      </c>
      <c r="IC5">
        <v>-21.027988981330498</v>
      </c>
      <c r="ID5">
        <v>-8.2425909019197601</v>
      </c>
      <c r="IE5">
        <v>-27.454627237463399</v>
      </c>
      <c r="IF5">
        <v>-19.344503373452898</v>
      </c>
      <c r="IG5">
        <v>-15.9196588837218</v>
      </c>
      <c r="IH5">
        <v>-21.184734745934001</v>
      </c>
      <c r="II5">
        <v>-23.838221566927299</v>
      </c>
      <c r="IJ5">
        <v>-11.8599244373577</v>
      </c>
      <c r="IK5">
        <v>-24.400124675676999</v>
      </c>
      <c r="IL5">
        <v>-17.859398576421999</v>
      </c>
      <c r="IM5">
        <v>-19.9719133826699</v>
      </c>
      <c r="IN5">
        <v>-16.952475994104901</v>
      </c>
      <c r="IO5">
        <v>-30.2894239888603</v>
      </c>
      <c r="IP5">
        <v>-10.4222873730016</v>
      </c>
      <c r="IQ5">
        <v>-11.0616232392318</v>
      </c>
      <c r="IR5">
        <v>-13.1535547960796</v>
      </c>
      <c r="IS5">
        <v>-22.418014138058901</v>
      </c>
      <c r="IT5">
        <v>-14.7029903996991</v>
      </c>
      <c r="IU5">
        <v>-18.542851945654199</v>
      </c>
      <c r="IV5">
        <v>-7.2853610163919003</v>
      </c>
      <c r="IW5">
        <v>-9.4873131341693995</v>
      </c>
      <c r="IX5">
        <v>-13.4499745661843</v>
      </c>
      <c r="IY5">
        <v>-11.028330909735001</v>
      </c>
      <c r="IZ5">
        <v>-8.3893371888575494</v>
      </c>
      <c r="JA5">
        <v>-19.034908554393301</v>
      </c>
      <c r="JB5">
        <v>-14.964646168257399</v>
      </c>
      <c r="JC5">
        <v>-10.324597385672099</v>
      </c>
      <c r="JD5">
        <v>-14.509863712627199</v>
      </c>
      <c r="JE5">
        <v>-14.4698185327146</v>
      </c>
      <c r="JF5">
        <v>-13.681685048668101</v>
      </c>
      <c r="JG5">
        <v>-3.4613408802183301</v>
      </c>
      <c r="JH5">
        <v>-7.08141665508583</v>
      </c>
      <c r="JI5">
        <v>-9.7830001643610291</v>
      </c>
      <c r="JJ5">
        <v>-6.9032847150272998</v>
      </c>
      <c r="JK5">
        <v>-19.233454422241302</v>
      </c>
      <c r="JL5">
        <v>-15.507363666871001</v>
      </c>
      <c r="JM5">
        <v>-19.255545064088999</v>
      </c>
      <c r="JN5">
        <v>-7.2594949489418896</v>
      </c>
      <c r="JO5">
        <v>-15.6639389549886</v>
      </c>
      <c r="JP5">
        <v>-8.65767536370908</v>
      </c>
      <c r="JQ5">
        <v>-10.395188215580999</v>
      </c>
      <c r="JR5">
        <v>-5.3363053500745297</v>
      </c>
      <c r="JS5">
        <v>-6.3700289144809403</v>
      </c>
      <c r="JT5">
        <v>-8.2797141925993305</v>
      </c>
      <c r="JU5">
        <v>-18.839735231480201</v>
      </c>
      <c r="JV5">
        <v>-14.3729924966034</v>
      </c>
      <c r="JW5">
        <v>-8.9211973822117994</v>
      </c>
      <c r="JX5">
        <v>-11.4866244064422</v>
      </c>
      <c r="JY5">
        <v>-12.9982570105894</v>
      </c>
      <c r="JZ5">
        <v>-8.6829941871329197</v>
      </c>
      <c r="KA5">
        <v>-5.2645736568205503</v>
      </c>
      <c r="KB5">
        <v>-10.8111157640801</v>
      </c>
      <c r="KC5">
        <v>-16.823289800812301</v>
      </c>
      <c r="KD5">
        <v>-3.63390900273478</v>
      </c>
      <c r="KE5">
        <v>-4.8963616772705896</v>
      </c>
      <c r="KF5">
        <v>-16.763247452567001</v>
      </c>
      <c r="KG5">
        <v>-6.4811652209737396</v>
      </c>
      <c r="KH5">
        <v>-8.2642223062924796</v>
      </c>
      <c r="KI5">
        <v>-10.9021733603694</v>
      </c>
      <c r="KJ5">
        <v>-24.452328353731001</v>
      </c>
      <c r="KK5">
        <v>-13.1538225569475</v>
      </c>
      <c r="KL5">
        <v>-8.4041202310658907</v>
      </c>
      <c r="KM5">
        <v>-7.8156589012935997</v>
      </c>
      <c r="KN5">
        <v>-8.6271484107785508</v>
      </c>
      <c r="KO5">
        <v>-8.9156638018838805</v>
      </c>
      <c r="KP5">
        <v>-10.5728896548615</v>
      </c>
      <c r="KQ5">
        <v>-7.4297936965556399</v>
      </c>
      <c r="KR5">
        <v>-9.9562848785686793</v>
      </c>
      <c r="KS5">
        <v>-12.1794682243215</v>
      </c>
      <c r="KT5">
        <v>-17.647645360309699</v>
      </c>
      <c r="KU5">
        <v>-4.7740854904258496</v>
      </c>
      <c r="KV5">
        <v>-10.462725566914299</v>
      </c>
      <c r="KW5">
        <v>-10.920582913301899</v>
      </c>
      <c r="KX5">
        <v>-9.8543539682991703</v>
      </c>
      <c r="KY5">
        <v>-11.3695729348965</v>
      </c>
      <c r="KZ5">
        <v>-1.2841390551235701</v>
      </c>
      <c r="LA5">
        <v>-10.250938123489099</v>
      </c>
      <c r="LB5">
        <v>-13.3985170512208</v>
      </c>
      <c r="LC5">
        <v>-13.103185436994499</v>
      </c>
      <c r="LD5">
        <v>-3.17032523929791</v>
      </c>
      <c r="LE5">
        <v>-10.1202567798397</v>
      </c>
      <c r="LF5">
        <v>-9.6282313302120901</v>
      </c>
      <c r="LG5">
        <v>-7.0130290902792201</v>
      </c>
      <c r="LH5">
        <v>-8.0661412403303494</v>
      </c>
      <c r="LI5">
        <v>-23.0122870442944</v>
      </c>
      <c r="LJ5">
        <v>-10.368951761469001</v>
      </c>
      <c r="LK5">
        <v>-11.3093691502515</v>
      </c>
      <c r="LL5">
        <v>-19.698876947125601</v>
      </c>
      <c r="LM5">
        <v>-12.3076662128967</v>
      </c>
      <c r="LN5">
        <v>-13.327358353463801</v>
      </c>
      <c r="LO5">
        <v>-10.082033493481401</v>
      </c>
      <c r="LP5">
        <v>-13.6961177152409</v>
      </c>
      <c r="LQ5">
        <v>-12.6639007215311</v>
      </c>
      <c r="LR5">
        <v>-12.5143511609953</v>
      </c>
      <c r="LS5">
        <v>-7.3110231840349797</v>
      </c>
      <c r="LT5">
        <v>-13.252284793439999</v>
      </c>
      <c r="LU5">
        <v>-24.815822910915699</v>
      </c>
      <c r="LV5">
        <v>-2.4929876687731101</v>
      </c>
      <c r="LW5">
        <v>-4.7523368150509704</v>
      </c>
      <c r="LX5">
        <v>-7.8372258759184801</v>
      </c>
      <c r="LY5">
        <v>-6.01810534932764</v>
      </c>
      <c r="LZ5">
        <v>-18.2832487058959</v>
      </c>
      <c r="MA5">
        <v>-9.5819484058940798</v>
      </c>
      <c r="MB5">
        <v>-14.004797379610499</v>
      </c>
      <c r="MC5">
        <v>-8.2203260194070005</v>
      </c>
      <c r="MD5">
        <v>-15.7735721867774</v>
      </c>
      <c r="ME5">
        <v>-15.636089860942</v>
      </c>
      <c r="MF5">
        <v>-10.8079875010983</v>
      </c>
      <c r="MG5">
        <v>-14.408299829661599</v>
      </c>
      <c r="MH5">
        <v>-10.562327168727199</v>
      </c>
      <c r="MI5">
        <v>-3.88626994876148</v>
      </c>
      <c r="MJ5">
        <v>-14.261704328772201</v>
      </c>
      <c r="MK5">
        <v>-5.5544378251395603</v>
      </c>
      <c r="ML5">
        <v>-17.532178020556</v>
      </c>
      <c r="MM5">
        <v>-7.2765357934018198</v>
      </c>
      <c r="MN5">
        <v>-13.691127695958601</v>
      </c>
      <c r="MO5">
        <v>-15.324733582945001</v>
      </c>
      <c r="MP5">
        <v>-13.997157057007501</v>
      </c>
      <c r="MQ5">
        <v>-10.894253334772699</v>
      </c>
      <c r="MR5">
        <v>-10.7122172623454</v>
      </c>
      <c r="MS5">
        <v>-7.1770732280104097</v>
      </c>
      <c r="MT5">
        <v>-13.4435644900695</v>
      </c>
      <c r="MU5">
        <v>-12.535488310432999</v>
      </c>
      <c r="MV5">
        <v>-4.2309820001948397</v>
      </c>
      <c r="MW5">
        <v>-31.672848632569</v>
      </c>
      <c r="MX5">
        <v>-14.6374609209987</v>
      </c>
      <c r="MY5">
        <v>-7.6748033643560802</v>
      </c>
      <c r="MZ5">
        <v>-9.6054877772911293</v>
      </c>
      <c r="NA5">
        <v>-23.086101922850599</v>
      </c>
      <c r="NB5">
        <v>-8.7419233776296306</v>
      </c>
      <c r="NC5">
        <v>-15.9676012334807</v>
      </c>
      <c r="ND5">
        <v>-7.81031489766767</v>
      </c>
      <c r="NE5">
        <v>-11.9577143661778</v>
      </c>
      <c r="NF5">
        <v>-3.04765241687539</v>
      </c>
      <c r="NG5">
        <v>-10.496694982499699</v>
      </c>
      <c r="NH5">
        <v>-7.6014477336245303</v>
      </c>
      <c r="NI5">
        <v>-16.8379152052003</v>
      </c>
      <c r="NJ5">
        <v>-2.92326518499772</v>
      </c>
      <c r="NK5">
        <v>-8.2465658064303398</v>
      </c>
      <c r="NL5">
        <v>-8.3126182554263206</v>
      </c>
      <c r="NM5">
        <v>-12.6053501026086</v>
      </c>
      <c r="NN5">
        <v>-3.4902003145590199</v>
      </c>
      <c r="NO5">
        <v>-8.8648800713795008</v>
      </c>
      <c r="NP5">
        <v>-15.4847271037628</v>
      </c>
      <c r="NQ5">
        <v>-5.7823727893924701</v>
      </c>
      <c r="NR5">
        <v>-6.8237196996111598</v>
      </c>
      <c r="NS5">
        <v>-10.0867335687565</v>
      </c>
      <c r="NT5">
        <v>-7.7735522585717796</v>
      </c>
      <c r="NU5">
        <v>-8.0102265687889407</v>
      </c>
      <c r="NV5">
        <v>-8.0013460626698496</v>
      </c>
      <c r="NW5">
        <v>-19.644740041968898</v>
      </c>
      <c r="NX5">
        <v>-4.0030057321722801</v>
      </c>
      <c r="NY5">
        <v>-7.5787909167754002</v>
      </c>
      <c r="NZ5">
        <v>-9.6675054293942804</v>
      </c>
      <c r="OA5">
        <v>-7.9081082916803798</v>
      </c>
      <c r="OB5">
        <v>-6.4347323649489603</v>
      </c>
      <c r="OC5">
        <v>-9.9908792600718606</v>
      </c>
      <c r="OD5">
        <v>-17.2186368789475</v>
      </c>
      <c r="OE5">
        <v>-3.8615986538895899</v>
      </c>
      <c r="OF5">
        <v>-11.7566950375108</v>
      </c>
      <c r="OG5">
        <v>-8.3770843113458398</v>
      </c>
      <c r="OH5">
        <v>-8.7157237323064596</v>
      </c>
      <c r="OI5">
        <v>-7.1419857509037596</v>
      </c>
      <c r="OJ5">
        <v>-10.334173095792099</v>
      </c>
      <c r="OK5">
        <v>-4.2097308459903804</v>
      </c>
      <c r="OL5">
        <v>-5.0710440468122897</v>
      </c>
      <c r="OM5">
        <v>-25.912012506402199</v>
      </c>
      <c r="ON5">
        <v>-14.996777113050999</v>
      </c>
      <c r="OO5">
        <v>-11.308317509724199</v>
      </c>
      <c r="OP5">
        <v>-20.071959033781699</v>
      </c>
      <c r="OQ5">
        <v>-29.150880252844001</v>
      </c>
      <c r="OR5">
        <v>-10.325518708494201</v>
      </c>
      <c r="OS5">
        <v>-8.91824578428424</v>
      </c>
      <c r="OT5">
        <v>-26.600616693272201</v>
      </c>
      <c r="OU5">
        <v>-5.5600727949509698</v>
      </c>
      <c r="OV5">
        <v>-5.9725912393970502</v>
      </c>
      <c r="OW5">
        <v>-9.93744031643811</v>
      </c>
      <c r="OX5">
        <v>-13.8503412096176</v>
      </c>
      <c r="OY5">
        <v>-4.4165577712289501</v>
      </c>
      <c r="OZ5">
        <v>-19.119712700879798</v>
      </c>
      <c r="PA5">
        <v>-10.4861108377218</v>
      </c>
      <c r="PB5">
        <v>-8.3496280029282008</v>
      </c>
      <c r="PC5">
        <v>-11.0449175526132</v>
      </c>
      <c r="PD5">
        <v>-1.2698557523370899</v>
      </c>
      <c r="PE5">
        <v>-13.358829646432801</v>
      </c>
      <c r="PF5">
        <v>-12.0091594566433</v>
      </c>
      <c r="PG5">
        <v>-14.8968312222589</v>
      </c>
      <c r="PH5">
        <v>-2.3285104080863501</v>
      </c>
      <c r="PI5">
        <v>-12.138637755707601</v>
      </c>
      <c r="PJ5">
        <v>-11.792489593445699</v>
      </c>
      <c r="PK5">
        <v>-10.1875477632518</v>
      </c>
      <c r="PL5">
        <v>-3.8577707378977402</v>
      </c>
      <c r="PM5">
        <v>-1.9940541607219</v>
      </c>
      <c r="PN5">
        <v>-2.9587605229241101</v>
      </c>
      <c r="PO5">
        <v>-21.605543288496499</v>
      </c>
      <c r="PP5">
        <v>-7.9519131724193501</v>
      </c>
      <c r="PQ5">
        <v>-18.9785946246561</v>
      </c>
      <c r="PR5">
        <v>-11.1888181410517</v>
      </c>
      <c r="PS5">
        <v>-19.729574192550199</v>
      </c>
      <c r="PT5">
        <v>-17.972221547033701</v>
      </c>
      <c r="PU5">
        <v>-20.491419969376601</v>
      </c>
      <c r="PV5">
        <v>-4.3365206528641203</v>
      </c>
      <c r="PW5">
        <v>-13.0679515586537</v>
      </c>
      <c r="PX5">
        <v>-2.6836541979013502</v>
      </c>
      <c r="PY5">
        <v>-4.3059241501947598</v>
      </c>
      <c r="PZ5">
        <v>-8.3569445938989606</v>
      </c>
      <c r="QA5">
        <v>-13.2752716905915</v>
      </c>
      <c r="QB5">
        <v>-21.166342678893901</v>
      </c>
      <c r="QC5">
        <v>-5.3878222936448896</v>
      </c>
      <c r="QD5">
        <v>-18.956256849922099</v>
      </c>
      <c r="QE5">
        <v>-11.8614968058748</v>
      </c>
      <c r="QF5">
        <v>-3.84335305622551</v>
      </c>
      <c r="QG5">
        <v>-12.7291384894679</v>
      </c>
      <c r="QH5">
        <v>-11.5855134560552</v>
      </c>
      <c r="QI5">
        <v>-14.496419370943601</v>
      </c>
      <c r="QJ5">
        <v>-8.5647571564753697</v>
      </c>
      <c r="QK5">
        <v>-13.2580796901404</v>
      </c>
      <c r="QL5">
        <v>-13.491131092575801</v>
      </c>
      <c r="QM5">
        <v>-5.2514017640521597</v>
      </c>
      <c r="QN5">
        <v>-7.14276679600209</v>
      </c>
      <c r="QO5">
        <v>-5.7490662000509198</v>
      </c>
      <c r="QP5">
        <v>-2.2794342370031901</v>
      </c>
      <c r="QQ5">
        <v>-10.7550197280158</v>
      </c>
      <c r="QR5">
        <v>-16.485782138799099</v>
      </c>
      <c r="QS5">
        <v>-23.705388746180699</v>
      </c>
      <c r="QT5">
        <v>-10.759108434366301</v>
      </c>
      <c r="QU5">
        <v>-12.2343777637755</v>
      </c>
      <c r="QV5">
        <v>-5.8570253796826304</v>
      </c>
      <c r="QW5">
        <v>-13.1304798275174</v>
      </c>
      <c r="QX5">
        <v>-8.6174902310658599</v>
      </c>
      <c r="QY5">
        <v>-16.7653239975152</v>
      </c>
      <c r="QZ5">
        <v>-17.3393208200091</v>
      </c>
      <c r="RA5">
        <v>-14.271086885769501</v>
      </c>
      <c r="RB5">
        <v>-8.7591848730435196</v>
      </c>
      <c r="RC5">
        <v>-5.61330920760295</v>
      </c>
      <c r="RD5">
        <v>-15.9706237836672</v>
      </c>
      <c r="RE5">
        <v>-4.3034417107200502</v>
      </c>
      <c r="RF5">
        <v>-6.6667932799365701</v>
      </c>
      <c r="RG5">
        <v>-4.1323966542636601</v>
      </c>
      <c r="RH5">
        <v>-11.664598406838101</v>
      </c>
      <c r="RI5">
        <v>-9.8869581024027298</v>
      </c>
      <c r="RJ5">
        <v>-9.1491598232923099</v>
      </c>
      <c r="RK5">
        <v>-13.738583865978899</v>
      </c>
      <c r="RL5">
        <v>-7.8204816646091304</v>
      </c>
      <c r="RM5">
        <v>-12.9695869066369</v>
      </c>
      <c r="RN5">
        <v>-6.2460958299662401</v>
      </c>
      <c r="RO5">
        <v>-7.4721386152044396</v>
      </c>
      <c r="RP5">
        <v>-16.025535049309799</v>
      </c>
      <c r="RQ5">
        <v>-6.2685378558418003</v>
      </c>
      <c r="RR5">
        <v>-6.4423769801140596</v>
      </c>
      <c r="RS5">
        <v>-19.257514134583801</v>
      </c>
      <c r="RT5">
        <v>-6.0421607536564501</v>
      </c>
      <c r="RU5">
        <v>-9.8057826997031192</v>
      </c>
      <c r="RV5">
        <v>-3.9368336358901099</v>
      </c>
      <c r="RW5">
        <v>-9.9541026872255998</v>
      </c>
      <c r="RX5">
        <v>-18.196994673021099</v>
      </c>
      <c r="RY5">
        <v>-12.1522971514323</v>
      </c>
      <c r="RZ5">
        <v>-11.9625983858651</v>
      </c>
      <c r="SA5">
        <v>-10.3223708813944</v>
      </c>
      <c r="SB5">
        <v>-20.364323411508298</v>
      </c>
      <c r="SC5">
        <v>-3.6940688350749999</v>
      </c>
      <c r="SD5">
        <v>-5.6713282392523201</v>
      </c>
      <c r="SE5">
        <v>-11.3815117613279</v>
      </c>
      <c r="SF5">
        <v>-9.9204017491380796</v>
      </c>
      <c r="SG5">
        <v>-15.373352848712999</v>
      </c>
      <c r="SH5">
        <v>-17.467067717976398</v>
      </c>
      <c r="SI5">
        <v>-1.84724270439182</v>
      </c>
      <c r="SJ5">
        <v>-5.1299711767600504</v>
      </c>
      <c r="SK5">
        <v>-11.447322594666</v>
      </c>
      <c r="SL5">
        <v>-8.8562974920496291</v>
      </c>
      <c r="SM5">
        <v>-9.3436120281556292</v>
      </c>
      <c r="SN5">
        <v>-5.4654098831791202</v>
      </c>
      <c r="SO5">
        <v>-17.227781736550099</v>
      </c>
      <c r="SP5">
        <v>-16.568867191438098</v>
      </c>
      <c r="SQ5">
        <v>-10.1991471181764</v>
      </c>
      <c r="SR5">
        <v>-7.7582283535071799</v>
      </c>
      <c r="SS5">
        <v>-9.4619142201179294</v>
      </c>
      <c r="ST5">
        <v>-8.9834357834901706</v>
      </c>
      <c r="SU5">
        <v>-14.875554275636899</v>
      </c>
      <c r="SV5">
        <v>-13.641883128132701</v>
      </c>
      <c r="SW5">
        <v>-7.9704575225296397</v>
      </c>
      <c r="SX5">
        <v>-20.9295023254742</v>
      </c>
      <c r="SY5">
        <v>-13.8403893756033</v>
      </c>
      <c r="SZ5">
        <v>-9.3951075935242194</v>
      </c>
      <c r="TA5">
        <v>-3.5503002074809999</v>
      </c>
      <c r="TB5">
        <v>-6.65470662747276</v>
      </c>
      <c r="TC5">
        <v>-7.9147326342998703</v>
      </c>
      <c r="TD5">
        <v>-19.850834010542499</v>
      </c>
      <c r="TE5">
        <v>-7.01156324648497</v>
      </c>
      <c r="TF5">
        <v>-25.834035024430101</v>
      </c>
      <c r="TG5">
        <v>-17.195836593011698</v>
      </c>
      <c r="TH5">
        <v>-10.7098329251404</v>
      </c>
      <c r="TI5">
        <v>-6.7312660381375302</v>
      </c>
      <c r="TJ5">
        <v>-8.4101113077446108</v>
      </c>
      <c r="TK5">
        <v>-12.835132897369499</v>
      </c>
      <c r="TL5">
        <v>-20.267328324723699</v>
      </c>
      <c r="TM5">
        <v>-2.7072258680422299</v>
      </c>
      <c r="TN5">
        <v>-6.3964812813081302</v>
      </c>
      <c r="TO5">
        <v>-12.1077977377126</v>
      </c>
      <c r="TP5">
        <v>-10.268439040057</v>
      </c>
      <c r="TQ5">
        <v>-4.1402467659862303</v>
      </c>
      <c r="TR5">
        <v>-19.280582263322099</v>
      </c>
      <c r="TS5">
        <v>-13.4918735969491</v>
      </c>
      <c r="TT5">
        <v>-14.863972666033099</v>
      </c>
      <c r="TU5">
        <v>-16.695040857219698</v>
      </c>
      <c r="TV5">
        <v>-11.151076185091901</v>
      </c>
      <c r="TW5">
        <v>-15.5553767490713</v>
      </c>
      <c r="TX5">
        <v>-15.3022449522204</v>
      </c>
      <c r="TY5">
        <v>-5.4012657022049098</v>
      </c>
      <c r="TZ5">
        <v>-25.6639153455593</v>
      </c>
      <c r="UA5">
        <v>-12.763771101973401</v>
      </c>
      <c r="UB5">
        <v>-9.3760734530096705</v>
      </c>
      <c r="UC5">
        <v>-18.214041640299801</v>
      </c>
      <c r="UD5">
        <v>-9.3951117135859494</v>
      </c>
      <c r="UE5">
        <v>-5.6041087573686097</v>
      </c>
      <c r="UF5">
        <v>-10.238056296606899</v>
      </c>
      <c r="UG5">
        <v>-14.0401936367353</v>
      </c>
      <c r="UH5">
        <v>-20.968797147346798</v>
      </c>
      <c r="UI5">
        <v>-8.1625706881499998</v>
      </c>
      <c r="UJ5">
        <v>-8.9809757771449199</v>
      </c>
      <c r="UK5">
        <v>-15.120663779331901</v>
      </c>
      <c r="UL5">
        <v>-6.8716606195277699</v>
      </c>
      <c r="UM5">
        <v>-6.1664132339335804</v>
      </c>
      <c r="UN5">
        <v>-3.0714862280505</v>
      </c>
      <c r="UO5">
        <v>-8.2800933486272505</v>
      </c>
      <c r="UP5">
        <v>-7.7393764973500101</v>
      </c>
      <c r="UQ5">
        <v>-12.021972576343501</v>
      </c>
      <c r="UR5">
        <v>-6.5975293318159904</v>
      </c>
      <c r="US5">
        <v>-3.55143478592294</v>
      </c>
      <c r="UT5">
        <v>-13.419230785127301</v>
      </c>
      <c r="UU5">
        <v>-7.3073647101102797</v>
      </c>
      <c r="UV5">
        <v>-22.291460821781101</v>
      </c>
      <c r="UW5">
        <v>-12.9230762265069</v>
      </c>
      <c r="UX5">
        <v>-25.2957539149958</v>
      </c>
      <c r="UY5">
        <v>-7.2997163775670204</v>
      </c>
      <c r="UZ5">
        <v>-2.0871072467968501</v>
      </c>
      <c r="VA5">
        <v>-8.51038329163325</v>
      </c>
      <c r="VB5">
        <v>-6.7149185555934698</v>
      </c>
      <c r="VC5">
        <v>-7.4308239699233001</v>
      </c>
      <c r="VD5">
        <v>-5.1673240598549102</v>
      </c>
      <c r="VE5">
        <v>-14.947306253198301</v>
      </c>
      <c r="VF5">
        <v>-3.46849612008518</v>
      </c>
      <c r="VG5">
        <v>-17.549691001468101</v>
      </c>
      <c r="VH5">
        <v>-11.6512222281837</v>
      </c>
      <c r="VI5">
        <v>-1.74164174676457</v>
      </c>
      <c r="VJ5">
        <v>-4.1762955821694696</v>
      </c>
      <c r="VK5">
        <v>-5.8308559164827596</v>
      </c>
      <c r="VL5">
        <v>-3.9889688319254302</v>
      </c>
      <c r="VM5">
        <v>-14.680944311047799</v>
      </c>
      <c r="VN5">
        <v>-8.8790913699220404</v>
      </c>
      <c r="VO5">
        <v>-12.713753592243201</v>
      </c>
      <c r="VP5">
        <v>-20.948607099281599</v>
      </c>
      <c r="VQ5">
        <v>-13.894117093627299</v>
      </c>
      <c r="VR5">
        <v>-2.4461433902256702</v>
      </c>
      <c r="VS5">
        <v>-8.50483025153207</v>
      </c>
      <c r="VT5">
        <v>-8.4199174549734206</v>
      </c>
      <c r="VU5">
        <v>-11.8887041148969</v>
      </c>
      <c r="VV5">
        <v>-5.1006584371471604</v>
      </c>
      <c r="VW5">
        <v>-5.5869554031539499</v>
      </c>
      <c r="VX5">
        <v>-8.3726877475927797</v>
      </c>
      <c r="VY5">
        <v>-7.4108452055451197</v>
      </c>
      <c r="VZ5">
        <v>-10.275009506679501</v>
      </c>
      <c r="WA5">
        <v>-27.880866681747801</v>
      </c>
      <c r="WB5">
        <v>-8.85923051046802</v>
      </c>
      <c r="WC5">
        <v>-9.4918527665469998</v>
      </c>
      <c r="WD5">
        <v>-10.4782113953333</v>
      </c>
      <c r="WE5">
        <v>-12.567529134092201</v>
      </c>
      <c r="WF5">
        <v>-10.006771382550101</v>
      </c>
      <c r="WG5">
        <v>-9.0320143590775501</v>
      </c>
      <c r="WH5">
        <v>-7.6876862379831401</v>
      </c>
      <c r="WI5">
        <v>-11.560965725683101</v>
      </c>
      <c r="WJ5">
        <v>-8.33498216234136</v>
      </c>
      <c r="WK5">
        <v>-7.4428806306242201</v>
      </c>
      <c r="WL5">
        <v>-2.9818912409885501</v>
      </c>
      <c r="WM5">
        <v>-12.5734136037676</v>
      </c>
      <c r="WN5">
        <v>-11.9420321530866</v>
      </c>
      <c r="WO5">
        <v>-4.0074572347471102</v>
      </c>
      <c r="WP5">
        <v>-9.0748787892907803</v>
      </c>
      <c r="WQ5">
        <v>-6.5057654010258297</v>
      </c>
      <c r="WR5">
        <v>-4.1630112426482802</v>
      </c>
      <c r="WS5">
        <v>-5.7624056459766901</v>
      </c>
      <c r="WT5">
        <v>-7.5341076462227896</v>
      </c>
      <c r="WU5">
        <v>-8.3242270789625099</v>
      </c>
      <c r="WV5">
        <v>-13.1617650742467</v>
      </c>
      <c r="WW5">
        <v>-6.66703295415891</v>
      </c>
      <c r="WX5">
        <v>-15.852403726746701</v>
      </c>
      <c r="WY5">
        <v>-6.68887660659919</v>
      </c>
      <c r="WZ5">
        <v>-3.8559784372223498</v>
      </c>
      <c r="XA5">
        <v>-15.2432428943701</v>
      </c>
      <c r="XB5">
        <v>-9.5679108674042102</v>
      </c>
      <c r="XC5">
        <v>-6.1646706588207101</v>
      </c>
      <c r="XD5">
        <v>-11.184390660601199</v>
      </c>
      <c r="XE5">
        <v>-28.9530785967257</v>
      </c>
      <c r="XF5">
        <v>-9.8599642708051896</v>
      </c>
      <c r="XG5">
        <v>-17.327679937143198</v>
      </c>
      <c r="XH5">
        <v>-7.6588809212529201</v>
      </c>
      <c r="XI5">
        <v>-14.925533138021599</v>
      </c>
      <c r="XJ5">
        <v>-18.0462961870569</v>
      </c>
      <c r="XK5">
        <v>-7.0194748584205202</v>
      </c>
      <c r="XL5">
        <v>-6.5454475582525902</v>
      </c>
      <c r="XM5">
        <v>-9.4148239699685501</v>
      </c>
      <c r="XN5">
        <v>-6.4388004444152198</v>
      </c>
      <c r="XO5">
        <v>-27.530751774445399</v>
      </c>
      <c r="XP5">
        <v>-22.802622879792601</v>
      </c>
      <c r="XQ5">
        <v>-4.6210404282113</v>
      </c>
      <c r="XR5">
        <v>-7.9948632428913999</v>
      </c>
      <c r="XS5">
        <v>-30.864390339799801</v>
      </c>
      <c r="XT5">
        <v>-8.4921368345388295</v>
      </c>
      <c r="XU5">
        <v>-2.6168531717171999</v>
      </c>
      <c r="XV5">
        <v>-14.143385342044001</v>
      </c>
      <c r="XW5">
        <v>-14.0728643476108</v>
      </c>
      <c r="XX5">
        <v>-6.6192756631024299</v>
      </c>
      <c r="XY5">
        <v>-6.5964647874410502</v>
      </c>
      <c r="XZ5">
        <v>-2.06482452535192</v>
      </c>
      <c r="YA5">
        <v>-9.0788897690211492</v>
      </c>
      <c r="YB5">
        <v>-7.3502130110671802</v>
      </c>
      <c r="YC5">
        <v>-15.714390078466501</v>
      </c>
      <c r="YD5">
        <v>-20.457318403927001</v>
      </c>
      <c r="YE5">
        <v>-5.3420287264939903</v>
      </c>
      <c r="YF5">
        <v>-11.466271788505299</v>
      </c>
      <c r="YG5">
        <v>-8.4016481923380297</v>
      </c>
      <c r="YH5">
        <v>-7.1721588973467796</v>
      </c>
      <c r="YI5">
        <v>-14.8417603251676</v>
      </c>
      <c r="YJ5">
        <v>-16.5501802860372</v>
      </c>
      <c r="YK5">
        <v>-2.4724474988880698</v>
      </c>
      <c r="YL5">
        <v>-7.8535429932670704</v>
      </c>
      <c r="YM5">
        <v>-13.5536512167109</v>
      </c>
      <c r="YN5">
        <v>-10.846524065708101</v>
      </c>
      <c r="YO5">
        <v>-10.877052053064901</v>
      </c>
      <c r="YP5">
        <v>-4.1379829154430796</v>
      </c>
      <c r="YQ5">
        <v>-11.6802345566506</v>
      </c>
      <c r="YR5">
        <v>-11.765601649906801</v>
      </c>
      <c r="YS5">
        <v>-17.309998136101498</v>
      </c>
      <c r="YT5">
        <v>-14.680868547151499</v>
      </c>
      <c r="YU5">
        <v>-7.23924231537561</v>
      </c>
      <c r="YV5">
        <v>-8.2422816829474908</v>
      </c>
      <c r="YW5">
        <v>-3.9685995009672301</v>
      </c>
      <c r="YX5">
        <v>-14.5819347259352</v>
      </c>
      <c r="YY5">
        <v>-9.9401611999366803</v>
      </c>
      <c r="YZ5">
        <v>-6.1255419994281803</v>
      </c>
      <c r="ZA5">
        <v>-9.4550318348731501</v>
      </c>
      <c r="ZB5">
        <v>-5.3449720496963398</v>
      </c>
      <c r="ZC5">
        <v>-13.530712546300499</v>
      </c>
      <c r="ZD5">
        <v>-7.9832745925761204</v>
      </c>
      <c r="ZE5">
        <v>-6.0813574713228604</v>
      </c>
      <c r="ZF5">
        <v>-3.5197645923784102</v>
      </c>
      <c r="ZG5">
        <v>-5.1784273553414604</v>
      </c>
      <c r="ZH5">
        <v>-2.4294819433772501</v>
      </c>
      <c r="ZI5">
        <v>-14.149299677129701</v>
      </c>
      <c r="ZJ5">
        <v>-7.3719487583753098</v>
      </c>
      <c r="ZK5">
        <v>-16.0663819258552</v>
      </c>
      <c r="ZL5">
        <v>-7.9991573803652001</v>
      </c>
      <c r="ZM5">
        <v>-10.822516763081699</v>
      </c>
      <c r="ZN5">
        <v>-9.8467450482868095</v>
      </c>
      <c r="ZO5">
        <v>-7.8382859192313399</v>
      </c>
      <c r="ZP5">
        <v>-23.469425678099402</v>
      </c>
      <c r="ZQ5">
        <v>-12.3570834904181</v>
      </c>
      <c r="ZR5">
        <v>-20.2341450887597</v>
      </c>
      <c r="ZS5">
        <v>-7.8600821453302103</v>
      </c>
      <c r="ZT5">
        <v>-3.7982920197651402</v>
      </c>
      <c r="ZU5">
        <v>-7.2345352679184902</v>
      </c>
      <c r="ZV5">
        <v>-11.347796925300401</v>
      </c>
      <c r="ZW5">
        <v>-2.92755652563091</v>
      </c>
      <c r="ZX5">
        <v>-10.990330044833099</v>
      </c>
      <c r="ZY5">
        <v>-8.1821767715038103</v>
      </c>
      <c r="ZZ5">
        <v>-13.063118686404</v>
      </c>
      <c r="AAA5">
        <v>-9.4948446340942798</v>
      </c>
      <c r="AAB5">
        <v>-10.749021575160601</v>
      </c>
      <c r="AAC5">
        <v>-3.3761260249197802</v>
      </c>
      <c r="AAD5">
        <v>-7.9258872020789699</v>
      </c>
      <c r="AAE5">
        <v>-9.8261679832843907</v>
      </c>
      <c r="AAF5">
        <v>-6.5398715620135901</v>
      </c>
      <c r="AAG5">
        <v>-9.0382930055359108</v>
      </c>
      <c r="AAH5">
        <v>-4.4827629081910096</v>
      </c>
      <c r="AAI5">
        <v>-14.704872184089799</v>
      </c>
      <c r="AAJ5">
        <v>-11.79441260928</v>
      </c>
      <c r="AAK5">
        <v>-10.8919880892709</v>
      </c>
      <c r="AAL5">
        <v>-14.5740141224382</v>
      </c>
      <c r="AAM5">
        <v>-9.0383119779264103</v>
      </c>
      <c r="AAN5">
        <v>-3.8880193516478099</v>
      </c>
      <c r="AAO5">
        <v>-15.2021321709624</v>
      </c>
      <c r="AAP5">
        <v>-5.99026437255245</v>
      </c>
      <c r="AAQ5">
        <v>-31.383059613992199</v>
      </c>
      <c r="AAR5">
        <v>-23.1334749652965</v>
      </c>
      <c r="AAS5">
        <v>-7.2790256499073704</v>
      </c>
      <c r="AAT5">
        <v>-8.0322261167536908</v>
      </c>
      <c r="AAU5">
        <v>-3.4358403126934198</v>
      </c>
      <c r="AAV5">
        <v>-10.9188169787605</v>
      </c>
      <c r="AAW5">
        <v>-5.6398180914734199</v>
      </c>
      <c r="AAX5">
        <v>-14.517886575569699</v>
      </c>
      <c r="AAY5">
        <v>-10.8536527503503</v>
      </c>
      <c r="AAZ5">
        <v>-6.5387749650044498</v>
      </c>
      <c r="ABA5">
        <v>-14.5895206656523</v>
      </c>
      <c r="ABB5">
        <v>-11.0656743043939</v>
      </c>
      <c r="ABC5">
        <v>-6.2911368722452297</v>
      </c>
      <c r="ABD5">
        <v>-5.9273000238646896</v>
      </c>
      <c r="ABE5">
        <v>-17.023245905332299</v>
      </c>
      <c r="ABF5">
        <v>-10.5777643265892</v>
      </c>
      <c r="ABG5">
        <v>-22.358854944464799</v>
      </c>
      <c r="ABH5">
        <v>-10.165296271837301</v>
      </c>
      <c r="ABI5">
        <v>-6.9668301615700203</v>
      </c>
      <c r="ABJ5">
        <v>-7.0718480848076402</v>
      </c>
      <c r="ABK5">
        <v>-8.4547121884713796</v>
      </c>
      <c r="ABL5">
        <v>-8.9488821767648101</v>
      </c>
      <c r="ABM5">
        <v>-5.6995375482315502</v>
      </c>
      <c r="ABN5">
        <v>-5.3818307146968598</v>
      </c>
      <c r="ABO5">
        <v>-12.5011718757968</v>
      </c>
      <c r="ABP5">
        <v>-5.6746967201891598</v>
      </c>
      <c r="ABQ5">
        <v>-15.8688354963089</v>
      </c>
      <c r="ABR5">
        <v>-8.7813454164040401</v>
      </c>
      <c r="ABS5">
        <v>-8.1441468863868902</v>
      </c>
      <c r="ABT5">
        <v>-6.6253760038977401</v>
      </c>
      <c r="ABU5">
        <v>-9.2823293478562299</v>
      </c>
      <c r="ABV5">
        <v>-10.3447489904264</v>
      </c>
      <c r="ABW5">
        <v>-5.3139082413533503</v>
      </c>
      <c r="ABX5">
        <v>-3.5784025326995001</v>
      </c>
      <c r="ABY5">
        <v>-7.8978956181661299</v>
      </c>
      <c r="ABZ5">
        <v>-2.9690320154596201</v>
      </c>
      <c r="ACA5">
        <v>-10.155315940556701</v>
      </c>
      <c r="ACB5">
        <v>-18.053745080896</v>
      </c>
      <c r="ACC5">
        <v>-15.541210469460999</v>
      </c>
      <c r="ACD5">
        <v>-21.603934059521698</v>
      </c>
      <c r="ACE5">
        <v>-3.49064425961555</v>
      </c>
      <c r="ACF5">
        <v>-12.694391282861099</v>
      </c>
      <c r="ACG5">
        <v>-6.0818232179050797</v>
      </c>
      <c r="ACH5">
        <v>-27.896899470393102</v>
      </c>
      <c r="ACI5">
        <v>-10.2060416315745</v>
      </c>
      <c r="ACJ5">
        <v>-10.659060719972301</v>
      </c>
      <c r="ACK5">
        <v>-8.8586714772698105</v>
      </c>
      <c r="ACL5">
        <v>-19.747964327550498</v>
      </c>
      <c r="ACM5">
        <v>-10.345087062067</v>
      </c>
      <c r="ACN5">
        <v>-13.2589783066168</v>
      </c>
      <c r="ACO5">
        <v>-13.515891389147599</v>
      </c>
      <c r="ACP5">
        <v>-10.4223507550621</v>
      </c>
      <c r="ACQ5">
        <v>-9.4833412697908592</v>
      </c>
      <c r="ACR5">
        <v>-10.0422492813919</v>
      </c>
      <c r="ACS5">
        <v>-4.6185902398806302</v>
      </c>
      <c r="ACT5">
        <v>-11.560157916077999</v>
      </c>
      <c r="ACU5">
        <v>-9.9021836576008297</v>
      </c>
      <c r="ACV5">
        <v>-15.7922001606153</v>
      </c>
      <c r="ACW5">
        <v>-19.050451685292199</v>
      </c>
      <c r="ACX5">
        <v>-20.504319797239202</v>
      </c>
      <c r="ACY5">
        <v>-12.0038933886424</v>
      </c>
      <c r="ACZ5">
        <v>-9.9289417981554795</v>
      </c>
      <c r="ADA5">
        <v>-9.83241035208124</v>
      </c>
      <c r="ADB5">
        <v>-26.6974815241614</v>
      </c>
      <c r="ADC5">
        <v>-0.39921441926787798</v>
      </c>
      <c r="ADD5">
        <v>-11.498130596889499</v>
      </c>
      <c r="ADE5">
        <v>-6.1379162703012202</v>
      </c>
      <c r="ADF5">
        <v>-9.1489347569532793</v>
      </c>
      <c r="ADG5">
        <v>-26.3624659634118</v>
      </c>
      <c r="ADH5">
        <v>-9.6861022971799002</v>
      </c>
      <c r="ADI5">
        <v>-8.5429367158681107</v>
      </c>
      <c r="ADJ5">
        <v>-13.530384931056499</v>
      </c>
      <c r="ADK5">
        <v>-11.441068171624</v>
      </c>
      <c r="ADL5">
        <v>-11.9194599338059</v>
      </c>
      <c r="ADM5">
        <v>-11.710143054347901</v>
      </c>
      <c r="ADN5">
        <v>-5.3242476532107901</v>
      </c>
      <c r="ADO5">
        <v>-3.8963460248242301</v>
      </c>
      <c r="ADP5">
        <v>-10.443694631234701</v>
      </c>
      <c r="ADQ5">
        <v>-8.1259219479547404</v>
      </c>
      <c r="ADR5">
        <v>-17.5514639345845</v>
      </c>
      <c r="ADS5">
        <v>-20.963678843794799</v>
      </c>
      <c r="ADT5">
        <v>-12.7941159766059</v>
      </c>
      <c r="ADU5">
        <v>-11.440899799679199</v>
      </c>
      <c r="ADV5">
        <v>-12.2788141178657</v>
      </c>
      <c r="ADW5">
        <v>-3.2443009294070202</v>
      </c>
      <c r="ADX5">
        <v>-7.7431987943242602</v>
      </c>
      <c r="ADY5">
        <v>-11.919260629439499</v>
      </c>
      <c r="ADZ5">
        <v>-12.827977098316101</v>
      </c>
      <c r="AEA5">
        <v>-2.6271552136738898</v>
      </c>
      <c r="AEB5">
        <v>-7.3328749547157797</v>
      </c>
      <c r="AEC5">
        <v>-7.04696630064453</v>
      </c>
      <c r="AED5">
        <v>-12.7008250507348</v>
      </c>
      <c r="AEE5">
        <v>-13.799144821241001</v>
      </c>
      <c r="AEF5">
        <v>-7.8059193709868904</v>
      </c>
      <c r="AEG5">
        <v>-5.3479386150909498</v>
      </c>
      <c r="AEH5">
        <v>-11.9407161596869</v>
      </c>
      <c r="AEI5">
        <v>-11.567443471794</v>
      </c>
      <c r="AEJ5">
        <v>-11.662153851139699</v>
      </c>
      <c r="AEK5">
        <v>-3.9501339838253098</v>
      </c>
      <c r="AEL5">
        <v>-5.1834712106131899</v>
      </c>
      <c r="AEM5">
        <v>-4.2743072556044703</v>
      </c>
      <c r="AEN5">
        <v>-8.5134360524440904</v>
      </c>
      <c r="AEO5">
        <v>-21.078258261450401</v>
      </c>
      <c r="AEP5">
        <v>-10.4341194133681</v>
      </c>
      <c r="AEQ5">
        <v>-7.1180942659947002</v>
      </c>
      <c r="AER5">
        <v>-6.1874013220940798</v>
      </c>
      <c r="AES5">
        <v>-20.7505952187893</v>
      </c>
      <c r="AET5">
        <v>-10.904767741136499</v>
      </c>
      <c r="AEU5">
        <v>-4.6424196874137396</v>
      </c>
      <c r="AEV5">
        <v>-8.9878579518555206</v>
      </c>
      <c r="AEW5">
        <v>-5.2911693151713504</v>
      </c>
      <c r="AEX5">
        <v>-5.72671904738388</v>
      </c>
      <c r="AEY5">
        <v>-6.7166971266231599</v>
      </c>
      <c r="AEZ5">
        <v>-8.6517262663280405</v>
      </c>
      <c r="AFA5">
        <v>-4.2502313116465604</v>
      </c>
      <c r="AFB5">
        <v>-15.8943999250061</v>
      </c>
      <c r="AFC5">
        <v>-13.278806594091099</v>
      </c>
      <c r="AFD5">
        <v>-13.810836560053801</v>
      </c>
      <c r="AFE5">
        <v>-9.94623974113731</v>
      </c>
      <c r="AFF5">
        <v>-8.0531203339677102</v>
      </c>
      <c r="AFG5">
        <v>-4.24455370871667</v>
      </c>
      <c r="AFH5">
        <v>-4.7918721683432199</v>
      </c>
      <c r="AFI5">
        <v>-7.3281609039921101</v>
      </c>
      <c r="AFJ5">
        <v>-3.7649027859823199</v>
      </c>
      <c r="AFK5">
        <v>-4.5031761629845501</v>
      </c>
      <c r="AFL5">
        <v>-12.120836425279499</v>
      </c>
      <c r="AFM5">
        <v>-5.8220831095353596</v>
      </c>
      <c r="AFN5">
        <v>-2.5706224229651</v>
      </c>
      <c r="AFO5">
        <v>-16.065221616738601</v>
      </c>
      <c r="AFP5">
        <v>-9.2786116683218403</v>
      </c>
      <c r="AFQ5">
        <v>-10.9207915904811</v>
      </c>
      <c r="AFR5">
        <v>-5.4197549090868096</v>
      </c>
      <c r="AFS5">
        <v>-10.049517349783599</v>
      </c>
      <c r="AFT5">
        <v>-10.3524940158331</v>
      </c>
      <c r="AFU5">
        <v>-12.0158109958242</v>
      </c>
      <c r="AFV5">
        <v>-13.0565574034884</v>
      </c>
      <c r="AFW5">
        <v>-7.3794662053329603</v>
      </c>
      <c r="AFX5">
        <v>-13.082711194683201</v>
      </c>
      <c r="AFY5">
        <v>-18.770690175873298</v>
      </c>
      <c r="AFZ5">
        <v>-6.9423101054191498</v>
      </c>
      <c r="AGA5">
        <v>-14.666047202367199</v>
      </c>
      <c r="AGB5">
        <v>-0.44019856359929599</v>
      </c>
      <c r="AGC5">
        <v>-9.8346294553624602</v>
      </c>
      <c r="AGD5">
        <v>-8.3247981280419197</v>
      </c>
      <c r="AGE5">
        <v>-8.7397982240586902</v>
      </c>
      <c r="AGF5">
        <v>-7.9636378616422698</v>
      </c>
      <c r="AGG5">
        <v>-11.6325558477589</v>
      </c>
      <c r="AGH5">
        <v>-10.274864200248199</v>
      </c>
      <c r="AGI5">
        <v>-2.5730648785666999</v>
      </c>
      <c r="AGJ5">
        <v>-4.6313492720157701</v>
      </c>
      <c r="AGK5">
        <v>-9.0900412018140209</v>
      </c>
      <c r="AGL5">
        <v>-20.371385232042702</v>
      </c>
      <c r="AGM5">
        <v>-9.8447840684201005</v>
      </c>
      <c r="AGN5">
        <v>-6.2625063350585597</v>
      </c>
      <c r="AGO5">
        <v>-4.6202936868960496</v>
      </c>
      <c r="AGP5">
        <v>-1.45686987287144</v>
      </c>
      <c r="AGQ5">
        <v>-15.463940897054201</v>
      </c>
      <c r="AGR5">
        <v>-5.1591097248885101</v>
      </c>
      <c r="AGS5">
        <v>-12.922026926185399</v>
      </c>
      <c r="AGT5">
        <v>-12.353172931394599</v>
      </c>
      <c r="AGU5">
        <v>-6.1741155713587297</v>
      </c>
      <c r="AGV5">
        <v>-14.386867742131701</v>
      </c>
      <c r="AGW5">
        <v>-6.2081495018413504</v>
      </c>
      <c r="AGX5">
        <v>-2.7737769557444101</v>
      </c>
      <c r="AGY5">
        <v>-12.463012595730801</v>
      </c>
      <c r="AGZ5">
        <v>-13.8036336954587</v>
      </c>
      <c r="AHA5">
        <v>-29.015254646230499</v>
      </c>
      <c r="AHB5">
        <v>-10.3645868154921</v>
      </c>
      <c r="AHC5">
        <v>-10.890237728378301</v>
      </c>
      <c r="AHD5">
        <v>-7.1531683286481202</v>
      </c>
      <c r="AHE5">
        <v>-18.126270590549801</v>
      </c>
      <c r="AHF5">
        <v>-13.032938358192901</v>
      </c>
      <c r="AHG5">
        <v>-17.712117594953199</v>
      </c>
      <c r="AHH5">
        <v>-11.1668830345037</v>
      </c>
      <c r="AHI5">
        <v>-13.7374167014869</v>
      </c>
      <c r="AHJ5">
        <v>-16.951407325162901</v>
      </c>
      <c r="AHK5">
        <v>-3.9158745207456001</v>
      </c>
      <c r="AHL5">
        <v>-12.0446081236953</v>
      </c>
      <c r="AHM5">
        <v>-21.258974213384199</v>
      </c>
      <c r="AHN5">
        <v>-9.7880560413377395</v>
      </c>
      <c r="AHO5">
        <v>-3.79910290568978</v>
      </c>
      <c r="AHP5">
        <v>-9.8908835804193096</v>
      </c>
      <c r="AHQ5">
        <v>-10.4573923485591</v>
      </c>
      <c r="AHR5">
        <v>-6.8978714712584699</v>
      </c>
      <c r="AHS5">
        <v>-5.9618173376305803</v>
      </c>
      <c r="AHT5">
        <v>-6.0220105592119602</v>
      </c>
      <c r="AHU5">
        <v>-3.4947523336227801</v>
      </c>
      <c r="AHV5">
        <v>-10.0543783911908</v>
      </c>
      <c r="AHW5">
        <v>-6.68542118732916</v>
      </c>
      <c r="AHX5">
        <v>-9.6377201171093496</v>
      </c>
      <c r="AHY5">
        <v>-15.0679905185659</v>
      </c>
      <c r="AHZ5">
        <v>-9.3358810738581592</v>
      </c>
      <c r="AIA5">
        <v>-6.2240890985554502</v>
      </c>
      <c r="AIB5">
        <v>-6.39199151434127</v>
      </c>
      <c r="AIC5">
        <v>-7.5769577098041099</v>
      </c>
      <c r="AID5">
        <v>-8.2216006765910699</v>
      </c>
      <c r="AIE5">
        <v>-17.044215726038399</v>
      </c>
      <c r="AIF5">
        <v>-3.868168853687</v>
      </c>
      <c r="AIG5">
        <v>-5.9305337404976797</v>
      </c>
      <c r="AIH5">
        <v>-10.261574554782801</v>
      </c>
      <c r="AII5">
        <v>-7.8922896297876601</v>
      </c>
      <c r="AIJ5">
        <v>-4.9168328324973603</v>
      </c>
      <c r="AIK5">
        <v>-13.124786557270999</v>
      </c>
      <c r="AIL5">
        <v>-10.6821405755518</v>
      </c>
      <c r="AIM5">
        <v>-5.0421048937442698</v>
      </c>
      <c r="AIN5">
        <v>-9.94418323936452</v>
      </c>
      <c r="AIO5">
        <v>-21.933329738198399</v>
      </c>
      <c r="AIP5">
        <v>-1.58199625607836</v>
      </c>
      <c r="AIQ5">
        <v>-12.200138280080401</v>
      </c>
      <c r="AIR5">
        <v>-10.783120825198001</v>
      </c>
      <c r="AIS5">
        <v>-21.677331852234701</v>
      </c>
      <c r="AIT5">
        <v>-13.231211165932599</v>
      </c>
      <c r="AIU5">
        <v>-12.9321878052068</v>
      </c>
      <c r="AIV5">
        <v>-10.522763729967201</v>
      </c>
      <c r="AIW5">
        <v>-12.284484777109499</v>
      </c>
      <c r="AIX5">
        <v>-9.3012745321466408</v>
      </c>
      <c r="AIY5">
        <v>-3.71481456990657</v>
      </c>
      <c r="AIZ5">
        <v>-7.1700053315576602</v>
      </c>
      <c r="AJA5">
        <v>-11.507209375884299</v>
      </c>
      <c r="AJB5">
        <v>-8.1036423392000092</v>
      </c>
      <c r="AJC5">
        <v>-6.1109759738313896</v>
      </c>
      <c r="AJD5">
        <v>-9.3065923804750792</v>
      </c>
      <c r="AJE5">
        <v>-7.9859067438363196</v>
      </c>
      <c r="AJF5">
        <v>-14.2749313207835</v>
      </c>
      <c r="AJG5">
        <v>-17.514466420066501</v>
      </c>
      <c r="AJH5">
        <v>-20.305722830736599</v>
      </c>
      <c r="AJI5">
        <v>-12.5072629638425</v>
      </c>
      <c r="AJJ5">
        <v>-8.83952313230896</v>
      </c>
      <c r="AJK5">
        <v>-11.1597120021106</v>
      </c>
      <c r="AJL5">
        <v>-15.9620411244526</v>
      </c>
      <c r="AJM5">
        <v>-5.0854077425065602</v>
      </c>
      <c r="AJN5">
        <v>-7.1486415040771796</v>
      </c>
      <c r="AJO5">
        <v>-11.962634561283</v>
      </c>
      <c r="AJP5">
        <v>-6.3047325860107701</v>
      </c>
      <c r="AJQ5">
        <v>-8.5241214009589594</v>
      </c>
      <c r="AJR5">
        <v>-0.15065303183018799</v>
      </c>
      <c r="AJS5">
        <v>-10.461943913927101</v>
      </c>
      <c r="AJT5">
        <v>-16.453993572661901</v>
      </c>
      <c r="AJU5">
        <v>-10.8916520761375</v>
      </c>
      <c r="AJV5">
        <v>-4.5613879329774303</v>
      </c>
      <c r="AJW5">
        <v>-8.6506860049790095</v>
      </c>
      <c r="AJX5">
        <v>-9.7791752601692092</v>
      </c>
      <c r="AJY5">
        <v>-23.689217252674201</v>
      </c>
      <c r="AJZ5">
        <v>-9.6957278807667304</v>
      </c>
      <c r="AKA5">
        <v>-27.295448450940299</v>
      </c>
      <c r="AKB5">
        <v>-9.0050408624377702</v>
      </c>
      <c r="AKC5">
        <v>-2.9224044804153402</v>
      </c>
      <c r="AKD5">
        <v>-2.2228579827500399</v>
      </c>
      <c r="AKE5">
        <v>-5.3015597869748499</v>
      </c>
      <c r="AKF5">
        <v>-9.4620919568210695</v>
      </c>
      <c r="AKG5">
        <v>-8.8284402864960008</v>
      </c>
      <c r="AKH5">
        <v>-4.1185388306698796</v>
      </c>
      <c r="AKI5">
        <v>-5.5029626948502299</v>
      </c>
      <c r="AKJ5">
        <v>-20.797766976648301</v>
      </c>
      <c r="AKK5">
        <v>-14.5700191943666</v>
      </c>
      <c r="AKL5">
        <v>-7.2421879650744101</v>
      </c>
      <c r="AKM5">
        <v>-5.9292955939427303</v>
      </c>
      <c r="AKN5">
        <v>-9.7812689163230608</v>
      </c>
      <c r="AKO5">
        <v>-15.3766217009839</v>
      </c>
      <c r="AKP5">
        <v>-7.6596909605472696</v>
      </c>
      <c r="AKQ5">
        <v>-11.520191631668</v>
      </c>
      <c r="AKR5">
        <v>-16.987656543311701</v>
      </c>
      <c r="AKS5">
        <v>-4.7108203405123001</v>
      </c>
      <c r="AKT5">
        <v>-4.9760541120726298</v>
      </c>
      <c r="AKU5">
        <v>-12.356873562029399</v>
      </c>
      <c r="AKV5">
        <v>-23.137515766982901</v>
      </c>
      <c r="AKW5">
        <v>-2.0438795433322201</v>
      </c>
      <c r="AKX5">
        <v>-3.5469919987176901</v>
      </c>
      <c r="AKY5">
        <v>-9.1930968463399605</v>
      </c>
      <c r="AKZ5">
        <v>-8.1978479609032906</v>
      </c>
      <c r="ALA5">
        <v>-14.328300031823501</v>
      </c>
      <c r="ALB5">
        <v>-0.702887074954333</v>
      </c>
      <c r="ALC5">
        <v>-9.1269897840715508</v>
      </c>
      <c r="ALD5">
        <v>-6.8792360289104399</v>
      </c>
      <c r="ALE5">
        <v>-7.9649320656791902</v>
      </c>
      <c r="ALF5">
        <v>-14.57656523666</v>
      </c>
      <c r="ALG5">
        <v>-5.1425391750005396</v>
      </c>
      <c r="ALH5">
        <v>-8.1924124368215399</v>
      </c>
      <c r="ALI5">
        <v>-11.7921564608866</v>
      </c>
      <c r="ALJ5">
        <v>-32.708396169764903</v>
      </c>
      <c r="ALK5">
        <v>-11.402186302108101</v>
      </c>
      <c r="ALL5">
        <v>-10.626763410559199</v>
      </c>
      <c r="ALM5">
        <v>-13.2978490778824</v>
      </c>
      <c r="ALN5">
        <v>-7.8216740330277101</v>
      </c>
      <c r="ALO5">
        <v>-5.2430251135010097</v>
      </c>
      <c r="ALP5">
        <v>-8.9126685850983201</v>
      </c>
      <c r="ALQ5">
        <v>-4.7400542646157904</v>
      </c>
      <c r="ALR5">
        <v>-5.1528110276569503</v>
      </c>
      <c r="ALS5">
        <v>-5.1611806134937099</v>
      </c>
      <c r="ALT5">
        <v>-4.9403997924894396</v>
      </c>
      <c r="ALU5">
        <v>-8.9918216465642296</v>
      </c>
      <c r="ALV5">
        <v>-9.3141968763709997</v>
      </c>
      <c r="ALW5">
        <v>-8.5007954997044006</v>
      </c>
      <c r="ALX5">
        <v>-11.5620634084861</v>
      </c>
      <c r="ALY5">
        <v>-5.7220420505240996</v>
      </c>
      <c r="ALZ5">
        <v>-20.305976978376901</v>
      </c>
      <c r="AMA5">
        <v>-7.4798593023316498</v>
      </c>
      <c r="AMB5">
        <v>-13.4595008036107</v>
      </c>
      <c r="AMC5">
        <v>-9.1402477740439902</v>
      </c>
      <c r="AMD5">
        <v>-14.556935581506</v>
      </c>
      <c r="AME5">
        <v>-10.925391777825901</v>
      </c>
      <c r="AMF5">
        <v>-10.290855276827999</v>
      </c>
      <c r="AMG5">
        <v>-12.0581741958287</v>
      </c>
      <c r="AMH5">
        <v>-2.3598319027296402</v>
      </c>
      <c r="AMI5">
        <v>-5.77160200692032</v>
      </c>
      <c r="AMJ5">
        <v>-16.814955668573301</v>
      </c>
      <c r="AMK5">
        <v>-10.023657821380899</v>
      </c>
      <c r="AML5">
        <v>-7.9073664682220199</v>
      </c>
      <c r="AMM5">
        <v>-13.963784553087001</v>
      </c>
      <c r="AMN5">
        <v>-21.169265740753598</v>
      </c>
      <c r="AMO5">
        <v>-5.5420840139688599</v>
      </c>
      <c r="AMP5">
        <v>-11.737061285203</v>
      </c>
      <c r="AMQ5">
        <v>-14.6908766588734</v>
      </c>
      <c r="AMR5">
        <v>-18.832879991733801</v>
      </c>
      <c r="AMS5">
        <v>-3.1899514820834698</v>
      </c>
      <c r="AMT5">
        <v>-11.961355585761501</v>
      </c>
      <c r="AMU5">
        <v>-14.041650820713899</v>
      </c>
      <c r="AMV5">
        <v>-15.458370522309099</v>
      </c>
      <c r="AMW5">
        <v>-9.9023592045992093</v>
      </c>
      <c r="AMX5">
        <v>-6.70119460459438</v>
      </c>
      <c r="AMY5">
        <v>-9.5271087344647505</v>
      </c>
      <c r="AMZ5">
        <v>-13.0808828857637</v>
      </c>
      <c r="ANA5">
        <v>-10.9635954222507</v>
      </c>
      <c r="ANB5">
        <v>-5.5793120196991</v>
      </c>
      <c r="ANC5">
        <v>-12.758576723036599</v>
      </c>
      <c r="AND5">
        <v>-7.0167570449231702</v>
      </c>
      <c r="ANE5">
        <v>-17.512866625913102</v>
      </c>
      <c r="ANF5">
        <v>-10.3908637118834</v>
      </c>
      <c r="ANG5">
        <v>-8.3088346936785893</v>
      </c>
      <c r="ANH5">
        <v>-9.0215518895506701</v>
      </c>
      <c r="ANI5">
        <v>-13.6896113580029</v>
      </c>
      <c r="ANJ5">
        <v>-12.0260222444379</v>
      </c>
      <c r="ANK5">
        <v>-7.3093780123921297</v>
      </c>
      <c r="ANL5">
        <v>-10.683776937395599</v>
      </c>
      <c r="ANM5">
        <v>-10.789063679644499</v>
      </c>
      <c r="ANN5">
        <v>-4.9030170365561503</v>
      </c>
      <c r="ANO5">
        <v>-4.3151063593313097</v>
      </c>
      <c r="ANP5">
        <v>-7.4641708446694697</v>
      </c>
      <c r="ANQ5">
        <v>-17.249676211111201</v>
      </c>
      <c r="ANR5">
        <v>-4.78022209709974</v>
      </c>
      <c r="ANS5">
        <v>-14.7036660222539</v>
      </c>
      <c r="ANT5">
        <v>-2.1037952835920399</v>
      </c>
      <c r="ANU5">
        <v>-1.9467998368822901</v>
      </c>
      <c r="ANV5">
        <v>-1.95277647011065</v>
      </c>
      <c r="ANW5">
        <v>-8.9911343144250697</v>
      </c>
      <c r="ANX5">
        <v>-16.941789560641599</v>
      </c>
      <c r="ANY5">
        <v>-21.104484799703499</v>
      </c>
      <c r="ANZ5">
        <v>-8.9778158233886494</v>
      </c>
      <c r="AOA5">
        <v>-8.3605635580563291</v>
      </c>
      <c r="AOB5">
        <v>-6.8277554929686897</v>
      </c>
      <c r="AOC5">
        <v>-13.013148069326901</v>
      </c>
      <c r="AOD5">
        <v>-5.5578670032668596</v>
      </c>
      <c r="AOE5">
        <v>-13.2891788049265</v>
      </c>
      <c r="AOF5">
        <v>-8.4885122338829397</v>
      </c>
      <c r="AOG5">
        <v>-5.8045904851684904</v>
      </c>
      <c r="AOH5">
        <v>-7.2774032846396297</v>
      </c>
      <c r="AOI5">
        <v>-5.3744466326192502</v>
      </c>
      <c r="AOJ5">
        <v>-12.489245645640199</v>
      </c>
      <c r="AOK5">
        <v>-10.015651779728101</v>
      </c>
      <c r="AOL5">
        <v>-13.095569264558399</v>
      </c>
      <c r="AOM5">
        <v>-11.0986916352067</v>
      </c>
      <c r="AON5">
        <v>-15.525822252675299</v>
      </c>
      <c r="AOO5">
        <v>-11.7031579926992</v>
      </c>
      <c r="AOP5">
        <v>-7.2426982012188201</v>
      </c>
      <c r="AOQ5">
        <v>-8.8521385860064505</v>
      </c>
      <c r="AOR5">
        <v>-5.5845952878952998</v>
      </c>
      <c r="AOS5">
        <v>-6.7922452811335701</v>
      </c>
      <c r="AOT5">
        <v>-7.3152944360218202</v>
      </c>
      <c r="AOU5">
        <v>-8.2848336633079498</v>
      </c>
      <c r="AOV5">
        <v>-9.3286475766189803</v>
      </c>
      <c r="AOW5">
        <v>-18.865670546769799</v>
      </c>
      <c r="AOX5">
        <v>-10.936216542467699</v>
      </c>
      <c r="AOY5">
        <v>-18.4712562382066</v>
      </c>
      <c r="AOZ5">
        <v>-7.0093685762410898</v>
      </c>
      <c r="APA5">
        <v>-9.8401001227247207</v>
      </c>
      <c r="APB5">
        <v>-14.418894783652201</v>
      </c>
      <c r="APC5">
        <v>-10.9250336752268</v>
      </c>
      <c r="APD5">
        <v>-10.3291965975786</v>
      </c>
      <c r="APE5">
        <v>-8.8715422719663799</v>
      </c>
      <c r="APF5">
        <v>-8.2427950048599694</v>
      </c>
      <c r="APG5">
        <v>-4.9448344168911804</v>
      </c>
      <c r="APH5">
        <v>-13.758912844484099</v>
      </c>
      <c r="API5">
        <v>-10.7888303738674</v>
      </c>
      <c r="APJ5">
        <v>-10.0116528325086</v>
      </c>
      <c r="APK5">
        <v>-10.114280452418599</v>
      </c>
      <c r="APL5">
        <v>-4.9673734990686</v>
      </c>
      <c r="APM5">
        <v>-2.8420490714065099</v>
      </c>
      <c r="APN5">
        <v>-14.217420877620199</v>
      </c>
      <c r="APO5">
        <v>-13.8512054911372</v>
      </c>
      <c r="APP5">
        <v>-22.109157299926402</v>
      </c>
      <c r="APQ5">
        <v>-11.721756242261799</v>
      </c>
      <c r="APR5">
        <v>-11.250188356450799</v>
      </c>
      <c r="APS5">
        <v>-13.083217856837701</v>
      </c>
      <c r="APT5">
        <v>-3.5667557826071201</v>
      </c>
      <c r="APU5">
        <v>-18.5522676176525</v>
      </c>
      <c r="APV5">
        <v>-5.0924685149131497</v>
      </c>
      <c r="APW5">
        <v>-12.504854794261</v>
      </c>
      <c r="APX5">
        <v>-11.620061014036899</v>
      </c>
      <c r="APY5">
        <v>-23.912078818888101</v>
      </c>
      <c r="APZ5">
        <v>-9.8712311610207699</v>
      </c>
      <c r="AQA5">
        <v>-7.9687771756297296</v>
      </c>
      <c r="AQB5">
        <v>-5.5615675950657302</v>
      </c>
      <c r="AQC5">
        <v>-7.5159819081170296</v>
      </c>
      <c r="AQD5">
        <v>-13.557582085070001</v>
      </c>
      <c r="AQE5">
        <v>-9.8442204465103504</v>
      </c>
      <c r="AQF5">
        <v>-7.4374688105543196</v>
      </c>
      <c r="AQG5">
        <v>-8.2389291795776707</v>
      </c>
      <c r="AQH5">
        <v>-11.528745931483799</v>
      </c>
      <c r="AQI5">
        <v>-10.3205945193342</v>
      </c>
      <c r="AQJ5">
        <v>-4.2355498180750697</v>
      </c>
      <c r="AQK5">
        <v>-3.44725267207366</v>
      </c>
      <c r="AQL5">
        <v>-4.7743401958126404</v>
      </c>
      <c r="AQM5">
        <v>-15.6962890635535</v>
      </c>
      <c r="AQN5">
        <v>-4.44342117392529</v>
      </c>
      <c r="AQO5">
        <v>-13.375278431566301</v>
      </c>
      <c r="AQP5">
        <v>-7.3926801869054097</v>
      </c>
      <c r="AQQ5">
        <v>-3.0864445760690802</v>
      </c>
      <c r="AQR5">
        <v>-10.467764490752799</v>
      </c>
      <c r="AQS5">
        <v>-6.1537762967415697</v>
      </c>
      <c r="AQT5">
        <v>-8.2912179190226105</v>
      </c>
      <c r="AQU5">
        <v>-31.210793175682401</v>
      </c>
      <c r="AQV5">
        <v>-4.3123873409677698</v>
      </c>
      <c r="AQW5">
        <v>-8.73503594449795</v>
      </c>
      <c r="AQX5">
        <v>-11.1470849829893</v>
      </c>
      <c r="AQY5">
        <v>-3.5501424939065802</v>
      </c>
      <c r="AQZ5">
        <v>-7.4315841651148604</v>
      </c>
      <c r="ARA5">
        <v>-6.8631249208713099</v>
      </c>
      <c r="ARB5">
        <v>-16.731393146719299</v>
      </c>
      <c r="ARC5">
        <v>-6.4353830294934697</v>
      </c>
      <c r="ARD5">
        <v>-12.2302093994345</v>
      </c>
      <c r="ARE5">
        <v>-8.7792400702068694</v>
      </c>
      <c r="ARF5">
        <v>-6.2285504850891904</v>
      </c>
      <c r="ARG5">
        <v>-14.1937542487569</v>
      </c>
      <c r="ARH5">
        <v>-6.2898656097039503</v>
      </c>
      <c r="ARI5">
        <v>-13.7601955643028</v>
      </c>
      <c r="ARJ5">
        <v>-5.3701070832998399</v>
      </c>
      <c r="ARK5">
        <v>-10.1888715750174</v>
      </c>
      <c r="ARL5">
        <v>-26.2064887248671</v>
      </c>
      <c r="ARM5">
        <v>-8.1825618511326805</v>
      </c>
      <c r="ARN5">
        <v>-35.470580752981697</v>
      </c>
      <c r="ARO5">
        <v>-8.4181682222085801</v>
      </c>
      <c r="ARP5">
        <v>-9.7155586215547807</v>
      </c>
      <c r="ARQ5">
        <v>-9.4755687212552893</v>
      </c>
      <c r="ARR5">
        <v>-11.0136015789576</v>
      </c>
      <c r="ARS5">
        <v>-6.0132561978797998</v>
      </c>
      <c r="ART5">
        <v>-0.39395780247312501</v>
      </c>
      <c r="ARU5">
        <v>-3.3999344363778898</v>
      </c>
      <c r="ARV5">
        <v>-15.420105022515701</v>
      </c>
      <c r="ARW5">
        <v>-8.28938695084938</v>
      </c>
      <c r="ARX5">
        <v>-4.4564817353245303</v>
      </c>
      <c r="ARY5">
        <v>-10.087962493509499</v>
      </c>
      <c r="ARZ5">
        <v>-5.6205356954203003</v>
      </c>
      <c r="ASA5">
        <v>-8.0515679862421905</v>
      </c>
      <c r="ASB5">
        <v>-9.2491231977191202</v>
      </c>
      <c r="ASC5">
        <v>-14.180306535844601</v>
      </c>
      <c r="ASD5">
        <v>-2.7175073722771099</v>
      </c>
      <c r="ASE5">
        <v>-6.0293173615735602</v>
      </c>
      <c r="ASF5">
        <v>-7.9610729290077398</v>
      </c>
      <c r="ASG5">
        <v>-10.791401597808701</v>
      </c>
      <c r="ASH5">
        <v>-12.074237630066101</v>
      </c>
      <c r="ASI5">
        <v>-17.8141823387882</v>
      </c>
      <c r="ASJ5">
        <v>-10.788121996362801</v>
      </c>
      <c r="ASK5">
        <v>-22.202879562844899</v>
      </c>
      <c r="ASL5">
        <v>-9.9620332659470705</v>
      </c>
      <c r="ASM5">
        <v>-12.8486627969708</v>
      </c>
      <c r="ASN5">
        <v>-3.3978143893444299</v>
      </c>
      <c r="ASO5">
        <v>-9.5860547153550009</v>
      </c>
      <c r="ASP5">
        <v>-8.2071473541271303</v>
      </c>
      <c r="ASQ5">
        <v>-3.8196038349012702</v>
      </c>
      <c r="ASR5">
        <v>-16.907072833562399</v>
      </c>
      <c r="ASS5">
        <v>-6.3607755357285196</v>
      </c>
      <c r="AST5">
        <v>-11.38572236313</v>
      </c>
      <c r="ASU5">
        <v>-5.54545109639957</v>
      </c>
      <c r="ASV5">
        <v>-7.7412403301619301</v>
      </c>
      <c r="ASW5">
        <v>-10.563899451423801</v>
      </c>
      <c r="ASX5">
        <v>-6.7231011047220797</v>
      </c>
      <c r="ASY5">
        <v>-19.093322519483099</v>
      </c>
      <c r="ASZ5">
        <v>-6.1772074526116398</v>
      </c>
      <c r="ATA5">
        <v>-17.246315147224401</v>
      </c>
      <c r="ATB5">
        <v>-14.5496129880064</v>
      </c>
      <c r="ATC5">
        <v>-8.3574273253038598</v>
      </c>
      <c r="ATD5">
        <v>-16.5605316265491</v>
      </c>
      <c r="ATE5">
        <v>-7.3611633689443501</v>
      </c>
      <c r="ATF5">
        <v>-10.4327147960843</v>
      </c>
      <c r="ATG5">
        <v>-10.563355165385699</v>
      </c>
      <c r="ATH5">
        <v>-7.5896026719499101</v>
      </c>
      <c r="ATI5">
        <v>-7.7567812661242499</v>
      </c>
      <c r="ATJ5">
        <v>-7.9737770666088998</v>
      </c>
      <c r="ATK5">
        <v>-13.0838413402842</v>
      </c>
      <c r="ATL5">
        <v>-9.7382388683367704</v>
      </c>
      <c r="ATM5">
        <v>-10.4299540042846</v>
      </c>
      <c r="ATN5">
        <v>-20.397096420300599</v>
      </c>
      <c r="ATO5">
        <v>-16.2831739854687</v>
      </c>
      <c r="ATP5">
        <v>-5.9844974789755803</v>
      </c>
      <c r="ATQ5">
        <v>-9.6889837965613594</v>
      </c>
      <c r="ATR5">
        <v>-7.4385002166546297</v>
      </c>
      <c r="ATS5">
        <v>-9.9785742620050506</v>
      </c>
      <c r="ATT5">
        <v>-14.6780964583283</v>
      </c>
      <c r="ATU5">
        <v>-4.8509926948255799</v>
      </c>
      <c r="ATV5">
        <v>-20.686810808026301</v>
      </c>
      <c r="ATW5">
        <v>-11.556432946372601</v>
      </c>
      <c r="ATX5">
        <v>-8.5793168388806293</v>
      </c>
      <c r="ATY5">
        <v>-13.5274289229588</v>
      </c>
      <c r="ATZ5">
        <v>-8.5999650005053603</v>
      </c>
      <c r="AUA5">
        <v>-7.6250642738460197</v>
      </c>
      <c r="AUB5">
        <v>-24.6638997363853</v>
      </c>
      <c r="AUC5">
        <v>-9.9853162059759804</v>
      </c>
      <c r="AUD5">
        <v>-13.8621984153837</v>
      </c>
      <c r="AUE5">
        <v>-5.2127258200347901</v>
      </c>
      <c r="AUF5">
        <v>-5.4697666451615996</v>
      </c>
      <c r="AUG5">
        <v>-20.696873832669802</v>
      </c>
      <c r="AUH5">
        <v>-8.4150677819463304</v>
      </c>
      <c r="AUI5">
        <v>-3.1706764044806999</v>
      </c>
      <c r="AUJ5">
        <v>-13.242739164805201</v>
      </c>
      <c r="AUK5">
        <v>-4.4444949727713396</v>
      </c>
      <c r="AUL5">
        <v>-10.2704949966214</v>
      </c>
      <c r="AUM5">
        <v>-11.987240596143399</v>
      </c>
      <c r="AUN5">
        <v>-13.2756561038209</v>
      </c>
      <c r="AUO5">
        <v>-9.4621854252891406</v>
      </c>
      <c r="AUP5">
        <v>-8.3772081266142493</v>
      </c>
      <c r="AUQ5">
        <v>-8.7515510857759899</v>
      </c>
      <c r="AUR5">
        <v>-7.5599334641914897</v>
      </c>
      <c r="AUS5">
        <v>-8.9965589997785305</v>
      </c>
      <c r="AUT5">
        <v>-18.445714974869698</v>
      </c>
      <c r="AUU5">
        <v>-14.9642491323018</v>
      </c>
      <c r="AUV5">
        <v>-5.1333956800356804</v>
      </c>
      <c r="AUW5">
        <v>-15.8260298171946</v>
      </c>
      <c r="AUX5">
        <v>-18.127050373479101</v>
      </c>
      <c r="AUY5">
        <v>-23.7927327605464</v>
      </c>
      <c r="AUZ5">
        <v>-14.2622934545028</v>
      </c>
      <c r="AVA5">
        <v>-6.1653832342451</v>
      </c>
      <c r="AVB5">
        <v>-7.7867682819277197</v>
      </c>
      <c r="AVC5">
        <v>-2.8541632738018499</v>
      </c>
      <c r="AVD5">
        <v>-11.771991422229799</v>
      </c>
      <c r="AVE5">
        <v>-8.50085406001139</v>
      </c>
      <c r="AVF5">
        <v>-8.2880241491253592</v>
      </c>
      <c r="AVG5">
        <v>-11.5940849641771</v>
      </c>
      <c r="AVH5">
        <v>-10.140978836240899</v>
      </c>
      <c r="AVI5">
        <v>-4.9065991932088799</v>
      </c>
      <c r="AVJ5">
        <v>-10.8507355896094</v>
      </c>
      <c r="AVK5">
        <v>-4.8805297811665298</v>
      </c>
      <c r="AVL5">
        <v>-3.3462479878363598</v>
      </c>
      <c r="AVM5">
        <v>-6.13296609722528</v>
      </c>
      <c r="AVN5">
        <v>-3.4880192592052</v>
      </c>
      <c r="AVO5">
        <v>-15.6544388685597</v>
      </c>
      <c r="AVP5">
        <v>-6.4026871343072003</v>
      </c>
      <c r="AVQ5">
        <v>-6.51216152917846</v>
      </c>
      <c r="AVR5">
        <v>-6.7844546456050496</v>
      </c>
      <c r="AVS5">
        <v>-3.8156563029044199</v>
      </c>
      <c r="AVT5">
        <v>-10.8950480743593</v>
      </c>
      <c r="AVU5">
        <v>-13.666765427347499</v>
      </c>
      <c r="AVV5">
        <v>-6.7073452283843604</v>
      </c>
      <c r="AVW5">
        <v>-19.8173429891586</v>
      </c>
      <c r="AVX5">
        <v>-5.4202258829627397</v>
      </c>
      <c r="AVY5">
        <v>-5.7348005827506103</v>
      </c>
      <c r="AVZ5">
        <v>-20.950579296998701</v>
      </c>
      <c r="AWA5">
        <v>-8.8125318994494002</v>
      </c>
      <c r="AWB5">
        <v>-7.3864698614114603</v>
      </c>
      <c r="AWC5">
        <v>-10.550643831838199</v>
      </c>
      <c r="AWD5">
        <v>-4.8890082321578099</v>
      </c>
      <c r="AWE5">
        <v>-11.874284390987</v>
      </c>
      <c r="AWF5">
        <v>-11.992656220724299</v>
      </c>
      <c r="AWG5">
        <v>-20.4791276634318</v>
      </c>
      <c r="AWH5">
        <v>-11.5307358510056</v>
      </c>
      <c r="AWI5">
        <v>-22.114635045779899</v>
      </c>
      <c r="AWJ5">
        <v>-8.3725393999031894</v>
      </c>
      <c r="AWK5">
        <v>-12.8582542585398</v>
      </c>
      <c r="AWL5">
        <v>-15.525449885944299</v>
      </c>
      <c r="AWM5">
        <v>-7.9225910216947</v>
      </c>
      <c r="AWN5">
        <v>-7.5801624731175297</v>
      </c>
      <c r="AWO5">
        <v>-13.3136370064668</v>
      </c>
      <c r="AWP5">
        <v>-6.2104020194025198</v>
      </c>
      <c r="AWQ5">
        <v>-5.3859083066296298</v>
      </c>
      <c r="AWR5">
        <v>-18.638421228400301</v>
      </c>
      <c r="AWS5">
        <v>-16.802386107356401</v>
      </c>
      <c r="AWT5">
        <v>-7.83110154258401</v>
      </c>
      <c r="AWU5">
        <v>-13.095627674620101</v>
      </c>
      <c r="AWV5">
        <v>-21.687244015691299</v>
      </c>
      <c r="AWW5">
        <v>-21.322809060441202</v>
      </c>
      <c r="AWX5">
        <v>-8.9687509909272194</v>
      </c>
      <c r="AWY5">
        <v>-9.6915599603866305</v>
      </c>
      <c r="AWZ5">
        <v>-9.9342443768210291</v>
      </c>
      <c r="AXA5">
        <v>-22.281263264352202</v>
      </c>
      <c r="AXB5">
        <v>-20.520689315024999</v>
      </c>
      <c r="AXC5">
        <v>-4.28698119688835</v>
      </c>
      <c r="AXD5">
        <v>-21.044421750029699</v>
      </c>
      <c r="AXE5">
        <v>-12.0625099775352</v>
      </c>
      <c r="AXF5">
        <v>-18.102733882187199</v>
      </c>
      <c r="AXG5">
        <v>-9.7315367925332605</v>
      </c>
      <c r="AXH5">
        <v>-10.5280181877069</v>
      </c>
      <c r="AXI5">
        <v>-10.8982643073227</v>
      </c>
      <c r="AXJ5">
        <v>-8.8985587557393195</v>
      </c>
      <c r="AXK5">
        <v>-9.9018423803470892</v>
      </c>
      <c r="AXL5">
        <v>-5.5692741012085198</v>
      </c>
      <c r="AXM5">
        <v>-5.7356250025775397</v>
      </c>
      <c r="AXN5">
        <v>-22.803907724439899</v>
      </c>
      <c r="AXO5">
        <v>-17.713802042708799</v>
      </c>
      <c r="AXP5">
        <v>-14.443665932790701</v>
      </c>
      <c r="AXQ5">
        <v>-9.4967501625546298</v>
      </c>
      <c r="AXR5">
        <v>-11.865082847019499</v>
      </c>
      <c r="AXS5">
        <v>-4.7561849462697703</v>
      </c>
      <c r="AXT5">
        <v>-13.50280868296</v>
      </c>
      <c r="AXU5">
        <v>-9.8750824083834594</v>
      </c>
      <c r="AXV5">
        <v>-12.057905498509101</v>
      </c>
      <c r="AXW5">
        <v>-18.0547175603315</v>
      </c>
      <c r="AXX5">
        <v>-10.6021174600048</v>
      </c>
      <c r="AXY5">
        <v>-8.8760925730110198</v>
      </c>
      <c r="AXZ5">
        <v>-18.006931000415499</v>
      </c>
      <c r="AYA5">
        <v>-14.783716824113201</v>
      </c>
      <c r="AYB5">
        <v>-7.2669767850025</v>
      </c>
      <c r="AYC5">
        <v>-17.228775146336499</v>
      </c>
      <c r="AYD5">
        <v>-1.5838092246530699</v>
      </c>
      <c r="AYE5">
        <v>-13.764044552226901</v>
      </c>
      <c r="AYF5">
        <v>-6.4636968474373502</v>
      </c>
      <c r="AYG5">
        <v>-1.6333717071385701</v>
      </c>
      <c r="AYH5">
        <v>-8.1454304841521203</v>
      </c>
      <c r="AYI5">
        <v>-4.5485632342152096</v>
      </c>
      <c r="AYJ5">
        <v>-18.875467282661099</v>
      </c>
      <c r="AYK5">
        <v>-4.0638466725967799</v>
      </c>
      <c r="AYL5">
        <v>-13.6989897241232</v>
      </c>
      <c r="AYM5">
        <v>-11.357217932391199</v>
      </c>
      <c r="AYN5">
        <v>-13.285815852436899</v>
      </c>
      <c r="AYO5">
        <v>-7.07413332924546</v>
      </c>
      <c r="AYP5">
        <v>-11.586161077486301</v>
      </c>
      <c r="AYQ5">
        <v>-24.9489821679248</v>
      </c>
      <c r="AYR5">
        <v>-7.7852453759937301</v>
      </c>
      <c r="AYS5">
        <v>-15.8244485650314</v>
      </c>
      <c r="AYT5">
        <v>-6.6215085846231698</v>
      </c>
      <c r="AYU5">
        <v>-11.0269207489052</v>
      </c>
      <c r="AYV5">
        <v>-15.607371140519099</v>
      </c>
      <c r="AYW5">
        <v>-17.668072630223701</v>
      </c>
      <c r="AYX5">
        <v>-6.0884452088784</v>
      </c>
      <c r="AYY5">
        <v>-11.512471483312201</v>
      </c>
      <c r="AYZ5">
        <v>-3.4537921644107099</v>
      </c>
      <c r="AZA5">
        <v>-7.3358907396146602</v>
      </c>
      <c r="AZB5">
        <v>-5.3896451987678802</v>
      </c>
      <c r="AZC5">
        <v>-8.1105167173682293</v>
      </c>
      <c r="AZD5">
        <v>-6.7114732223084301</v>
      </c>
      <c r="AZE5">
        <v>-10.794607838533601</v>
      </c>
      <c r="AZF5">
        <v>-9.7029178570784893</v>
      </c>
      <c r="AZG5">
        <v>-11.800918573412099</v>
      </c>
      <c r="AZH5">
        <v>-19.210537143816101</v>
      </c>
      <c r="AZI5">
        <v>-1.43285488597292</v>
      </c>
      <c r="AZJ5">
        <v>-14.1860834837981</v>
      </c>
      <c r="AZK5">
        <v>-7.0956135082135496</v>
      </c>
      <c r="AZL5">
        <v>-18.410292746401101</v>
      </c>
      <c r="AZM5">
        <v>-4.71230677179528</v>
      </c>
      <c r="AZN5">
        <v>-5.0709192389839499</v>
      </c>
      <c r="AZO5">
        <v>-4.6256190483732702</v>
      </c>
      <c r="AZP5">
        <v>-11.6171730830439</v>
      </c>
      <c r="AZQ5">
        <v>-13.8464844241996</v>
      </c>
      <c r="AZR5">
        <v>-16.667368671143901</v>
      </c>
      <c r="AZS5">
        <v>-8.9045007022068603</v>
      </c>
      <c r="AZT5">
        <v>-7.3841000781504498</v>
      </c>
      <c r="AZU5">
        <v>-8.2715944340160696</v>
      </c>
      <c r="AZV5">
        <v>-7.5210222039426897</v>
      </c>
      <c r="AZW5">
        <v>-3.9382446001716298</v>
      </c>
      <c r="AZX5">
        <v>-8.9276232696292404</v>
      </c>
      <c r="AZY5">
        <v>-6.1097817184467296</v>
      </c>
      <c r="AZZ5">
        <v>-4.3393546272569399</v>
      </c>
      <c r="BAA5">
        <v>-9.4646181542207994</v>
      </c>
      <c r="BAB5">
        <v>-5.5642772635112596</v>
      </c>
      <c r="BAC5">
        <v>-22.094947506740599</v>
      </c>
      <c r="BAD5">
        <v>-5.1181898757882296</v>
      </c>
      <c r="BAE5">
        <v>-7.3057727332554503</v>
      </c>
      <c r="BAF5">
        <v>-16.8194413642086</v>
      </c>
      <c r="BAG5">
        <v>-16.323231386904101</v>
      </c>
      <c r="BAH5">
        <v>-4.1864388592660804</v>
      </c>
      <c r="BAI5">
        <v>-10.8598638139607</v>
      </c>
      <c r="BAJ5">
        <v>-13.8494625870111</v>
      </c>
      <c r="BAK5">
        <v>-21.364937492625799</v>
      </c>
      <c r="BAL5">
        <v>-11.394271219823899</v>
      </c>
      <c r="BAM5">
        <v>-14.4592057782552</v>
      </c>
      <c r="BAN5">
        <v>-6.1398608888193298</v>
      </c>
      <c r="BAO5">
        <v>-4.7395994232810503</v>
      </c>
      <c r="BAP5">
        <v>-9.7668292882274592</v>
      </c>
      <c r="BAQ5">
        <v>-6.1769349150992197</v>
      </c>
      <c r="BAR5">
        <v>-10.9072560735348</v>
      </c>
      <c r="BAS5">
        <v>-21.0217226339329</v>
      </c>
      <c r="BAT5">
        <v>-6.2613726228871398</v>
      </c>
      <c r="BAU5">
        <v>-11.980391636988999</v>
      </c>
      <c r="BAV5">
        <v>-17.050319185617901</v>
      </c>
      <c r="BAW5">
        <v>-5.0893367786023598</v>
      </c>
      <c r="BAX5">
        <v>-9.8296708254533502</v>
      </c>
      <c r="BAY5">
        <v>-31.065728010480299</v>
      </c>
      <c r="BAZ5">
        <v>-7.6232732645156602</v>
      </c>
      <c r="BBA5">
        <v>-4.0412041741745703</v>
      </c>
      <c r="BBB5">
        <v>-6.8706948577443496</v>
      </c>
      <c r="BBC5">
        <v>-7.6234274407214597</v>
      </c>
      <c r="BBD5">
        <v>-17.250140509266402</v>
      </c>
      <c r="BBE5">
        <v>-14.2936516484659</v>
      </c>
      <c r="BBF5">
        <v>-7.0085773936283404</v>
      </c>
      <c r="BBG5">
        <v>-7.6733284312667296</v>
      </c>
      <c r="BBH5">
        <v>-8.6643836323904697</v>
      </c>
      <c r="BBI5">
        <v>-20.0060439944554</v>
      </c>
      <c r="BBJ5">
        <v>-17.273963340437302</v>
      </c>
      <c r="BBK5">
        <v>-15.7143099945231</v>
      </c>
      <c r="BBL5">
        <v>-7.5181116270575803</v>
      </c>
      <c r="BBM5">
        <v>-9.9688987449789597</v>
      </c>
      <c r="BBN5">
        <v>-18.6216437938571</v>
      </c>
      <c r="BBO5">
        <v>-4.2046893973055699</v>
      </c>
      <c r="BBP5">
        <v>-4.0523195017401896</v>
      </c>
      <c r="BBQ5">
        <v>-9.4361591020214597</v>
      </c>
      <c r="BBR5">
        <v>-8.5995659542378498</v>
      </c>
      <c r="BBS5">
        <v>-6.5605967295960603</v>
      </c>
      <c r="BBT5">
        <v>-7.5947842951198901</v>
      </c>
      <c r="BBU5">
        <v>-10.3169847529787</v>
      </c>
      <c r="BBV5">
        <v>-6.4897724480814798</v>
      </c>
      <c r="BBW5">
        <v>-6.0270106297873003</v>
      </c>
      <c r="BBX5">
        <v>-15.1822361635466</v>
      </c>
      <c r="BBY5">
        <v>-15.678533187047201</v>
      </c>
      <c r="BBZ5">
        <v>-11.7655845803822</v>
      </c>
      <c r="BCA5">
        <v>-6.6313059400639496</v>
      </c>
      <c r="BCB5">
        <v>-13.0267994519075</v>
      </c>
      <c r="BCC5">
        <v>-6.48916273563594</v>
      </c>
      <c r="BCD5">
        <v>-13.138922763815801</v>
      </c>
      <c r="BCE5">
        <v>-7.4383356616259597</v>
      </c>
      <c r="BCF5">
        <v>-8.1164917133692693</v>
      </c>
      <c r="BCG5">
        <v>-10.3677344036563</v>
      </c>
      <c r="BCH5">
        <v>-11.7511405889983</v>
      </c>
      <c r="BCI5">
        <v>-11.2127539933156</v>
      </c>
      <c r="BCJ5">
        <v>-7.0171377680908096</v>
      </c>
      <c r="BCK5">
        <v>-13.491312755907201</v>
      </c>
      <c r="BCL5">
        <v>-4.1738791123456496</v>
      </c>
      <c r="BCM5">
        <v>-17.301484199510998</v>
      </c>
      <c r="BCN5">
        <v>-9.7617516685115202</v>
      </c>
      <c r="BCO5">
        <v>-5.1058647579297904</v>
      </c>
      <c r="BCP5">
        <v>-13.4566591807035</v>
      </c>
      <c r="BCQ5">
        <v>-10.027929243467</v>
      </c>
      <c r="BCR5">
        <v>-3.9799430505319702</v>
      </c>
      <c r="BCS5">
        <v>-4.3805845973360498</v>
      </c>
      <c r="BCT5">
        <v>-5.5207989976213101</v>
      </c>
      <c r="BCU5">
        <v>-10.132806030792199</v>
      </c>
      <c r="BCV5">
        <v>-4.3745503540208999</v>
      </c>
      <c r="BCW5">
        <v>-3.1781227922248299</v>
      </c>
      <c r="BCX5">
        <v>-5.41034490705223</v>
      </c>
      <c r="BCY5">
        <v>-11.1757168445837</v>
      </c>
      <c r="BCZ5">
        <v>-23.329441798835202</v>
      </c>
      <c r="BDA5">
        <v>-1.1220724061620899</v>
      </c>
      <c r="BDB5">
        <v>-12.4464561949446</v>
      </c>
      <c r="BDC5">
        <v>-8.3615091632046905</v>
      </c>
      <c r="BDD5">
        <v>-21.701920769596398</v>
      </c>
      <c r="BDE5">
        <v>-4.9107602875587304</v>
      </c>
      <c r="BDF5">
        <v>-10.1020287177951</v>
      </c>
      <c r="BDG5">
        <v>-11.783840900351599</v>
      </c>
      <c r="BDH5">
        <v>-18.8533660808171</v>
      </c>
      <c r="BDI5">
        <v>-2.7967147296863901</v>
      </c>
      <c r="BDJ5">
        <v>-7.90170238579742</v>
      </c>
      <c r="BDK5">
        <v>-8.6559444147264895</v>
      </c>
      <c r="BDL5">
        <v>-11.010383357418799</v>
      </c>
      <c r="BDM5">
        <v>-8.1577161369810405</v>
      </c>
      <c r="BDN5">
        <v>-8.1492961283185803</v>
      </c>
      <c r="BDO5">
        <v>-20.287011189651899</v>
      </c>
      <c r="BDP5">
        <v>-8.2736814733120791</v>
      </c>
      <c r="BDQ5">
        <v>-19.013224741674101</v>
      </c>
      <c r="BDR5">
        <v>-10.471353999521501</v>
      </c>
      <c r="BDS5">
        <v>-11.1389108163374</v>
      </c>
      <c r="BDT5">
        <v>-16.453150095713799</v>
      </c>
      <c r="BDU5">
        <v>-8.9575519027398194</v>
      </c>
      <c r="BDV5">
        <v>-3.95856707626888</v>
      </c>
      <c r="BDW5">
        <v>-7.1969375895407097</v>
      </c>
      <c r="BDX5">
        <v>-8.2248072023020899</v>
      </c>
      <c r="BDY5">
        <v>-8.6941480613119193</v>
      </c>
      <c r="BDZ5">
        <v>-12.752531920676001</v>
      </c>
      <c r="BEA5">
        <v>-27.986676297171499</v>
      </c>
      <c r="BEB5">
        <v>-11.764864780537</v>
      </c>
      <c r="BEC5">
        <v>-4.5533100068444403</v>
      </c>
      <c r="BED5">
        <v>-8.6397840261529701</v>
      </c>
      <c r="BEE5">
        <v>-7.7597355181988004</v>
      </c>
      <c r="BEF5">
        <v>-13.669486476203399</v>
      </c>
      <c r="BEG5">
        <v>-11.1793100015169</v>
      </c>
      <c r="BEH5">
        <v>-10.929304177646699</v>
      </c>
      <c r="BEI5">
        <v>-4.7065908656874704</v>
      </c>
      <c r="BEJ5">
        <v>-7.0971121042412602</v>
      </c>
      <c r="BEK5">
        <v>-16.2393827753829</v>
      </c>
      <c r="BEL5">
        <v>-5.9222518192243898</v>
      </c>
      <c r="BEM5">
        <v>-39.985205251304798</v>
      </c>
      <c r="BEN5">
        <v>-6.0839927223839503</v>
      </c>
      <c r="BEO5">
        <v>-5.7482094518232403</v>
      </c>
      <c r="BEP5">
        <v>-14.252113307721199</v>
      </c>
      <c r="BEQ5">
        <v>-9.2845038773873494</v>
      </c>
      <c r="BER5">
        <v>-26.522193091599998</v>
      </c>
      <c r="BES5">
        <v>-10.1643662767862</v>
      </c>
      <c r="BET5">
        <v>-4.4187828081848304</v>
      </c>
      <c r="BEU5">
        <v>-7.4606194884139798</v>
      </c>
      <c r="BEV5">
        <v>-12.4670904573216</v>
      </c>
      <c r="BEW5">
        <v>-7.5658762077310904</v>
      </c>
      <c r="BEX5">
        <v>-5.5589902115704302</v>
      </c>
      <c r="BEY5">
        <v>-11.108540054519199</v>
      </c>
      <c r="BEZ5">
        <v>-2.8507063156528099</v>
      </c>
      <c r="BFA5">
        <v>-0.71933256242522303</v>
      </c>
      <c r="BFB5">
        <v>-10.269472525681801</v>
      </c>
      <c r="BFC5">
        <v>-9.2580688347670694</v>
      </c>
      <c r="BFD5">
        <v>-8.5899449249512791</v>
      </c>
      <c r="BFE5">
        <v>-22.893277312523299</v>
      </c>
      <c r="BFF5">
        <v>-7.5856753913674604</v>
      </c>
      <c r="BFG5">
        <v>-2.6928678739670899</v>
      </c>
      <c r="BFH5">
        <v>-1.8698856383197999</v>
      </c>
      <c r="BFI5">
        <v>-12.319598707113601</v>
      </c>
      <c r="BFJ5">
        <v>-10.5381444173677</v>
      </c>
      <c r="BFK5">
        <v>-2.8969577608711199</v>
      </c>
      <c r="BFL5">
        <v>-9.8805113819723296</v>
      </c>
      <c r="BFM5">
        <v>-7.4447652821773396</v>
      </c>
      <c r="BFN5">
        <v>-4.7091310339393999</v>
      </c>
      <c r="BFO5">
        <v>-2.4212189554576198</v>
      </c>
      <c r="BFP5">
        <v>-2.93744038977675</v>
      </c>
      <c r="BFQ5">
        <v>-13.102988306444299</v>
      </c>
      <c r="BFR5">
        <v>-5.8206896999070104</v>
      </c>
      <c r="BFS5">
        <v>-7.2620056284038101</v>
      </c>
      <c r="BFT5">
        <v>-11.8269638783496</v>
      </c>
      <c r="BFU5">
        <v>-8.7325116662450508</v>
      </c>
      <c r="BFV5">
        <v>-11.220492575577699</v>
      </c>
      <c r="BFW5">
        <v>-4.5909551464259799</v>
      </c>
      <c r="BFX5">
        <v>-7.1075931350758301</v>
      </c>
      <c r="BFY5">
        <v>-6.1374506235163198</v>
      </c>
      <c r="BFZ5">
        <v>-4.9689512982182604</v>
      </c>
      <c r="BGA5">
        <v>-11.4638584939868</v>
      </c>
      <c r="BGB5">
        <v>-12.697777405614399</v>
      </c>
      <c r="BGC5">
        <v>-5.1382007608621603</v>
      </c>
      <c r="BGD5">
        <v>-12.367468116928199</v>
      </c>
      <c r="BGE5">
        <v>-15.115603288747501</v>
      </c>
      <c r="BGF5">
        <v>-2.8512717242188002</v>
      </c>
      <c r="BGG5">
        <v>-2.9281867603050999</v>
      </c>
      <c r="BGH5">
        <v>-7.2270416020057304</v>
      </c>
      <c r="BGI5">
        <v>-4.8935262769571501</v>
      </c>
      <c r="BGJ5">
        <v>-7.4408177993411497</v>
      </c>
      <c r="BGK5">
        <v>-5.8843941273311797</v>
      </c>
      <c r="BGL5">
        <v>-10.0229877165216</v>
      </c>
      <c r="BGM5">
        <v>-18.279092336188299</v>
      </c>
      <c r="BGN5">
        <v>-16.954792221134699</v>
      </c>
      <c r="BGO5">
        <v>-7.1722039085290099</v>
      </c>
      <c r="BGP5">
        <v>-10.7083196483823</v>
      </c>
      <c r="BGQ5">
        <v>-7.3091596344378296</v>
      </c>
      <c r="BGR5">
        <v>-16.935151676588099</v>
      </c>
      <c r="BGS5">
        <v>-13.7056408174311</v>
      </c>
      <c r="BGT5">
        <v>-8.6027634123357792</v>
      </c>
      <c r="BGU5">
        <v>-15.202144087592201</v>
      </c>
      <c r="BGV5">
        <v>-15.313879371434099</v>
      </c>
      <c r="BGW5">
        <v>-12.562947143308399</v>
      </c>
      <c r="BGX5">
        <v>-6.6668236568098997</v>
      </c>
      <c r="BGY5">
        <v>-4.2599373510020699</v>
      </c>
      <c r="BGZ5">
        <v>-10.0239953864138</v>
      </c>
      <c r="BHA5">
        <v>-4.8999740632546001</v>
      </c>
      <c r="BHB5">
        <v>-3.4037694535694198</v>
      </c>
      <c r="BHC5">
        <v>-10.142890921473199</v>
      </c>
      <c r="BHD5">
        <v>-6.5832213023210198</v>
      </c>
      <c r="BHE5">
        <v>-9.6603145718402192</v>
      </c>
      <c r="BHF5">
        <v>-15.3873717032934</v>
      </c>
      <c r="BHG5">
        <v>-12.106107512744099</v>
      </c>
      <c r="BHH5">
        <v>-9.0799270270765096</v>
      </c>
      <c r="BHI5">
        <v>-16.264252222784901</v>
      </c>
      <c r="BHJ5">
        <v>-21.182708582496101</v>
      </c>
      <c r="BHK5">
        <v>-7.7455197533750502</v>
      </c>
      <c r="BHL5">
        <v>-6.9002654239819501</v>
      </c>
      <c r="BHM5">
        <v>-8.2815561414966208</v>
      </c>
      <c r="BHN5">
        <v>-16.9818970045085</v>
      </c>
      <c r="BHO5">
        <v>-12.420359399378301</v>
      </c>
      <c r="BHP5">
        <v>-25.047333413643202</v>
      </c>
      <c r="BHQ5">
        <v>-12.703879317309701</v>
      </c>
      <c r="BHR5">
        <v>-16.7889120461451</v>
      </c>
      <c r="BHS5">
        <v>-13.758712497899401</v>
      </c>
      <c r="BHT5">
        <v>-4.9566579647707298</v>
      </c>
      <c r="BHU5">
        <v>-4.6188473398867398</v>
      </c>
      <c r="BHV5">
        <v>-11.393066705059001</v>
      </c>
      <c r="BHW5">
        <v>-6.9168449622782804</v>
      </c>
      <c r="BHX5">
        <v>-3.1025845130487801</v>
      </c>
      <c r="BHY5">
        <v>-13.780680801276</v>
      </c>
      <c r="BHZ5">
        <v>-3.9338677266698601</v>
      </c>
      <c r="BIA5">
        <v>-6.96529576606037</v>
      </c>
      <c r="BIB5">
        <v>-4.2626605989886199</v>
      </c>
      <c r="BIC5">
        <v>-8.76989656043202</v>
      </c>
      <c r="BID5">
        <v>-7.1437763707203903</v>
      </c>
      <c r="BIE5">
        <v>-11.371587972950399</v>
      </c>
      <c r="BIF5">
        <v>-11.737594219156801</v>
      </c>
      <c r="BIG5">
        <v>-8.6217275527880304</v>
      </c>
      <c r="BIH5">
        <v>-5.6988193696039398</v>
      </c>
      <c r="BII5">
        <v>-14.974494275608</v>
      </c>
      <c r="BIJ5">
        <v>-12.8150299237428</v>
      </c>
      <c r="BIK5">
        <v>-2.9506392502276801</v>
      </c>
      <c r="BIL5">
        <v>-2.9021827649444298</v>
      </c>
      <c r="BIM5">
        <v>-10.332262097384801</v>
      </c>
      <c r="BIN5">
        <v>-8.0062359298509609</v>
      </c>
      <c r="BIO5">
        <v>-12.272302657659299</v>
      </c>
      <c r="BIP5">
        <v>-10.331317000418901</v>
      </c>
      <c r="BIQ5">
        <v>-3.8159111755053599</v>
      </c>
      <c r="BIR5">
        <v>-12.531207272237699</v>
      </c>
      <c r="BIS5">
        <v>-14.9309889096136</v>
      </c>
      <c r="BIT5">
        <v>-13.283973011659899</v>
      </c>
      <c r="BIU5">
        <v>-11.8178403676246</v>
      </c>
      <c r="BIV5">
        <v>-4.6679744739973899</v>
      </c>
      <c r="BIW5">
        <v>-9.1871411899689992</v>
      </c>
      <c r="BIX5">
        <v>-15.547161641837301</v>
      </c>
      <c r="BIY5">
        <v>-18.020147383183598</v>
      </c>
      <c r="BIZ5">
        <v>-10.670376827641199</v>
      </c>
      <c r="BJA5">
        <v>-3.8003235259440098</v>
      </c>
      <c r="BJB5">
        <v>-10.347420688186499</v>
      </c>
      <c r="BJC5">
        <v>-9.97406225267253</v>
      </c>
      <c r="BJD5">
        <v>-13.6181039583412</v>
      </c>
      <c r="BJE5">
        <v>-10.6257894343576</v>
      </c>
      <c r="BJF5">
        <v>-7.4711248081792396</v>
      </c>
      <c r="BJG5">
        <v>-17.348244349910701</v>
      </c>
      <c r="BJH5">
        <v>-10.8454877926254</v>
      </c>
      <c r="BJI5">
        <v>-15.8606692768752</v>
      </c>
      <c r="BJJ5">
        <v>-2.2126945164195302</v>
      </c>
      <c r="BJK5">
        <v>-5.94358195516301</v>
      </c>
      <c r="BJL5">
        <v>-17.900339178619401</v>
      </c>
      <c r="BJM5">
        <v>-9.8790586592682796</v>
      </c>
      <c r="BJN5">
        <v>-12.2935787217924</v>
      </c>
      <c r="BJO5">
        <v>-3.5090501926914599</v>
      </c>
      <c r="BJP5">
        <v>-18.644937566086401</v>
      </c>
      <c r="BJQ5">
        <v>0</v>
      </c>
      <c r="BJR5">
        <v>-3.24331225743998</v>
      </c>
      <c r="BJS5">
        <v>-8.4015926404474595</v>
      </c>
      <c r="BJT5">
        <v>-12.035775169678301</v>
      </c>
      <c r="BJU5">
        <v>-2.77597941248243</v>
      </c>
      <c r="BJV5">
        <v>-10.555157533445501</v>
      </c>
      <c r="BJW5">
        <v>-4.3601113675043504</v>
      </c>
      <c r="BJX5">
        <v>-19.685016556865801</v>
      </c>
      <c r="BJY5">
        <v>-1.7016012379337699</v>
      </c>
      <c r="BJZ5">
        <v>-3.57469386090759</v>
      </c>
      <c r="BKA5">
        <v>-5.61418723197181</v>
      </c>
      <c r="BKB5">
        <v>-10.186904701475999</v>
      </c>
      <c r="BKC5">
        <v>-6.9428611994479201</v>
      </c>
      <c r="BKD5">
        <v>-11.6558405265808</v>
      </c>
      <c r="BKE5">
        <v>-7.4326076616439103</v>
      </c>
      <c r="BKF5">
        <v>-6.0833200412918096</v>
      </c>
      <c r="BKG5">
        <v>-11.9548036378403</v>
      </c>
      <c r="BKH5">
        <v>-6.53141256178316</v>
      </c>
      <c r="BKI5">
        <v>-7.2858861733221802</v>
      </c>
      <c r="BKJ5">
        <v>-4.9524842637350703</v>
      </c>
      <c r="BKK5">
        <v>-19.471776703568899</v>
      </c>
      <c r="BKL5">
        <v>-4.2486442639703297</v>
      </c>
      <c r="BKM5">
        <v>-2.8041193911854498</v>
      </c>
      <c r="BKN5">
        <v>-10.382325512042801</v>
      </c>
      <c r="BKO5">
        <v>-7.4288612648404904</v>
      </c>
      <c r="BKP5">
        <v>-4.5715283431270297</v>
      </c>
      <c r="BKQ5">
        <v>-3.9135432553896701</v>
      </c>
      <c r="BKR5">
        <v>-10.724537396774</v>
      </c>
      <c r="BKS5">
        <v>-8.4491915153905701</v>
      </c>
      <c r="BKT5">
        <v>-11.881984446069801</v>
      </c>
      <c r="BKU5">
        <v>-14.9583884363199</v>
      </c>
      <c r="BKV5">
        <v>-5.9645571064420402</v>
      </c>
      <c r="BKW5">
        <v>-29.760002446847999</v>
      </c>
      <c r="BKX5">
        <v>-10.3695810332246</v>
      </c>
      <c r="BKY5">
        <v>-7.9505911141450296</v>
      </c>
      <c r="BKZ5">
        <v>-5.8445114993579104</v>
      </c>
      <c r="BLA5">
        <v>-11.7109682432918</v>
      </c>
      <c r="BLB5">
        <v>-16.731916302021101</v>
      </c>
      <c r="BLC5">
        <v>-6.8576958503946299</v>
      </c>
      <c r="BLD5">
        <v>-8.9921884862367296</v>
      </c>
      <c r="BLE5">
        <v>-9.6939839191971693</v>
      </c>
      <c r="BLF5">
        <v>-14.8649514682141</v>
      </c>
      <c r="BLG5">
        <v>-15.5998143277195</v>
      </c>
      <c r="BLH5">
        <v>-7.54745961168038</v>
      </c>
      <c r="BLI5">
        <v>-10.7339600724841</v>
      </c>
      <c r="BLJ5">
        <v>-23.606810654054801</v>
      </c>
      <c r="BLK5">
        <v>-13.7604636400308</v>
      </c>
      <c r="BLL5">
        <v>-4.66897849237239</v>
      </c>
      <c r="BLM5">
        <v>-8.9560198629492298</v>
      </c>
      <c r="BLN5">
        <v>-13.235344183698899</v>
      </c>
      <c r="BLO5">
        <v>-19.8370455239702</v>
      </c>
      <c r="BLP5">
        <v>-7.5599449663018596</v>
      </c>
      <c r="BLQ5">
        <v>-24.574170312674301</v>
      </c>
      <c r="BLR5">
        <v>-6.1874927280175598</v>
      </c>
      <c r="BLS5">
        <v>-7.5071393630077798</v>
      </c>
      <c r="BLT5">
        <v>-6.6503777082260198</v>
      </c>
      <c r="BLU5">
        <v>-7.1014302704337497</v>
      </c>
      <c r="BLV5">
        <v>-9.9842694717842502</v>
      </c>
      <c r="BLW5">
        <v>-8.6517639293753099</v>
      </c>
      <c r="BLX5">
        <v>-8.1650421517037408</v>
      </c>
      <c r="BLY5">
        <v>-7.1650938035723497</v>
      </c>
      <c r="BLZ5">
        <v>-6.16597337211366</v>
      </c>
      <c r="BMA5">
        <v>-9.7627148841529596</v>
      </c>
      <c r="BMB5">
        <v>-12.655021942247201</v>
      </c>
      <c r="BMC5">
        <v>-10.077120002289799</v>
      </c>
      <c r="BMD5">
        <v>-15.6115582147357</v>
      </c>
      <c r="BME5">
        <v>-5.9617537108526104</v>
      </c>
      <c r="BMF5">
        <v>-19.957447765914999</v>
      </c>
      <c r="BMG5">
        <v>-11.856224259808499</v>
      </c>
      <c r="BMH5">
        <v>-7.5746289054509104</v>
      </c>
      <c r="BMI5">
        <v>-4.3544812457358004</v>
      </c>
      <c r="BMJ5">
        <v>-16.743380745533699</v>
      </c>
      <c r="BMK5">
        <v>-6.4421880616304197</v>
      </c>
      <c r="BML5">
        <v>-11.0184875394685</v>
      </c>
      <c r="BMM5">
        <v>-34.2439855799987</v>
      </c>
      <c r="BMN5">
        <v>-5.6836149800659497</v>
      </c>
      <c r="BMO5">
        <v>-6.5683268709422897</v>
      </c>
      <c r="BMP5">
        <v>-4.6843839784310699</v>
      </c>
      <c r="BMQ5">
        <v>-10.3107190605438</v>
      </c>
      <c r="BMR5">
        <v>-6.8071917648534601</v>
      </c>
      <c r="BMS5">
        <v>-11.282715226376499</v>
      </c>
      <c r="BMT5">
        <v>-11.9070241502553</v>
      </c>
      <c r="BMU5">
        <v>-11.6995584418943</v>
      </c>
      <c r="BMV5">
        <v>-5.91081630551139</v>
      </c>
      <c r="BMW5">
        <v>-7.8542312290524601</v>
      </c>
      <c r="BMX5">
        <v>-7.2173287156790602</v>
      </c>
      <c r="BMY5">
        <v>-10.8611376348422</v>
      </c>
      <c r="BMZ5">
        <v>-10.1315639954533</v>
      </c>
      <c r="BNA5">
        <v>-9.0266070152507307</v>
      </c>
      <c r="BNB5">
        <v>-7.85367346958179</v>
      </c>
      <c r="BNC5">
        <v>-28.004000511894201</v>
      </c>
      <c r="BND5">
        <v>-6.5988514702018497</v>
      </c>
      <c r="BNE5">
        <v>-10.6830999709347</v>
      </c>
      <c r="BNF5">
        <v>-8.1238791847114804</v>
      </c>
      <c r="BNG5">
        <v>-11.4755697724824</v>
      </c>
      <c r="BNH5">
        <v>-8.2776802227242907</v>
      </c>
      <c r="BNI5">
        <v>-30.627046867095402</v>
      </c>
      <c r="BNJ5">
        <v>-12.377071823079699</v>
      </c>
      <c r="BNK5">
        <v>-8.5090642065332798</v>
      </c>
      <c r="BNL5">
        <v>-9.0545742968805296</v>
      </c>
      <c r="BNM5">
        <v>-13.1731874359284</v>
      </c>
      <c r="BNN5">
        <v>-9.3737741091048896</v>
      </c>
      <c r="BNO5">
        <v>-7.4123589617597601</v>
      </c>
      <c r="BNP5">
        <v>-6.1727751298328704</v>
      </c>
      <c r="BNQ5">
        <v>-10.0550459473682</v>
      </c>
      <c r="BNR5">
        <v>-3.8622094429018401</v>
      </c>
      <c r="BNS5">
        <v>-13.0020408408022</v>
      </c>
      <c r="BNT5">
        <v>-7.4958924973282697</v>
      </c>
      <c r="BNU5">
        <v>-8.7889207260628606</v>
      </c>
      <c r="BNV5">
        <v>-18.326742294043399</v>
      </c>
      <c r="BNW5">
        <v>-17.967745271751301</v>
      </c>
      <c r="BNX5">
        <v>-13.294781276474099</v>
      </c>
      <c r="BNY5">
        <v>-4.6928700895294098</v>
      </c>
      <c r="BNZ5">
        <v>-6.3829463673613098</v>
      </c>
      <c r="BOA5">
        <v>-10.8078796196291</v>
      </c>
      <c r="BOB5">
        <v>-21.141436648567201</v>
      </c>
      <c r="BOC5">
        <v>-8.3311799568556903</v>
      </c>
      <c r="BOD5">
        <v>-7.0126197308618403</v>
      </c>
      <c r="BOE5">
        <v>-12.218957869580001</v>
      </c>
      <c r="BOF5">
        <v>-4.5383876227452902</v>
      </c>
      <c r="BOG5">
        <v>-11.9436275009016</v>
      </c>
      <c r="BOH5">
        <v>-15.521074115402699</v>
      </c>
      <c r="BOI5">
        <v>-11.3383896297294</v>
      </c>
      <c r="BOJ5">
        <v>-7.4590340512934903</v>
      </c>
      <c r="BOK5">
        <v>-22.596303049195701</v>
      </c>
      <c r="BOL5">
        <v>-19.463269157463898</v>
      </c>
      <c r="BOM5">
        <v>-4.7006259571244904</v>
      </c>
      <c r="BON5">
        <v>-4.5445479536827502</v>
      </c>
      <c r="BOO5">
        <v>-5.2769356758195203</v>
      </c>
      <c r="BOP5">
        <v>-13.2808958885857</v>
      </c>
      <c r="BOQ5">
        <v>-9.1176429201113898</v>
      </c>
      <c r="BOR5">
        <v>-9.0079742703716796</v>
      </c>
      <c r="BOS5">
        <v>-5.5760383265517302</v>
      </c>
      <c r="BOT5">
        <v>-9.6018042028616701</v>
      </c>
      <c r="BOU5">
        <v>-20.669098755963098</v>
      </c>
      <c r="BOV5">
        <v>-14.6853143073585</v>
      </c>
      <c r="BOW5">
        <v>-17.219174247897101</v>
      </c>
      <c r="BOX5">
        <v>-4.3181671273567899</v>
      </c>
      <c r="BOY5">
        <v>-15.414335962261401</v>
      </c>
      <c r="BOZ5">
        <v>-9.2337497784000409</v>
      </c>
      <c r="BPA5">
        <v>-16.9306150346229</v>
      </c>
      <c r="BPB5">
        <v>-11.315171955660301</v>
      </c>
      <c r="BPC5">
        <v>-9.4488211844434904</v>
      </c>
      <c r="BPD5">
        <v>-5.3589106698866296</v>
      </c>
      <c r="BPE5">
        <v>-2.4077423205990001</v>
      </c>
      <c r="BPF5">
        <v>-2.8514245396729598</v>
      </c>
      <c r="BPG5">
        <v>-3.7925985966620299</v>
      </c>
      <c r="BPH5">
        <v>-9.7850947692859105</v>
      </c>
      <c r="BPI5">
        <v>-17.222638043881702</v>
      </c>
      <c r="BPJ5">
        <v>-10.5657080470449</v>
      </c>
      <c r="BPK5">
        <v>-11.059819121370699</v>
      </c>
      <c r="BPL5">
        <v>-2.4476304190743901</v>
      </c>
      <c r="BPM5">
        <v>-12.5048439028179</v>
      </c>
      <c r="BPN5">
        <v>-7.7600312043861104</v>
      </c>
      <c r="BPO5">
        <v>-11.0293990381118</v>
      </c>
      <c r="BPP5">
        <v>-3.19446671662888</v>
      </c>
      <c r="BPQ5">
        <v>-11.218163078562601</v>
      </c>
      <c r="BPR5">
        <v>-23.983309468015801</v>
      </c>
      <c r="BPS5">
        <v>-14.193815922669399</v>
      </c>
      <c r="BPT5">
        <v>-3.7712382725492302</v>
      </c>
      <c r="BPU5">
        <v>-8.2247556254607694</v>
      </c>
      <c r="BPV5">
        <v>-25.307621613242699</v>
      </c>
      <c r="BPW5">
        <v>-11.115512182040201</v>
      </c>
      <c r="BPX5">
        <v>-8.9509536559303093</v>
      </c>
      <c r="BPY5">
        <v>-8.4227519898220198</v>
      </c>
      <c r="BPZ5">
        <v>-6.48298707306932</v>
      </c>
      <c r="BQA5">
        <v>-28.852352321385801</v>
      </c>
      <c r="BQB5">
        <v>-11.359492493698401</v>
      </c>
      <c r="BQC5">
        <v>-12.6552437999456</v>
      </c>
      <c r="BQD5">
        <v>-13.0463804192152</v>
      </c>
      <c r="BQE5">
        <v>-3.7913607033971202</v>
      </c>
      <c r="BQF5">
        <v>-8.9717350155676705</v>
      </c>
      <c r="BQG5">
        <v>-19.145625582544302</v>
      </c>
      <c r="BQH5">
        <v>-12.956017144355</v>
      </c>
      <c r="BQI5">
        <v>-13.732483341729401</v>
      </c>
      <c r="BQJ5">
        <v>-6.0830361089093996</v>
      </c>
      <c r="BQK5">
        <v>-11.428008878689599</v>
      </c>
      <c r="BQL5">
        <v>-2.7007797523142498</v>
      </c>
      <c r="BQM5">
        <v>-19.3752285142949</v>
      </c>
      <c r="BQN5">
        <v>-2.31723568870478</v>
      </c>
      <c r="BQO5">
        <v>-11.747257379822599</v>
      </c>
      <c r="BQP5">
        <v>-8.58092653540578</v>
      </c>
      <c r="BQQ5">
        <v>-11.2936496755839</v>
      </c>
      <c r="BQR5">
        <v>-4.5640256518573503</v>
      </c>
      <c r="BQS5">
        <v>-4.1255978455636999</v>
      </c>
      <c r="BQT5">
        <v>-7.0679136230573896</v>
      </c>
      <c r="BQU5">
        <v>-15.7710476296155</v>
      </c>
      <c r="BQV5">
        <v>-14.9841851748492</v>
      </c>
      <c r="BQW5">
        <v>-4.0535745407608799</v>
      </c>
      <c r="BQX5">
        <v>-5.2021178912388599</v>
      </c>
      <c r="BQY5">
        <v>-5.1309587927060001</v>
      </c>
      <c r="BQZ5">
        <v>-14.261102872201199</v>
      </c>
      <c r="BRA5">
        <v>-6.0538637242171696</v>
      </c>
      <c r="BRB5">
        <v>-8.9414292357623708</v>
      </c>
      <c r="BRC5">
        <v>-34.696056903179503</v>
      </c>
      <c r="BRD5">
        <v>-8.5852963931577602</v>
      </c>
      <c r="BRE5">
        <v>-4.7070014314797399</v>
      </c>
      <c r="BRF5">
        <v>-10.4692093195931</v>
      </c>
      <c r="BRG5">
        <v>-2.7873858218555898</v>
      </c>
      <c r="BRH5">
        <v>-9.5472074526508397</v>
      </c>
      <c r="BRI5">
        <v>-15.8891565811346</v>
      </c>
      <c r="BRJ5">
        <v>-19.743747262040401</v>
      </c>
      <c r="BRK5">
        <v>-6.1727902534869896</v>
      </c>
      <c r="BRL5">
        <v>-10.3634755686292</v>
      </c>
      <c r="BRM5">
        <v>-22.6412892988923</v>
      </c>
      <c r="BRN5">
        <v>-14.0992140229189</v>
      </c>
      <c r="BRO5">
        <v>-4.8098799165383097</v>
      </c>
      <c r="BRP5">
        <v>-5.9521983005836896</v>
      </c>
      <c r="BRQ5">
        <v>-7.3305032264411496</v>
      </c>
      <c r="BRR5">
        <v>-12.9506639923731</v>
      </c>
      <c r="BRS5">
        <v>-3.8961470620227798</v>
      </c>
      <c r="BRT5">
        <v>-18.876387340778798</v>
      </c>
      <c r="BRU5">
        <v>-6.2783666812713701</v>
      </c>
      <c r="BRV5">
        <v>-15.433207477607301</v>
      </c>
      <c r="BRW5">
        <v>-5.6204116058914302</v>
      </c>
      <c r="BRX5">
        <v>-11.1126728502782</v>
      </c>
      <c r="BRY5">
        <v>-8.74927727830317</v>
      </c>
      <c r="BRZ5">
        <v>-12.3117384535767</v>
      </c>
      <c r="BSA5">
        <v>-9.2719463926505892</v>
      </c>
      <c r="BSB5">
        <v>-7.4181055814792396</v>
      </c>
      <c r="BSC5">
        <v>-9.0300695396061901</v>
      </c>
      <c r="BSD5">
        <v>-5.5230284723505996</v>
      </c>
      <c r="BSE5">
        <v>-15.0441453730745</v>
      </c>
      <c r="BSF5">
        <v>-4.6212086588148198</v>
      </c>
      <c r="BSG5">
        <v>-20.9624768995136</v>
      </c>
      <c r="BSH5">
        <v>-6.0992482377113202</v>
      </c>
      <c r="BSI5">
        <v>-10.501687269507901</v>
      </c>
      <c r="BSJ5">
        <v>-11.3175233023919</v>
      </c>
      <c r="BSK5">
        <v>-7.0433034119455398</v>
      </c>
      <c r="BSL5">
        <v>-17.066571520074199</v>
      </c>
      <c r="BSM5">
        <v>-18.157697742790798</v>
      </c>
      <c r="BSN5">
        <v>-7.0127111440544097</v>
      </c>
      <c r="BSO5">
        <v>-8.2429739620527602</v>
      </c>
      <c r="BSP5">
        <v>-15.571826244278901</v>
      </c>
      <c r="BSQ5">
        <v>-6.6815380065037902</v>
      </c>
      <c r="BSR5">
        <v>-1.35130096453753</v>
      </c>
      <c r="BSS5">
        <v>-4.9801636770843096</v>
      </c>
      <c r="BST5">
        <v>-23.041154329641198</v>
      </c>
      <c r="BSU5">
        <v>-11.225738467865</v>
      </c>
      <c r="BSV5">
        <v>-11.6525845753567</v>
      </c>
      <c r="BSW5">
        <v>-10.728266714095</v>
      </c>
      <c r="BSX5">
        <v>-24.557160577619001</v>
      </c>
      <c r="BSY5">
        <v>-11.160277297914201</v>
      </c>
      <c r="BSZ5">
        <v>-7.2631874836222599</v>
      </c>
      <c r="BTA5">
        <v>-7.4150732229096299</v>
      </c>
      <c r="BTB5">
        <v>-5.67053893906672</v>
      </c>
      <c r="BTC5">
        <v>-15.616271222809299</v>
      </c>
      <c r="BTD5">
        <v>-8.9778280271502204</v>
      </c>
      <c r="BTE5">
        <v>-4.6692032551660301</v>
      </c>
      <c r="BTF5">
        <v>-8.2982237250253998</v>
      </c>
      <c r="BTG5">
        <v>-12.0833256443638</v>
      </c>
      <c r="BTH5">
        <v>-19.423305250571399</v>
      </c>
      <c r="BTI5">
        <v>-9.5027847631629108</v>
      </c>
      <c r="BTJ5">
        <v>-5.5090596808349197</v>
      </c>
      <c r="BTK5">
        <v>-11.8720773722644</v>
      </c>
      <c r="BTL5">
        <v>-9.4139139295651795</v>
      </c>
      <c r="BTM5">
        <v>-4.19826493387359</v>
      </c>
      <c r="BTN5">
        <v>-17.9033715026785</v>
      </c>
      <c r="BTO5">
        <v>-6.0553074643514204</v>
      </c>
      <c r="BTP5">
        <v>-10.643313486020901</v>
      </c>
      <c r="BTQ5">
        <v>-8.6920259716505903</v>
      </c>
      <c r="BTR5">
        <v>-5.8608367115409097</v>
      </c>
      <c r="BTS5">
        <v>-11.386420594346401</v>
      </c>
      <c r="BTT5">
        <v>-10.946201273046601</v>
      </c>
      <c r="BTU5">
        <v>-3.7598705528970702</v>
      </c>
      <c r="BTV5">
        <v>-5.1961102497400597</v>
      </c>
      <c r="BTW5">
        <v>-9.0601314395420296</v>
      </c>
      <c r="BTX5">
        <v>-14.692801992303201</v>
      </c>
      <c r="BTY5">
        <v>-3.8485874065169101</v>
      </c>
      <c r="BTZ5">
        <v>-10.390801203617301</v>
      </c>
      <c r="BUA5">
        <v>-13.4162262160655</v>
      </c>
      <c r="BUB5">
        <v>-4.5533169982939503</v>
      </c>
      <c r="BUC5">
        <v>-11.6806810600287</v>
      </c>
      <c r="BUD5">
        <v>-11.6475961355507</v>
      </c>
      <c r="BUE5">
        <v>-10.4201235450216</v>
      </c>
      <c r="BUF5">
        <v>-9.3212074178068196</v>
      </c>
      <c r="BUG5">
        <v>-16.015689645007601</v>
      </c>
      <c r="BUH5">
        <v>-9.7529495267744206</v>
      </c>
      <c r="BUI5">
        <v>-4.6599932599027101</v>
      </c>
      <c r="BUJ5">
        <v>-12.959815810145599</v>
      </c>
      <c r="BUK5">
        <v>-10.0780645268258</v>
      </c>
      <c r="BUL5">
        <v>-8.3406097535924992</v>
      </c>
      <c r="BUM5">
        <v>-5.5731506175114598</v>
      </c>
      <c r="BUN5">
        <v>-5.1165427541582202</v>
      </c>
      <c r="BUO5">
        <v>-18.6700163108254</v>
      </c>
      <c r="BUP5">
        <v>-23.436830761578101</v>
      </c>
      <c r="BUQ5">
        <v>-11.899792287714799</v>
      </c>
      <c r="BUR5">
        <v>-10.348009343250901</v>
      </c>
      <c r="BUS5">
        <v>-23.9759797673474</v>
      </c>
      <c r="BUT5">
        <v>-19.184445534988502</v>
      </c>
      <c r="BUU5">
        <v>-14.7681195779454</v>
      </c>
      <c r="BUV5">
        <v>-9.5186477951673094</v>
      </c>
      <c r="BUW5">
        <v>-10.7384324504575</v>
      </c>
      <c r="BUX5">
        <v>-4.50094169910329</v>
      </c>
      <c r="BUY5">
        <v>-7.9159280997154697</v>
      </c>
      <c r="BUZ5">
        <v>-4.0886606787938202</v>
      </c>
      <c r="BVA5">
        <v>-4.7275951958245903</v>
      </c>
      <c r="BVB5">
        <v>-8.3403324598364801</v>
      </c>
      <c r="BVC5">
        <v>-14.6831062183913</v>
      </c>
      <c r="BVD5">
        <v>-10.144483205133501</v>
      </c>
      <c r="BVE5">
        <v>-10.2405717645119</v>
      </c>
      <c r="BVF5">
        <v>-7.6118367133340401</v>
      </c>
      <c r="BVG5">
        <v>-16.248521500248401</v>
      </c>
      <c r="BVH5">
        <v>-9.0441859005652496</v>
      </c>
      <c r="BVI5">
        <v>-4.6139260751859297</v>
      </c>
      <c r="BVJ5">
        <v>-10.245757717876799</v>
      </c>
      <c r="BVK5">
        <v>-8.3336985195675801</v>
      </c>
      <c r="BVL5">
        <v>-1.3422211150021599</v>
      </c>
      <c r="BVM5">
        <v>-14.2662504032863</v>
      </c>
      <c r="BVN5">
        <v>-10.1849225447757</v>
      </c>
      <c r="BVO5">
        <v>-10.774521246436199</v>
      </c>
      <c r="BVP5">
        <v>-3.6293193361007599</v>
      </c>
      <c r="BVQ5">
        <v>-3.90641568239232</v>
      </c>
      <c r="BVR5">
        <v>-15.046688027006301</v>
      </c>
      <c r="BVS5">
        <v>-7.2925023893497496</v>
      </c>
      <c r="BVT5">
        <v>-9.00078597532689</v>
      </c>
      <c r="BVU5">
        <v>-8.1290025260209404</v>
      </c>
      <c r="BVV5">
        <v>-4.8178797179785402</v>
      </c>
      <c r="BVW5">
        <v>-5.0274659147954104</v>
      </c>
      <c r="BVX5">
        <v>-12.5542402594248</v>
      </c>
      <c r="BVY5">
        <v>-21.495215821487999</v>
      </c>
      <c r="BVZ5">
        <v>-6.6982691610679401</v>
      </c>
      <c r="BWA5">
        <v>-4.8949076621598202</v>
      </c>
      <c r="BWB5">
        <v>-19.280123931428701</v>
      </c>
      <c r="BWC5">
        <v>-8.6372105950767697</v>
      </c>
      <c r="BWD5">
        <v>-9.7779388348464504</v>
      </c>
      <c r="BWE5">
        <v>-8.4634449536127896</v>
      </c>
      <c r="BWF5">
        <v>-5.5770238473755898</v>
      </c>
      <c r="BWG5">
        <v>-9.8988226482946402</v>
      </c>
      <c r="BWH5">
        <v>-15.4922126791759</v>
      </c>
      <c r="BWI5">
        <v>-9.0697089390316705</v>
      </c>
      <c r="BWJ5">
        <v>-14.279600516071</v>
      </c>
      <c r="BWK5">
        <v>-12.422924938314599</v>
      </c>
      <c r="BWL5">
        <v>-7.3811496855544503</v>
      </c>
      <c r="BWM5">
        <v>-21.042847432272701</v>
      </c>
      <c r="BWN5">
        <v>-9.8853660057128003</v>
      </c>
      <c r="BWO5">
        <v>-10.588880944665201</v>
      </c>
      <c r="BWP5">
        <v>-14.3062623512957</v>
      </c>
      <c r="BWQ5">
        <v>-6.8869688763994397</v>
      </c>
      <c r="BWR5">
        <v>-13.4986109385924</v>
      </c>
      <c r="BWS5">
        <v>-19.092028322863399</v>
      </c>
      <c r="BWT5">
        <v>-10.5217484961036</v>
      </c>
      <c r="BWU5">
        <v>-16.294506798743502</v>
      </c>
      <c r="BWV5">
        <v>-5.95527167250623</v>
      </c>
      <c r="BWW5">
        <v>-6.9308512366499704</v>
      </c>
      <c r="BWX5">
        <v>-9.8058847537560592</v>
      </c>
      <c r="BWY5">
        <v>-14.5603300300094</v>
      </c>
      <c r="BWZ5">
        <v>-14.7698383890146</v>
      </c>
      <c r="BXA5">
        <v>-9.7573584286433306</v>
      </c>
      <c r="BXB5">
        <v>-3.8052598240090001</v>
      </c>
      <c r="BXC5">
        <v>-7.4668247142812501</v>
      </c>
      <c r="BXD5">
        <v>-6.9395707301819698</v>
      </c>
      <c r="BXE5">
        <v>-6.6581747216950999</v>
      </c>
      <c r="BXF5">
        <v>-14.2715296855018</v>
      </c>
      <c r="BXG5">
        <v>-1.3770441991475999</v>
      </c>
      <c r="BXH5">
        <v>-4.9651081288193097</v>
      </c>
      <c r="BXI5">
        <v>-16.702849420109001</v>
      </c>
      <c r="BXJ5">
        <v>-14.352132822918501</v>
      </c>
      <c r="BXK5">
        <v>-8.0270491985892303</v>
      </c>
      <c r="BXL5">
        <v>-12.3985289246567</v>
      </c>
      <c r="BXM5">
        <v>-13.908211999033901</v>
      </c>
      <c r="BXN5">
        <v>-11.6293916490886</v>
      </c>
      <c r="BXO5">
        <v>-10.7998535276348</v>
      </c>
      <c r="BXP5">
        <v>-18.005173140476501</v>
      </c>
      <c r="BXQ5">
        <v>-2.3482119699883102</v>
      </c>
      <c r="BXR5">
        <v>-13.3536707985423</v>
      </c>
      <c r="BXS5">
        <v>-6.7060938551362002</v>
      </c>
      <c r="BXT5">
        <v>-25.728991829050901</v>
      </c>
      <c r="BXU5">
        <v>-13.158761106339499</v>
      </c>
      <c r="BXV5">
        <v>-20.237725044757401</v>
      </c>
      <c r="BXW5">
        <v>-12.7443787004683</v>
      </c>
      <c r="BXX5">
        <v>-10.2704626784511</v>
      </c>
      <c r="BXY5">
        <v>-6.1253673353786304</v>
      </c>
      <c r="BXZ5">
        <v>-15.575550526712799</v>
      </c>
      <c r="BYA5">
        <v>-4.0910004389925803</v>
      </c>
      <c r="BYB5">
        <v>-11.3539766625663</v>
      </c>
      <c r="BYC5">
        <v>-9.6851772556726399</v>
      </c>
      <c r="BYD5">
        <v>-7.3048972746788898</v>
      </c>
      <c r="BYE5">
        <v>-7.9463615643682601</v>
      </c>
      <c r="BYF5">
        <v>-6.0325783225439098</v>
      </c>
      <c r="BYG5">
        <v>-6.7421076393318096</v>
      </c>
      <c r="BYH5">
        <v>-13.2524265059188</v>
      </c>
      <c r="BYI5">
        <v>-3.87110171296538</v>
      </c>
      <c r="BYJ5">
        <v>-6.6414240426397004</v>
      </c>
      <c r="BYK5">
        <v>-6.8171824282013098</v>
      </c>
      <c r="BYL5">
        <v>-19.066235221368299</v>
      </c>
      <c r="BYM5">
        <v>-16.5288804539111</v>
      </c>
      <c r="BYN5">
        <v>-11.565963851703501</v>
      </c>
      <c r="BYO5">
        <v>-6.2675084227078903</v>
      </c>
      <c r="BYP5">
        <v>-13.848101284896901</v>
      </c>
      <c r="BYQ5">
        <v>-7.2719931923745103</v>
      </c>
      <c r="BYR5">
        <v>-9.1203862465839904</v>
      </c>
      <c r="BYS5">
        <v>-13.0730675860672</v>
      </c>
      <c r="BYT5">
        <v>-13.823267634133501</v>
      </c>
      <c r="BYU5">
        <v>-8.3916033650318997</v>
      </c>
      <c r="BYV5">
        <v>-41.191075712221902</v>
      </c>
      <c r="BYW5">
        <v>-18.564953230141501</v>
      </c>
      <c r="BYX5">
        <v>-6.2078043461462498</v>
      </c>
      <c r="BYY5">
        <v>-8.1499683526466793</v>
      </c>
      <c r="BYZ5">
        <v>-16.941203343267301</v>
      </c>
      <c r="BZA5">
        <v>-11.4694346839586</v>
      </c>
      <c r="BZB5">
        <v>-19.524640286580301</v>
      </c>
      <c r="BZC5">
        <v>-4.54838819990613</v>
      </c>
      <c r="BZD5">
        <v>-5.8136432800113198</v>
      </c>
      <c r="BZE5">
        <v>-10.083829080659401</v>
      </c>
      <c r="BZF5">
        <v>-11.7966251568025</v>
      </c>
      <c r="BZG5">
        <v>-11.589356070054899</v>
      </c>
      <c r="BZH5">
        <v>-12.599072013456899</v>
      </c>
      <c r="BZI5">
        <v>-8.2827981788828993</v>
      </c>
      <c r="BZJ5">
        <v>-3.3209419025271498</v>
      </c>
      <c r="BZK5">
        <v>-0.403385778638778</v>
      </c>
      <c r="BZL5">
        <v>-6.8008641913470198</v>
      </c>
      <c r="BZM5">
        <v>-18.609027064960699</v>
      </c>
      <c r="BZN5">
        <v>-13.336953567333801</v>
      </c>
      <c r="BZO5">
        <v>-12.3758996068642</v>
      </c>
      <c r="BZP5">
        <v>-10.7586463388217</v>
      </c>
      <c r="BZQ5">
        <v>-4.57684558412251</v>
      </c>
      <c r="BZR5">
        <v>-7.0920232020863496</v>
      </c>
      <c r="BZS5">
        <v>-4.1938151022758401</v>
      </c>
      <c r="BZT5">
        <v>-4.8403373482010501</v>
      </c>
      <c r="BZU5">
        <v>-11.204781778041299</v>
      </c>
      <c r="BZV5">
        <v>-13.028214816418499</v>
      </c>
      <c r="BZW5">
        <v>-12.430192791105901</v>
      </c>
      <c r="BZX5">
        <v>-11.679095487085</v>
      </c>
      <c r="BZY5">
        <v>-11.615871509031001</v>
      </c>
      <c r="BZZ5">
        <v>-10.177639087374899</v>
      </c>
      <c r="CAA5">
        <v>-19.257003843492701</v>
      </c>
      <c r="CAB5">
        <v>-13.203170162575599</v>
      </c>
      <c r="CAC5">
        <v>-22.9630371146052</v>
      </c>
      <c r="CAD5">
        <v>-19.6928922574136</v>
      </c>
      <c r="CAE5">
        <v>-3.4589864215563502</v>
      </c>
      <c r="CAF5">
        <v>-6.3210965651557798</v>
      </c>
      <c r="CAG5">
        <v>-12.3730611644022</v>
      </c>
      <c r="CAH5">
        <v>-8.9277130032868399</v>
      </c>
      <c r="CAI5">
        <v>-6.4507881640013496</v>
      </c>
      <c r="CAJ5">
        <v>-16.736031501555399</v>
      </c>
      <c r="CAK5">
        <v>-8.6199276882128402</v>
      </c>
      <c r="CAL5">
        <v>-7.7921643056993997</v>
      </c>
      <c r="CAM5">
        <v>-6.3575278041346301</v>
      </c>
      <c r="CAN5">
        <v>-12.2435551975554</v>
      </c>
      <c r="CAO5">
        <v>-7.30682101302693</v>
      </c>
      <c r="CAP5">
        <v>-13.340724658307799</v>
      </c>
      <c r="CAQ5">
        <v>-11.447165515200901</v>
      </c>
      <c r="CAR5">
        <v>-7.2821649627704002</v>
      </c>
      <c r="CAS5">
        <v>-7.8579359729351399</v>
      </c>
      <c r="CAT5">
        <v>-2.6756059271191099</v>
      </c>
      <c r="CAU5">
        <v>-9.2253458100622101</v>
      </c>
      <c r="CAV5">
        <v>-7.4685006157281197</v>
      </c>
      <c r="CAW5">
        <v>-10.061345390838101</v>
      </c>
      <c r="CAX5">
        <v>-2.9530333482278501</v>
      </c>
      <c r="CAY5">
        <v>-16.201023489331799</v>
      </c>
      <c r="CAZ5">
        <v>-10.64387793801</v>
      </c>
      <c r="CBA5">
        <v>-5.5318451419394998</v>
      </c>
      <c r="CBB5">
        <v>-19.774687462048</v>
      </c>
      <c r="CBC5">
        <v>-10.838268364132601</v>
      </c>
      <c r="CBD5">
        <v>-14.738443167281799</v>
      </c>
      <c r="CBE5">
        <v>-18.879172605470199</v>
      </c>
      <c r="CBF5">
        <v>-9.1343712665010095</v>
      </c>
      <c r="CBG5">
        <v>-9.8904402959880997</v>
      </c>
      <c r="CBH5">
        <v>-24.887300892081502</v>
      </c>
      <c r="CBI5">
        <v>-11.765809505459099</v>
      </c>
      <c r="CBJ5">
        <v>-28.180381939751999</v>
      </c>
      <c r="CBK5">
        <v>-4.6271721964283499</v>
      </c>
      <c r="CBL5">
        <v>-10.2580856357832</v>
      </c>
      <c r="CBM5">
        <v>-4.4032714799856496</v>
      </c>
      <c r="CBN5">
        <v>-7.3423775177553496</v>
      </c>
      <c r="CBO5">
        <v>-11.766401834949299</v>
      </c>
      <c r="CBP5">
        <v>-21.643680008689099</v>
      </c>
      <c r="CBQ5">
        <v>-1.9902827086499399</v>
      </c>
      <c r="CBR5">
        <v>-15.1730148016282</v>
      </c>
      <c r="CBS5">
        <v>-7.6521077514054801</v>
      </c>
      <c r="CBT5">
        <v>-14.4310620795428</v>
      </c>
      <c r="CBU5">
        <v>-6.5843763036173799</v>
      </c>
      <c r="CBV5">
        <v>-9.0009089040048593</v>
      </c>
      <c r="CBW5">
        <v>-16.113944144312001</v>
      </c>
      <c r="CBX5">
        <v>-6.7793568126409696</v>
      </c>
      <c r="CBY5">
        <v>-13.365961253840901</v>
      </c>
      <c r="CBZ5">
        <v>-6.9012219691232097</v>
      </c>
      <c r="CCA5">
        <v>-12.292464608623799</v>
      </c>
      <c r="CCB5">
        <v>-13.7336349161226</v>
      </c>
      <c r="CCC5">
        <v>-12.1982271974457</v>
      </c>
      <c r="CCD5">
        <v>-8.9741703707302403</v>
      </c>
      <c r="CCE5">
        <v>-5.7810002666851998</v>
      </c>
      <c r="CCF5">
        <v>-18.8968750927793</v>
      </c>
      <c r="CCG5">
        <v>-24.507217562758498</v>
      </c>
      <c r="CCH5">
        <v>-16.0127940389896</v>
      </c>
      <c r="CCI5">
        <v>-8.7925461288999998</v>
      </c>
      <c r="CCJ5">
        <v>-2.6280397569254301</v>
      </c>
      <c r="CCK5">
        <v>-9.6074173263351401</v>
      </c>
      <c r="CCL5">
        <v>-2.6406150451062702</v>
      </c>
      <c r="CCM5">
        <v>-11.5821551182585</v>
      </c>
      <c r="CCN5">
        <v>-3.8230629747003499</v>
      </c>
      <c r="CCO5">
        <v>-9.6250951249711303</v>
      </c>
      <c r="CCP5">
        <v>-13.112405144068999</v>
      </c>
      <c r="CCQ5">
        <v>-7.9352990456625303</v>
      </c>
      <c r="CCR5">
        <v>-12.9304315500555</v>
      </c>
      <c r="CCS5">
        <v>-3.2908931494634102</v>
      </c>
      <c r="CCT5">
        <v>-22.223345796685798</v>
      </c>
      <c r="CCU5">
        <v>-21.520227249254599</v>
      </c>
      <c r="CCV5">
        <v>-5.6905464319395698</v>
      </c>
      <c r="CCW5">
        <v>-8.4348300509429599</v>
      </c>
      <c r="CCX5">
        <v>-13.6265186393885</v>
      </c>
      <c r="CCY5">
        <v>-3.3339925379316901</v>
      </c>
      <c r="CCZ5">
        <v>-4.3446369232517599</v>
      </c>
      <c r="CDA5">
        <v>-15.479241343954801</v>
      </c>
      <c r="CDB5">
        <v>-10.232689484182901</v>
      </c>
      <c r="CDC5">
        <v>-18.761165884858901</v>
      </c>
      <c r="CDD5">
        <v>-21.954288792061998</v>
      </c>
      <c r="CDE5">
        <v>-10.7542537699057</v>
      </c>
      <c r="CDF5">
        <v>-19.408617598883399</v>
      </c>
      <c r="CDG5">
        <v>-5.9215929875382196</v>
      </c>
      <c r="CDH5">
        <v>-5.0793257709556796</v>
      </c>
      <c r="CDI5">
        <v>-10.3407801176901</v>
      </c>
      <c r="CDJ5">
        <v>-5.9065824970261902</v>
      </c>
      <c r="CDK5">
        <v>-12.273808696898</v>
      </c>
      <c r="CDL5">
        <v>-20.154453162784499</v>
      </c>
      <c r="CDM5">
        <v>-30.439484628951199</v>
      </c>
      <c r="CDN5">
        <v>-11.022974270095901</v>
      </c>
      <c r="CDO5">
        <v>-4.3097776952639899</v>
      </c>
      <c r="CDP5">
        <v>-6.3410749506158197</v>
      </c>
      <c r="CDQ5">
        <v>-10.0595711567079</v>
      </c>
      <c r="CDR5">
        <v>-12.865088367331101</v>
      </c>
      <c r="CDS5">
        <v>-10.0946312637014</v>
      </c>
      <c r="CDT5">
        <v>-18.487040415916098</v>
      </c>
      <c r="CDU5">
        <v>-10.121823202336101</v>
      </c>
      <c r="CDV5">
        <v>-6.1844342768263196</v>
      </c>
      <c r="CDW5">
        <v>-6.4718671906700003</v>
      </c>
      <c r="CDX5">
        <v>-10.7961431387135</v>
      </c>
      <c r="CDY5">
        <v>-11.8299181266594</v>
      </c>
      <c r="CDZ5">
        <v>-9.9403605197243792</v>
      </c>
      <c r="CEA5">
        <v>-19.9708795204151</v>
      </c>
      <c r="CEB5">
        <v>-18.563224231045702</v>
      </c>
      <c r="CEC5">
        <v>-5.6631358939692404</v>
      </c>
      <c r="CED5">
        <v>-5.1769301017540403</v>
      </c>
      <c r="CEE5">
        <v>-17.5319142189384</v>
      </c>
      <c r="CEF5">
        <v>-8.9932504290036395</v>
      </c>
      <c r="CEG5">
        <v>-6.0528810040914296</v>
      </c>
      <c r="CEH5">
        <v>-11.8110683753006</v>
      </c>
      <c r="CEI5">
        <v>-14.725848423499899</v>
      </c>
      <c r="CEJ5">
        <v>-11.9773338578738</v>
      </c>
      <c r="CEK5">
        <v>-10.3798029871684</v>
      </c>
      <c r="CEL5">
        <v>-6.1642883684615999</v>
      </c>
      <c r="CEM5">
        <v>-9.1786999812353294</v>
      </c>
      <c r="CEN5">
        <v>-16.5492502421267</v>
      </c>
      <c r="CEO5">
        <v>-9.7733949695687592</v>
      </c>
      <c r="CEP5">
        <v>-10.5218306547849</v>
      </c>
      <c r="CEQ5">
        <v>-13.768392119550001</v>
      </c>
      <c r="CER5">
        <v>-10.2755065655486</v>
      </c>
      <c r="CES5">
        <v>-6.2502531222995996</v>
      </c>
      <c r="CET5">
        <v>-8.2972274734425504</v>
      </c>
      <c r="CEU5">
        <v>-16.1827526565257</v>
      </c>
      <c r="CEV5">
        <v>-7.2023962194179196</v>
      </c>
      <c r="CEW5">
        <v>-8.8138842679001907</v>
      </c>
      <c r="CEX5">
        <v>-6.3981469848436596</v>
      </c>
      <c r="CEY5">
        <v>-15.2944690649762</v>
      </c>
      <c r="CEZ5">
        <v>-7.6727955734163498</v>
      </c>
      <c r="CFA5">
        <v>-12.623097906641499</v>
      </c>
      <c r="CFB5">
        <v>-2.3993406818826202</v>
      </c>
      <c r="CFC5">
        <v>-5.39984971620117</v>
      </c>
      <c r="CFD5">
        <v>-6.7072636920726696</v>
      </c>
      <c r="CFE5">
        <v>-7.0970847894986404</v>
      </c>
      <c r="CFF5">
        <v>-9.11786300569978</v>
      </c>
      <c r="CFG5">
        <v>-9.6196356509738603</v>
      </c>
      <c r="CFH5">
        <v>-15.426551197884701</v>
      </c>
      <c r="CFI5">
        <v>-12.666062917252701</v>
      </c>
      <c r="CFJ5">
        <v>-4.4946288935516403</v>
      </c>
      <c r="CFK5">
        <v>-11.730556732232801</v>
      </c>
      <c r="CFL5">
        <v>-5.75175512084581</v>
      </c>
      <c r="CFM5">
        <v>-8.5046104834323994</v>
      </c>
      <c r="CFN5">
        <v>-6.2910518676892204</v>
      </c>
      <c r="CFO5">
        <v>-12.413548568840101</v>
      </c>
      <c r="CFP5">
        <v>-3.19933177322156</v>
      </c>
      <c r="CFQ5">
        <v>-12.5385251012053</v>
      </c>
      <c r="CFR5">
        <v>-20.523650909110302</v>
      </c>
      <c r="CFS5">
        <v>-5.9816766980246099</v>
      </c>
      <c r="CFT5">
        <v>-12.2426571169515</v>
      </c>
      <c r="CFU5">
        <v>-2.94281703942156</v>
      </c>
      <c r="CFV5">
        <v>-5.7082424287345903</v>
      </c>
      <c r="CFW5">
        <v>-8.3588961426738102</v>
      </c>
      <c r="CFX5">
        <v>-7.4111833355532601</v>
      </c>
      <c r="CFY5">
        <v>-19.529017201689602</v>
      </c>
      <c r="CFZ5">
        <v>-7.9281393193929297</v>
      </c>
      <c r="CGA5">
        <v>-9.1188596798474499</v>
      </c>
      <c r="CGB5">
        <v>-10.8532474856453</v>
      </c>
      <c r="CGC5">
        <v>-5.3853620725078297</v>
      </c>
      <c r="CGD5">
        <v>-5.8899463560713103</v>
      </c>
      <c r="CGE5">
        <v>-10.276613294078301</v>
      </c>
      <c r="CGF5">
        <v>-14.901021247374301</v>
      </c>
      <c r="CGG5">
        <v>-10.1424351076018</v>
      </c>
      <c r="CGH5">
        <v>-4.3728942573475296</v>
      </c>
      <c r="CGI5">
        <v>-15.2289609575308</v>
      </c>
      <c r="CGJ5">
        <v>-6.0524782923002096</v>
      </c>
      <c r="CGK5">
        <v>-9.8620121643381307</v>
      </c>
      <c r="CGL5">
        <v>-8.7101821688040992</v>
      </c>
      <c r="CGM5">
        <v>-6.2609300465053899</v>
      </c>
      <c r="CGN5">
        <v>-6.4836808979533203</v>
      </c>
      <c r="CGO5">
        <v>-14.863067985894499</v>
      </c>
      <c r="CGP5">
        <v>-13.338041514985299</v>
      </c>
      <c r="CGQ5">
        <v>-11.5072972145888</v>
      </c>
      <c r="CGR5">
        <v>-38.238655330296403</v>
      </c>
      <c r="CGS5">
        <v>-7.2108596255650603</v>
      </c>
      <c r="CGT5">
        <v>-10.8533758122874</v>
      </c>
      <c r="CGU5">
        <v>-4.8949674613797898</v>
      </c>
      <c r="CGV5">
        <v>-20.330146677176899</v>
      </c>
      <c r="CGW5">
        <v>-8.8032039290465907</v>
      </c>
      <c r="CGX5">
        <v>-9.0472248676909697</v>
      </c>
      <c r="CGY5">
        <v>-6.03294483137444</v>
      </c>
      <c r="CGZ5">
        <v>-9.0490644668357199</v>
      </c>
      <c r="CHA5">
        <v>-6.1283467314990201</v>
      </c>
      <c r="CHB5">
        <v>-9.5003785922743003</v>
      </c>
      <c r="CHC5">
        <v>-12.4209451638263</v>
      </c>
      <c r="CHD5">
        <v>-3.5361162775222401</v>
      </c>
      <c r="CHE5">
        <v>-9.0230608495079103</v>
      </c>
      <c r="CHF5">
        <v>-8.3674348517696409</v>
      </c>
      <c r="CHG5">
        <v>-14.6626804528706</v>
      </c>
      <c r="CHH5">
        <v>-18.051446858305798</v>
      </c>
      <c r="CHI5">
        <v>-11.967154929873001</v>
      </c>
      <c r="CHJ5">
        <v>-11.759771173196</v>
      </c>
      <c r="CHK5">
        <v>-11.4301784733433</v>
      </c>
      <c r="CHL5">
        <v>-11.474837624236001</v>
      </c>
      <c r="CHM5">
        <v>-7.2569388122211702</v>
      </c>
      <c r="CHN5">
        <v>-13.958536519237599</v>
      </c>
      <c r="CHO5">
        <v>-14.5774574757713</v>
      </c>
      <c r="CHP5">
        <v>-7.1641639700816304</v>
      </c>
      <c r="CHQ5">
        <v>-2.0999655867218499</v>
      </c>
      <c r="CHR5">
        <v>-4.89926779526093</v>
      </c>
      <c r="CHS5">
        <v>-7.8716209851410799</v>
      </c>
      <c r="CHT5">
        <v>-4.4912617324912096</v>
      </c>
      <c r="CHU5">
        <v>-6.7550740296451002</v>
      </c>
      <c r="CHV5">
        <v>-12.092270120879199</v>
      </c>
      <c r="CHW5">
        <v>-11.895677017932</v>
      </c>
      <c r="CHX5">
        <v>-2.8947146476993701</v>
      </c>
      <c r="CHY5">
        <v>-6.6498531518863899</v>
      </c>
      <c r="CHZ5">
        <v>-17.388995206163099</v>
      </c>
      <c r="CIA5">
        <v>-4.7512923143304402</v>
      </c>
      <c r="CIB5">
        <v>-6.1333076866498901</v>
      </c>
      <c r="CIC5">
        <v>-12.1968653506271</v>
      </c>
      <c r="CID5">
        <v>-11.737952468821501</v>
      </c>
      <c r="CIE5">
        <v>-9.8894078374549999</v>
      </c>
      <c r="CIF5">
        <v>-10.2870980089487</v>
      </c>
      <c r="CIG5">
        <v>-17.6440011862726</v>
      </c>
      <c r="CIH5">
        <v>-16.4823589700529</v>
      </c>
      <c r="CII5">
        <v>-8.9229024758975299</v>
      </c>
      <c r="CIJ5">
        <v>-8.7556523908559392</v>
      </c>
      <c r="CIK5">
        <v>-10.457197635537399</v>
      </c>
      <c r="CIL5">
        <v>-1.9260126184476001</v>
      </c>
      <c r="CIM5">
        <v>-1.4278399641604</v>
      </c>
      <c r="CIN5">
        <v>-5.2936514756601101</v>
      </c>
      <c r="CIO5">
        <v>-9.8596197505611105</v>
      </c>
      <c r="CIP5">
        <v>-11.918664023717501</v>
      </c>
      <c r="CIQ5">
        <v>-7.6827586610663996</v>
      </c>
      <c r="CIR5">
        <v>-10.9549256278092</v>
      </c>
      <c r="CIS5">
        <v>-9.9982536242022793</v>
      </c>
      <c r="CIT5">
        <v>-4.4238132864679498</v>
      </c>
      <c r="CIU5">
        <v>-4.4698068675235696</v>
      </c>
      <c r="CIV5">
        <v>-15.5478871961295</v>
      </c>
      <c r="CIW5">
        <v>-15.054460127204001</v>
      </c>
      <c r="CIX5">
        <v>-2.5431801423358702</v>
      </c>
      <c r="CIY5">
        <v>-22.024441827360398</v>
      </c>
      <c r="CIZ5">
        <v>-14.178992164650699</v>
      </c>
      <c r="CJA5">
        <v>-11.0145894733425</v>
      </c>
      <c r="CJB5">
        <v>-16.5361730105706</v>
      </c>
      <c r="CJC5">
        <v>-19.4425133068839</v>
      </c>
      <c r="CJD5">
        <v>-7.7136788944866304</v>
      </c>
      <c r="CJE5">
        <v>-20.500199721348</v>
      </c>
      <c r="CJF5">
        <v>-14.2028873940901</v>
      </c>
      <c r="CJG5">
        <v>-16.556132493245599</v>
      </c>
      <c r="CJH5">
        <v>-13.7749544926019</v>
      </c>
      <c r="CJI5">
        <v>-27.3478938781812</v>
      </c>
      <c r="CJJ5">
        <v>-7.7146748957103997</v>
      </c>
      <c r="CJK5">
        <v>-8.5860411211347092</v>
      </c>
      <c r="CJL5">
        <v>-10.908295326732899</v>
      </c>
      <c r="CJM5">
        <v>-20.401543023200901</v>
      </c>
      <c r="CJN5">
        <v>-12.913941329300901</v>
      </c>
      <c r="CJO5">
        <v>-16.980021828978899</v>
      </c>
      <c r="CJP5">
        <v>-5.9477058423171298</v>
      </c>
      <c r="CJQ5">
        <v>-8.3739444211877299</v>
      </c>
      <c r="CJR5">
        <v>-12.5601563720773</v>
      </c>
      <c r="CJS5">
        <v>-10.361477376015699</v>
      </c>
      <c r="CJT5">
        <v>-7.9450105997834699</v>
      </c>
      <c r="CJU5">
        <v>-18.8128178947489</v>
      </c>
      <c r="CJV5">
        <v>-14.9646461682576</v>
      </c>
      <c r="CJW5">
        <v>-10.5466880453169</v>
      </c>
      <c r="CJX5">
        <v>-14.954190301701701</v>
      </c>
      <c r="CJY5">
        <v>-15.136672066434301</v>
      </c>
      <c r="CJZ5">
        <v>-14.571503242775499</v>
      </c>
      <c r="CKA5">
        <v>-4.57470959320045</v>
      </c>
      <c r="CKB5">
        <v>-8.41907182916108</v>
      </c>
      <c r="CKC5">
        <v>-11.3458302810368</v>
      </c>
      <c r="CKD5">
        <v>-8.6923337854259408</v>
      </c>
      <c r="CKE5">
        <v>-21.249925537099699</v>
      </c>
      <c r="CKF5">
        <v>-17.752623136218102</v>
      </c>
      <c r="CKG5">
        <v>-21.731127182186501</v>
      </c>
      <c r="CKH5">
        <v>-9.9671074262335804</v>
      </c>
      <c r="CKI5">
        <v>-18.605469065668199</v>
      </c>
      <c r="CKJ5">
        <v>-11.8351968652126</v>
      </c>
      <c r="CKK5">
        <v>-13.8109691050058</v>
      </c>
      <c r="CKL5">
        <v>-8.99281653240695</v>
      </c>
      <c r="CKM5">
        <v>-10.269953868810401</v>
      </c>
      <c r="CKN5">
        <v>-12.4259597354708</v>
      </c>
      <c r="CKO5">
        <v>-23.235443491524101</v>
      </c>
      <c r="CKP5">
        <v>-19.0215542319674</v>
      </c>
      <c r="CKQ5">
        <v>-13.826266792591699</v>
      </c>
      <c r="CKR5">
        <v>-16.652135615245001</v>
      </c>
      <c r="CKS5">
        <v>-18.428442420692999</v>
      </c>
      <c r="CKT5">
        <v>-14.382404946717401</v>
      </c>
      <c r="CKU5">
        <v>-11.2381025109476</v>
      </c>
      <c r="CKV5">
        <v>-17.0640226144736</v>
      </c>
      <c r="CKW5">
        <v>-23.361230352386599</v>
      </c>
      <c r="CKX5">
        <v>-10.462966943030599</v>
      </c>
      <c r="CKY5">
        <v>-12.023084916895</v>
      </c>
      <c r="CKZ5">
        <v>-24.1946890545908</v>
      </c>
      <c r="CLA5">
        <v>-14.224929769655599</v>
      </c>
      <c r="CLB5">
        <v>-16.328518616512302</v>
      </c>
      <c r="CLC5">
        <v>-19.295874616677999</v>
      </c>
      <c r="CLD5">
        <v>-33.185041002428697</v>
      </c>
      <c r="CLE5">
        <v>-22.2359655700525</v>
      </c>
      <c r="CLF5">
        <v>-17.847016736246101</v>
      </c>
      <c r="CLG5">
        <v>-17.631642652429001</v>
      </c>
      <c r="CLH5">
        <v>-18.829688195046302</v>
      </c>
      <c r="CLI5">
        <v>-19.519509690230699</v>
      </c>
      <c r="CLJ5">
        <v>-21.594246072719901</v>
      </c>
      <c r="CLK5">
        <v>-18.886525719788199</v>
      </c>
      <c r="CLL5">
        <v>-21.868166089785099</v>
      </c>
      <c r="CLM5">
        <v>-24.568481109356501</v>
      </c>
      <c r="CLN5">
        <v>-30.538348902975699</v>
      </c>
      <c r="CLO5">
        <v>-18.194069824902702</v>
      </c>
      <c r="CLP5">
        <v>-24.443181037448099</v>
      </c>
      <c r="CLQ5">
        <v>-25.4970218993254</v>
      </c>
      <c r="CLR5">
        <v>-25.0675403848429</v>
      </c>
      <c r="CLS5">
        <v>-27.266739852337501</v>
      </c>
      <c r="CLT5">
        <v>-17.920615441665099</v>
      </c>
      <c r="CLU5">
        <v>-27.6923723376079</v>
      </c>
      <c r="CLV5">
        <v>-31.723998494851099</v>
      </c>
      <c r="CLW5">
        <v>-32.409769209943903</v>
      </c>
      <c r="CLX5">
        <v>-23.5798487865592</v>
      </c>
      <c r="CLY5">
        <v>-31.790112908834502</v>
      </c>
      <c r="CLZ5">
        <v>-32.769462734409501</v>
      </c>
      <c r="CMA5">
        <v>-31.923262305187102</v>
      </c>
      <c r="CMB5">
        <v>-35.196597673377198</v>
      </c>
      <c r="CMC5">
        <v>-53.128899629720102</v>
      </c>
      <c r="CMD5">
        <v>-45.067947295551697</v>
      </c>
      <c r="CME5">
        <v>-56.307450537159198</v>
      </c>
      <c r="CMF5">
        <v>-323.96257115856599</v>
      </c>
      <c r="CMG5">
        <v>-325.62248048008001</v>
      </c>
      <c r="CMH5">
        <v>-327.44466189216098</v>
      </c>
      <c r="CMI5">
        <v>-321.92137133200703</v>
      </c>
      <c r="CMJ5">
        <v>-320.14982729227597</v>
      </c>
      <c r="CMK5">
        <v>-320.246460459069</v>
      </c>
      <c r="CML5">
        <v>-332.79376021918</v>
      </c>
      <c r="CMM5">
        <v>-324.68343545139697</v>
      </c>
      <c r="CMN5">
        <v>-319.87219547966299</v>
      </c>
      <c r="CMO5">
        <v>-323.98819332621201</v>
      </c>
      <c r="CMP5">
        <v>-324.866303040194</v>
      </c>
      <c r="CMQ5">
        <v>-334.22586054579</v>
      </c>
      <c r="CMR5">
        <v>-319.17436076259099</v>
      </c>
      <c r="CMS5">
        <v>-325.19496067586999</v>
      </c>
      <c r="CMT5">
        <v>-328.722322769637</v>
      </c>
      <c r="CMU5">
        <v>-325.025356292933</v>
      </c>
      <c r="CMV5">
        <v>-326.16893424309302</v>
      </c>
      <c r="CMW5">
        <v>-328.20526063250998</v>
      </c>
      <c r="CMX5">
        <v>-319.71567602423499</v>
      </c>
      <c r="CMY5">
        <v>-321.15407697295802</v>
      </c>
      <c r="CMZ5">
        <v>-331.21556058915002</v>
      </c>
      <c r="CNA5">
        <v>-333.25676041570898</v>
      </c>
      <c r="CNB5">
        <v>-330.70403536467597</v>
      </c>
      <c r="CNC5" t="e">
        <f>-Inf</f>
        <v>#NAME?</v>
      </c>
      <c r="CND5">
        <v>-332.28766028562899</v>
      </c>
      <c r="CNE5">
        <v>-320.87316255162398</v>
      </c>
      <c r="CNF5">
        <v>-326.00377098512598</v>
      </c>
      <c r="CNG5">
        <v>-322.18459445165701</v>
      </c>
      <c r="CNH5">
        <v>-328.20526063250998</v>
      </c>
      <c r="CNI5">
        <v>-324.22586054579</v>
      </c>
      <c r="CNJ5">
        <v>-321.21556058915002</v>
      </c>
      <c r="CNK5">
        <v>-323.41148728227103</v>
      </c>
      <c r="CNL5">
        <v>-324.384808645296</v>
      </c>
      <c r="CNM5">
        <v>-328.20526063250998</v>
      </c>
      <c r="CNN5">
        <v>-334.22586054579</v>
      </c>
      <c r="CNO5">
        <v>-324.68343545139697</v>
      </c>
      <c r="CNP5">
        <v>-318.63278043672</v>
      </c>
      <c r="CNQ5">
        <v>-329.704880133198</v>
      </c>
      <c r="CNR5">
        <v>-321.21556058915002</v>
      </c>
      <c r="CNS5">
        <v>-316.98310184978197</v>
      </c>
      <c r="CNT5">
        <v>-324.68343545139697</v>
      </c>
      <c r="CNU5">
        <v>-323.96257115856599</v>
      </c>
      <c r="CNV5">
        <v>-327.23616050242998</v>
      </c>
      <c r="CNW5">
        <v>-321.00043744224399</v>
      </c>
      <c r="CNX5">
        <v>-324.68343545139697</v>
      </c>
      <c r="CNY5">
        <v>-327.23616050242998</v>
      </c>
      <c r="CNZ5">
        <v>-322.18466071923098</v>
      </c>
      <c r="COA5">
        <v>-316.37256219568201</v>
      </c>
      <c r="COB5">
        <v>-317.23616050242998</v>
      </c>
      <c r="COC5">
        <v>-321.42406197888101</v>
      </c>
      <c r="COD5">
        <v>-328.20526063250998</v>
      </c>
      <c r="COE5">
        <v>-317.96759341293301</v>
      </c>
      <c r="COF5">
        <v>-321.21556058915002</v>
      </c>
      <c r="COG5">
        <v>-327.23616050242998</v>
      </c>
      <c r="COH5">
        <v>-322.18466071923098</v>
      </c>
      <c r="COI5">
        <v>-327.23616050242998</v>
      </c>
      <c r="COJ5">
        <v>-323.83813423996298</v>
      </c>
      <c r="COK5">
        <v>-315.900771418727</v>
      </c>
      <c r="COL5">
        <v>-334.22586054579</v>
      </c>
      <c r="COM5">
        <v>-324.68343545139697</v>
      </c>
      <c r="CON5">
        <v>-316.147129225757</v>
      </c>
      <c r="COO5">
        <v>-334.22586054579</v>
      </c>
      <c r="COP5">
        <v>-324.68343545139697</v>
      </c>
      <c r="COQ5">
        <v>-322.21445075640099</v>
      </c>
      <c r="COR5">
        <v>-334.22586054579</v>
      </c>
      <c r="COS5">
        <v>-321.613231857865</v>
      </c>
      <c r="COT5">
        <v>-333.20281009684197</v>
      </c>
      <c r="COU5">
        <v>-340.246460459069</v>
      </c>
      <c r="COV5">
        <v>-327.63383177114503</v>
      </c>
      <c r="COW5">
        <v>-324.56444321840002</v>
      </c>
      <c r="COX5">
        <v>-324.74226584165899</v>
      </c>
      <c r="COY5">
        <v>-317.54549764486597</v>
      </c>
      <c r="COZ5">
        <v>-317.23616050242998</v>
      </c>
      <c r="CPA5">
        <v>-321.92137133200703</v>
      </c>
      <c r="CPB5">
        <v>-324.22586054579</v>
      </c>
      <c r="CPC5">
        <v>-318.66283553811701</v>
      </c>
      <c r="CPD5">
        <v>-317.69373540803599</v>
      </c>
      <c r="CPE5">
        <v>-328.20526063250998</v>
      </c>
      <c r="CPF5">
        <v>-329.36509957206403</v>
      </c>
      <c r="CPG5">
        <v>-323.57156611477899</v>
      </c>
      <c r="CPH5">
        <v>-317.06582710944201</v>
      </c>
      <c r="CPI5">
        <v>-323.08642702272198</v>
      </c>
      <c r="CPJ5">
        <v>-329.024301676341</v>
      </c>
      <c r="CPK5">
        <v>-327.43044602081301</v>
      </c>
      <c r="CPL5">
        <v>-326.39934302968697</v>
      </c>
      <c r="CPM5">
        <v>-327.23616050242998</v>
      </c>
      <c r="CPN5">
        <v>-317.87817610010899</v>
      </c>
      <c r="CPO5">
        <v>-318.09802197859301</v>
      </c>
      <c r="CPP5">
        <v>-320.246460459069</v>
      </c>
      <c r="CPQ5">
        <v>-319.277360328989</v>
      </c>
      <c r="CPR5">
        <v>-322.39316210896197</v>
      </c>
      <c r="CPS5">
        <v>-320.69198835329303</v>
      </c>
      <c r="CPT5">
        <v>-330.246460459069</v>
      </c>
      <c r="CPU5">
        <v>-328.20526063250998</v>
      </c>
      <c r="CPV5">
        <v>-318.16431503617298</v>
      </c>
      <c r="CPW5">
        <v>-324.56444321840002</v>
      </c>
      <c r="CPX5">
        <v>-322.18466071923098</v>
      </c>
      <c r="CPY5">
        <v>-327.23616050242998</v>
      </c>
      <c r="CPZ5">
        <v>-346.26706037234902</v>
      </c>
      <c r="CQA5">
        <v>-333.25676041570898</v>
      </c>
      <c r="CQB5">
        <v>-328.20526063250998</v>
      </c>
      <c r="CQC5">
        <v>-333.25676041570898</v>
      </c>
      <c r="CQD5">
        <v>-334.22586054579</v>
      </c>
      <c r="CQE5">
        <v>-324.22586054579</v>
      </c>
      <c r="CQF5" t="e">
        <f>-Inf</f>
        <v>#NAME?</v>
      </c>
      <c r="CQG5" t="e">
        <f>-Inf</f>
        <v>#NAME?</v>
      </c>
      <c r="CQH5">
        <v>-334.22586054579</v>
      </c>
      <c r="CQI5">
        <v>-326.39934302968697</v>
      </c>
      <c r="CQJ5">
        <v>-331.21556058915002</v>
      </c>
      <c r="CQK5">
        <v>-330.74760725942099</v>
      </c>
      <c r="CQL5">
        <v>-320.246460459069</v>
      </c>
      <c r="CQM5">
        <v>-325.09227589425501</v>
      </c>
      <c r="CQN5">
        <v>-331.21556058915002</v>
      </c>
      <c r="CQO5">
        <v>-320.20324672124298</v>
      </c>
      <c r="CQP5">
        <v>-319.310055174637</v>
      </c>
      <c r="CQQ5">
        <v>-333.20281009684197</v>
      </c>
      <c r="CQR5">
        <v>-322.18466071923098</v>
      </c>
      <c r="CQS5">
        <v>-321.92137133200703</v>
      </c>
      <c r="CQT5">
        <v>-324.56444321840002</v>
      </c>
      <c r="CQU5">
        <v>-334.22586054579</v>
      </c>
      <c r="CQV5">
        <v>-331.27534641772201</v>
      </c>
      <c r="CQW5" t="e">
        <f>-Inf</f>
        <v>#NAME?</v>
      </c>
      <c r="CQX5">
        <v>-341.40629939862299</v>
      </c>
      <c r="CQY5">
        <v>-325.19496067586999</v>
      </c>
      <c r="CQZ5">
        <v>-322.18466071923098</v>
      </c>
      <c r="CRA5">
        <v>-330.70403536467597</v>
      </c>
      <c r="CRB5">
        <v>-327.23616050242998</v>
      </c>
      <c r="CRC5">
        <v>-352.28766028562899</v>
      </c>
      <c r="CRD5">
        <v>-334.22586054579</v>
      </c>
      <c r="CRE5">
        <v>-333.25676041570898</v>
      </c>
      <c r="CRF5">
        <v>-324.56444321840002</v>
      </c>
      <c r="CRG5">
        <v>-325.19496067586999</v>
      </c>
      <c r="CRH5">
        <v>-334.22586054579</v>
      </c>
      <c r="CRI5">
        <v>-325.19496067586999</v>
      </c>
      <c r="CRJ5">
        <v>-322.11732689264102</v>
      </c>
      <c r="CRK5">
        <v>-328.20526063250998</v>
      </c>
      <c r="CRL5">
        <v>-328.13792680592098</v>
      </c>
      <c r="CRM5">
        <v>-328.20526063250998</v>
      </c>
      <c r="CRN5">
        <v>-327.23616050242998</v>
      </c>
      <c r="CRO5">
        <v>-332.48123623047599</v>
      </c>
      <c r="CRP5">
        <v>-327.23616050242998</v>
      </c>
      <c r="CRQ5">
        <v>-330.70403536467597</v>
      </c>
      <c r="CRR5">
        <v>-327.23616050242998</v>
      </c>
      <c r="CRS5">
        <v>-335.127626849281</v>
      </c>
      <c r="CRT5">
        <v>-330.70403536467597</v>
      </c>
      <c r="CRU5">
        <v>-328.20526063250998</v>
      </c>
      <c r="CRV5">
        <v>-326.26706037234902</v>
      </c>
      <c r="CRW5" t="e">
        <f>-Inf</f>
        <v>#NAME?</v>
      </c>
      <c r="CRX5">
        <v>-322.59350116208901</v>
      </c>
      <c r="CRY5">
        <v>-325.19496067586999</v>
      </c>
      <c r="CRZ5">
        <v>-321.21556058915002</v>
      </c>
      <c r="CSA5">
        <v>-328.20526063250998</v>
      </c>
      <c r="CSB5">
        <v>-333.96257115856599</v>
      </c>
      <c r="CSC5">
        <v>-331.21556058915002</v>
      </c>
      <c r="CSD5">
        <v>-324.11862189187201</v>
      </c>
      <c r="CSE5">
        <v>-328.13792680592098</v>
      </c>
      <c r="CSF5">
        <v>-331.07370347855601</v>
      </c>
      <c r="CSG5">
        <v>-331.21556058915002</v>
      </c>
      <c r="CSH5">
        <v>-327.23616050242998</v>
      </c>
      <c r="CSI5">
        <v>-334.22586054579</v>
      </c>
      <c r="CSJ5">
        <v>-339.277360328989</v>
      </c>
      <c r="CSK5">
        <v>-345.24400992340099</v>
      </c>
      <c r="CSL5">
        <v>-333.20281009684197</v>
      </c>
      <c r="CSM5">
        <v>-329.024301676341</v>
      </c>
      <c r="CSN5">
        <v>-327.94197124528699</v>
      </c>
      <c r="CSO5">
        <v>-327.23616050242998</v>
      </c>
      <c r="CSP5">
        <v>-325.19496067586999</v>
      </c>
      <c r="CSQ5">
        <v>-334.22586054579</v>
      </c>
      <c r="CSR5">
        <v>-329.36509957206403</v>
      </c>
      <c r="CSS5">
        <v>-324.56444321840002</v>
      </c>
      <c r="CST5">
        <v>-323.344499658784</v>
      </c>
      <c r="CSU5">
        <v>-333.96257115856599</v>
      </c>
      <c r="CSV5">
        <v>-331.64308039335998</v>
      </c>
      <c r="CSW5">
        <v>-334.22586054579</v>
      </c>
      <c r="CSX5">
        <v>-321.21556058915002</v>
      </c>
      <c r="CSY5">
        <v>-331.21556058915002</v>
      </c>
      <c r="CSZ5">
        <v>-321.92137133200703</v>
      </c>
      <c r="CTA5">
        <v>-324.11862189187201</v>
      </c>
      <c r="CTB5">
        <v>-329.10702693600098</v>
      </c>
      <c r="CTC5">
        <v>-315.900771418727</v>
      </c>
      <c r="CTD5">
        <v>-334.22586054579</v>
      </c>
      <c r="CTE5">
        <v>-352.84823475763397</v>
      </c>
      <c r="CTF5">
        <v>-336.724635277956</v>
      </c>
      <c r="CTG5">
        <v>-321.67313549475699</v>
      </c>
      <c r="CTH5">
        <v>-332.28766028562899</v>
      </c>
      <c r="CTI5">
        <v>-329.73493523459598</v>
      </c>
      <c r="CTJ5">
        <v>-325.62248048008001</v>
      </c>
      <c r="CTK5">
        <v>-324.653380349999</v>
      </c>
      <c r="CTL5">
        <v>-352.28766028562899</v>
      </c>
      <c r="CTM5">
        <v>-331.21556058915002</v>
      </c>
      <c r="CTN5">
        <v>-334.22586054579</v>
      </c>
      <c r="CTO5">
        <v>-330.13922180515198</v>
      </c>
      <c r="CTP5">
        <v>-327.94197124528699</v>
      </c>
      <c r="CTQ5">
        <v>-328.20526063250998</v>
      </c>
      <c r="CTR5">
        <v>-346.26706037234902</v>
      </c>
    </row>
    <row r="6" spans="1:256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-329.71740268182799</v>
      </c>
      <c r="G6">
        <v>-337.87764215026601</v>
      </c>
      <c r="H6">
        <v>-334.12906239977201</v>
      </c>
      <c r="I6">
        <v>-331.17844526728197</v>
      </c>
      <c r="J6">
        <v>-331.180302518806</v>
      </c>
      <c r="K6">
        <v>-326.65042908972703</v>
      </c>
      <c r="L6">
        <v>-343.28241300865602</v>
      </c>
      <c r="M6">
        <v>-329.00561155533597</v>
      </c>
      <c r="N6">
        <v>-333.04518780694502</v>
      </c>
      <c r="O6">
        <v>-326.79872776531499</v>
      </c>
      <c r="P6">
        <v>-337.55218940408201</v>
      </c>
      <c r="Q6">
        <v>-336.21258077319402</v>
      </c>
      <c r="R6">
        <v>-329.78810011035699</v>
      </c>
      <c r="S6">
        <v>-332.60998323483699</v>
      </c>
      <c r="T6">
        <v>-333.036036293846</v>
      </c>
      <c r="U6">
        <v>-330.368038839696</v>
      </c>
      <c r="V6">
        <v>-339.79118233158903</v>
      </c>
      <c r="W6">
        <v>-338.87305065560003</v>
      </c>
      <c r="X6">
        <v>-326.89240438092298</v>
      </c>
      <c r="Y6">
        <v>-332.21619956541502</v>
      </c>
      <c r="Z6">
        <v>-326.96412852323601</v>
      </c>
      <c r="AA6">
        <v>-341.93815168855002</v>
      </c>
      <c r="AB6">
        <v>-332.83165133299502</v>
      </c>
      <c r="AC6">
        <v>-328.71061523616601</v>
      </c>
      <c r="AD6">
        <v>-334.06738788488099</v>
      </c>
      <c r="AE6">
        <v>-328.90803775231802</v>
      </c>
      <c r="AF6">
        <v>-330.76547086881197</v>
      </c>
      <c r="AG6">
        <v>-346.02107257423802</v>
      </c>
      <c r="AH6">
        <v>-331.85527587340101</v>
      </c>
      <c r="AI6">
        <v>-325.13770539574801</v>
      </c>
      <c r="AJ6">
        <v>-325.04765876060901</v>
      </c>
      <c r="AK6">
        <v>-332.74096312766198</v>
      </c>
      <c r="AL6">
        <v>-333.206749710883</v>
      </c>
      <c r="AM6">
        <v>-326.80439375616101</v>
      </c>
      <c r="AN6">
        <v>-337.27921364197999</v>
      </c>
      <c r="AO6">
        <v>-325.48244883150301</v>
      </c>
      <c r="AP6">
        <v>-325.30532674368601</v>
      </c>
      <c r="AQ6">
        <v>-329.35458204291598</v>
      </c>
      <c r="AR6">
        <v>-343.33816691928803</v>
      </c>
      <c r="AS6">
        <v>-339.45167822896201</v>
      </c>
      <c r="AT6">
        <v>-329.40334853994398</v>
      </c>
      <c r="AU6">
        <v>-332.91128362466497</v>
      </c>
      <c r="AV6">
        <v>-332.32201935370102</v>
      </c>
      <c r="AW6">
        <v>-331.00224945802398</v>
      </c>
      <c r="AX6">
        <v>-331.80355354953298</v>
      </c>
      <c r="AY6">
        <v>-327.386189407377</v>
      </c>
      <c r="AZ6">
        <v>-336.88466036300503</v>
      </c>
      <c r="BA6">
        <v>-327.76153018951101</v>
      </c>
      <c r="BB6">
        <v>-331.377869181373</v>
      </c>
      <c r="BC6">
        <v>-332.69094786055501</v>
      </c>
      <c r="BD6">
        <v>-337.70886009001401</v>
      </c>
      <c r="BE6">
        <v>-328.09988076535302</v>
      </c>
      <c r="BF6">
        <v>-335.15934447892698</v>
      </c>
      <c r="BG6">
        <v>-339.866087586481</v>
      </c>
      <c r="BH6">
        <v>-328.05901825181002</v>
      </c>
      <c r="BI6">
        <v>-327.58926073291002</v>
      </c>
      <c r="BJ6">
        <v>-332.12230586393002</v>
      </c>
      <c r="BK6">
        <v>-331.017956277834</v>
      </c>
      <c r="BL6">
        <v>-331.56115337813799</v>
      </c>
      <c r="BM6">
        <v>-328.885567535532</v>
      </c>
      <c r="BN6">
        <v>-331.85727391582901</v>
      </c>
      <c r="BO6">
        <v>-328.970022208378</v>
      </c>
      <c r="BP6">
        <v>-337.59674548813302</v>
      </c>
      <c r="BQ6">
        <v>-333.47213572761802</v>
      </c>
      <c r="BR6">
        <v>-325.79864732944202</v>
      </c>
      <c r="BS6">
        <v>-337.45450738927002</v>
      </c>
      <c r="BT6">
        <v>-329.38545839044099</v>
      </c>
      <c r="BU6">
        <v>-339.81396790805201</v>
      </c>
      <c r="BV6">
        <v>-329.814337840642</v>
      </c>
      <c r="BW6">
        <v>-326.70322258359801</v>
      </c>
      <c r="BX6">
        <v>-329.60294804525199</v>
      </c>
      <c r="BY6">
        <v>-334.694204619527</v>
      </c>
      <c r="BZ6">
        <v>-337.168467340333</v>
      </c>
      <c r="CA6">
        <v>-330.471746789924</v>
      </c>
      <c r="CB6">
        <v>-329.62700014062301</v>
      </c>
      <c r="CC6">
        <v>-338.530384112864</v>
      </c>
      <c r="CD6">
        <v>-325.64043344758602</v>
      </c>
      <c r="CE6">
        <v>-342.12711867943</v>
      </c>
      <c r="CF6">
        <v>-331.804202537626</v>
      </c>
      <c r="CG6">
        <v>-329.54440527760801</v>
      </c>
      <c r="CH6">
        <v>-337.216637581535</v>
      </c>
      <c r="CI6">
        <v>-324.34174757413501</v>
      </c>
      <c r="CJ6">
        <v>-327.082368150055</v>
      </c>
      <c r="CK6">
        <v>-318.70889185068802</v>
      </c>
      <c r="CL6">
        <v>-329.34481817053501</v>
      </c>
      <c r="CM6">
        <v>-325.299798511078</v>
      </c>
      <c r="CN6">
        <v>-331.71160410063601</v>
      </c>
      <c r="CO6">
        <v>-329.02037842692198</v>
      </c>
      <c r="CP6">
        <v>-324.150843227682</v>
      </c>
      <c r="CQ6">
        <v>-323.05314120817599</v>
      </c>
      <c r="CR6">
        <v>-328.31377426715602</v>
      </c>
      <c r="CS6">
        <v>-337.82464914302102</v>
      </c>
      <c r="CT6">
        <v>-320.165955327115</v>
      </c>
      <c r="CU6">
        <v>-334.89082674485098</v>
      </c>
      <c r="CV6">
        <v>-318.83460982805201</v>
      </c>
      <c r="CW6">
        <v>-321.41318484081302</v>
      </c>
      <c r="CX6">
        <v>-325.19731241699498</v>
      </c>
      <c r="CY6">
        <v>-333.44970982207599</v>
      </c>
      <c r="CZ6">
        <v>-332.95851321510298</v>
      </c>
      <c r="DA6">
        <v>-323.59225268042798</v>
      </c>
      <c r="DB6">
        <v>-324.23026912658901</v>
      </c>
      <c r="DC6">
        <v>-326.63640924436203</v>
      </c>
      <c r="DD6">
        <v>-328.417340771618</v>
      </c>
      <c r="DE6">
        <v>-322.15904894292299</v>
      </c>
      <c r="DF6">
        <v>-333.051734779664</v>
      </c>
      <c r="DG6">
        <v>-333.56319387388203</v>
      </c>
      <c r="DH6">
        <v>-337.24151706879502</v>
      </c>
      <c r="DI6">
        <v>-331.92721942452698</v>
      </c>
      <c r="DJ6">
        <v>-324.44685530314001</v>
      </c>
      <c r="DK6">
        <v>-330.90937016512203</v>
      </c>
      <c r="DL6">
        <v>-329.837991497345</v>
      </c>
      <c r="DM6">
        <v>-321.452864041358</v>
      </c>
      <c r="DN6">
        <v>-333.351249030784</v>
      </c>
      <c r="DO6">
        <v>-335.31887670655101</v>
      </c>
      <c r="DP6">
        <v>-325.58088362647698</v>
      </c>
      <c r="DQ6">
        <v>-331.32227336975899</v>
      </c>
      <c r="DR6">
        <v>-325.889837541053</v>
      </c>
      <c r="DS6">
        <v>-334.077145614502</v>
      </c>
      <c r="DT6">
        <v>-323.31735892161697</v>
      </c>
      <c r="DU6">
        <v>-319.00466360297497</v>
      </c>
      <c r="DV6">
        <v>-326.22910597175701</v>
      </c>
      <c r="DW6">
        <v>-334.87704114871298</v>
      </c>
      <c r="DX6">
        <v>-331.09310150679801</v>
      </c>
      <c r="DY6">
        <v>-324.51537418265701</v>
      </c>
      <c r="DZ6">
        <v>-325.72862602878899</v>
      </c>
      <c r="EA6">
        <v>-324.44655240757999</v>
      </c>
      <c r="EB6">
        <v>-331.38650058188603</v>
      </c>
      <c r="EC6">
        <v>-329.89391840008602</v>
      </c>
      <c r="ED6">
        <v>-333.910402944353</v>
      </c>
      <c r="EE6">
        <v>-323.685818818852</v>
      </c>
      <c r="EF6">
        <v>-335.22269956977902</v>
      </c>
      <c r="EG6">
        <v>-336.573918860596</v>
      </c>
      <c r="EH6">
        <v>-326.185316975707</v>
      </c>
      <c r="EI6">
        <v>-323.04067791037198</v>
      </c>
      <c r="EJ6">
        <v>-326.09970993319598</v>
      </c>
      <c r="EK6">
        <v>-335.80529506221899</v>
      </c>
      <c r="EL6">
        <v>-338.90614099515602</v>
      </c>
      <c r="EM6">
        <v>-327.219823932206</v>
      </c>
      <c r="EN6">
        <v>-321.40434028114697</v>
      </c>
      <c r="EO6">
        <v>-348.30136463520802</v>
      </c>
      <c r="EP6">
        <v>-329.30242420402197</v>
      </c>
      <c r="EQ6">
        <v>-324.22009787712898</v>
      </c>
      <c r="ER6">
        <v>-323.42169733755401</v>
      </c>
      <c r="ES6">
        <v>-332.20929692869498</v>
      </c>
      <c r="ET6">
        <v>-352.68547821844999</v>
      </c>
      <c r="EU6">
        <v>-324.22626848168397</v>
      </c>
      <c r="EV6">
        <v>-322.06140153363299</v>
      </c>
      <c r="EW6">
        <v>-328.70253634347802</v>
      </c>
      <c r="EX6">
        <v>-321.23652081195399</v>
      </c>
      <c r="EY6">
        <v>-322.71971575120898</v>
      </c>
      <c r="EZ6">
        <v>-328.13422079065202</v>
      </c>
      <c r="FA6">
        <v>-323.919318688516</v>
      </c>
      <c r="FB6">
        <v>-335.46762073787301</v>
      </c>
      <c r="FC6">
        <v>-335.21697085237599</v>
      </c>
      <c r="FD6">
        <v>-322.44607001896497</v>
      </c>
      <c r="FE6">
        <v>-343.10196934269101</v>
      </c>
      <c r="FF6">
        <v>-321.35663187438303</v>
      </c>
      <c r="FG6">
        <v>-326.06941324490703</v>
      </c>
      <c r="FH6">
        <v>-332.58155203114399</v>
      </c>
      <c r="FI6">
        <v>-336.73446391840997</v>
      </c>
      <c r="FJ6">
        <v>-326.90302141014598</v>
      </c>
      <c r="FK6">
        <v>-325.177763070982</v>
      </c>
      <c r="FL6">
        <v>-324.49880658742597</v>
      </c>
      <c r="FM6">
        <v>-321.66050615088301</v>
      </c>
      <c r="FN6">
        <v>-318.46284419687601</v>
      </c>
      <c r="FO6">
        <v>-320.17795194869501</v>
      </c>
      <c r="FP6">
        <v>-323.393347918068</v>
      </c>
      <c r="FQ6">
        <v>-326.11857871770201</v>
      </c>
      <c r="FR6">
        <v>-320.34652628450999</v>
      </c>
      <c r="FS6">
        <v>-325.09662892200902</v>
      </c>
      <c r="FT6">
        <v>-333.02518609696398</v>
      </c>
      <c r="FU6">
        <v>-323.72848004265899</v>
      </c>
      <c r="FV6">
        <v>-333.97739995673498</v>
      </c>
      <c r="FW6">
        <v>-331.761157393075</v>
      </c>
      <c r="FX6">
        <v>-326.01318257284402</v>
      </c>
      <c r="FY6">
        <v>-331.660289592401</v>
      </c>
      <c r="FZ6">
        <v>-327.60606390082199</v>
      </c>
      <c r="GA6">
        <v>-319.80947943850902</v>
      </c>
      <c r="GB6">
        <v>-329.414592786404</v>
      </c>
      <c r="GC6">
        <v>-342.49371396777502</v>
      </c>
      <c r="GD6">
        <v>-328.11035707889801</v>
      </c>
      <c r="GE6">
        <v>-322.59393689946597</v>
      </c>
      <c r="GF6">
        <v>-327.37376811517498</v>
      </c>
      <c r="GG6">
        <v>-325.12536781905902</v>
      </c>
      <c r="GH6">
        <v>-331.29989702205398</v>
      </c>
      <c r="GI6">
        <v>-327.20576425682702</v>
      </c>
      <c r="GJ6">
        <v>-333.68012920392999</v>
      </c>
      <c r="GK6">
        <v>-327.33458146957901</v>
      </c>
      <c r="GL6">
        <v>-321.54808898978598</v>
      </c>
      <c r="GM6">
        <v>-325.78149895188301</v>
      </c>
      <c r="GN6">
        <v>-321.42482056101699</v>
      </c>
      <c r="GO6">
        <v>-318.71791203684597</v>
      </c>
      <c r="GP6">
        <v>-330.45315199895703</v>
      </c>
      <c r="GQ6">
        <v>-330.96617843264102</v>
      </c>
      <c r="GR6">
        <v>-323.63326307063102</v>
      </c>
      <c r="GS6">
        <v>-55.943093106075104</v>
      </c>
      <c r="GT6">
        <v>-53.078557088744397</v>
      </c>
      <c r="GU6">
        <v>-39.211279205489603</v>
      </c>
      <c r="GV6">
        <v>-41.9695545515345</v>
      </c>
      <c r="GW6">
        <v>-33.873170439056899</v>
      </c>
      <c r="GX6">
        <v>-29.316088814637901</v>
      </c>
      <c r="GY6">
        <v>-35.368247155509899</v>
      </c>
      <c r="GZ6">
        <v>-27.296328779352802</v>
      </c>
      <c r="HA6">
        <v>-30.2262373207328</v>
      </c>
      <c r="HB6">
        <v>-22.033197307457399</v>
      </c>
      <c r="HC6">
        <v>-29.759591431089198</v>
      </c>
      <c r="HD6">
        <v>-25.1280206981797</v>
      </c>
      <c r="HE6">
        <v>-33.462349959639901</v>
      </c>
      <c r="HF6">
        <v>-23.854570896684098</v>
      </c>
      <c r="HG6">
        <v>-27.486443428599198</v>
      </c>
      <c r="HH6">
        <v>-30.117041447571602</v>
      </c>
      <c r="HI6">
        <v>-30.588509143969699</v>
      </c>
      <c r="HJ6">
        <v>-23.3643161832495</v>
      </c>
      <c r="HK6">
        <v>-18.602521331976799</v>
      </c>
      <c r="HL6">
        <v>-27.7052291464395</v>
      </c>
      <c r="HM6">
        <v>-14.582510012964899</v>
      </c>
      <c r="HN6">
        <v>-20.523291952429201</v>
      </c>
      <c r="HO6">
        <v>-23.7943812859879</v>
      </c>
      <c r="HP6">
        <v>-20.720664510456501</v>
      </c>
      <c r="HQ6">
        <v>-35.810504349205402</v>
      </c>
      <c r="HR6">
        <v>-25.135002982964799</v>
      </c>
      <c r="HS6">
        <v>-22.510153760622199</v>
      </c>
      <c r="HT6">
        <v>-29.669245419866101</v>
      </c>
      <c r="HU6">
        <v>-23.182939082028799</v>
      </c>
      <c r="HV6">
        <v>-26.541433366287499</v>
      </c>
      <c r="HW6">
        <v>-21.759309894516999</v>
      </c>
      <c r="HX6">
        <v>-25.419560310787499</v>
      </c>
      <c r="HY6">
        <v>-20.641386647946</v>
      </c>
      <c r="HZ6">
        <v>-35.039387649055598</v>
      </c>
      <c r="IA6">
        <v>-25.148935221371499</v>
      </c>
      <c r="IB6">
        <v>-22.1724925801791</v>
      </c>
      <c r="IC6">
        <v>-23.966499016563599</v>
      </c>
      <c r="ID6">
        <v>-14.8701770721808</v>
      </c>
      <c r="IE6">
        <v>-25.203771494462899</v>
      </c>
      <c r="IF6">
        <v>-17.637479089883499</v>
      </c>
      <c r="IG6">
        <v>-15.6271582989314</v>
      </c>
      <c r="IH6">
        <v>-18.322054147722799</v>
      </c>
      <c r="II6">
        <v>-15.7786857747972</v>
      </c>
      <c r="IJ6">
        <v>-33.349702483822298</v>
      </c>
      <c r="IK6">
        <v>-23.9486774823805</v>
      </c>
      <c r="IL6">
        <v>-15.119087052418299</v>
      </c>
      <c r="IM6">
        <v>-11.9940662120631</v>
      </c>
      <c r="IN6">
        <v>-12.252637981293599</v>
      </c>
      <c r="IO6">
        <v>-12.2328975596538</v>
      </c>
      <c r="IP6">
        <v>-17.675657619878098</v>
      </c>
      <c r="IQ6">
        <v>-22.556169134781001</v>
      </c>
      <c r="IR6">
        <v>-9.54567282977888</v>
      </c>
      <c r="IS6">
        <v>-19.647028076114001</v>
      </c>
      <c r="IT6">
        <v>-14.8157016917893</v>
      </c>
      <c r="IU6">
        <v>-18.173067726956699</v>
      </c>
      <c r="IV6">
        <v>-9.6272894680147392</v>
      </c>
      <c r="IW6">
        <v>-23.9150911423976</v>
      </c>
      <c r="IX6">
        <v>-17.576790639327701</v>
      </c>
      <c r="IY6">
        <v>-11.2082099236902</v>
      </c>
      <c r="IZ6">
        <v>-12.9869173239787</v>
      </c>
      <c r="JA6">
        <v>-9.6394664153690393</v>
      </c>
      <c r="JB6">
        <v>-13.2427965431392</v>
      </c>
      <c r="JC6">
        <v>-9.4779253565770905</v>
      </c>
      <c r="JD6">
        <v>-20.141390492607702</v>
      </c>
      <c r="JE6">
        <v>-20.5231000083552</v>
      </c>
      <c r="JF6">
        <v>-17.152526950260199</v>
      </c>
      <c r="JG6">
        <v>-26.677024212422101</v>
      </c>
      <c r="JH6">
        <v>-13.532594069370999</v>
      </c>
      <c r="JI6">
        <v>-19.8780143327959</v>
      </c>
      <c r="JJ6">
        <v>-12.5316601053228</v>
      </c>
      <c r="JK6">
        <v>-10.3667408067264</v>
      </c>
      <c r="JL6">
        <v>-13.8467628016019</v>
      </c>
      <c r="JM6">
        <v>-13.7026564150946</v>
      </c>
      <c r="JN6">
        <v>-5.5662938054546203</v>
      </c>
      <c r="JO6">
        <v>-15.4669474342952</v>
      </c>
      <c r="JP6">
        <v>-10.342263577235199</v>
      </c>
      <c r="JQ6">
        <v>-12.5606216780683</v>
      </c>
      <c r="JR6">
        <v>-16.177995122766699</v>
      </c>
      <c r="JS6">
        <v>-13.0044859048246</v>
      </c>
      <c r="JT6">
        <v>-21.474146275716599</v>
      </c>
      <c r="JU6">
        <v>-11.1894800720868</v>
      </c>
      <c r="JV6">
        <v>-3.5126923038467899</v>
      </c>
      <c r="JW6">
        <v>-10.771401867989701</v>
      </c>
      <c r="JX6">
        <v>-11.088908339597801</v>
      </c>
      <c r="JY6">
        <v>-9.4777509629371401</v>
      </c>
      <c r="JZ6">
        <v>-9.3066177045143395</v>
      </c>
      <c r="KA6">
        <v>-17.281642800136598</v>
      </c>
      <c r="KB6">
        <v>-6.5753893809496198</v>
      </c>
      <c r="KC6">
        <v>-10.333607502794299</v>
      </c>
      <c r="KD6">
        <v>-11.825952986282701</v>
      </c>
      <c r="KE6">
        <v>-13.1220168197462</v>
      </c>
      <c r="KF6">
        <v>-12.4904051278558</v>
      </c>
      <c r="KG6">
        <v>-9.5017723616048801</v>
      </c>
      <c r="KH6">
        <v>-11.255494179845501</v>
      </c>
      <c r="KI6">
        <v>-15.005893557918901</v>
      </c>
      <c r="KJ6">
        <v>-5.8478252368746002</v>
      </c>
      <c r="KK6">
        <v>-10.347587329571001</v>
      </c>
      <c r="KL6">
        <v>-8.7887518552262804</v>
      </c>
      <c r="KM6">
        <v>-10.3261464981467</v>
      </c>
      <c r="KN6">
        <v>-10.0921885927914</v>
      </c>
      <c r="KO6">
        <v>-7.5168868789678003</v>
      </c>
      <c r="KP6">
        <v>-6.2785311513446196</v>
      </c>
      <c r="KQ6">
        <v>-10.6824177464689</v>
      </c>
      <c r="KR6">
        <v>-11.8363937532673</v>
      </c>
      <c r="KS6">
        <v>-26.069490888971998</v>
      </c>
      <c r="KT6">
        <v>-15.8487414817793</v>
      </c>
      <c r="KU6">
        <v>-10.254206928226401</v>
      </c>
      <c r="KV6">
        <v>-6.64467342926869</v>
      </c>
      <c r="KW6">
        <v>-16.862263825023799</v>
      </c>
      <c r="KX6">
        <v>-8.8056953782198395</v>
      </c>
      <c r="KY6">
        <v>-7.6755371141588604</v>
      </c>
      <c r="KZ6">
        <v>-13.414565517072999</v>
      </c>
      <c r="LA6">
        <v>-6.3564129384505197</v>
      </c>
      <c r="LB6">
        <v>-11.6192817771447</v>
      </c>
      <c r="LC6">
        <v>-5.2965216451336499</v>
      </c>
      <c r="LD6">
        <v>-15.6333504399443</v>
      </c>
      <c r="LE6">
        <v>-3.05274210168312</v>
      </c>
      <c r="LF6">
        <v>-10.528352921531599</v>
      </c>
      <c r="LG6">
        <v>-3.7900491974942301</v>
      </c>
      <c r="LH6">
        <v>-11.735759548713199</v>
      </c>
      <c r="LI6">
        <v>-16.804968348945</v>
      </c>
      <c r="LJ6">
        <v>-8.3181179648882999</v>
      </c>
      <c r="LK6">
        <v>-14.787317849729099</v>
      </c>
      <c r="LL6">
        <v>-10.5661662400803</v>
      </c>
      <c r="LM6">
        <v>-21.958258033628599</v>
      </c>
      <c r="LN6">
        <v>-10.4811169352998</v>
      </c>
      <c r="LO6">
        <v>-13.930506931079</v>
      </c>
      <c r="LP6">
        <v>-12.448870951947001</v>
      </c>
      <c r="LQ6">
        <v>-9.1203222047020596</v>
      </c>
      <c r="LR6">
        <v>-16.040101425379898</v>
      </c>
      <c r="LS6">
        <v>-4.5990824920776801</v>
      </c>
      <c r="LT6">
        <v>-12.365908494511499</v>
      </c>
      <c r="LU6">
        <v>-7.8146105491639997</v>
      </c>
      <c r="LV6">
        <v>-13.165799074913201</v>
      </c>
      <c r="LW6">
        <v>-6.2963797714483603</v>
      </c>
      <c r="LX6">
        <v>-7.2448216586851997</v>
      </c>
      <c r="LY6">
        <v>-10.636110785992701</v>
      </c>
      <c r="LZ6">
        <v>-7.58148013915104</v>
      </c>
      <c r="MA6">
        <v>-14.257192971533099</v>
      </c>
      <c r="MB6">
        <v>-11.8777713113645</v>
      </c>
      <c r="MC6">
        <v>-1.93868383226246</v>
      </c>
      <c r="MD6">
        <v>-18.885825276198901</v>
      </c>
      <c r="ME6">
        <v>-6.57594688349519</v>
      </c>
      <c r="MF6">
        <v>-16.213082568321799</v>
      </c>
      <c r="MG6">
        <v>-6.9247989706892703</v>
      </c>
      <c r="MH6">
        <v>-20.8510162527175</v>
      </c>
      <c r="MI6">
        <v>-12.144087448041899</v>
      </c>
      <c r="MJ6">
        <v>-15.083641988926599</v>
      </c>
      <c r="MK6">
        <v>-7.4136630033985096</v>
      </c>
      <c r="ML6">
        <v>-9.7947690652071309</v>
      </c>
      <c r="MM6">
        <v>-28.847918328302502</v>
      </c>
      <c r="MN6">
        <v>-7.41286041540417</v>
      </c>
      <c r="MO6">
        <v>-14.471242453227701</v>
      </c>
      <c r="MP6">
        <v>-15.142137711842199</v>
      </c>
      <c r="MQ6">
        <v>-13.125478260100101</v>
      </c>
      <c r="MR6">
        <v>-10.541869393831499</v>
      </c>
      <c r="MS6">
        <v>-6.3115014565688101</v>
      </c>
      <c r="MT6">
        <v>-6.5641508896544902</v>
      </c>
      <c r="MU6">
        <v>-12.3263369988441</v>
      </c>
      <c r="MV6">
        <v>-3.4506236592447399</v>
      </c>
      <c r="MW6">
        <v>-16.8751646862675</v>
      </c>
      <c r="MX6">
        <v>-16.677499348306402</v>
      </c>
      <c r="MY6">
        <v>-38.327048737733101</v>
      </c>
      <c r="MZ6">
        <v>-6.4530131079922901</v>
      </c>
      <c r="NA6">
        <v>-14.9391257862139</v>
      </c>
      <c r="NB6">
        <v>-19.438619863134999</v>
      </c>
      <c r="NC6">
        <v>-6.5596274928641396</v>
      </c>
      <c r="ND6">
        <v>-5.3347725726634998</v>
      </c>
      <c r="NE6">
        <v>-12.4637728185595</v>
      </c>
      <c r="NF6">
        <v>-16.1436170190726</v>
      </c>
      <c r="NG6">
        <v>-10.276100409519</v>
      </c>
      <c r="NH6">
        <v>-11.881698524983401</v>
      </c>
      <c r="NI6">
        <v>-11.4984505149875</v>
      </c>
      <c r="NJ6">
        <v>-7.17725202003209</v>
      </c>
      <c r="NK6">
        <v>-10.8839823683034</v>
      </c>
      <c r="NL6">
        <v>-8.0168501697473307</v>
      </c>
      <c r="NM6">
        <v>-20.751233638081501</v>
      </c>
      <c r="NN6">
        <v>-22.872722920706099</v>
      </c>
      <c r="NO6">
        <v>-12.1190013618065</v>
      </c>
      <c r="NP6">
        <v>-12.3932867861967</v>
      </c>
      <c r="NQ6">
        <v>-10.4915613483985</v>
      </c>
      <c r="NR6">
        <v>-11.4618782361862</v>
      </c>
      <c r="NS6">
        <v>-13.459755727176301</v>
      </c>
      <c r="NT6">
        <v>-12.287211877097301</v>
      </c>
      <c r="NU6">
        <v>-6.5253643243583799</v>
      </c>
      <c r="NV6">
        <v>-8.5528917670750992</v>
      </c>
      <c r="NW6">
        <v>-8.2520176699730392</v>
      </c>
      <c r="NX6">
        <v>-7.3618451724466896</v>
      </c>
      <c r="NY6">
        <v>-18.447808813366802</v>
      </c>
      <c r="NZ6">
        <v>-12.0000885645804</v>
      </c>
      <c r="OA6">
        <v>-15.152181664453099</v>
      </c>
      <c r="OB6">
        <v>-16.404491751715199</v>
      </c>
      <c r="OC6">
        <v>-20.0371094367908</v>
      </c>
      <c r="OD6">
        <v>-3.8852988187426298</v>
      </c>
      <c r="OE6">
        <v>-9.1728924946700392</v>
      </c>
      <c r="OF6">
        <v>-19.7232156933906</v>
      </c>
      <c r="OG6">
        <v>-19.2262533911858</v>
      </c>
      <c r="OH6">
        <v>-23.4907236175973</v>
      </c>
      <c r="OI6">
        <v>-11.6344264633622</v>
      </c>
      <c r="OJ6">
        <v>-17.437112369394999</v>
      </c>
      <c r="OK6">
        <v>-11.7675563076745</v>
      </c>
      <c r="OL6">
        <v>-4.8137455668537497</v>
      </c>
      <c r="OM6">
        <v>-13.9870713704225</v>
      </c>
      <c r="ON6">
        <v>-9.1326586340409506</v>
      </c>
      <c r="OO6">
        <v>-5.8141509894877901</v>
      </c>
      <c r="OP6">
        <v>-5.4948912465286801</v>
      </c>
      <c r="OQ6">
        <v>-3.71930476279476</v>
      </c>
      <c r="OR6">
        <v>-13.6248555081877</v>
      </c>
      <c r="OS6">
        <v>-13.6332065665164</v>
      </c>
      <c r="OT6">
        <v>-9.2996521444772196</v>
      </c>
      <c r="OU6">
        <v>-13.790773355290099</v>
      </c>
      <c r="OV6">
        <v>-8.1014457692104695</v>
      </c>
      <c r="OW6">
        <v>-14.887672545045101</v>
      </c>
      <c r="OX6">
        <v>-5.4207103430843198</v>
      </c>
      <c r="OY6">
        <v>-7.2386932080445101</v>
      </c>
      <c r="OZ6">
        <v>-12.2553619069181</v>
      </c>
      <c r="PA6">
        <v>-15.662003719363501</v>
      </c>
      <c r="PB6">
        <v>-16.590539172835602</v>
      </c>
      <c r="PC6">
        <v>-12.7399566995198</v>
      </c>
      <c r="PD6">
        <v>-12.4133305029158</v>
      </c>
      <c r="PE6">
        <v>-20.859742916290799</v>
      </c>
      <c r="PF6">
        <v>-8.8001895290108791</v>
      </c>
      <c r="PG6">
        <v>-8.7697900911170699</v>
      </c>
      <c r="PH6">
        <v>-6.8440019607424496</v>
      </c>
      <c r="PI6">
        <v>-7.9998451173579799</v>
      </c>
      <c r="PJ6">
        <v>-6.7244426828348498</v>
      </c>
      <c r="PK6">
        <v>-19.809804680808899</v>
      </c>
      <c r="PL6">
        <v>-8.4910732689530999</v>
      </c>
      <c r="PM6">
        <v>-15.2483484559754</v>
      </c>
      <c r="PN6">
        <v>-9.5320103957239208</v>
      </c>
      <c r="PO6">
        <v>-17.167577142250501</v>
      </c>
      <c r="PP6">
        <v>-8.4859364438389999</v>
      </c>
      <c r="PQ6">
        <v>-8.3585181064764207</v>
      </c>
      <c r="PR6">
        <v>-15.2909308858516</v>
      </c>
      <c r="PS6">
        <v>-13.253980382209299</v>
      </c>
      <c r="PT6">
        <v>-12.235107045564</v>
      </c>
      <c r="PU6">
        <v>-15.8147255211338</v>
      </c>
      <c r="PV6">
        <v>-11.884765550087399</v>
      </c>
      <c r="PW6">
        <v>-9.9406839453028795</v>
      </c>
      <c r="PX6">
        <v>-9.5674582335443006</v>
      </c>
      <c r="PY6">
        <v>-14.2237339656416</v>
      </c>
      <c r="PZ6">
        <v>-9.7876764357857606</v>
      </c>
      <c r="QA6">
        <v>-11.312970919721</v>
      </c>
      <c r="QB6">
        <v>-12.3368727741959</v>
      </c>
      <c r="QC6">
        <v>-8.2533522248229492</v>
      </c>
      <c r="QD6">
        <v>-6.35673036691992</v>
      </c>
      <c r="QE6">
        <v>-6.7536514973070902</v>
      </c>
      <c r="QF6">
        <v>-12.0416838704627</v>
      </c>
      <c r="QG6">
        <v>-6.8635823164671903</v>
      </c>
      <c r="QH6">
        <v>-12.4569405096117</v>
      </c>
      <c r="QI6">
        <v>-14.5174089560167</v>
      </c>
      <c r="QJ6">
        <v>-7.1428328662486003</v>
      </c>
      <c r="QK6">
        <v>-16.545578667087099</v>
      </c>
      <c r="QL6">
        <v>-3.58779015056311</v>
      </c>
      <c r="QM6">
        <v>-7.3530812167323099</v>
      </c>
      <c r="QN6">
        <v>-10.91326118814</v>
      </c>
      <c r="QO6">
        <v>-15.056777733802299</v>
      </c>
      <c r="QP6">
        <v>-13.7787610640103</v>
      </c>
      <c r="QQ6">
        <v>-4.9357274195577396</v>
      </c>
      <c r="QR6">
        <v>-10.2137576466531</v>
      </c>
      <c r="QS6">
        <v>-25.474816219464898</v>
      </c>
      <c r="QT6">
        <v>-5.0507561434202399</v>
      </c>
      <c r="QU6">
        <v>-21.174834007697299</v>
      </c>
      <c r="QV6">
        <v>-11.8157492216038</v>
      </c>
      <c r="QW6">
        <v>-2.5335307609511202</v>
      </c>
      <c r="QX6">
        <v>-10.811390217308199</v>
      </c>
      <c r="QY6">
        <v>-6.97742041556796</v>
      </c>
      <c r="QZ6">
        <v>-11.2777176726417</v>
      </c>
      <c r="RA6">
        <v>-7.3487353039082901</v>
      </c>
      <c r="RB6">
        <v>-13.240811462424301</v>
      </c>
      <c r="RC6">
        <v>-0.78315566536798498</v>
      </c>
      <c r="RD6">
        <v>-27.278055956564199</v>
      </c>
      <c r="RE6">
        <v>-6.66837897266746</v>
      </c>
      <c r="RF6">
        <v>-5.2355181205042003</v>
      </c>
      <c r="RG6">
        <v>-15.500311519686599</v>
      </c>
      <c r="RH6">
        <v>-18.075976624993899</v>
      </c>
      <c r="RI6">
        <v>-24.889827855975401</v>
      </c>
      <c r="RJ6">
        <v>-28.649609091730699</v>
      </c>
      <c r="RK6">
        <v>-8.1028002040229694</v>
      </c>
      <c r="RL6">
        <v>-11.538567105135099</v>
      </c>
      <c r="RM6">
        <v>-22.238854988200998</v>
      </c>
      <c r="RN6">
        <v>-9.1363405684582197</v>
      </c>
      <c r="RO6">
        <v>-10.545200597849201</v>
      </c>
      <c r="RP6">
        <v>-18.001619683546</v>
      </c>
      <c r="RQ6">
        <v>-11.178242297156499</v>
      </c>
      <c r="RR6">
        <v>-9.7143228671258406</v>
      </c>
      <c r="RS6">
        <v>-11.1673610990401</v>
      </c>
      <c r="RT6">
        <v>-7.4697867962517002</v>
      </c>
      <c r="RU6">
        <v>-14.459568811030501</v>
      </c>
      <c r="RV6">
        <v>-15.3948922926939</v>
      </c>
      <c r="RW6">
        <v>-21.833258201112301</v>
      </c>
      <c r="RX6">
        <v>-2.3618385832309099</v>
      </c>
      <c r="RY6">
        <v>-16.153043936879499</v>
      </c>
      <c r="RZ6">
        <v>-15.8336773147867</v>
      </c>
      <c r="SA6">
        <v>-9.7115469927917104</v>
      </c>
      <c r="SB6">
        <v>-4.4172908602082499</v>
      </c>
      <c r="SC6">
        <v>-2.7895179939302999</v>
      </c>
      <c r="SD6">
        <v>-6.9635297394694398</v>
      </c>
      <c r="SE6">
        <v>-18.2758895506649</v>
      </c>
      <c r="SF6">
        <v>-13.7359549292973</v>
      </c>
      <c r="SG6">
        <v>-5.3993139251698796</v>
      </c>
      <c r="SH6">
        <v>-13.1569118600086</v>
      </c>
      <c r="SI6">
        <v>-21.5323901896484</v>
      </c>
      <c r="SJ6">
        <v>-9.2910590064437297</v>
      </c>
      <c r="SK6">
        <v>-11.7367286956705</v>
      </c>
      <c r="SL6">
        <v>-14.237902397774899</v>
      </c>
      <c r="SM6">
        <v>-8.3014877341804798</v>
      </c>
      <c r="SN6">
        <v>-10.267860741305199</v>
      </c>
      <c r="SO6">
        <v>-16.3331956884685</v>
      </c>
      <c r="SP6">
        <v>-19.078619912722399</v>
      </c>
      <c r="SQ6">
        <v>-19.480843316971299</v>
      </c>
      <c r="SR6">
        <v>-7.6907136107324501</v>
      </c>
      <c r="SS6">
        <v>-19.183789039842701</v>
      </c>
      <c r="ST6">
        <v>-9.3311231956666898</v>
      </c>
      <c r="SU6">
        <v>-10.545497740192101</v>
      </c>
      <c r="SV6">
        <v>-6.5675151193182204</v>
      </c>
      <c r="SW6">
        <v>-4.5683809473904402</v>
      </c>
      <c r="SX6">
        <v>-9.6267914411103597</v>
      </c>
      <c r="SY6">
        <v>-9.1829378831944606</v>
      </c>
      <c r="SZ6">
        <v>-13.797916135383501</v>
      </c>
      <c r="TA6">
        <v>-16.165788622136098</v>
      </c>
      <c r="TB6">
        <v>-11.8058714436466</v>
      </c>
      <c r="TC6">
        <v>-13.218212810267501</v>
      </c>
      <c r="TD6">
        <v>-14.5058759449097</v>
      </c>
      <c r="TE6">
        <v>-11.9896642546562</v>
      </c>
      <c r="TF6">
        <v>-10.1732639404488</v>
      </c>
      <c r="TG6">
        <v>-8.7987701352462295</v>
      </c>
      <c r="TH6">
        <v>-5.0287336127576303</v>
      </c>
      <c r="TI6">
        <v>-8.6369294584340501</v>
      </c>
      <c r="TJ6">
        <v>-14.1694142935297</v>
      </c>
      <c r="TK6">
        <v>-4.6248542114701703</v>
      </c>
      <c r="TL6">
        <v>-8.956679176422</v>
      </c>
      <c r="TM6">
        <v>-19.248899397801001</v>
      </c>
      <c r="TN6">
        <v>-3.9047253213655302</v>
      </c>
      <c r="TO6">
        <v>-5.3263195241116303</v>
      </c>
      <c r="TP6">
        <v>-9.9335104064560902</v>
      </c>
      <c r="TQ6">
        <v>-30.3844215476716</v>
      </c>
      <c r="TR6">
        <v>-16.2538003586745</v>
      </c>
      <c r="TS6">
        <v>-17.112464326928599</v>
      </c>
      <c r="TT6">
        <v>-13.0702939196425</v>
      </c>
      <c r="TU6">
        <v>-0.58802166105977005</v>
      </c>
      <c r="TV6">
        <v>-15.216097221358799</v>
      </c>
      <c r="TW6">
        <v>-3.93615861346274</v>
      </c>
      <c r="TX6">
        <v>-6.5493890929911602</v>
      </c>
      <c r="TY6">
        <v>-10.2948952833665</v>
      </c>
      <c r="TZ6">
        <v>-10.498438271566</v>
      </c>
      <c r="UA6">
        <v>-12.6459208505738</v>
      </c>
      <c r="UB6">
        <v>-5.6653839147403504</v>
      </c>
      <c r="UC6">
        <v>-4.8054493608999902</v>
      </c>
      <c r="UD6">
        <v>-7.8465964224363898</v>
      </c>
      <c r="UE6">
        <v>-10.9844956703656</v>
      </c>
      <c r="UF6">
        <v>-11.828587793651099</v>
      </c>
      <c r="UG6">
        <v>-5.9039129902134899</v>
      </c>
      <c r="UH6">
        <v>-7.4053508536000798</v>
      </c>
      <c r="UI6">
        <v>-11.4277530391069</v>
      </c>
      <c r="UJ6">
        <v>-8.7385278912878999</v>
      </c>
      <c r="UK6">
        <v>-16.971369772903401</v>
      </c>
      <c r="UL6">
        <v>-9.7010189649025698</v>
      </c>
      <c r="UM6">
        <v>-12.104473536333099</v>
      </c>
      <c r="UN6">
        <v>-22.434173761227701</v>
      </c>
      <c r="UO6">
        <v>-8.4763649962360397</v>
      </c>
      <c r="UP6">
        <v>-14.1594810062024</v>
      </c>
      <c r="UQ6">
        <v>-18.494914256925998</v>
      </c>
      <c r="UR6">
        <v>-10.464887545858</v>
      </c>
      <c r="US6">
        <v>-10.2896921129388</v>
      </c>
      <c r="UT6">
        <v>-22.4329375392029</v>
      </c>
      <c r="UU6">
        <v>-21.942908061986699</v>
      </c>
      <c r="UV6">
        <v>-5.8218177476094004</v>
      </c>
      <c r="UW6">
        <v>-11.117086775503299</v>
      </c>
      <c r="UX6">
        <v>-7.6350132162259898</v>
      </c>
      <c r="UY6">
        <v>-6.7478881741168397</v>
      </c>
      <c r="UZ6">
        <v>-13.2542520733251</v>
      </c>
      <c r="VA6">
        <v>-8.5691877336312299</v>
      </c>
      <c r="VB6">
        <v>-12.1457645101755</v>
      </c>
      <c r="VC6">
        <v>-9.43754683828144</v>
      </c>
      <c r="VD6">
        <v>-20.0007138774711</v>
      </c>
      <c r="VE6">
        <v>-9.4269370182517491</v>
      </c>
      <c r="VF6">
        <v>-13.381547789241999</v>
      </c>
      <c r="VG6">
        <v>-8.6823387977115392</v>
      </c>
      <c r="VH6">
        <v>-14.551931486129501</v>
      </c>
      <c r="VI6">
        <v>-20.800916182530301</v>
      </c>
      <c r="VJ6">
        <v>-8.3868952899508091</v>
      </c>
      <c r="VK6">
        <v>-15.676022559015999</v>
      </c>
      <c r="VL6">
        <v>-10.359462480467201</v>
      </c>
      <c r="VM6">
        <v>-6.5575443155554796</v>
      </c>
      <c r="VN6">
        <v>-27.3168417928166</v>
      </c>
      <c r="VO6">
        <v>-11.5819928905374</v>
      </c>
      <c r="VP6">
        <v>-19.704740562605501</v>
      </c>
      <c r="VQ6">
        <v>-7.7184344145015897</v>
      </c>
      <c r="VR6">
        <v>-8.8101976871024306</v>
      </c>
      <c r="VS6">
        <v>-14.429185559365299</v>
      </c>
      <c r="VT6">
        <v>-14.339680810420299</v>
      </c>
      <c r="VU6">
        <v>-15.087049915275401</v>
      </c>
      <c r="VV6">
        <v>-6.4325282373384596</v>
      </c>
      <c r="VW6">
        <v>-4.6342954350327803</v>
      </c>
      <c r="VX6">
        <v>-8.7198924905840407</v>
      </c>
      <c r="VY6">
        <v>-11.4989092048252</v>
      </c>
      <c r="VZ6">
        <v>-13.200918638645501</v>
      </c>
      <c r="WA6">
        <v>-7.2015561795128598</v>
      </c>
      <c r="WB6">
        <v>-18.412434802020499</v>
      </c>
      <c r="WC6">
        <v>-6.67709733455664</v>
      </c>
      <c r="WD6">
        <v>-5.9604243053509602</v>
      </c>
      <c r="WE6">
        <v>-12.7268814178295</v>
      </c>
      <c r="WF6">
        <v>-9.2024471603084006</v>
      </c>
      <c r="WG6">
        <v>-20.723560798272501</v>
      </c>
      <c r="WH6">
        <v>-10.2016098903659</v>
      </c>
      <c r="WI6">
        <v>-11.486805301728401</v>
      </c>
      <c r="WJ6">
        <v>-10.0694719653343</v>
      </c>
      <c r="WK6">
        <v>-14.996681126185999</v>
      </c>
      <c r="WL6">
        <v>-12.5366417742559</v>
      </c>
      <c r="WM6">
        <v>-19.2173207759833</v>
      </c>
      <c r="WN6">
        <v>-6.2258825144321897</v>
      </c>
      <c r="WO6">
        <v>-6.4570800735406202</v>
      </c>
      <c r="WP6">
        <v>-14.666425421097401</v>
      </c>
      <c r="WQ6">
        <v>-7.47816425660218</v>
      </c>
      <c r="WR6">
        <v>-9.5773422435193805</v>
      </c>
      <c r="WS6">
        <v>-15.141072282320099</v>
      </c>
      <c r="WT6">
        <v>-9.9108379515711302</v>
      </c>
      <c r="WU6">
        <v>-14.419138002392501</v>
      </c>
      <c r="WV6">
        <v>-17.484734173488899</v>
      </c>
      <c r="WW6">
        <v>-13.901605400377401</v>
      </c>
      <c r="WX6">
        <v>-12.914047646794399</v>
      </c>
      <c r="WY6">
        <v>-5.5072493156975497</v>
      </c>
      <c r="WZ6">
        <v>-20.191788092847499</v>
      </c>
      <c r="XA6">
        <v>-13.8615024064271</v>
      </c>
      <c r="XB6">
        <v>-13.491245812208</v>
      </c>
      <c r="XC6">
        <v>-9.6964206325161193</v>
      </c>
      <c r="XD6">
        <v>-13.015005208835101</v>
      </c>
      <c r="XE6">
        <v>-39.009323079812702</v>
      </c>
      <c r="XF6">
        <v>-9.8376729202558693</v>
      </c>
      <c r="XG6">
        <v>-7.2767397681110397</v>
      </c>
      <c r="XH6">
        <v>-22.437793154500199</v>
      </c>
      <c r="XI6">
        <v>-12.4920547783301</v>
      </c>
      <c r="XJ6">
        <v>-13.082289266808401</v>
      </c>
      <c r="XK6">
        <v>-10.1058706735916</v>
      </c>
      <c r="XL6">
        <v>-3.03987467150279</v>
      </c>
      <c r="XM6">
        <v>-5.5506347127531503</v>
      </c>
      <c r="XN6">
        <v>-1.45415492966916</v>
      </c>
      <c r="XO6">
        <v>-8.48496428143625</v>
      </c>
      <c r="XP6">
        <v>-9.5571780620180693</v>
      </c>
      <c r="XQ6">
        <v>-11.917536130510401</v>
      </c>
      <c r="XR6">
        <v>-13.2593421271498</v>
      </c>
      <c r="XS6">
        <v>-6.0352248537756701</v>
      </c>
      <c r="XT6">
        <v>-14.839279795819801</v>
      </c>
      <c r="XU6">
        <v>-7.4583695478701202</v>
      </c>
      <c r="XV6">
        <v>-7.5530570797603502</v>
      </c>
      <c r="XW6">
        <v>-6.39329903287984</v>
      </c>
      <c r="XX6">
        <v>-11.27078507253</v>
      </c>
      <c r="XY6">
        <v>-13.1938686024408</v>
      </c>
      <c r="XZ6">
        <v>-6.1281524261066203</v>
      </c>
      <c r="YA6">
        <v>-3.50833348862079</v>
      </c>
      <c r="YB6">
        <v>-10.8735356105531</v>
      </c>
      <c r="YC6">
        <v>-19.962717670474099</v>
      </c>
      <c r="YD6">
        <v>-16.639611183211102</v>
      </c>
      <c r="YE6">
        <v>-13.124886454959899</v>
      </c>
      <c r="YF6">
        <v>-12.8988675940127</v>
      </c>
      <c r="YG6">
        <v>-24.224567625196201</v>
      </c>
      <c r="YH6">
        <v>-16.917237918127601</v>
      </c>
      <c r="YI6">
        <v>-10.2432934328853</v>
      </c>
      <c r="YJ6">
        <v>-9.0144412262604305</v>
      </c>
      <c r="YK6">
        <v>-15.2819514881948</v>
      </c>
      <c r="YL6">
        <v>-17.129333749739601</v>
      </c>
      <c r="YM6">
        <v>-12.1013524297288</v>
      </c>
      <c r="YN6">
        <v>-10.1342610781203</v>
      </c>
      <c r="YO6">
        <v>-8.9712504761135108</v>
      </c>
      <c r="YP6">
        <v>-5.2918131080000403</v>
      </c>
      <c r="YQ6">
        <v>-11.815271356933399</v>
      </c>
      <c r="YR6">
        <v>-22.9062402656761</v>
      </c>
      <c r="YS6">
        <v>-18.618720682278099</v>
      </c>
      <c r="YT6">
        <v>-13.130343723929499</v>
      </c>
      <c r="YU6">
        <v>-11.4831821817808</v>
      </c>
      <c r="YV6">
        <v>-10.8806969933032</v>
      </c>
      <c r="YW6">
        <v>-23.958378390466901</v>
      </c>
      <c r="YX6">
        <v>-6.2949229955403903</v>
      </c>
      <c r="YY6">
        <v>-8.6594135162458805</v>
      </c>
      <c r="YZ6">
        <v>-10.7355102327968</v>
      </c>
      <c r="ZA6">
        <v>-9.7234258226783901</v>
      </c>
      <c r="ZB6">
        <v>-14.262595054136399</v>
      </c>
      <c r="ZC6">
        <v>-17.0097389603627</v>
      </c>
      <c r="ZD6">
        <v>-17.328505540286798</v>
      </c>
      <c r="ZE6">
        <v>-10.6610288393719</v>
      </c>
      <c r="ZF6">
        <v>-7.9753856316193303</v>
      </c>
      <c r="ZG6">
        <v>-7.0750696151358197</v>
      </c>
      <c r="ZH6">
        <v>-8.5536645515062695</v>
      </c>
      <c r="ZI6">
        <v>-9.3561410769052902</v>
      </c>
      <c r="ZJ6">
        <v>-6.5328231092621003</v>
      </c>
      <c r="ZK6">
        <v>-12.195561815159</v>
      </c>
      <c r="ZL6">
        <v>-12.6962497365763</v>
      </c>
      <c r="ZM6">
        <v>-8.57338050738079</v>
      </c>
      <c r="ZN6">
        <v>-2.86709330007338</v>
      </c>
      <c r="ZO6">
        <v>-13.284512448294301</v>
      </c>
      <c r="ZP6">
        <v>-14.040766491950199</v>
      </c>
      <c r="ZQ6">
        <v>-12.2211484582099</v>
      </c>
      <c r="ZR6">
        <v>-16.679150400687998</v>
      </c>
      <c r="ZS6">
        <v>-18.4451169658611</v>
      </c>
      <c r="ZT6">
        <v>-21.061707097483598</v>
      </c>
      <c r="ZU6">
        <v>-19.5687336611044</v>
      </c>
      <c r="ZV6">
        <v>-12.0467838098832</v>
      </c>
      <c r="ZW6">
        <v>-18.975888739360801</v>
      </c>
      <c r="ZX6">
        <v>-14.607218180945701</v>
      </c>
      <c r="ZY6">
        <v>-13.2249392408022</v>
      </c>
      <c r="ZZ6">
        <v>-12.2489465389892</v>
      </c>
      <c r="AAA6">
        <v>-5.9706998234984798</v>
      </c>
      <c r="AAB6">
        <v>-12.550615458237999</v>
      </c>
      <c r="AAC6">
        <v>-9.1742086657305606</v>
      </c>
      <c r="AAD6">
        <v>-12.0231198897621</v>
      </c>
      <c r="AAE6">
        <v>-12.3789669211681</v>
      </c>
      <c r="AAF6">
        <v>-4.2192922619859701</v>
      </c>
      <c r="AAG6">
        <v>-3.85943055220815</v>
      </c>
      <c r="AAH6">
        <v>-9.5741613685955809</v>
      </c>
      <c r="AAI6">
        <v>-10.510127293944301</v>
      </c>
      <c r="AAJ6">
        <v>-43.6300427988634</v>
      </c>
      <c r="AAK6">
        <v>-13.306247220745</v>
      </c>
      <c r="AAL6">
        <v>-15.5306844027062</v>
      </c>
      <c r="AAM6">
        <v>-11.276672146403699</v>
      </c>
      <c r="AAN6">
        <v>-22.732265686460401</v>
      </c>
      <c r="AAO6">
        <v>-4.6063903929801304</v>
      </c>
      <c r="AAP6">
        <v>-16.398955834244202</v>
      </c>
      <c r="AAQ6">
        <v>-9.26541253408001</v>
      </c>
      <c r="AAR6">
        <v>-14.488541563344601</v>
      </c>
      <c r="AAS6">
        <v>-9.8863433037452406</v>
      </c>
      <c r="AAT6">
        <v>-15.7955283033822</v>
      </c>
      <c r="AAU6">
        <v>-9.4898447818900404</v>
      </c>
      <c r="AAV6">
        <v>-5.9708036919013798</v>
      </c>
      <c r="AAW6">
        <v>-12.391178324000901</v>
      </c>
      <c r="AAX6">
        <v>-10.1256338596069</v>
      </c>
      <c r="AAY6">
        <v>-13.532703434031999</v>
      </c>
      <c r="AAZ6">
        <v>-5.0358736146096099</v>
      </c>
      <c r="ABA6">
        <v>-18.472074337207001</v>
      </c>
      <c r="ABB6">
        <v>-13.4972938156402</v>
      </c>
      <c r="ABC6">
        <v>-18.9472304044507</v>
      </c>
      <c r="ABD6">
        <v>-9.5900625200635794</v>
      </c>
      <c r="ABE6">
        <v>-5.0230969798545901</v>
      </c>
      <c r="ABF6">
        <v>-6.9729058634973704</v>
      </c>
      <c r="ABG6">
        <v>-21.8866785570224</v>
      </c>
      <c r="ABH6">
        <v>-7.5053170339445803</v>
      </c>
      <c r="ABI6">
        <v>-15.8060072569208</v>
      </c>
      <c r="ABJ6">
        <v>-19.8080007570716</v>
      </c>
      <c r="ABK6">
        <v>-12.749608739445801</v>
      </c>
      <c r="ABL6">
        <v>-13.471144905683801</v>
      </c>
      <c r="ABM6">
        <v>-7.6797411327904097</v>
      </c>
      <c r="ABN6">
        <v>-10.478778343598099</v>
      </c>
      <c r="ABO6">
        <v>-10.7183671174739</v>
      </c>
      <c r="ABP6">
        <v>-9.5973230999740302</v>
      </c>
      <c r="ABQ6">
        <v>-10.161254188296301</v>
      </c>
      <c r="ABR6">
        <v>-9.6264403397352094</v>
      </c>
      <c r="ABS6">
        <v>-6.5160036627705198</v>
      </c>
      <c r="ABT6">
        <v>-23.814642097088701</v>
      </c>
      <c r="ABU6">
        <v>-6.6478953327744499</v>
      </c>
      <c r="ABV6">
        <v>-10.517598458214399</v>
      </c>
      <c r="ABW6">
        <v>-7.1513710238150203</v>
      </c>
      <c r="ABX6">
        <v>-14.317042541029799</v>
      </c>
      <c r="ABY6">
        <v>-11.2888161246594</v>
      </c>
      <c r="ABZ6">
        <v>-15.857810359498</v>
      </c>
      <c r="ACA6">
        <v>-14.045178900502099</v>
      </c>
      <c r="ACB6">
        <v>-18.671383826468102</v>
      </c>
      <c r="ACC6">
        <v>-11.839620776855501</v>
      </c>
      <c r="ACD6">
        <v>-8.8676615106090306</v>
      </c>
      <c r="ACE6">
        <v>-7.3319503478708397</v>
      </c>
      <c r="ACF6">
        <v>-4.5201414684618397</v>
      </c>
      <c r="ACG6">
        <v>-11.068764444530199</v>
      </c>
      <c r="ACH6">
        <v>-18.2568635729207</v>
      </c>
      <c r="ACI6">
        <v>-11.5190608538145</v>
      </c>
      <c r="ACJ6">
        <v>-9.3213477442143393</v>
      </c>
      <c r="ACK6">
        <v>-6.8957248511788096</v>
      </c>
      <c r="ACL6">
        <v>-19.246030482702601</v>
      </c>
      <c r="ACM6">
        <v>-7.3831907905399401</v>
      </c>
      <c r="ACN6">
        <v>-23.8615974568139</v>
      </c>
      <c r="ACO6">
        <v>-9.3204939560627302</v>
      </c>
      <c r="ACP6">
        <v>-15.275130524448199</v>
      </c>
      <c r="ACQ6">
        <v>-18.891127995553799</v>
      </c>
      <c r="ACR6">
        <v>-10.010994421757299</v>
      </c>
      <c r="ACS6">
        <v>-10.2320183381918</v>
      </c>
      <c r="ACT6">
        <v>-15.243801874318899</v>
      </c>
      <c r="ACU6">
        <v>-15.568087924323899</v>
      </c>
      <c r="ACV6">
        <v>-7.5930155864881801</v>
      </c>
      <c r="ACW6">
        <v>-8.1361131738686403</v>
      </c>
      <c r="ACX6">
        <v>-11.7952813991593</v>
      </c>
      <c r="ACY6">
        <v>-37.2230757265867</v>
      </c>
      <c r="ACZ6">
        <v>-8.9175895110940395</v>
      </c>
      <c r="ADA6">
        <v>-11.183386501650199</v>
      </c>
      <c r="ADB6">
        <v>-4.8092374496387702</v>
      </c>
      <c r="ADC6">
        <v>-14.243057644007999</v>
      </c>
      <c r="ADD6">
        <v>-6.6494061350572897</v>
      </c>
      <c r="ADE6">
        <v>-6.4413100127381702</v>
      </c>
      <c r="ADF6">
        <v>-13.6938137841585</v>
      </c>
      <c r="ADG6">
        <v>-16.339158015596499</v>
      </c>
      <c r="ADH6">
        <v>-10.163106433404099</v>
      </c>
      <c r="ADI6">
        <v>-13.3692755749992</v>
      </c>
      <c r="ADJ6">
        <v>-7.1168049383555303</v>
      </c>
      <c r="ADK6">
        <v>-6.1058865689564099</v>
      </c>
      <c r="ADL6">
        <v>-10.334544085177299</v>
      </c>
      <c r="ADM6">
        <v>-9.0601812194435105</v>
      </c>
      <c r="ADN6">
        <v>-16.155659394869101</v>
      </c>
      <c r="ADO6">
        <v>-11.903810467807601</v>
      </c>
      <c r="ADP6">
        <v>-12.250324691967499</v>
      </c>
      <c r="ADQ6">
        <v>-11.475804542413099</v>
      </c>
      <c r="ADR6">
        <v>-16.476627498562902</v>
      </c>
      <c r="ADS6">
        <v>-27.4320395745283</v>
      </c>
      <c r="ADT6">
        <v>-8.1800881013903108</v>
      </c>
      <c r="ADU6">
        <v>-16.0209324009999</v>
      </c>
      <c r="ADV6">
        <v>-18.419330550394498</v>
      </c>
      <c r="ADW6">
        <v>-12.034023586559201</v>
      </c>
      <c r="ADX6">
        <v>-27.5306253984363</v>
      </c>
      <c r="ADY6">
        <v>-9.5389341662550198</v>
      </c>
      <c r="ADZ6">
        <v>-8.0582874850509292</v>
      </c>
      <c r="AEA6">
        <v>-6.4222603277168799</v>
      </c>
      <c r="AEB6">
        <v>-9.8750555372912991</v>
      </c>
      <c r="AEC6">
        <v>-6.9148873385940997</v>
      </c>
      <c r="AED6">
        <v>-10.4088647196801</v>
      </c>
      <c r="AEE6">
        <v>-7.0420562515846798</v>
      </c>
      <c r="AEF6">
        <v>-14.198219510910899</v>
      </c>
      <c r="AEG6">
        <v>-10.6828189336471</v>
      </c>
      <c r="AEH6">
        <v>-12.0349119804737</v>
      </c>
      <c r="AEI6">
        <v>-9.5806746176463093</v>
      </c>
      <c r="AEJ6">
        <v>-8.80504173931811</v>
      </c>
      <c r="AEK6">
        <v>-18.151033443297401</v>
      </c>
      <c r="AEL6">
        <v>-11.805738385466899</v>
      </c>
      <c r="AEM6">
        <v>-11.320434485632299</v>
      </c>
      <c r="AEN6">
        <v>-9.6829243296330691</v>
      </c>
      <c r="AEO6">
        <v>-10.0098867834323</v>
      </c>
      <c r="AEP6">
        <v>-4.2475535014035</v>
      </c>
      <c r="AEQ6">
        <v>-12.731558310451801</v>
      </c>
      <c r="AER6">
        <v>-11.2563605339218</v>
      </c>
      <c r="AES6">
        <v>-16.9599778245979</v>
      </c>
      <c r="AET6">
        <v>-12.364585235928001</v>
      </c>
      <c r="AEU6">
        <v>-23.217199618121501</v>
      </c>
      <c r="AEV6">
        <v>-8.2992629173805295</v>
      </c>
      <c r="AEW6">
        <v>-14.8444828557845</v>
      </c>
      <c r="AEX6">
        <v>-15.456741149876599</v>
      </c>
      <c r="AEY6">
        <v>-8.7153569312980608</v>
      </c>
      <c r="AEZ6">
        <v>-10.8803678541415</v>
      </c>
      <c r="AFA6">
        <v>-15.280681208101701</v>
      </c>
      <c r="AFB6">
        <v>-5.4400515754846896</v>
      </c>
      <c r="AFC6">
        <v>-12.380849922899801</v>
      </c>
      <c r="AFD6">
        <v>-10.7859160864771</v>
      </c>
      <c r="AFE6">
        <v>-4.6775124011223603</v>
      </c>
      <c r="AFF6">
        <v>-4.7336310011354499</v>
      </c>
      <c r="AFG6">
        <v>-11.962766296700201</v>
      </c>
      <c r="AFH6">
        <v>-10.1180720345571</v>
      </c>
      <c r="AFI6">
        <v>-10.999065135544001</v>
      </c>
      <c r="AFJ6">
        <v>-9.9791397439916505</v>
      </c>
      <c r="AFK6">
        <v>-5.8526977240330504</v>
      </c>
      <c r="AFL6">
        <v>-6.3933492995225301</v>
      </c>
      <c r="AFM6">
        <v>-9.4832376796409807</v>
      </c>
      <c r="AFN6">
        <v>-19.001502512004699</v>
      </c>
      <c r="AFO6">
        <v>-15.5114329962322</v>
      </c>
      <c r="AFP6">
        <v>-5.9678669485203102</v>
      </c>
      <c r="AFQ6">
        <v>-11.8479203935577</v>
      </c>
      <c r="AFR6">
        <v>-14.6030394658417</v>
      </c>
      <c r="AFS6">
        <v>-7.63206220686524</v>
      </c>
      <c r="AFT6">
        <v>-10.493235981651999</v>
      </c>
      <c r="AFU6">
        <v>-8.5331945991260891</v>
      </c>
      <c r="AFV6">
        <v>-9.2462218468565993</v>
      </c>
      <c r="AFW6">
        <v>-7.1933822384511101</v>
      </c>
      <c r="AFX6">
        <v>-16.3581666148572</v>
      </c>
      <c r="AFY6">
        <v>-16.501024479936099</v>
      </c>
      <c r="AFZ6">
        <v>-21.159750818028002</v>
      </c>
      <c r="AGA6">
        <v>-8.7629191995000006</v>
      </c>
      <c r="AGB6">
        <v>-8.4489565401442004</v>
      </c>
      <c r="AGC6">
        <v>-6.8563176740190102</v>
      </c>
      <c r="AGD6">
        <v>-12.815536758432399</v>
      </c>
      <c r="AGE6">
        <v>-10.961793131067299</v>
      </c>
      <c r="AGF6">
        <v>-11.777947241593299</v>
      </c>
      <c r="AGG6">
        <v>-24.376874980138201</v>
      </c>
      <c r="AGH6">
        <v>-11.394129873587</v>
      </c>
      <c r="AGI6">
        <v>-16.1119513504403</v>
      </c>
      <c r="AGJ6">
        <v>-20.0210592195324</v>
      </c>
      <c r="AGK6">
        <v>-7.1630032627071198</v>
      </c>
      <c r="AGL6">
        <v>-5.9550815590003801</v>
      </c>
      <c r="AGM6">
        <v>-13.262543046787499</v>
      </c>
      <c r="AGN6">
        <v>-14.099923297691401</v>
      </c>
      <c r="AGO6">
        <v>-8.7096808765023805</v>
      </c>
      <c r="AGP6">
        <v>-6.4929033735421298</v>
      </c>
      <c r="AGQ6">
        <v>-6.5394425224826298</v>
      </c>
      <c r="AGR6">
        <v>-23.040040840256001</v>
      </c>
      <c r="AGS6">
        <v>-10.4897365697989</v>
      </c>
      <c r="AGT6">
        <v>-13.640228175407</v>
      </c>
      <c r="AGU6">
        <v>-17.534838587388499</v>
      </c>
      <c r="AGV6">
        <v>-11.6064030677676</v>
      </c>
      <c r="AGW6">
        <v>-11.049944900245601</v>
      </c>
      <c r="AGX6">
        <v>-10.2506577471733</v>
      </c>
      <c r="AGY6">
        <v>-13.317803509082699</v>
      </c>
      <c r="AGZ6">
        <v>-1.9695196379692601</v>
      </c>
      <c r="AHA6">
        <v>-16.006080639032302</v>
      </c>
      <c r="AHB6">
        <v>-11.9585952735204</v>
      </c>
      <c r="AHC6">
        <v>-5.4593906821433498</v>
      </c>
      <c r="AHD6">
        <v>-6.3692280432329396</v>
      </c>
      <c r="AHE6">
        <v>-12.788173155541401</v>
      </c>
      <c r="AHF6">
        <v>-17.543657951244299</v>
      </c>
      <c r="AHG6">
        <v>-11.4242277158544</v>
      </c>
      <c r="AHH6">
        <v>-11.703041944070399</v>
      </c>
      <c r="AHI6">
        <v>-22.9976763788986</v>
      </c>
      <c r="AHJ6">
        <v>-11.6472301606064</v>
      </c>
      <c r="AHK6">
        <v>-1.86939779759359</v>
      </c>
      <c r="AHL6">
        <v>-26.183034750204801</v>
      </c>
      <c r="AHM6">
        <v>-13.0387147281658</v>
      </c>
      <c r="AHN6">
        <v>-12.109379654394999</v>
      </c>
      <c r="AHO6">
        <v>-8.9027962729971897</v>
      </c>
      <c r="AHP6">
        <v>-8.93952342279891</v>
      </c>
      <c r="AHQ6">
        <v>-9.9298187324724605</v>
      </c>
      <c r="AHR6">
        <v>-6.2866622241419403</v>
      </c>
      <c r="AHS6">
        <v>-12.380102690877001</v>
      </c>
      <c r="AHT6">
        <v>-22.6882930543924</v>
      </c>
      <c r="AHU6">
        <v>-30.220128426192399</v>
      </c>
      <c r="AHV6">
        <v>-5.8249607761796902</v>
      </c>
      <c r="AHW6">
        <v>-12.010103224195401</v>
      </c>
      <c r="AHX6">
        <v>-3.5113154278971299</v>
      </c>
      <c r="AHY6">
        <v>-25.511217063670902</v>
      </c>
      <c r="AHZ6">
        <v>-19.6159993048724</v>
      </c>
      <c r="AIA6">
        <v>-7.5636179286880498</v>
      </c>
      <c r="AIB6">
        <v>-11.4615864944204</v>
      </c>
      <c r="AIC6">
        <v>-17.379863419881399</v>
      </c>
      <c r="AID6">
        <v>-15.0526087261609</v>
      </c>
      <c r="AIE6">
        <v>-13.505020152497099</v>
      </c>
      <c r="AIF6">
        <v>-16.492902555025999</v>
      </c>
      <c r="AIG6">
        <v>-9.7690413522983004</v>
      </c>
      <c r="AIH6">
        <v>-9.4077259707959797</v>
      </c>
      <c r="AII6">
        <v>0</v>
      </c>
      <c r="AIJ6">
        <v>-4.3017173708954601</v>
      </c>
      <c r="AIK6">
        <v>-14.352964565671799</v>
      </c>
      <c r="AIL6">
        <v>-5.4463780817118304</v>
      </c>
      <c r="AIM6">
        <v>-13.6071209414231</v>
      </c>
      <c r="AIN6">
        <v>-15.386800040833</v>
      </c>
      <c r="AIO6">
        <v>-11.7450392348553</v>
      </c>
      <c r="AIP6">
        <v>-15.429625138836901</v>
      </c>
      <c r="AIQ6">
        <v>-12.122330988160099</v>
      </c>
      <c r="AIR6">
        <v>-11.3691531595623</v>
      </c>
      <c r="AIS6">
        <v>-12.0721015795389</v>
      </c>
      <c r="AIT6">
        <v>-16.1911833222205</v>
      </c>
      <c r="AIU6">
        <v>-8.1436507630520794</v>
      </c>
      <c r="AIV6">
        <v>-13.518050710403701</v>
      </c>
      <c r="AIW6">
        <v>-5.7896191712742704</v>
      </c>
      <c r="AIX6">
        <v>-14.5285239138479</v>
      </c>
      <c r="AIY6">
        <v>-10.969235960025401</v>
      </c>
      <c r="AIZ6">
        <v>-16.154324255713501</v>
      </c>
      <c r="AJA6">
        <v>-10.060549060998101</v>
      </c>
      <c r="AJB6">
        <v>-14.4884332646087</v>
      </c>
      <c r="AJC6">
        <v>-15.9434885531288</v>
      </c>
      <c r="AJD6">
        <v>-6.08613083320986</v>
      </c>
      <c r="AJE6">
        <v>-18.245989090626001</v>
      </c>
      <c r="AJF6">
        <v>-13.3288844627047</v>
      </c>
      <c r="AJG6">
        <v>-16.691454833017598</v>
      </c>
      <c r="AJH6">
        <v>-14.054556518320799</v>
      </c>
      <c r="AJI6">
        <v>-26.346363437015601</v>
      </c>
      <c r="AJJ6">
        <v>-15.1069444027773</v>
      </c>
      <c r="AJK6">
        <v>-29.1738402455352</v>
      </c>
      <c r="AJL6">
        <v>-9.3658346156793506</v>
      </c>
      <c r="AJM6">
        <v>-6.9039788940286799</v>
      </c>
      <c r="AJN6">
        <v>-17.604182042393099</v>
      </c>
      <c r="AJO6">
        <v>-22.096477150360101</v>
      </c>
      <c r="AJP6">
        <v>-7.2272343930418401</v>
      </c>
      <c r="AJQ6">
        <v>-6.7312383321321896</v>
      </c>
      <c r="AJR6">
        <v>-14.6150166233646</v>
      </c>
      <c r="AJS6">
        <v>-10.179782951383601</v>
      </c>
      <c r="AJT6">
        <v>-19.714442175092401</v>
      </c>
      <c r="AJU6">
        <v>-9.6032025786162798</v>
      </c>
      <c r="AJV6">
        <v>-11.3324051795244</v>
      </c>
      <c r="AJW6">
        <v>-15.1941175286834</v>
      </c>
      <c r="AJX6">
        <v>-5.6812283713320504</v>
      </c>
      <c r="AJY6">
        <v>-9.3796595278739705</v>
      </c>
      <c r="AJZ6">
        <v>-13.474495409943</v>
      </c>
      <c r="AKA6">
        <v>-3.12996045960492</v>
      </c>
      <c r="AKB6">
        <v>-8.4875626313379104</v>
      </c>
      <c r="AKC6">
        <v>-16.190185475475701</v>
      </c>
      <c r="AKD6">
        <v>-10.986778284763</v>
      </c>
      <c r="AKE6">
        <v>-22.898781251473501</v>
      </c>
      <c r="AKF6">
        <v>-5.5271312103112704</v>
      </c>
      <c r="AKG6">
        <v>-8.4151855372087407</v>
      </c>
      <c r="AKH6">
        <v>-10.837368847322001</v>
      </c>
      <c r="AKI6">
        <v>-15.0790200965507</v>
      </c>
      <c r="AKJ6">
        <v>-6.6981639828748598</v>
      </c>
      <c r="AKK6">
        <v>-16.8126093228597</v>
      </c>
      <c r="AKL6">
        <v>-11.395694368594</v>
      </c>
      <c r="AKM6">
        <v>-9.45917527893201</v>
      </c>
      <c r="AKN6">
        <v>-20.2730307337151</v>
      </c>
      <c r="AKO6">
        <v>-7.4552611387004202</v>
      </c>
      <c r="AKP6">
        <v>-5.7310920485122399</v>
      </c>
      <c r="AKQ6">
        <v>-13.7958955204638</v>
      </c>
      <c r="AKR6">
        <v>-0.682087179953072</v>
      </c>
      <c r="AKS6">
        <v>-19.341736841408601</v>
      </c>
      <c r="AKT6">
        <v>-19.608490369597199</v>
      </c>
      <c r="AKU6">
        <v>-15.122159100512</v>
      </c>
      <c r="AKV6">
        <v>-6.6805427102232198</v>
      </c>
      <c r="AKW6">
        <v>-31.2558873866444</v>
      </c>
      <c r="AKX6">
        <v>-14.665148329586801</v>
      </c>
      <c r="AKY6">
        <v>-6.6240134018351604</v>
      </c>
      <c r="AKZ6">
        <v>-11.7684307826775</v>
      </c>
      <c r="ALA6">
        <v>-17.201524901391299</v>
      </c>
      <c r="ALB6">
        <v>-16.433309725751599</v>
      </c>
      <c r="ALC6">
        <v>-9.3735248563310201</v>
      </c>
      <c r="ALD6">
        <v>-17.102357691169399</v>
      </c>
      <c r="ALE6">
        <v>-12.9963193633633</v>
      </c>
      <c r="ALF6">
        <v>-26.216644891428601</v>
      </c>
      <c r="ALG6">
        <v>-12.850640051965801</v>
      </c>
      <c r="ALH6">
        <v>-15.928579252381001</v>
      </c>
      <c r="ALI6">
        <v>-6.4122011323638901</v>
      </c>
      <c r="ALJ6">
        <v>-19.161650916559399</v>
      </c>
      <c r="ALK6">
        <v>-7.8957949281682396</v>
      </c>
      <c r="ALL6">
        <v>-9.6761469825867206</v>
      </c>
      <c r="ALM6">
        <v>-4.3957925170232102</v>
      </c>
      <c r="ALN6">
        <v>-17.661061338767599</v>
      </c>
      <c r="ALO6">
        <v>-6.2262807778054103</v>
      </c>
      <c r="ALP6">
        <v>-15.5064518101369</v>
      </c>
      <c r="ALQ6">
        <v>-13.407028963144301</v>
      </c>
      <c r="ALR6">
        <v>-23.928601554148798</v>
      </c>
      <c r="ALS6">
        <v>-17.0600030808084</v>
      </c>
      <c r="ALT6">
        <v>-9.6391045124739207</v>
      </c>
      <c r="ALU6">
        <v>-15.7795617680316</v>
      </c>
      <c r="ALV6">
        <v>-13.098555714502201</v>
      </c>
      <c r="ALW6">
        <v>-6.4209308188666201</v>
      </c>
      <c r="ALX6">
        <v>-8.19465666247328</v>
      </c>
      <c r="ALY6">
        <v>-22.694212465663998</v>
      </c>
      <c r="ALZ6">
        <v>-24.705667159850101</v>
      </c>
      <c r="AMA6">
        <v>-6.5409105961458902</v>
      </c>
      <c r="AMB6">
        <v>-6.0511031420652701</v>
      </c>
      <c r="AMC6">
        <v>-8.3851377398420102</v>
      </c>
      <c r="AMD6">
        <v>-7.3514507934306197</v>
      </c>
      <c r="AME6">
        <v>-7.8723607787411503</v>
      </c>
      <c r="AMF6">
        <v>-11.083117316601999</v>
      </c>
      <c r="AMG6">
        <v>-21.0340131033172</v>
      </c>
      <c r="AMH6">
        <v>-12.7347501065872</v>
      </c>
      <c r="AMI6">
        <v>-5.3009204531343199</v>
      </c>
      <c r="AMJ6">
        <v>-8.3500851344703904</v>
      </c>
      <c r="AMK6">
        <v>-9.9941408457724208</v>
      </c>
      <c r="AML6">
        <v>-16.480714466922301</v>
      </c>
      <c r="AMM6">
        <v>-7.76771618352657</v>
      </c>
      <c r="AMN6">
        <v>-11.2317388709891</v>
      </c>
      <c r="AMO6">
        <v>-12.29158814949</v>
      </c>
      <c r="AMP6">
        <v>-11.543112518958999</v>
      </c>
      <c r="AMQ6">
        <v>-14.583479154296301</v>
      </c>
      <c r="AMR6">
        <v>-8.2773267822832395</v>
      </c>
      <c r="AMS6">
        <v>-9.3843589287828593</v>
      </c>
      <c r="AMT6">
        <v>-11.2855466598999</v>
      </c>
      <c r="AMU6">
        <v>-3.4496961629868701</v>
      </c>
      <c r="AMV6">
        <v>-8.51711821339293</v>
      </c>
      <c r="AMW6">
        <v>-7.2296527627109404</v>
      </c>
      <c r="AMX6">
        <v>-4.2035870879876702</v>
      </c>
      <c r="AMY6">
        <v>-9.9935479624591608</v>
      </c>
      <c r="AMZ6">
        <v>-14.6096339611552</v>
      </c>
      <c r="ANA6">
        <v>-10.4076769779575</v>
      </c>
      <c r="ANB6">
        <v>-6.9632719452342799</v>
      </c>
      <c r="ANC6">
        <v>-17.544971639021199</v>
      </c>
      <c r="AND6">
        <v>-16.737419706165198</v>
      </c>
      <c r="ANE6">
        <v>-14.9793211110982</v>
      </c>
      <c r="ANF6">
        <v>-15.1117362421063</v>
      </c>
      <c r="ANG6">
        <v>-11.341188338814201</v>
      </c>
      <c r="ANH6">
        <v>-11.8768815174622</v>
      </c>
      <c r="ANI6">
        <v>-11.3028039348244</v>
      </c>
      <c r="ANJ6">
        <v>-6.8946813418763799</v>
      </c>
      <c r="ANK6">
        <v>-12.587735802418701</v>
      </c>
      <c r="ANL6">
        <v>-15.7671641007883</v>
      </c>
      <c r="ANM6">
        <v>-10.407824617879299</v>
      </c>
      <c r="ANN6">
        <v>-22.487437558793498</v>
      </c>
      <c r="ANO6">
        <v>-2.6623239147910698</v>
      </c>
      <c r="ANP6">
        <v>-18.946113061720801</v>
      </c>
      <c r="ANQ6">
        <v>-7.0580526942792403</v>
      </c>
      <c r="ANR6">
        <v>-9.4533792387842901</v>
      </c>
      <c r="ANS6">
        <v>-4.9877428927797496</v>
      </c>
      <c r="ANT6">
        <v>-8.9490194430883001</v>
      </c>
      <c r="ANU6">
        <v>-16.366117925220902</v>
      </c>
      <c r="ANV6">
        <v>-19.7394301825152</v>
      </c>
      <c r="ANW6">
        <v>-6.82417804295594</v>
      </c>
      <c r="ANX6">
        <v>-10.163143201788101</v>
      </c>
      <c r="ANY6">
        <v>-8.3069314057595403</v>
      </c>
      <c r="ANZ6">
        <v>-14.5451473025295</v>
      </c>
      <c r="AOA6">
        <v>-11.4070821900944</v>
      </c>
      <c r="AOB6">
        <v>-6.4728171798611802</v>
      </c>
      <c r="AOC6">
        <v>-28.5677690075727</v>
      </c>
      <c r="AOD6">
        <v>-5.7746867701302502</v>
      </c>
      <c r="AOE6">
        <v>-5.9008107589767196</v>
      </c>
      <c r="AOF6">
        <v>-10.777496906849301</v>
      </c>
      <c r="AOG6">
        <v>-9.6281243048786997</v>
      </c>
      <c r="AOH6">
        <v>-12.340714718617001</v>
      </c>
      <c r="AOI6">
        <v>-11.6368791990412</v>
      </c>
      <c r="AOJ6">
        <v>-19.365660628208602</v>
      </c>
      <c r="AOK6">
        <v>-17.194539451071101</v>
      </c>
      <c r="AOL6">
        <v>-10.930405608158001</v>
      </c>
      <c r="AOM6">
        <v>-19.8640067752936</v>
      </c>
      <c r="AON6">
        <v>-21.7444611460703</v>
      </c>
      <c r="AOO6">
        <v>-14.5505117040407</v>
      </c>
      <c r="AOP6">
        <v>-17.4599527506386</v>
      </c>
      <c r="AOQ6">
        <v>-13.2228882807582</v>
      </c>
      <c r="AOR6">
        <v>-11.212314448996599</v>
      </c>
      <c r="AOS6">
        <v>-5.5120310643158597</v>
      </c>
      <c r="AOT6">
        <v>-8.3686205375279297</v>
      </c>
      <c r="AOU6">
        <v>-6.4605948807372302</v>
      </c>
      <c r="AOV6">
        <v>-9.5018506445967397</v>
      </c>
      <c r="AOW6">
        <v>-5.1352903076471303</v>
      </c>
      <c r="AOX6">
        <v>-10.154592683280301</v>
      </c>
      <c r="AOY6">
        <v>-14.1719376106937</v>
      </c>
      <c r="AOZ6">
        <v>-9.6769418474574103</v>
      </c>
      <c r="APA6">
        <v>-10.0443029602379</v>
      </c>
      <c r="APB6">
        <v>-10.0020672684592</v>
      </c>
      <c r="APC6">
        <v>-9.9384477036754806</v>
      </c>
      <c r="APD6">
        <v>-36.672642749456998</v>
      </c>
      <c r="APE6">
        <v>-7.6520342104798296</v>
      </c>
      <c r="APF6">
        <v>-20.334858931116901</v>
      </c>
      <c r="APG6">
        <v>-10.351039425922799</v>
      </c>
      <c r="APH6">
        <v>-10.6862281135337</v>
      </c>
      <c r="API6">
        <v>-10.8199620047808</v>
      </c>
      <c r="APJ6">
        <v>-9.2814631422181701</v>
      </c>
      <c r="APK6">
        <v>-8.4435361094419399</v>
      </c>
      <c r="APL6">
        <v>-12.304950472856101</v>
      </c>
      <c r="APM6">
        <v>-6.04593790047997</v>
      </c>
      <c r="APN6">
        <v>-8.7472159546868191</v>
      </c>
      <c r="APO6">
        <v>-15.612158979727299</v>
      </c>
      <c r="APP6">
        <v>-8.1410146872471501</v>
      </c>
      <c r="APQ6">
        <v>-20.746330528461701</v>
      </c>
      <c r="APR6">
        <v>-10.8164177096518</v>
      </c>
      <c r="APS6">
        <v>-8.6173717265076597</v>
      </c>
      <c r="APT6">
        <v>-14.647882535986099</v>
      </c>
      <c r="APU6">
        <v>-12.9275361980774</v>
      </c>
      <c r="APV6">
        <v>-10.2632103070335</v>
      </c>
      <c r="APW6">
        <v>-4.6856484956240401</v>
      </c>
      <c r="APX6">
        <v>-11.598659075210501</v>
      </c>
      <c r="APY6">
        <v>-10.4528640644311</v>
      </c>
      <c r="APZ6">
        <v>-22.777280212585399</v>
      </c>
      <c r="AQA6">
        <v>-8.2397106638593396</v>
      </c>
      <c r="AQB6">
        <v>-10.1586458393115</v>
      </c>
      <c r="AQC6">
        <v>-3.4773950158606799</v>
      </c>
      <c r="AQD6">
        <v>-13.833383699683999</v>
      </c>
      <c r="AQE6">
        <v>-24.5812674617227</v>
      </c>
      <c r="AQF6">
        <v>-3.8298512187538498</v>
      </c>
      <c r="AQG6">
        <v>-4.5151323610934604</v>
      </c>
      <c r="AQH6">
        <v>-19.258914490956101</v>
      </c>
      <c r="AQI6">
        <v>-7.85412392866965</v>
      </c>
      <c r="AQJ6">
        <v>-9.8143019256398301</v>
      </c>
      <c r="AQK6">
        <v>-10.679591663844301</v>
      </c>
      <c r="AQL6">
        <v>-7.2856127501416399</v>
      </c>
      <c r="AQM6">
        <v>-9.4170210731433901</v>
      </c>
      <c r="AQN6">
        <v>-18.0394981967865</v>
      </c>
      <c r="AQO6">
        <v>-3.63235197908338</v>
      </c>
      <c r="AQP6">
        <v>-13.5190184854702</v>
      </c>
      <c r="AQQ6">
        <v>-11.426339484829001</v>
      </c>
      <c r="AQR6">
        <v>-16.8558341271941</v>
      </c>
      <c r="AQS6">
        <v>-5.5061145333952499</v>
      </c>
      <c r="AQT6">
        <v>-10.587299922185</v>
      </c>
      <c r="AQU6">
        <v>-13.079751511716401</v>
      </c>
      <c r="AQV6">
        <v>-25.6799263755533</v>
      </c>
      <c r="AQW6">
        <v>-12.545187232370001</v>
      </c>
      <c r="AQX6">
        <v>-9.1310231413552305</v>
      </c>
      <c r="AQY6">
        <v>-16.8520221184842</v>
      </c>
      <c r="AQZ6">
        <v>-17.0402279431922</v>
      </c>
      <c r="ARA6">
        <v>-22.9109148827017</v>
      </c>
      <c r="ARB6">
        <v>-9.8731382164487798</v>
      </c>
      <c r="ARC6">
        <v>-6.0677216981750401</v>
      </c>
      <c r="ARD6">
        <v>-8.8157735674027702</v>
      </c>
      <c r="ARE6">
        <v>-15.035367592028599</v>
      </c>
      <c r="ARF6">
        <v>-11.3188248883224</v>
      </c>
      <c r="ARG6">
        <v>-13.5116393259589</v>
      </c>
      <c r="ARH6">
        <v>-13.623794086599601</v>
      </c>
      <c r="ARI6">
        <v>-8.15522013487743</v>
      </c>
      <c r="ARJ6">
        <v>-19.255578562413699</v>
      </c>
      <c r="ARK6">
        <v>-18.718268022212602</v>
      </c>
      <c r="ARL6">
        <v>-13.9004348008199</v>
      </c>
      <c r="ARM6">
        <v>-23.7718067514813</v>
      </c>
      <c r="ARN6">
        <v>-15.6398367176522</v>
      </c>
      <c r="ARO6">
        <v>-30.853332140298701</v>
      </c>
      <c r="ARP6">
        <v>-8.4334604209760808</v>
      </c>
      <c r="ARQ6">
        <v>-6.2901210675800598</v>
      </c>
      <c r="ARR6">
        <v>-16.414553413371301</v>
      </c>
      <c r="ARS6">
        <v>-12.792284584616599</v>
      </c>
      <c r="ART6">
        <v>-7.9926811355382199</v>
      </c>
      <c r="ARU6">
        <v>-12.7125656644674</v>
      </c>
      <c r="ARV6">
        <v>-26.374417054410898</v>
      </c>
      <c r="ARW6">
        <v>-5.1705653636695104</v>
      </c>
      <c r="ARX6">
        <v>-7.6556452184008803</v>
      </c>
      <c r="ARY6">
        <v>-11.730250351725299</v>
      </c>
      <c r="ARZ6">
        <v>-6.6870003504589901</v>
      </c>
      <c r="ASA6">
        <v>-16.595156299657599</v>
      </c>
      <c r="ASB6">
        <v>-11.099135692359299</v>
      </c>
      <c r="ASC6">
        <v>-7.8321243058771897</v>
      </c>
      <c r="ASD6">
        <v>-8.9489979119475205</v>
      </c>
      <c r="ASE6">
        <v>-8.2020496825180391</v>
      </c>
      <c r="ASF6">
        <v>-16.834117293754598</v>
      </c>
      <c r="ASG6">
        <v>-2.8819780473753802</v>
      </c>
      <c r="ASH6">
        <v>-15.238830386270401</v>
      </c>
      <c r="ASI6">
        <v>-18.966146402379898</v>
      </c>
      <c r="ASJ6">
        <v>-7.5829019840776404</v>
      </c>
      <c r="ASK6">
        <v>-7.6630108595479696</v>
      </c>
      <c r="ASL6">
        <v>-7.6381987999774896</v>
      </c>
      <c r="ASM6">
        <v>-5.5827209350138096</v>
      </c>
      <c r="ASN6">
        <v>-6.0876711752233597</v>
      </c>
      <c r="ASO6">
        <v>-9.0417360355804099</v>
      </c>
      <c r="ASP6">
        <v>-8.1948481198705903</v>
      </c>
      <c r="ASQ6">
        <v>-7.8988765106715304</v>
      </c>
      <c r="ASR6">
        <v>-5.7329787696333803</v>
      </c>
      <c r="ASS6">
        <v>-9.6707095152445106</v>
      </c>
      <c r="AST6">
        <v>-7.7074374596345496</v>
      </c>
      <c r="ASU6">
        <v>-11.676021380615699</v>
      </c>
      <c r="ASV6">
        <v>-9.2068412399433708</v>
      </c>
      <c r="ASW6">
        <v>-14.095448887641901</v>
      </c>
      <c r="ASX6">
        <v>-13.269398292578099</v>
      </c>
      <c r="ASY6">
        <v>-10.411246975898001</v>
      </c>
      <c r="ASZ6">
        <v>-8.1255721613179102</v>
      </c>
      <c r="ATA6">
        <v>-8.8329013684057092</v>
      </c>
      <c r="ATB6">
        <v>-6.8588841120274502</v>
      </c>
      <c r="ATC6">
        <v>-11.201133782606901</v>
      </c>
      <c r="ATD6">
        <v>-2.9341050251267702</v>
      </c>
      <c r="ATE6">
        <v>-8.4358651695029891</v>
      </c>
      <c r="ATF6">
        <v>-13.020998655958801</v>
      </c>
      <c r="ATG6">
        <v>-18.098799694153499</v>
      </c>
      <c r="ATH6">
        <v>-6.3386477032947299</v>
      </c>
      <c r="ATI6">
        <v>-12.055640902307699</v>
      </c>
      <c r="ATJ6">
        <v>-11.2270758643477</v>
      </c>
      <c r="ATK6">
        <v>-12.127686369008901</v>
      </c>
      <c r="ATL6">
        <v>-10.153755848683</v>
      </c>
      <c r="ATM6">
        <v>-7.6326688319318201</v>
      </c>
      <c r="ATN6">
        <v>-10.916974466006099</v>
      </c>
      <c r="ATO6">
        <v>-9.3749760965050708</v>
      </c>
      <c r="ATP6">
        <v>-11.7179391211141</v>
      </c>
      <c r="ATQ6">
        <v>-5.8147487791770196</v>
      </c>
      <c r="ATR6">
        <v>-11.0715486973497</v>
      </c>
      <c r="ATS6">
        <v>-10.0118591214646</v>
      </c>
      <c r="ATT6">
        <v>-14.926650064564701</v>
      </c>
      <c r="ATU6">
        <v>-4.4190916673145999</v>
      </c>
      <c r="ATV6">
        <v>-11.6615257852937</v>
      </c>
      <c r="ATW6">
        <v>-21.5909619626409</v>
      </c>
      <c r="ATX6">
        <v>-4.6973790058649696</v>
      </c>
      <c r="ATY6">
        <v>-25.592036474639301</v>
      </c>
      <c r="ATZ6">
        <v>-12.575349285021099</v>
      </c>
      <c r="AUA6">
        <v>-12.129833380989499</v>
      </c>
      <c r="AUB6">
        <v>-17.9703892156523</v>
      </c>
      <c r="AUC6">
        <v>-16.307912271477498</v>
      </c>
      <c r="AUD6">
        <v>-6.14652792437988</v>
      </c>
      <c r="AUE6">
        <v>-9.5010201303136306</v>
      </c>
      <c r="AUF6">
        <v>-21.305609545685499</v>
      </c>
      <c r="AUG6">
        <v>-16.711638605031499</v>
      </c>
      <c r="AUH6">
        <v>-6.2676123685662297</v>
      </c>
      <c r="AUI6">
        <v>-8.70194308501903</v>
      </c>
      <c r="AUJ6">
        <v>-4.0288233064173902</v>
      </c>
      <c r="AUK6">
        <v>-3.39297893946065</v>
      </c>
      <c r="AUL6">
        <v>-11.3457815111099</v>
      </c>
      <c r="AUM6">
        <v>-17.703977706474902</v>
      </c>
      <c r="AUN6">
        <v>-17.007147595545302</v>
      </c>
      <c r="AUO6">
        <v>-9.2250706269672698</v>
      </c>
      <c r="AUP6">
        <v>-8.8272577629764708</v>
      </c>
      <c r="AUQ6">
        <v>-15.114937719228299</v>
      </c>
      <c r="AUR6">
        <v>-17.614141231033301</v>
      </c>
      <c r="AUS6">
        <v>-11.2958202147215</v>
      </c>
      <c r="AUT6">
        <v>-16.4901700328044</v>
      </c>
      <c r="AUU6">
        <v>-14.398507104649299</v>
      </c>
      <c r="AUV6">
        <v>-23.635631406817001</v>
      </c>
      <c r="AUW6">
        <v>-14.436839096654101</v>
      </c>
      <c r="AUX6">
        <v>-16.060735373793499</v>
      </c>
      <c r="AUY6">
        <v>-12.4669214627926</v>
      </c>
      <c r="AUZ6">
        <v>-6.9197405073086902</v>
      </c>
      <c r="AVA6">
        <v>-8.0382857987676495</v>
      </c>
      <c r="AVB6">
        <v>-12.3402771699235</v>
      </c>
      <c r="AVC6">
        <v>-17.237966246446302</v>
      </c>
      <c r="AVD6">
        <v>-9.5774968429198299</v>
      </c>
      <c r="AVE6">
        <v>-9.7539527916926296</v>
      </c>
      <c r="AVF6">
        <v>-6.7615832564118801</v>
      </c>
      <c r="AVG6">
        <v>-12.980481623176001</v>
      </c>
      <c r="AVH6">
        <v>-6.1099700941966804</v>
      </c>
      <c r="AVI6">
        <v>-12.0304715324281</v>
      </c>
      <c r="AVJ6">
        <v>-11.180567058613001</v>
      </c>
      <c r="AVK6">
        <v>-4.9979789729809996</v>
      </c>
      <c r="AVL6">
        <v>-24.5847970785059</v>
      </c>
      <c r="AVM6">
        <v>-15.2472416056067</v>
      </c>
      <c r="AVN6">
        <v>-14.051178258491399</v>
      </c>
      <c r="AVO6">
        <v>-16.366944849698299</v>
      </c>
      <c r="AVP6">
        <v>-12.3291173283455</v>
      </c>
      <c r="AVQ6">
        <v>-7.9769566650564903</v>
      </c>
      <c r="AVR6">
        <v>-12.929657739756101</v>
      </c>
      <c r="AVS6">
        <v>-14.2838466811872</v>
      </c>
      <c r="AVT6">
        <v>-20.367008984922698</v>
      </c>
      <c r="AVU6">
        <v>-26.435303643812901</v>
      </c>
      <c r="AVV6">
        <v>-10.488715344694199</v>
      </c>
      <c r="AVW6">
        <v>-13.845967505601701</v>
      </c>
      <c r="AVX6">
        <v>-17.276055185930101</v>
      </c>
      <c r="AVY6">
        <v>-8.0294545646932001</v>
      </c>
      <c r="AVZ6">
        <v>-22.674638301194801</v>
      </c>
      <c r="AWA6">
        <v>-7.6681169854353204</v>
      </c>
      <c r="AWB6">
        <v>-9.3760827256016892</v>
      </c>
      <c r="AWC6">
        <v>-9.7373406611170008</v>
      </c>
      <c r="AWD6">
        <v>-10.903307936765399</v>
      </c>
      <c r="AWE6">
        <v>-0.485660796387066</v>
      </c>
      <c r="AWF6">
        <v>-24.433402090600101</v>
      </c>
      <c r="AWG6">
        <v>-5.3138970549418296</v>
      </c>
      <c r="AWH6">
        <v>-12.847175374506399</v>
      </c>
      <c r="AWI6">
        <v>-16.7532157970813</v>
      </c>
      <c r="AWJ6">
        <v>-7.1055824213274601</v>
      </c>
      <c r="AWK6">
        <v>-7.1062650677649</v>
      </c>
      <c r="AWL6">
        <v>-17.112737681133002</v>
      </c>
      <c r="AWM6">
        <v>-13.600514800444101</v>
      </c>
      <c r="AWN6">
        <v>-14.947860729685599</v>
      </c>
      <c r="AWO6">
        <v>-10.613596366951001</v>
      </c>
      <c r="AWP6">
        <v>-12.6696748418484</v>
      </c>
      <c r="AWQ6">
        <v>-21.013494725424</v>
      </c>
      <c r="AWR6">
        <v>-19.435212325264398</v>
      </c>
      <c r="AWS6">
        <v>-18.415489320572298</v>
      </c>
      <c r="AWT6">
        <v>-11.986180968533899</v>
      </c>
      <c r="AWU6">
        <v>-13.029241741497</v>
      </c>
      <c r="AWV6">
        <v>-4.8121907390033698</v>
      </c>
      <c r="AWW6">
        <v>-19.419745773841001</v>
      </c>
      <c r="AWX6">
        <v>-11.2378615490732</v>
      </c>
      <c r="AWY6">
        <v>-11.732419244224401</v>
      </c>
      <c r="AWZ6">
        <v>-21.065729896202001</v>
      </c>
      <c r="AXA6">
        <v>-10.8162401479001</v>
      </c>
      <c r="AXB6">
        <v>-13.7022686203583</v>
      </c>
      <c r="AXC6">
        <v>-6.8677943426523296</v>
      </c>
      <c r="AXD6">
        <v>-12.394125717945901</v>
      </c>
      <c r="AXE6">
        <v>-11.105063461030401</v>
      </c>
      <c r="AXF6">
        <v>-7.0402727619996304</v>
      </c>
      <c r="AXG6">
        <v>-2.9432599451580201</v>
      </c>
      <c r="AXH6">
        <v>-15.437562890972499</v>
      </c>
      <c r="AXI6">
        <v>-12.396807206898901</v>
      </c>
      <c r="AXJ6">
        <v>-9.8566650295853204</v>
      </c>
      <c r="AXK6">
        <v>-7.2969273067006704</v>
      </c>
      <c r="AXL6">
        <v>-12.291908509553201</v>
      </c>
      <c r="AXM6">
        <v>-7.1088996813135701</v>
      </c>
      <c r="AXN6">
        <v>-22.343039432802101</v>
      </c>
      <c r="AXO6">
        <v>-19.691801988153198</v>
      </c>
      <c r="AXP6">
        <v>-6.2402864954502499</v>
      </c>
      <c r="AXQ6">
        <v>-10.8935505041001</v>
      </c>
      <c r="AXR6">
        <v>-10.169237500684099</v>
      </c>
      <c r="AXS6">
        <v>-14.326701255211599</v>
      </c>
      <c r="AXT6">
        <v>-6.41576013668075</v>
      </c>
      <c r="AXU6">
        <v>-24.120539229692</v>
      </c>
      <c r="AXV6">
        <v>-8.9286000162530605</v>
      </c>
      <c r="AXW6">
        <v>-13.628740321982701</v>
      </c>
      <c r="AXX6">
        <v>-11.0610092789187</v>
      </c>
      <c r="AXY6">
        <v>-10.968548906384701</v>
      </c>
      <c r="AXZ6">
        <v>-15.120348009533799</v>
      </c>
      <c r="AYA6">
        <v>-5.9173837760633301</v>
      </c>
      <c r="AYB6">
        <v>-9.0493652995170901</v>
      </c>
      <c r="AYC6">
        <v>-18.649393465187799</v>
      </c>
      <c r="AYD6">
        <v>-18.135954848277201</v>
      </c>
      <c r="AYE6">
        <v>-9.9591777173964395</v>
      </c>
      <c r="AYF6">
        <v>-12.390899894131101</v>
      </c>
      <c r="AYG6">
        <v>-9.2929771453201209</v>
      </c>
      <c r="AYH6">
        <v>-5.2202573819682003</v>
      </c>
      <c r="AYI6">
        <v>-13.9296697005373</v>
      </c>
      <c r="AYJ6">
        <v>-9.5819994847557002</v>
      </c>
      <c r="AYK6">
        <v>-15.378026973577001</v>
      </c>
      <c r="AYL6">
        <v>-6.8586617181929901</v>
      </c>
      <c r="AYM6">
        <v>-5.5284704140294103</v>
      </c>
      <c r="AYN6">
        <v>-19.954898985885499</v>
      </c>
      <c r="AYO6">
        <v>-7.1397208867459199</v>
      </c>
      <c r="AYP6">
        <v>-2.4244257445380701</v>
      </c>
      <c r="AYQ6">
        <v>-6.3371431235872002</v>
      </c>
      <c r="AYR6">
        <v>-10.9769371735417</v>
      </c>
      <c r="AYS6">
        <v>-15.7545607702544</v>
      </c>
      <c r="AYT6">
        <v>-13.060390405470599</v>
      </c>
      <c r="AYU6">
        <v>-9.3060680763313108</v>
      </c>
      <c r="AYV6">
        <v>-10.194321036527599</v>
      </c>
      <c r="AYW6">
        <v>-2.6507828487389098</v>
      </c>
      <c r="AYX6">
        <v>-8.6882471942197395</v>
      </c>
      <c r="AYY6">
        <v>-7.8412470368436402</v>
      </c>
      <c r="AYZ6">
        <v>-15.7454949162417</v>
      </c>
      <c r="AZA6">
        <v>-11.0789222300478</v>
      </c>
      <c r="AZB6">
        <v>-8.2175927644061098</v>
      </c>
      <c r="AZC6">
        <v>-10.6964825282882</v>
      </c>
      <c r="AZD6">
        <v>-9.2121867586055792</v>
      </c>
      <c r="AZE6">
        <v>-7.01356622580533</v>
      </c>
      <c r="AZF6">
        <v>-7.5275091841140798</v>
      </c>
      <c r="AZG6">
        <v>-27.261990250886399</v>
      </c>
      <c r="AZH6">
        <v>-3.9603403568897302</v>
      </c>
      <c r="AZI6">
        <v>-9.2958794487267706</v>
      </c>
      <c r="AZJ6">
        <v>-14.655257635675101</v>
      </c>
      <c r="AZK6">
        <v>-9.0437699416324104</v>
      </c>
      <c r="AZL6">
        <v>-13.9702097005854</v>
      </c>
      <c r="AZM6">
        <v>-29.670931066130802</v>
      </c>
      <c r="AZN6">
        <v>-9.8466187192246899</v>
      </c>
      <c r="AZO6">
        <v>-22.242942468057901</v>
      </c>
      <c r="AZP6">
        <v>-8.0803627482881097</v>
      </c>
      <c r="AZQ6">
        <v>-16.527615899876299</v>
      </c>
      <c r="AZR6">
        <v>-7.9515730792550103</v>
      </c>
      <c r="AZS6">
        <v>-7.3789013662259597</v>
      </c>
      <c r="AZT6">
        <v>-11.835911320772899</v>
      </c>
      <c r="AZU6">
        <v>-3.7187071903522599</v>
      </c>
      <c r="AZV6">
        <v>-11.950078893781599</v>
      </c>
      <c r="AZW6">
        <v>-20.428786182683002</v>
      </c>
      <c r="AZX6">
        <v>-6.86134063763848</v>
      </c>
      <c r="AZY6">
        <v>-10.841346628158499</v>
      </c>
      <c r="AZZ6">
        <v>-14.339397492528301</v>
      </c>
      <c r="BAA6">
        <v>-28.4840092541072</v>
      </c>
      <c r="BAB6">
        <v>-18.264096406365798</v>
      </c>
      <c r="BAC6">
        <v>-6.9882515249808499</v>
      </c>
      <c r="BAD6">
        <v>-11.435937847822499</v>
      </c>
      <c r="BAE6">
        <v>-8.2108173705790701</v>
      </c>
      <c r="BAF6">
        <v>-20.0278870399532</v>
      </c>
      <c r="BAG6">
        <v>-6.5797649964197804</v>
      </c>
      <c r="BAH6">
        <v>-10.5000647860517</v>
      </c>
      <c r="BAI6">
        <v>-14.914010058213</v>
      </c>
      <c r="BAJ6">
        <v>-30.738584287769399</v>
      </c>
      <c r="BAK6">
        <v>-10.509758341395701</v>
      </c>
      <c r="BAL6">
        <v>-10.4784101518638</v>
      </c>
      <c r="BAM6">
        <v>-3.84028532631933</v>
      </c>
      <c r="BAN6">
        <v>-21.134900694553199</v>
      </c>
      <c r="BAO6">
        <v>-13.3391321915415</v>
      </c>
      <c r="BAP6">
        <v>-16.779746411664199</v>
      </c>
      <c r="BAQ6">
        <v>-15.750342928707999</v>
      </c>
      <c r="BAR6">
        <v>-10.3889730221916</v>
      </c>
      <c r="BAS6">
        <v>-19.5982426571946</v>
      </c>
      <c r="BAT6">
        <v>-11.9684759360385</v>
      </c>
      <c r="BAU6">
        <v>-9.1195108305519206</v>
      </c>
      <c r="BAV6">
        <v>-12.3898801394724</v>
      </c>
      <c r="BAW6">
        <v>-16.867128010708399</v>
      </c>
      <c r="BAX6">
        <v>-13.950501946138299</v>
      </c>
      <c r="BAY6">
        <v>-14.010498990855</v>
      </c>
      <c r="BAZ6">
        <v>-12.5556338347343</v>
      </c>
      <c r="BBA6">
        <v>-13.1553384670404</v>
      </c>
      <c r="BBB6">
        <v>-17.100577202737401</v>
      </c>
      <c r="BBC6">
        <v>-11.023137594988301</v>
      </c>
      <c r="BBD6">
        <v>-8.60584765682853</v>
      </c>
      <c r="BBE6">
        <v>-4.3603742845220399</v>
      </c>
      <c r="BBF6">
        <v>-10.0093651573243</v>
      </c>
      <c r="BBG6">
        <v>-11.952631697030199</v>
      </c>
      <c r="BBH6">
        <v>-6.1125423726487602</v>
      </c>
      <c r="BBI6">
        <v>-16.3325714880752</v>
      </c>
      <c r="BBJ6">
        <v>-15.213294421284299</v>
      </c>
      <c r="BBK6">
        <v>-6.0236596078949001</v>
      </c>
      <c r="BBL6">
        <v>-12.8896811241357</v>
      </c>
      <c r="BBM6">
        <v>-1.8684423493334099</v>
      </c>
      <c r="BBN6">
        <v>-14.120223127160401</v>
      </c>
      <c r="BBO6">
        <v>-7.4343315024830803</v>
      </c>
      <c r="BBP6">
        <v>-10.1541173894951</v>
      </c>
      <c r="BBQ6">
        <v>-12.627452746416299</v>
      </c>
      <c r="BBR6">
        <v>-9.6959637936007308</v>
      </c>
      <c r="BBS6">
        <v>-10.1578764677995</v>
      </c>
      <c r="BBT6">
        <v>-12.0679571208484</v>
      </c>
      <c r="BBU6">
        <v>-6.5779078681069603</v>
      </c>
      <c r="BBV6">
        <v>-16.946502923299398</v>
      </c>
      <c r="BBW6">
        <v>-3.9447733864840901</v>
      </c>
      <c r="BBX6">
        <v>-10.7048273305046</v>
      </c>
      <c r="BBY6">
        <v>-7.1937118782341498</v>
      </c>
      <c r="BBZ6">
        <v>-10.993883741972001</v>
      </c>
      <c r="BCA6">
        <v>-10.586683008896999</v>
      </c>
      <c r="BCB6">
        <v>-3.1946247562203798</v>
      </c>
      <c r="BCC6">
        <v>-7.3754459398996399</v>
      </c>
      <c r="BCD6">
        <v>-16.025454839190299</v>
      </c>
      <c r="BCE6">
        <v>-9.9267306408114298</v>
      </c>
      <c r="BCF6">
        <v>-14.837932122218399</v>
      </c>
      <c r="BCG6">
        <v>-19.2140265238375</v>
      </c>
      <c r="BCH6">
        <v>-18.965067590422102</v>
      </c>
      <c r="BCI6">
        <v>-5.7101033989168304</v>
      </c>
      <c r="BCJ6">
        <v>-13.076794058434899</v>
      </c>
      <c r="BCK6">
        <v>-2.82421775512847</v>
      </c>
      <c r="BCL6">
        <v>-12.530068105921501</v>
      </c>
      <c r="BCM6">
        <v>-21.532831603433198</v>
      </c>
      <c r="BCN6">
        <v>-15.6272227910691</v>
      </c>
      <c r="BCO6">
        <v>-14.301763641492</v>
      </c>
      <c r="BCP6">
        <v>-8.5605610532717797</v>
      </c>
      <c r="BCQ6">
        <v>-6.2570171759617796</v>
      </c>
      <c r="BCR6">
        <v>-15.902187583242201</v>
      </c>
      <c r="BCS6">
        <v>-22.097289296393299</v>
      </c>
      <c r="BCT6">
        <v>-4.3652811682221104</v>
      </c>
      <c r="BCU6">
        <v>-5.0342861787179896</v>
      </c>
      <c r="BCV6">
        <v>-5.0315629024462103</v>
      </c>
      <c r="BCW6">
        <v>-14.4995304723109</v>
      </c>
      <c r="BCX6">
        <v>-19.636847487679901</v>
      </c>
      <c r="BCY6">
        <v>-7.6331516340357801</v>
      </c>
      <c r="BCZ6">
        <v>-4.3578267940500801</v>
      </c>
      <c r="BDA6">
        <v>-7.8702387218096401</v>
      </c>
      <c r="BDB6">
        <v>-13.031007017189999</v>
      </c>
      <c r="BDC6">
        <v>-5.8337304347829804</v>
      </c>
      <c r="BDD6">
        <v>-16.2291741730048</v>
      </c>
      <c r="BDE6">
        <v>-23.861202372913599</v>
      </c>
      <c r="BDF6">
        <v>-13.341634082815901</v>
      </c>
      <c r="BDG6">
        <v>-12.3992912570051</v>
      </c>
      <c r="BDH6">
        <v>-9.6596595378817103</v>
      </c>
      <c r="BDI6">
        <v>-12.600342104628901</v>
      </c>
      <c r="BDJ6">
        <v>-7.73237288115953</v>
      </c>
      <c r="BDK6">
        <v>-9.7845705763969892</v>
      </c>
      <c r="BDL6">
        <v>-9.46436627364705</v>
      </c>
      <c r="BDM6">
        <v>-2.8022426870525399</v>
      </c>
      <c r="BDN6">
        <v>-5.4631517234596503</v>
      </c>
      <c r="BDO6">
        <v>-11.766771246089901</v>
      </c>
      <c r="BDP6">
        <v>-19.6047951444056</v>
      </c>
      <c r="BDQ6">
        <v>-9.0066520953772304</v>
      </c>
      <c r="BDR6">
        <v>-9.2734155415230397</v>
      </c>
      <c r="BDS6">
        <v>-11.2299211930147</v>
      </c>
      <c r="BDT6">
        <v>-12.257854899086301</v>
      </c>
      <c r="BDU6">
        <v>-11.6339903034266</v>
      </c>
      <c r="BDV6">
        <v>-10.918328641474901</v>
      </c>
      <c r="BDW6">
        <v>-20.975403650509701</v>
      </c>
      <c r="BDX6">
        <v>-4.0196162427319599</v>
      </c>
      <c r="BDY6">
        <v>-20.781550965385701</v>
      </c>
      <c r="BDZ6">
        <v>-13.910324737452999</v>
      </c>
      <c r="BEA6">
        <v>-12.1122602395532</v>
      </c>
      <c r="BEB6">
        <v>-24.7184045095422</v>
      </c>
      <c r="BEC6">
        <v>-8.3890029488226805</v>
      </c>
      <c r="BED6">
        <v>-22.669188220861699</v>
      </c>
      <c r="BEE6">
        <v>-12.4561472018337</v>
      </c>
      <c r="BEF6">
        <v>-6.4474693917293298</v>
      </c>
      <c r="BEG6">
        <v>-14.020530832025999</v>
      </c>
      <c r="BEH6">
        <v>-9.9305284245619703</v>
      </c>
      <c r="BEI6">
        <v>-8.3839523422853404</v>
      </c>
      <c r="BEJ6">
        <v>-10.5960962434851</v>
      </c>
      <c r="BEK6">
        <v>-16.1531652931391</v>
      </c>
      <c r="BEL6">
        <v>-12.014696818065</v>
      </c>
      <c r="BEM6">
        <v>-23.894202391634099</v>
      </c>
      <c r="BEN6">
        <v>-7.8840624234649397</v>
      </c>
      <c r="BEO6">
        <v>-18.9733593361745</v>
      </c>
      <c r="BEP6">
        <v>-9.0974074243251604</v>
      </c>
      <c r="BEQ6">
        <v>-10.869671272012599</v>
      </c>
      <c r="BER6">
        <v>-13.249666799183199</v>
      </c>
      <c r="BES6">
        <v>-5.6281559185661898</v>
      </c>
      <c r="BET6">
        <v>-10.675523191326301</v>
      </c>
      <c r="BEU6">
        <v>-15.450134966544899</v>
      </c>
      <c r="BEV6">
        <v>-6.2711132134156697</v>
      </c>
      <c r="BEW6">
        <v>-14.503676217003401</v>
      </c>
      <c r="BEX6">
        <v>-15.4671744590503</v>
      </c>
      <c r="BEY6">
        <v>-9.0026437397152694</v>
      </c>
      <c r="BEZ6">
        <v>-16.4250988690074</v>
      </c>
      <c r="BFA6">
        <v>-19.3360502771827</v>
      </c>
      <c r="BFB6">
        <v>-21.017117211557199</v>
      </c>
      <c r="BFC6">
        <v>-5.7784121486650699</v>
      </c>
      <c r="BFD6">
        <v>-11.271087203770801</v>
      </c>
      <c r="BFE6">
        <v>-9.8316269825323293</v>
      </c>
      <c r="BFF6">
        <v>-13.5985003982394</v>
      </c>
      <c r="BFG6">
        <v>-21.2603334864509</v>
      </c>
      <c r="BFH6">
        <v>-12.063954980524301</v>
      </c>
      <c r="BFI6">
        <v>-9.6509924792479502</v>
      </c>
      <c r="BFJ6">
        <v>-12.9809452227893</v>
      </c>
      <c r="BFK6">
        <v>-13.047824159719999</v>
      </c>
      <c r="BFL6">
        <v>-9.2291195599292699</v>
      </c>
      <c r="BFM6">
        <v>-29.2150333078296</v>
      </c>
      <c r="BFN6">
        <v>-8.0691949429854297</v>
      </c>
      <c r="BFO6">
        <v>-11.953746043882401</v>
      </c>
      <c r="BFP6">
        <v>-6.5020222475000402</v>
      </c>
      <c r="BFQ6">
        <v>-15.8299199790644</v>
      </c>
      <c r="BFR6">
        <v>-18.469670950079902</v>
      </c>
      <c r="BFS6">
        <v>-7.9192230086097197</v>
      </c>
      <c r="BFT6">
        <v>-16.590780453664699</v>
      </c>
      <c r="BFU6">
        <v>-21.5067522846849</v>
      </c>
      <c r="BFV6">
        <v>-8.9002818727835802</v>
      </c>
      <c r="BFW6">
        <v>-9.8965835452520707</v>
      </c>
      <c r="BFX6">
        <v>-11.6396963472876</v>
      </c>
      <c r="BFY6">
        <v>-7.6630927003759597</v>
      </c>
      <c r="BFZ6">
        <v>-9.03211325567929</v>
      </c>
      <c r="BGA6">
        <v>-10.9523936150123</v>
      </c>
      <c r="BGB6">
        <v>-6.1834848090205696</v>
      </c>
      <c r="BGC6">
        <v>-15.1547001503328</v>
      </c>
      <c r="BGD6">
        <v>-15.341789584103299</v>
      </c>
      <c r="BGE6">
        <v>-5.1929179148076798</v>
      </c>
      <c r="BGF6">
        <v>-15.7611779903004</v>
      </c>
      <c r="BGG6">
        <v>-15.362160897940401</v>
      </c>
      <c r="BGH6">
        <v>-9.4129947432874399</v>
      </c>
      <c r="BGI6">
        <v>-19.010382340009201</v>
      </c>
      <c r="BGJ6">
        <v>-7.6903427755238498</v>
      </c>
      <c r="BGK6">
        <v>-23.6004655949626</v>
      </c>
      <c r="BGL6">
        <v>-17.781431016866001</v>
      </c>
      <c r="BGM6">
        <v>-8.6841225479232094</v>
      </c>
      <c r="BGN6">
        <v>-13.034843095806799</v>
      </c>
      <c r="BGO6">
        <v>-3.9706951147049998</v>
      </c>
      <c r="BGP6">
        <v>-18.540716722675</v>
      </c>
      <c r="BGQ6">
        <v>-2.9899364096131098</v>
      </c>
      <c r="BGR6">
        <v>-8.6094484337840793</v>
      </c>
      <c r="BGS6">
        <v>-17.503452294407701</v>
      </c>
      <c r="BGT6">
        <v>-11.0558839715603</v>
      </c>
      <c r="BGU6">
        <v>-17.902574468551101</v>
      </c>
      <c r="BGV6">
        <v>-7.7454334329514198</v>
      </c>
      <c r="BGW6">
        <v>-12.3108710838632</v>
      </c>
      <c r="BGX6">
        <v>-4.9406918693392798</v>
      </c>
      <c r="BGY6">
        <v>-24.1565089349419</v>
      </c>
      <c r="BGZ6">
        <v>-13.681741901079199</v>
      </c>
      <c r="BHA6">
        <v>-54.997487125419902</v>
      </c>
      <c r="BHB6">
        <v>-15.9902512570198</v>
      </c>
      <c r="BHC6">
        <v>-6.3986334406639003</v>
      </c>
      <c r="BHD6">
        <v>-3.93102159471468</v>
      </c>
      <c r="BHE6">
        <v>-13.898622404170499</v>
      </c>
      <c r="BHF6">
        <v>-4.30142718214785</v>
      </c>
      <c r="BHG6">
        <v>-10.3125366690472</v>
      </c>
      <c r="BHH6">
        <v>-9.1686644129606005</v>
      </c>
      <c r="BHI6">
        <v>-10.655296265883001</v>
      </c>
      <c r="BHJ6">
        <v>-28.824347560312098</v>
      </c>
      <c r="BHK6">
        <v>-21.389698934778501</v>
      </c>
      <c r="BHL6">
        <v>-20.703558139105599</v>
      </c>
      <c r="BHM6">
        <v>-7.9539186769815702</v>
      </c>
      <c r="BHN6">
        <v>-7.3697954146061297</v>
      </c>
      <c r="BHO6">
        <v>-30.110545339586501</v>
      </c>
      <c r="BHP6">
        <v>-19.990745781878999</v>
      </c>
      <c r="BHQ6">
        <v>-13.046963607885701</v>
      </c>
      <c r="BHR6">
        <v>-15.260982290868</v>
      </c>
      <c r="BHS6">
        <v>-7.9103494052077998</v>
      </c>
      <c r="BHT6">
        <v>-7.35521949419996</v>
      </c>
      <c r="BHU6">
        <v>-10.890864921776499</v>
      </c>
      <c r="BHV6">
        <v>-11.603851492901001</v>
      </c>
      <c r="BHW6">
        <v>-14.8671658803773</v>
      </c>
      <c r="BHX6">
        <v>-11.122710717106701</v>
      </c>
      <c r="BHY6">
        <v>-9.9490367302078404</v>
      </c>
      <c r="BHZ6">
        <v>-10.420149331182699</v>
      </c>
      <c r="BIA6">
        <v>-4.3785991893049898</v>
      </c>
      <c r="BIB6">
        <v>-11.670864337103501</v>
      </c>
      <c r="BIC6">
        <v>-9.4751266906423606</v>
      </c>
      <c r="BID6">
        <v>-8.6791997942400201</v>
      </c>
      <c r="BIE6">
        <v>-19.2070508283275</v>
      </c>
      <c r="BIF6">
        <v>-4.6056771818539399</v>
      </c>
      <c r="BIG6">
        <v>-23.3984197288834</v>
      </c>
      <c r="BIH6">
        <v>-15.7109576968203</v>
      </c>
      <c r="BII6">
        <v>-14.337765915222199</v>
      </c>
      <c r="BIJ6">
        <v>-11.5185867899868</v>
      </c>
      <c r="BIK6">
        <v>-12.527583732623601</v>
      </c>
      <c r="BIL6">
        <v>-11.679665526791901</v>
      </c>
      <c r="BIM6">
        <v>-8.8565405008887996</v>
      </c>
      <c r="BIN6">
        <v>-11.3823464104098</v>
      </c>
      <c r="BIO6">
        <v>-16.584506316992901</v>
      </c>
      <c r="BIP6">
        <v>-10.2788825202267</v>
      </c>
      <c r="BIQ6">
        <v>-19.7154731396929</v>
      </c>
      <c r="BIR6">
        <v>-12.694834636321801</v>
      </c>
      <c r="BIS6">
        <v>-6.7079168829794202</v>
      </c>
      <c r="BIT6">
        <v>-10.0641879777941</v>
      </c>
      <c r="BIU6">
        <v>-8.9504689716480392</v>
      </c>
      <c r="BIV6">
        <v>-8.0233986629087308</v>
      </c>
      <c r="BIW6">
        <v>-10.5402633506017</v>
      </c>
      <c r="BIX6">
        <v>-11.8458853230642</v>
      </c>
      <c r="BIY6">
        <v>-10.654742853246001</v>
      </c>
      <c r="BIZ6">
        <v>-5.8893047925672599</v>
      </c>
      <c r="BJA6">
        <v>-27.601075930804502</v>
      </c>
      <c r="BJB6">
        <v>-12.3776761044052</v>
      </c>
      <c r="BJC6">
        <v>-10.4591539457758</v>
      </c>
      <c r="BJD6">
        <v>-11.2543818973479</v>
      </c>
      <c r="BJE6">
        <v>-8.5621706613773707</v>
      </c>
      <c r="BJF6">
        <v>-9.09552214152035</v>
      </c>
      <c r="BJG6">
        <v>-38.658865330865297</v>
      </c>
      <c r="BJH6">
        <v>-7.8830688546650602</v>
      </c>
      <c r="BJI6">
        <v>-20.391112657776201</v>
      </c>
      <c r="BJJ6">
        <v>-10.814835548642501</v>
      </c>
      <c r="BJK6">
        <v>-14.6689070341739</v>
      </c>
      <c r="BJL6">
        <v>-6.8264156378262699</v>
      </c>
      <c r="BJM6">
        <v>-10.0709350543392</v>
      </c>
      <c r="BJN6">
        <v>-11.451716371354999</v>
      </c>
      <c r="BJO6">
        <v>-12.6753775251739</v>
      </c>
      <c r="BJP6">
        <v>-19.207054144112298</v>
      </c>
      <c r="BJQ6">
        <v>-9.1497831862260206</v>
      </c>
      <c r="BJR6">
        <v>-7.5656434638633501</v>
      </c>
      <c r="BJS6">
        <v>-7.0384144530178796</v>
      </c>
      <c r="BJT6">
        <v>-16.881551948921501</v>
      </c>
      <c r="BJU6">
        <v>-6.9581390455907703</v>
      </c>
      <c r="BJV6">
        <v>-7.3979850108295899</v>
      </c>
      <c r="BJW6">
        <v>-21.5585622055725</v>
      </c>
      <c r="BJX6">
        <v>-18.099345444110199</v>
      </c>
      <c r="BJY6">
        <v>-3.0283711478021802</v>
      </c>
      <c r="BJZ6">
        <v>-9.7745938178535408</v>
      </c>
      <c r="BKA6">
        <v>-4.1691761538292802</v>
      </c>
      <c r="BKB6">
        <v>-9.4254595399760301</v>
      </c>
      <c r="BKC6">
        <v>-13.179992908554899</v>
      </c>
      <c r="BKD6">
        <v>-15.158899201723701</v>
      </c>
      <c r="BKE6">
        <v>-17.0051331767568</v>
      </c>
      <c r="BKF6">
        <v>-8.0002923507544192</v>
      </c>
      <c r="BKG6">
        <v>-16.254785305958698</v>
      </c>
      <c r="BKH6">
        <v>-15.6007829265758</v>
      </c>
      <c r="BKI6">
        <v>-6.8980903925608503</v>
      </c>
      <c r="BKJ6">
        <v>-22.164849224722001</v>
      </c>
      <c r="BKK6">
        <v>-17.221830242766298</v>
      </c>
      <c r="BKL6">
        <v>-17.555037640867798</v>
      </c>
      <c r="BKM6">
        <v>-12.1278041880214</v>
      </c>
      <c r="BKN6">
        <v>-14.3176921134227</v>
      </c>
      <c r="BKO6">
        <v>-20.724940655126598</v>
      </c>
      <c r="BKP6">
        <v>-12.912239537500501</v>
      </c>
      <c r="BKQ6">
        <v>-8.7976255559098906</v>
      </c>
      <c r="BKR6">
        <v>-14.48944866796</v>
      </c>
      <c r="BKS6">
        <v>-4.6435112634040099</v>
      </c>
      <c r="BKT6">
        <v>-10.301482892076599</v>
      </c>
      <c r="BKU6">
        <v>-11.9912195910082</v>
      </c>
      <c r="BKV6">
        <v>-4.2784523802477299</v>
      </c>
      <c r="BKW6">
        <v>-16.6128489528171</v>
      </c>
      <c r="BKX6">
        <v>-11.7936325559461</v>
      </c>
      <c r="BKY6">
        <v>-10.400372276348</v>
      </c>
      <c r="BKZ6">
        <v>-5.7542103914781499</v>
      </c>
      <c r="BLA6">
        <v>-8.6021222034284808</v>
      </c>
      <c r="BLB6">
        <v>-29.786740122258198</v>
      </c>
      <c r="BLC6">
        <v>-9.87499588644698</v>
      </c>
      <c r="BLD6">
        <v>-6.0463921406579297</v>
      </c>
      <c r="BLE6">
        <v>-15.7151172376426</v>
      </c>
      <c r="BLF6">
        <v>-15.469842939303501</v>
      </c>
      <c r="BLG6">
        <v>-8.2378918997130803</v>
      </c>
      <c r="BLH6">
        <v>-3.91130663142562</v>
      </c>
      <c r="BLI6">
        <v>-13.40276134396</v>
      </c>
      <c r="BLJ6">
        <v>-9.2908864603456003</v>
      </c>
      <c r="BLK6">
        <v>-17.479857786151399</v>
      </c>
      <c r="BLL6">
        <v>-10.789108506190599</v>
      </c>
      <c r="BLM6">
        <v>-23.336336524674099</v>
      </c>
      <c r="BLN6">
        <v>-23.785607167971801</v>
      </c>
      <c r="BLO6">
        <v>-10.737337272115999</v>
      </c>
      <c r="BLP6">
        <v>-8.4715570914285099</v>
      </c>
      <c r="BLQ6">
        <v>-13.7506945810681</v>
      </c>
      <c r="BLR6">
        <v>-6.6264485315906301</v>
      </c>
      <c r="BLS6">
        <v>-13.025413807829899</v>
      </c>
      <c r="BLT6">
        <v>-12.745231673719999</v>
      </c>
      <c r="BLU6">
        <v>-18.496383196173301</v>
      </c>
      <c r="BLV6">
        <v>-21.405969956946802</v>
      </c>
      <c r="BLW6">
        <v>-6.8220864372193004</v>
      </c>
      <c r="BLX6">
        <v>-8.3600111683497609</v>
      </c>
      <c r="BLY6">
        <v>-23.143488306445999</v>
      </c>
      <c r="BLZ6">
        <v>-12.210551429855199</v>
      </c>
      <c r="BMA6">
        <v>-17.59378260203</v>
      </c>
      <c r="BMB6">
        <v>-3.8002557269065602</v>
      </c>
      <c r="BMC6">
        <v>-7.7117712393986704</v>
      </c>
      <c r="BMD6">
        <v>-11.3409375836092</v>
      </c>
      <c r="BME6">
        <v>-11.887887618168399</v>
      </c>
      <c r="BMF6">
        <v>-13.9196469259323</v>
      </c>
      <c r="BMG6">
        <v>-5.4105827670923103</v>
      </c>
      <c r="BMH6">
        <v>-30.7963999347776</v>
      </c>
      <c r="BMI6">
        <v>-15.6822043118637</v>
      </c>
      <c r="BMJ6">
        <v>-6.2994279905741699</v>
      </c>
      <c r="BMK6">
        <v>-9.1152508325704407</v>
      </c>
      <c r="BML6">
        <v>-8.6468300093758597</v>
      </c>
      <c r="BMM6">
        <v>-14.636068266502599</v>
      </c>
      <c r="BMN6">
        <v>-17.341944945816799</v>
      </c>
      <c r="BMO6">
        <v>-16.4205835800255</v>
      </c>
      <c r="BMP6">
        <v>-21.675428152618899</v>
      </c>
      <c r="BMQ6">
        <v>-19.066287651246402</v>
      </c>
      <c r="BMR6">
        <v>-24.586279675778201</v>
      </c>
      <c r="BMS6">
        <v>-9.3004621568846595</v>
      </c>
      <c r="BMT6">
        <v>-6.9715732821209704</v>
      </c>
      <c r="BMU6">
        <v>-8.9278834072912296</v>
      </c>
      <c r="BMV6">
        <v>-3.3592262128267398</v>
      </c>
      <c r="BMW6">
        <v>-7.03224552222136</v>
      </c>
      <c r="BMX6">
        <v>-21.227904631913599</v>
      </c>
      <c r="BMY6">
        <v>-8.3049035103666693</v>
      </c>
      <c r="BMZ6">
        <v>-13.2621902371166</v>
      </c>
      <c r="BNA6">
        <v>-8.04365454940719</v>
      </c>
      <c r="BNB6">
        <v>-7.65725938018966</v>
      </c>
      <c r="BNC6">
        <v>-5.49292017111995</v>
      </c>
      <c r="BND6">
        <v>-16.517325516193601</v>
      </c>
      <c r="BNE6">
        <v>-17.847832102917401</v>
      </c>
      <c r="BNF6">
        <v>-8.1836113312247694</v>
      </c>
      <c r="BNG6">
        <v>-6.8406828356989697</v>
      </c>
      <c r="BNH6">
        <v>-18.5179515805713</v>
      </c>
      <c r="BNI6">
        <v>-5.3945371540731299</v>
      </c>
      <c r="BNJ6">
        <v>-8.8202181275658802</v>
      </c>
      <c r="BNK6">
        <v>-8.5100036320024497</v>
      </c>
      <c r="BNL6">
        <v>-18.878018954229798</v>
      </c>
      <c r="BNM6">
        <v>-8.7322957933261307</v>
      </c>
      <c r="BNN6">
        <v>-8.9602426903866803</v>
      </c>
      <c r="BNO6">
        <v>-12.8097249052456</v>
      </c>
      <c r="BNP6">
        <v>-6.2471715666690102</v>
      </c>
      <c r="BNQ6">
        <v>-10.1322831621125</v>
      </c>
      <c r="BNR6">
        <v>-4.8642699849964099</v>
      </c>
      <c r="BNS6">
        <v>-9.4639522350513499</v>
      </c>
      <c r="BNT6">
        <v>-10.4141704898257</v>
      </c>
      <c r="BNU6">
        <v>-22.2651850336294</v>
      </c>
      <c r="BNV6">
        <v>-7.6638702263239802</v>
      </c>
      <c r="BNW6">
        <v>-17.112179179482599</v>
      </c>
      <c r="BNX6">
        <v>-17.753725140811</v>
      </c>
      <c r="BNY6">
        <v>-16.5287511964186</v>
      </c>
      <c r="BNZ6">
        <v>-6.2564633399954399</v>
      </c>
      <c r="BOA6">
        <v>-7.3998517085204298</v>
      </c>
      <c r="BOB6">
        <v>-7.6944419049727903</v>
      </c>
      <c r="BOC6">
        <v>-11.5830398976283</v>
      </c>
      <c r="BOD6">
        <v>-21.1619706548836</v>
      </c>
      <c r="BOE6">
        <v>-7.3935293741148502</v>
      </c>
      <c r="BOF6">
        <v>-10.568890990259099</v>
      </c>
      <c r="BOG6">
        <v>-4.2752535216853902</v>
      </c>
      <c r="BOH6">
        <v>-25.161204885870902</v>
      </c>
      <c r="BOI6">
        <v>-7.5239373868161898</v>
      </c>
      <c r="BOJ6">
        <v>-9.37609145623742</v>
      </c>
      <c r="BOK6">
        <v>-14.6156283862345</v>
      </c>
      <c r="BOL6">
        <v>-7.9113800647843098</v>
      </c>
      <c r="BOM6">
        <v>-10.244842981850001</v>
      </c>
      <c r="BON6">
        <v>-20.071887294021099</v>
      </c>
      <c r="BOO6">
        <v>-20.764479351039501</v>
      </c>
      <c r="BOP6">
        <v>-7.9769321287292296</v>
      </c>
      <c r="BOQ6">
        <v>-16.987321950771701</v>
      </c>
      <c r="BOR6">
        <v>-4.3184688953743899</v>
      </c>
      <c r="BOS6">
        <v>-6.9230408901349296</v>
      </c>
      <c r="BOT6">
        <v>-7.2058658515919101</v>
      </c>
      <c r="BOU6">
        <v>-6.8681833598687403</v>
      </c>
      <c r="BOV6">
        <v>-23.5568373633776</v>
      </c>
      <c r="BOW6">
        <v>-11.709959515019699</v>
      </c>
      <c r="BOX6">
        <v>-9.6623487429934904</v>
      </c>
      <c r="BOY6">
        <v>-10.4616007892726</v>
      </c>
      <c r="BOZ6">
        <v>-5.9090568274115798</v>
      </c>
      <c r="BPA6">
        <v>-16.3530670562849</v>
      </c>
      <c r="BPB6">
        <v>-24.3958927632771</v>
      </c>
      <c r="BPC6">
        <v>-9.6682942585246696</v>
      </c>
      <c r="BPD6">
        <v>-15.625942665022601</v>
      </c>
      <c r="BPE6">
        <v>-20.3086482168478</v>
      </c>
      <c r="BPF6">
        <v>-9.6549703798967492</v>
      </c>
      <c r="BPG6">
        <v>-10.854502355207201</v>
      </c>
      <c r="BPH6">
        <v>-9.3659583739176906</v>
      </c>
      <c r="BPI6">
        <v>-10.4936665139904</v>
      </c>
      <c r="BPJ6">
        <v>-23.114189176431399</v>
      </c>
      <c r="BPK6">
        <v>-18.299146635463799</v>
      </c>
      <c r="BPL6">
        <v>-11.145746493354601</v>
      </c>
      <c r="BPM6">
        <v>-16.043457633162301</v>
      </c>
      <c r="BPN6">
        <v>-17.563556411619</v>
      </c>
      <c r="BPO6">
        <v>-11.8891724079113</v>
      </c>
      <c r="BPP6">
        <v>-15.191042602650599</v>
      </c>
      <c r="BPQ6">
        <v>-14.6686505577722</v>
      </c>
      <c r="BPR6">
        <v>-10.1602043153488</v>
      </c>
      <c r="BPS6">
        <v>-13.303708855360799</v>
      </c>
      <c r="BPT6">
        <v>-14.4804385184819</v>
      </c>
      <c r="BPU6">
        <v>-10.0339183885664</v>
      </c>
      <c r="BPV6">
        <v>-5.46372266926039</v>
      </c>
      <c r="BPW6">
        <v>-13.629476318582199</v>
      </c>
      <c r="BPX6">
        <v>-8.0235798215195793</v>
      </c>
      <c r="BPY6">
        <v>-7.8835795021811599</v>
      </c>
      <c r="BPZ6">
        <v>-14.282062762755301</v>
      </c>
      <c r="BQA6">
        <v>-9.6084576477915409</v>
      </c>
      <c r="BQB6">
        <v>-8.1983422794474201</v>
      </c>
      <c r="BQC6">
        <v>-9.6859413845915601</v>
      </c>
      <c r="BQD6">
        <v>-17.371204252959199</v>
      </c>
      <c r="BQE6">
        <v>-16.512688677005102</v>
      </c>
      <c r="BQF6">
        <v>-8.3486153536118799</v>
      </c>
      <c r="BQG6">
        <v>-15.9081806006227</v>
      </c>
      <c r="BQH6">
        <v>-8.8777335298619899</v>
      </c>
      <c r="BQI6">
        <v>-10.3809426773842</v>
      </c>
      <c r="BQJ6">
        <v>-4.2626409280607902</v>
      </c>
      <c r="BQK6">
        <v>-15.7976017919386</v>
      </c>
      <c r="BQL6">
        <v>-4.3429893013814098</v>
      </c>
      <c r="BQM6">
        <v>-6.2155348753761404</v>
      </c>
      <c r="BQN6">
        <v>-21.273459349547998</v>
      </c>
      <c r="BQO6">
        <v>-8.8783217561452794</v>
      </c>
      <c r="BQP6">
        <v>-12.507942548500401</v>
      </c>
      <c r="BQQ6">
        <v>-8.3235683786162706</v>
      </c>
      <c r="BQR6">
        <v>-11.6294009017886</v>
      </c>
      <c r="BQS6">
        <v>-12.409357921531999</v>
      </c>
      <c r="BQT6">
        <v>-15.258105702204899</v>
      </c>
      <c r="BQU6">
        <v>-7.9441450656772998</v>
      </c>
      <c r="BQV6">
        <v>-20.4137174689753</v>
      </c>
      <c r="BQW6">
        <v>-10.4264395751281</v>
      </c>
      <c r="BQX6">
        <v>-16.948820103509899</v>
      </c>
      <c r="BQY6">
        <v>-15.1084427392968</v>
      </c>
      <c r="BQZ6">
        <v>-6.2322893489870497</v>
      </c>
      <c r="BRA6">
        <v>-9.1300667985636306</v>
      </c>
      <c r="BRB6">
        <v>-8.4409023705250092</v>
      </c>
      <c r="BRC6">
        <v>-21.9344976063114</v>
      </c>
      <c r="BRD6">
        <v>-12.9722527622401</v>
      </c>
      <c r="BRE6">
        <v>-24.095989489783001</v>
      </c>
      <c r="BRF6">
        <v>-12.246776499208901</v>
      </c>
      <c r="BRG6">
        <v>-9.2728082457730405</v>
      </c>
      <c r="BRH6">
        <v>-10.1593000527408</v>
      </c>
      <c r="BRI6">
        <v>-11.6923311823678</v>
      </c>
      <c r="BRJ6">
        <v>-16.5052698760753</v>
      </c>
      <c r="BRK6">
        <v>-6.7511866592285497</v>
      </c>
      <c r="BRL6">
        <v>-8.7291488210987893</v>
      </c>
      <c r="BRM6">
        <v>-15.059303763569799</v>
      </c>
      <c r="BRN6">
        <v>-16.561899348413501</v>
      </c>
      <c r="BRO6">
        <v>-4.7630950034869404</v>
      </c>
      <c r="BRP6">
        <v>-11.8461859183548</v>
      </c>
      <c r="BRQ6">
        <v>-23.144667702475299</v>
      </c>
      <c r="BRR6">
        <v>-9.8287117868831597</v>
      </c>
      <c r="BRS6">
        <v>-12.2254301447273</v>
      </c>
      <c r="BRT6">
        <v>-16.817073037856002</v>
      </c>
      <c r="BRU6">
        <v>-11.148378041675</v>
      </c>
      <c r="BRV6">
        <v>-13.90441423397</v>
      </c>
      <c r="BRW6">
        <v>-3.7362784350697198</v>
      </c>
      <c r="BRX6">
        <v>-9.3194196668789608</v>
      </c>
      <c r="BRY6">
        <v>-12.131064447069599</v>
      </c>
      <c r="BRZ6">
        <v>-11.8284384234196</v>
      </c>
      <c r="BSA6">
        <v>-18.821225139734999</v>
      </c>
      <c r="BSB6">
        <v>-8.4418723063233791</v>
      </c>
      <c r="BSC6">
        <v>-7.2815879235423902</v>
      </c>
      <c r="BSD6">
        <v>-10.5401004911452</v>
      </c>
      <c r="BSE6">
        <v>-11.8067402822874</v>
      </c>
      <c r="BSF6">
        <v>-15.915929727433999</v>
      </c>
      <c r="BSG6">
        <v>-14.763294748723901</v>
      </c>
      <c r="BSH6">
        <v>-19.629389579949201</v>
      </c>
      <c r="BSI6">
        <v>-9.3448099194419605</v>
      </c>
      <c r="BSJ6">
        <v>-15.3183139222681</v>
      </c>
      <c r="BSK6">
        <v>-12.961740691072199</v>
      </c>
      <c r="BSL6">
        <v>-25.142881142759801</v>
      </c>
      <c r="BSM6">
        <v>-14.3347723819055</v>
      </c>
      <c r="BSN6">
        <v>-9.9392905506035998</v>
      </c>
      <c r="BSO6">
        <v>-10.8127572789887</v>
      </c>
      <c r="BSP6">
        <v>-11.518683437807701</v>
      </c>
      <c r="BSQ6">
        <v>-13.765486588790701</v>
      </c>
      <c r="BSR6">
        <v>-14.963956875352</v>
      </c>
      <c r="BSS6">
        <v>-10.522145427810001</v>
      </c>
      <c r="BST6">
        <v>-5.1178751115090799</v>
      </c>
      <c r="BSU6">
        <v>-10.1740221987365</v>
      </c>
      <c r="BSV6">
        <v>-12.335128057416799</v>
      </c>
      <c r="BSW6">
        <v>-9.1469031653795394</v>
      </c>
      <c r="BSX6">
        <v>-8.9961721023616104</v>
      </c>
      <c r="BSY6">
        <v>-11.2229945271565</v>
      </c>
      <c r="BSZ6">
        <v>-8.2737638070287307</v>
      </c>
      <c r="BTA6">
        <v>-6.5502990340358496</v>
      </c>
      <c r="BTB6">
        <v>-17.0601887075318</v>
      </c>
      <c r="BTC6">
        <v>-10.504652635727</v>
      </c>
      <c r="BTD6">
        <v>-11.4070265623746</v>
      </c>
      <c r="BTE6">
        <v>-12.599803078497001</v>
      </c>
      <c r="BTF6">
        <v>-8.2665594388502903</v>
      </c>
      <c r="BTG6">
        <v>-9.0123676014280498</v>
      </c>
      <c r="BTH6">
        <v>-9.4123926426459796</v>
      </c>
      <c r="BTI6">
        <v>-12.039756970481401</v>
      </c>
      <c r="BTJ6">
        <v>-5.9536168668398899</v>
      </c>
      <c r="BTK6">
        <v>-13.340056770877901</v>
      </c>
      <c r="BTL6">
        <v>-17.1483018153471</v>
      </c>
      <c r="BTM6">
        <v>-4.8444462085670903</v>
      </c>
      <c r="BTN6">
        <v>-8.1951280951257406</v>
      </c>
      <c r="BTO6">
        <v>-8.7070482292219005</v>
      </c>
      <c r="BTP6">
        <v>-7.4266491056978596</v>
      </c>
      <c r="BTQ6">
        <v>-15.199872298261401</v>
      </c>
      <c r="BTR6">
        <v>-14.862759708156601</v>
      </c>
      <c r="BTS6">
        <v>-15.2734030054066</v>
      </c>
      <c r="BTT6">
        <v>-4.1158898265748602</v>
      </c>
      <c r="BTU6">
        <v>-10.6759788446077</v>
      </c>
      <c r="BTV6">
        <v>-9.4911531146514108</v>
      </c>
      <c r="BTW6">
        <v>-12.933968337780801</v>
      </c>
      <c r="BTX6">
        <v>-10.7739508160762</v>
      </c>
      <c r="BTY6">
        <v>-8.26358302649456</v>
      </c>
      <c r="BTZ6">
        <v>-9.9928333879727198</v>
      </c>
      <c r="BUA6">
        <v>-17.834931694137101</v>
      </c>
      <c r="BUB6">
        <v>-13.791705510426</v>
      </c>
      <c r="BUC6">
        <v>-5.9880769915817202</v>
      </c>
      <c r="BUD6">
        <v>-29.027772092584101</v>
      </c>
      <c r="BUE6">
        <v>-10.615376903215299</v>
      </c>
      <c r="BUF6">
        <v>-6.3773532016627099</v>
      </c>
      <c r="BUG6">
        <v>-11.8659261231517</v>
      </c>
      <c r="BUH6">
        <v>-25.354895043689101</v>
      </c>
      <c r="BUI6">
        <v>-11.666641478877301</v>
      </c>
      <c r="BUJ6">
        <v>-4.7613156245514903</v>
      </c>
      <c r="BUK6">
        <v>-20.7903084702243</v>
      </c>
      <c r="BUL6">
        <v>-11.756646014751899</v>
      </c>
      <c r="BUM6">
        <v>-6.4284333285134503</v>
      </c>
      <c r="BUN6">
        <v>-14.780184235567001</v>
      </c>
      <c r="BUO6">
        <v>-12.2304088913156</v>
      </c>
      <c r="BUP6">
        <v>-7.2148994423171198</v>
      </c>
      <c r="BUQ6">
        <v>-15.3328279374134</v>
      </c>
      <c r="BUR6">
        <v>-7.6636405775955998</v>
      </c>
      <c r="BUS6">
        <v>-6.7238350166730898</v>
      </c>
      <c r="BUT6">
        <v>-9.6138899688943695</v>
      </c>
      <c r="BUU6">
        <v>-35.937029815793998</v>
      </c>
      <c r="BUV6">
        <v>-8.5867239030099007</v>
      </c>
      <c r="BUW6">
        <v>-4.6475547574154401</v>
      </c>
      <c r="BUX6">
        <v>-19.480900861249101</v>
      </c>
      <c r="BUY6">
        <v>-12.4745099134678</v>
      </c>
      <c r="BUZ6">
        <v>-7.3378527917227503</v>
      </c>
      <c r="BVA6">
        <v>-5.1538065814245</v>
      </c>
      <c r="BVB6">
        <v>-16.5189376522648</v>
      </c>
      <c r="BVC6">
        <v>-11.8073897835199</v>
      </c>
      <c r="BVD6">
        <v>-7.7650613779260604</v>
      </c>
      <c r="BVE6">
        <v>-10.2705198033788</v>
      </c>
      <c r="BVF6">
        <v>-7.5718882019751002</v>
      </c>
      <c r="BVG6">
        <v>-11.2943726568821</v>
      </c>
      <c r="BVH6">
        <v>-7.6458301650290803</v>
      </c>
      <c r="BVI6">
        <v>-10.5610052014953</v>
      </c>
      <c r="BVJ6">
        <v>-12.8555764713663</v>
      </c>
      <c r="BVK6">
        <v>-19.323863863231601</v>
      </c>
      <c r="BVL6">
        <v>-12.386376174134901</v>
      </c>
      <c r="BVM6">
        <v>-9.3214436260281293</v>
      </c>
      <c r="BVN6">
        <v>-8.1256890720328805</v>
      </c>
      <c r="BVO6">
        <v>-4.8383445987168399</v>
      </c>
      <c r="BVP6">
        <v>-11.6944302764706</v>
      </c>
      <c r="BVQ6">
        <v>-10.210606104970999</v>
      </c>
      <c r="BVR6">
        <v>-10.6380802974262</v>
      </c>
      <c r="BVS6">
        <v>-9.0834390363903594</v>
      </c>
      <c r="BVT6">
        <v>-16.521311584880401</v>
      </c>
      <c r="BVU6">
        <v>-19.675222907014501</v>
      </c>
      <c r="BVV6">
        <v>-3.1270545714205902</v>
      </c>
      <c r="BVW6">
        <v>-12.2659499972762</v>
      </c>
      <c r="BVX6">
        <v>-7.4853291393114896</v>
      </c>
      <c r="BVY6">
        <v>-20.122007747851701</v>
      </c>
      <c r="BVZ6">
        <v>-11.475199736689699</v>
      </c>
      <c r="BWA6">
        <v>-13.313225228317</v>
      </c>
      <c r="BWB6">
        <v>-9.0644498230250008</v>
      </c>
      <c r="BWC6">
        <v>-28.152444425053702</v>
      </c>
      <c r="BWD6">
        <v>-19.443710288837501</v>
      </c>
      <c r="BWE6">
        <v>-13.7258920536934</v>
      </c>
      <c r="BWF6">
        <v>-14.359741234442399</v>
      </c>
      <c r="BWG6">
        <v>-10.369794045722699</v>
      </c>
      <c r="BWH6">
        <v>-3.3761049033667501</v>
      </c>
      <c r="BWI6">
        <v>-13.319779828690301</v>
      </c>
      <c r="BWJ6">
        <v>-19.640304351553102</v>
      </c>
      <c r="BWK6">
        <v>-12.9737878325808</v>
      </c>
      <c r="BWL6">
        <v>-5.6621802670943904</v>
      </c>
      <c r="BWM6">
        <v>-9.5696643864634403</v>
      </c>
      <c r="BWN6">
        <v>-10.430426742897</v>
      </c>
      <c r="BWO6">
        <v>-21.1499870947742</v>
      </c>
      <c r="BWP6">
        <v>-5.1378886568142299</v>
      </c>
      <c r="BWQ6">
        <v>-5.3150511143586003</v>
      </c>
      <c r="BWR6">
        <v>-10.8727182868633</v>
      </c>
      <c r="BWS6">
        <v>-18.273379484118401</v>
      </c>
      <c r="BWT6">
        <v>-12.043536944573299</v>
      </c>
      <c r="BWU6">
        <v>-12.183374402469299</v>
      </c>
      <c r="BWV6">
        <v>-3.9059671027451901</v>
      </c>
      <c r="BWW6">
        <v>-15.3698226683849</v>
      </c>
      <c r="BWX6">
        <v>-15.877835952382</v>
      </c>
      <c r="BWY6">
        <v>-5.8259633063375098</v>
      </c>
      <c r="BWZ6">
        <v>-9.7840674538260792</v>
      </c>
      <c r="BXA6">
        <v>-11.4229975330557</v>
      </c>
      <c r="BXB6">
        <v>-12.963703515580301</v>
      </c>
      <c r="BXC6">
        <v>-10.3203181964873</v>
      </c>
      <c r="BXD6">
        <v>-11.249157487455101</v>
      </c>
      <c r="BXE6">
        <v>-13.0532608172624</v>
      </c>
      <c r="BXF6">
        <v>-22.612507156546201</v>
      </c>
      <c r="BXG6">
        <v>-13.5859550003285</v>
      </c>
      <c r="BXH6">
        <v>-9.1608583416036709</v>
      </c>
      <c r="BXI6">
        <v>-14.4883001216318</v>
      </c>
      <c r="BXJ6">
        <v>-6.2580133342911202</v>
      </c>
      <c r="BXK6">
        <v>-11.165162373131899</v>
      </c>
      <c r="BXL6">
        <v>-15.873288489954</v>
      </c>
      <c r="BXM6">
        <v>-9.6463762617225406</v>
      </c>
      <c r="BXN6">
        <v>-20.840867688481399</v>
      </c>
      <c r="BXO6">
        <v>-10.227598635509001</v>
      </c>
      <c r="BXP6">
        <v>-9.6639987544216694</v>
      </c>
      <c r="BXQ6">
        <v>-9.8294954113829398</v>
      </c>
      <c r="BXR6">
        <v>-17.474193365434999</v>
      </c>
      <c r="BXS6">
        <v>-13.001182246866</v>
      </c>
      <c r="BXT6">
        <v>-17.346086417757999</v>
      </c>
      <c r="BXU6">
        <v>-2.3951357530634398</v>
      </c>
      <c r="BXV6">
        <v>-6.2542842017434701</v>
      </c>
      <c r="BXW6">
        <v>-5.6425747655326299</v>
      </c>
      <c r="BXX6">
        <v>-12.3221241436355</v>
      </c>
      <c r="BXY6">
        <v>-31.406613256966601</v>
      </c>
      <c r="BXZ6">
        <v>-12.5791232053769</v>
      </c>
      <c r="BYA6">
        <v>-7.7809470897059603</v>
      </c>
      <c r="BYB6">
        <v>-16.561545640607498</v>
      </c>
      <c r="BYC6">
        <v>-23.392525681506399</v>
      </c>
      <c r="BYD6">
        <v>-7.6085220846573796</v>
      </c>
      <c r="BYE6">
        <v>-23.532762870930799</v>
      </c>
      <c r="BYF6">
        <v>-14.9104420556805</v>
      </c>
      <c r="BYG6">
        <v>-10.9536767560878</v>
      </c>
      <c r="BYH6">
        <v>-8.3319377420025091</v>
      </c>
      <c r="BYI6">
        <v>-22.778327215022401</v>
      </c>
      <c r="BYJ6">
        <v>-8.8307988732437401</v>
      </c>
      <c r="BYK6">
        <v>-9.7598064592914096</v>
      </c>
      <c r="BYL6">
        <v>-4.9233787914488696</v>
      </c>
      <c r="BYM6">
        <v>-8.2718379846454901</v>
      </c>
      <c r="BYN6">
        <v>-13.487821051666799</v>
      </c>
      <c r="BYO6">
        <v>-15.927049949025699</v>
      </c>
      <c r="BYP6">
        <v>-11.197507778367701</v>
      </c>
      <c r="BYQ6">
        <v>-23.749565292787899</v>
      </c>
      <c r="BYR6">
        <v>-7.9899134446847002</v>
      </c>
      <c r="BYS6">
        <v>-9.8846501831795592</v>
      </c>
      <c r="BYT6">
        <v>-8.9521141916671407</v>
      </c>
      <c r="BYU6">
        <v>-34.027378491556703</v>
      </c>
      <c r="BYV6">
        <v>-12.730329697507401</v>
      </c>
      <c r="BYW6">
        <v>-4.6179907386114101</v>
      </c>
      <c r="BYX6">
        <v>-13.298236140652399</v>
      </c>
      <c r="BYY6">
        <v>-13.7697327771386</v>
      </c>
      <c r="BYZ6">
        <v>-9.5585507304881201</v>
      </c>
      <c r="BZA6">
        <v>-6.0239604000998996</v>
      </c>
      <c r="BZB6">
        <v>-19.765801342184801</v>
      </c>
      <c r="BZC6">
        <v>-7.4317987353604202</v>
      </c>
      <c r="BZD6">
        <v>-8.8765055650718008</v>
      </c>
      <c r="BZE6">
        <v>-11.6958261775177</v>
      </c>
      <c r="BZF6">
        <v>-9.1316342034856497</v>
      </c>
      <c r="BZG6">
        <v>-7.2376489558148203</v>
      </c>
      <c r="BZH6">
        <v>-7.83023212610959</v>
      </c>
      <c r="BZI6">
        <v>-8.1816977520284109</v>
      </c>
      <c r="BZJ6">
        <v>-8.1036376238880603</v>
      </c>
      <c r="BZK6">
        <v>-5.4961249509153696</v>
      </c>
      <c r="BZL6">
        <v>-10.358454047393201</v>
      </c>
      <c r="BZM6">
        <v>-11.304439400662099</v>
      </c>
      <c r="BZN6">
        <v>-8.7201701419551796</v>
      </c>
      <c r="BZO6">
        <v>-14.5324625379988</v>
      </c>
      <c r="BZP6">
        <v>-9.1029080435791094</v>
      </c>
      <c r="BZQ6">
        <v>-13.2481651428236</v>
      </c>
      <c r="BZR6">
        <v>-16.419488784939499</v>
      </c>
      <c r="BZS6">
        <v>-12.7828628591932</v>
      </c>
      <c r="BZT6">
        <v>-4.7751204841024704</v>
      </c>
      <c r="BZU6">
        <v>-9.3298341729671996</v>
      </c>
      <c r="BZV6">
        <v>-23.9366007574293</v>
      </c>
      <c r="BZW6">
        <v>-30.821666480764598</v>
      </c>
      <c r="BZX6">
        <v>-10.650525421842699</v>
      </c>
      <c r="BZY6">
        <v>-14.902928851864001</v>
      </c>
      <c r="BZZ6">
        <v>-9.7611219552265407</v>
      </c>
      <c r="CAA6">
        <v>-8.9009403342326401</v>
      </c>
      <c r="CAB6">
        <v>-20.259544059413901</v>
      </c>
      <c r="CAC6">
        <v>-14.330310167107299</v>
      </c>
      <c r="CAD6">
        <v>-23.6307740871157</v>
      </c>
      <c r="CAE6">
        <v>-10.0099208331211</v>
      </c>
      <c r="CAF6">
        <v>-17.625026333760399</v>
      </c>
      <c r="CAG6">
        <v>-16.422121693304</v>
      </c>
      <c r="CAH6">
        <v>-23.1566285908876</v>
      </c>
      <c r="CAI6">
        <v>-9.2392156120777091</v>
      </c>
      <c r="CAJ6">
        <v>-13.967317557973701</v>
      </c>
      <c r="CAK6">
        <v>-8.4016512686354208</v>
      </c>
      <c r="CAL6">
        <v>-6.76975228533564</v>
      </c>
      <c r="CAM6">
        <v>-11.606821926525599</v>
      </c>
      <c r="CAN6">
        <v>-10.4056634787836</v>
      </c>
      <c r="CAO6">
        <v>-11.503702418008499</v>
      </c>
      <c r="CAP6">
        <v>-15.1630458569933</v>
      </c>
      <c r="CAQ6">
        <v>-45.601939976512497</v>
      </c>
      <c r="CAR6">
        <v>-7.4217758434830303</v>
      </c>
      <c r="CAS6">
        <v>-17.422386059918001</v>
      </c>
      <c r="CAT6">
        <v>-6.4791627722123604</v>
      </c>
      <c r="CAU6">
        <v>-18.307335732963299</v>
      </c>
      <c r="CAV6">
        <v>-8.5171502748452195</v>
      </c>
      <c r="CAW6">
        <v>-8.0912177832628895</v>
      </c>
      <c r="CAX6">
        <v>-25.1408861836352</v>
      </c>
      <c r="CAY6">
        <v>-9.0801466949560297</v>
      </c>
      <c r="CAZ6">
        <v>-4.5910798203883001</v>
      </c>
      <c r="CBA6">
        <v>-19.937884568083501</v>
      </c>
      <c r="CBB6">
        <v>-11.374814773759701</v>
      </c>
      <c r="CBC6">
        <v>-5.0388894425701398</v>
      </c>
      <c r="CBD6">
        <v>-2.7488212627108601</v>
      </c>
      <c r="CBE6">
        <v>-4.20348682616972</v>
      </c>
      <c r="CBF6">
        <v>-18.089899539946899</v>
      </c>
      <c r="CBG6">
        <v>-6.41461886908903</v>
      </c>
      <c r="CBH6">
        <v>-6.7355754689268101</v>
      </c>
      <c r="CBI6">
        <v>-7.3042400717858698</v>
      </c>
      <c r="CBJ6">
        <v>-13.167903367106099</v>
      </c>
      <c r="CBK6">
        <v>-7.6282927104299203</v>
      </c>
      <c r="CBL6">
        <v>-12.929858758255801</v>
      </c>
      <c r="CBM6">
        <v>-9.43403242997727</v>
      </c>
      <c r="CBN6">
        <v>-8.3974347515567693</v>
      </c>
      <c r="CBO6">
        <v>-11.5756764761631</v>
      </c>
      <c r="CBP6">
        <v>-15.409212421338101</v>
      </c>
      <c r="CBQ6">
        <v>-8.6183712741886893</v>
      </c>
      <c r="CBR6">
        <v>-6.7852386138939096</v>
      </c>
      <c r="CBS6">
        <v>-9.8220122837454404</v>
      </c>
      <c r="CBT6">
        <v>-10.2433248735469</v>
      </c>
      <c r="CBU6">
        <v>-9.5175971940308308</v>
      </c>
      <c r="CBV6">
        <v>-11.380455509633901</v>
      </c>
      <c r="CBW6">
        <v>-14.613133838049301</v>
      </c>
      <c r="CBX6">
        <v>-16.719596823945501</v>
      </c>
      <c r="CBY6">
        <v>-13.2832378934767</v>
      </c>
      <c r="CBZ6">
        <v>-9.7304992926667104</v>
      </c>
      <c r="CCA6">
        <v>-6.9888010014490796</v>
      </c>
      <c r="CCB6">
        <v>-6.9579215972889896</v>
      </c>
      <c r="CCC6">
        <v>-5.9960452500233403</v>
      </c>
      <c r="CCD6">
        <v>-8.7885662330513092</v>
      </c>
      <c r="CCE6">
        <v>-18.788571764075002</v>
      </c>
      <c r="CCF6">
        <v>-7.5169086678463097</v>
      </c>
      <c r="CCG6">
        <v>-14.8572271111973</v>
      </c>
      <c r="CCH6">
        <v>-17.1506795087599</v>
      </c>
      <c r="CCI6">
        <v>-8.3779047759450993</v>
      </c>
      <c r="CCJ6">
        <v>-9.9917918140636193</v>
      </c>
      <c r="CCK6">
        <v>-20.273144371946898</v>
      </c>
      <c r="CCL6">
        <v>-15.4167537269176</v>
      </c>
      <c r="CCM6">
        <v>-11.3879385419568</v>
      </c>
      <c r="CCN6">
        <v>-10.059487091340101</v>
      </c>
      <c r="CCO6">
        <v>-7.4334234119605496</v>
      </c>
      <c r="CCP6">
        <v>-8.8024285873496506</v>
      </c>
      <c r="CCQ6">
        <v>-5.4827640920013003</v>
      </c>
      <c r="CCR6">
        <v>-14.4946173774381</v>
      </c>
      <c r="CCS6">
        <v>-8.7177271441467798</v>
      </c>
      <c r="CCT6">
        <v>-14.3645182820211</v>
      </c>
      <c r="CCU6">
        <v>-10.0660580133521</v>
      </c>
      <c r="CCV6">
        <v>-13.6801185063681</v>
      </c>
      <c r="CCW6">
        <v>-10.9545120980354</v>
      </c>
      <c r="CCX6">
        <v>-3.5526020911121901</v>
      </c>
      <c r="CCY6">
        <v>-13.380560620726699</v>
      </c>
      <c r="CCZ6">
        <v>-10.238008923179301</v>
      </c>
      <c r="CDA6">
        <v>-11.5468399712472</v>
      </c>
      <c r="CDB6">
        <v>-4.35396624148746</v>
      </c>
      <c r="CDC6">
        <v>-10.4324429425939</v>
      </c>
      <c r="CDD6">
        <v>-11.461464276107201</v>
      </c>
      <c r="CDE6">
        <v>-11.3916726540541</v>
      </c>
      <c r="CDF6">
        <v>-17.880626636913899</v>
      </c>
      <c r="CDG6">
        <v>-9.3945749819178594</v>
      </c>
      <c r="CDH6">
        <v>-12.718969098778199</v>
      </c>
      <c r="CDI6">
        <v>-5.71666942206949</v>
      </c>
      <c r="CDJ6">
        <v>-10.611087518392999</v>
      </c>
      <c r="CDK6">
        <v>-15.8739550659859</v>
      </c>
      <c r="CDL6">
        <v>-8.4114909232400006</v>
      </c>
      <c r="CDM6">
        <v>-30.474504527486701</v>
      </c>
      <c r="CDN6">
        <v>-10.0624735159175</v>
      </c>
      <c r="CDO6">
        <v>-10.269351842675899</v>
      </c>
      <c r="CDP6">
        <v>-10.319972457747999</v>
      </c>
      <c r="CDQ6">
        <v>-6.3557187018639603</v>
      </c>
      <c r="CDR6">
        <v>-7.3230965509232497</v>
      </c>
      <c r="CDS6">
        <v>-13.9895102790219</v>
      </c>
      <c r="CDT6">
        <v>-18.198728680191302</v>
      </c>
      <c r="CDU6">
        <v>-9.4690945589275106</v>
      </c>
      <c r="CDV6">
        <v>-5.1857372056471398</v>
      </c>
      <c r="CDW6">
        <v>-6.8897143046115703</v>
      </c>
      <c r="CDX6">
        <v>-6.9929127364740102</v>
      </c>
      <c r="CDY6">
        <v>-14.030432617980001</v>
      </c>
      <c r="CDZ6">
        <v>-14.0783615887877</v>
      </c>
      <c r="CEA6">
        <v>-7.9015670683221</v>
      </c>
      <c r="CEB6">
        <v>-16.457580348671101</v>
      </c>
      <c r="CEC6">
        <v>-5.2686934889367203</v>
      </c>
      <c r="CED6">
        <v>-8.2909568698568101</v>
      </c>
      <c r="CEE6">
        <v>-16.113616133615299</v>
      </c>
      <c r="CEF6">
        <v>-12.8601339406887</v>
      </c>
      <c r="CEG6">
        <v>-9.3636011431140709</v>
      </c>
      <c r="CEH6">
        <v>-5.6544086903075197</v>
      </c>
      <c r="CEI6">
        <v>-22.561872841310802</v>
      </c>
      <c r="CEJ6">
        <v>-3.5504103192499499</v>
      </c>
      <c r="CEK6">
        <v>-8.4411880943426603</v>
      </c>
      <c r="CEL6">
        <v>-8.4034692614772606</v>
      </c>
      <c r="CEM6">
        <v>-4.0713011517201503</v>
      </c>
      <c r="CEN6">
        <v>-24.239701611896699</v>
      </c>
      <c r="CEO6">
        <v>-8.4164461430254995</v>
      </c>
      <c r="CEP6">
        <v>-15.1307967713275</v>
      </c>
      <c r="CEQ6">
        <v>-10.2538898241935</v>
      </c>
      <c r="CER6">
        <v>-7.5600145431199897</v>
      </c>
      <c r="CES6">
        <v>-12.5937505721788</v>
      </c>
      <c r="CET6">
        <v>-12.414872163433399</v>
      </c>
      <c r="CEU6">
        <v>-5.3336590316166603</v>
      </c>
      <c r="CEV6">
        <v>-13.510842003993</v>
      </c>
      <c r="CEW6">
        <v>-11.206466843614701</v>
      </c>
      <c r="CEX6">
        <v>-11.050634024641299</v>
      </c>
      <c r="CEY6">
        <v>-9.5162083661442107</v>
      </c>
      <c r="CEZ6">
        <v>-7.7325240761925897</v>
      </c>
      <c r="CFA6">
        <v>-11.283457947467999</v>
      </c>
      <c r="CFB6">
        <v>-18.785568586538101</v>
      </c>
      <c r="CFC6">
        <v>-21.656799855957601</v>
      </c>
      <c r="CFD6">
        <v>-5.6848632504121799</v>
      </c>
      <c r="CFE6">
        <v>-23.996319273947201</v>
      </c>
      <c r="CFF6">
        <v>-11.8457265449166</v>
      </c>
      <c r="CFG6">
        <v>-11.0879803862308</v>
      </c>
      <c r="CFH6">
        <v>-9.6575436340160099</v>
      </c>
      <c r="CFI6">
        <v>-8.5041784476887301</v>
      </c>
      <c r="CFJ6">
        <v>-14.0582554734534</v>
      </c>
      <c r="CFK6">
        <v>-7.7990154621162198</v>
      </c>
      <c r="CFL6">
        <v>-6.3803692594466996</v>
      </c>
      <c r="CFM6">
        <v>-6.1037097538141198</v>
      </c>
      <c r="CFN6">
        <v>-10.404451836095699</v>
      </c>
      <c r="CFO6">
        <v>-7.9387098081190599</v>
      </c>
      <c r="CFP6">
        <v>-9.8605340962699302</v>
      </c>
      <c r="CFQ6">
        <v>-15.5747927113048</v>
      </c>
      <c r="CFR6">
        <v>-25.1588814424844</v>
      </c>
      <c r="CFS6">
        <v>-13.0462311481638</v>
      </c>
      <c r="CFT6">
        <v>-18.860931303171199</v>
      </c>
      <c r="CFU6">
        <v>-3.7682518610837699</v>
      </c>
      <c r="CFV6">
        <v>-8.3379810817666904</v>
      </c>
      <c r="CFW6">
        <v>-11.349945312267399</v>
      </c>
      <c r="CFX6">
        <v>-5.0084088217234397</v>
      </c>
      <c r="CFY6">
        <v>-13.6133877017964</v>
      </c>
      <c r="CFZ6">
        <v>-14.851306491770901</v>
      </c>
      <c r="CGA6">
        <v>-12.286103107068399</v>
      </c>
      <c r="CGB6">
        <v>-7.9621621507007196</v>
      </c>
      <c r="CGC6">
        <v>-12.8391587369077</v>
      </c>
      <c r="CGD6">
        <v>-7.0786614045673604</v>
      </c>
      <c r="CGE6">
        <v>-9.8373612417978205</v>
      </c>
      <c r="CGF6">
        <v>-11.3332057532901</v>
      </c>
      <c r="CGG6">
        <v>-14.1498533321833</v>
      </c>
      <c r="CGH6">
        <v>-7.8464748865678802</v>
      </c>
      <c r="CGI6">
        <v>-21.1120785002913</v>
      </c>
      <c r="CGJ6">
        <v>-13.418751618293101</v>
      </c>
      <c r="CGK6">
        <v>-9.4252799674515604</v>
      </c>
      <c r="CGL6">
        <v>-7.8997830377429104</v>
      </c>
      <c r="CGM6">
        <v>-13.9375446687788</v>
      </c>
      <c r="CGN6">
        <v>-10.718869207682401</v>
      </c>
      <c r="CGO6">
        <v>-10.303837067511701</v>
      </c>
      <c r="CGP6">
        <v>-7.5760825704196604</v>
      </c>
      <c r="CGQ6">
        <v>-13.567664104256901</v>
      </c>
      <c r="CGR6">
        <v>-9.2023484795948907</v>
      </c>
      <c r="CGS6">
        <v>-7.2625348682349502</v>
      </c>
      <c r="CGT6">
        <v>-18.4759532271352</v>
      </c>
      <c r="CGU6">
        <v>-18.811849894142298</v>
      </c>
      <c r="CGV6">
        <v>-23.217966178781499</v>
      </c>
      <c r="CGW6">
        <v>-12.880766608507299</v>
      </c>
      <c r="CGX6">
        <v>-14.007969882578999</v>
      </c>
      <c r="CGY6">
        <v>-7.791622210291</v>
      </c>
      <c r="CGZ6">
        <v>-18.605109429657102</v>
      </c>
      <c r="CHA6">
        <v>-10.3549892000269</v>
      </c>
      <c r="CHB6">
        <v>-12.056816593962401</v>
      </c>
      <c r="CHC6">
        <v>-9.49932450687953</v>
      </c>
      <c r="CHD6">
        <v>-11.9136958800675</v>
      </c>
      <c r="CHE6">
        <v>-18.270422887434702</v>
      </c>
      <c r="CHF6">
        <v>-14.0162713238426</v>
      </c>
      <c r="CHG6">
        <v>-14.9792425037123</v>
      </c>
      <c r="CHH6">
        <v>-8.9528696439942301</v>
      </c>
      <c r="CHI6">
        <v>-12.563808834262501</v>
      </c>
      <c r="CHJ6">
        <v>-5.3614924729694504</v>
      </c>
      <c r="CHK6">
        <v>-4.3774931042096901</v>
      </c>
      <c r="CHL6">
        <v>-11.094593262868999</v>
      </c>
      <c r="CHM6">
        <v>-10.945011719206301</v>
      </c>
      <c r="CHN6">
        <v>-18.379561554673799</v>
      </c>
      <c r="CHO6">
        <v>-9.0946666200706598</v>
      </c>
      <c r="CHP6">
        <v>-14.839098118492601</v>
      </c>
      <c r="CHQ6">
        <v>-8.9629372241527694</v>
      </c>
      <c r="CHR6">
        <v>-6.1748574104437397</v>
      </c>
      <c r="CHS6">
        <v>-13.6983910265178</v>
      </c>
      <c r="CHT6">
        <v>-6.8868052320938498</v>
      </c>
      <c r="CHU6">
        <v>-10.9196535477854</v>
      </c>
      <c r="CHV6">
        <v>-3.7077158638289802</v>
      </c>
      <c r="CHW6">
        <v>-12.318157216972001</v>
      </c>
      <c r="CHX6">
        <v>-8.4915443116396698</v>
      </c>
      <c r="CHY6">
        <v>-17.565183042200299</v>
      </c>
      <c r="CHZ6">
        <v>-8.64138448014163</v>
      </c>
      <c r="CIA6">
        <v>-12.910004442576801</v>
      </c>
      <c r="CIB6">
        <v>-16.136585977039001</v>
      </c>
      <c r="CIC6">
        <v>-17.168524809493999</v>
      </c>
      <c r="CID6">
        <v>-10.4736126405845</v>
      </c>
      <c r="CIE6">
        <v>-6.2135084469428499</v>
      </c>
      <c r="CIF6">
        <v>-15.793347935223901</v>
      </c>
      <c r="CIG6">
        <v>-3.1257779897331899</v>
      </c>
      <c r="CIH6">
        <v>-9.5019355345715404</v>
      </c>
      <c r="CII6">
        <v>-13.190535397642</v>
      </c>
      <c r="CIJ6">
        <v>-10.5181247261895</v>
      </c>
      <c r="CIK6">
        <v>-25.9945205980708</v>
      </c>
      <c r="CIL6">
        <v>-15.6921064777853</v>
      </c>
      <c r="CIM6">
        <v>-13.4280107475179</v>
      </c>
      <c r="CIN6">
        <v>-20.936532771168999</v>
      </c>
      <c r="CIO6">
        <v>-14.7892378257209</v>
      </c>
      <c r="CIP6">
        <v>-18.477137056068401</v>
      </c>
      <c r="CIQ6">
        <v>-14.015545345835701</v>
      </c>
      <c r="CIR6">
        <v>-17.988118708764301</v>
      </c>
      <c r="CIS6">
        <v>-13.5146634083222</v>
      </c>
      <c r="CIT6">
        <v>-28.210329708760302</v>
      </c>
      <c r="CIU6">
        <v>-18.610994669797801</v>
      </c>
      <c r="CIV6">
        <v>-15.9195857297861</v>
      </c>
      <c r="CIW6">
        <v>-17.9929701624371</v>
      </c>
      <c r="CIX6">
        <v>-9.1707663125968999</v>
      </c>
      <c r="CIY6">
        <v>-19.773586084359899</v>
      </c>
      <c r="CIZ6">
        <v>-12.4719678810812</v>
      </c>
      <c r="CJA6">
        <v>-10.722088888551999</v>
      </c>
      <c r="CJB6">
        <v>-13.6734924123593</v>
      </c>
      <c r="CJC6">
        <v>-11.3829775147539</v>
      </c>
      <c r="CJD6">
        <v>-29.203456940951199</v>
      </c>
      <c r="CJE6">
        <v>-20.048752528051502</v>
      </c>
      <c r="CJF6">
        <v>-11.462575870086299</v>
      </c>
      <c r="CJG6">
        <v>-8.5782853226388607</v>
      </c>
      <c r="CJH6">
        <v>-9.0751164797906405</v>
      </c>
      <c r="CJI6">
        <v>-9.2913674489747091</v>
      </c>
      <c r="CJJ6">
        <v>-14.968045142586799</v>
      </c>
      <c r="CJK6">
        <v>-20.0805870166839</v>
      </c>
      <c r="CJL6">
        <v>-7.3004133604321497</v>
      </c>
      <c r="CJM6">
        <v>-17.630556961256001</v>
      </c>
      <c r="CJN6">
        <v>-13.0266526213912</v>
      </c>
      <c r="CJO6">
        <v>-16.610237610281398</v>
      </c>
      <c r="CJP6">
        <v>-8.2896342939399403</v>
      </c>
      <c r="CJQ6">
        <v>-22.8017224294159</v>
      </c>
      <c r="CJR6">
        <v>-16.6869724452207</v>
      </c>
      <c r="CJS6">
        <v>-10.5413563899709</v>
      </c>
      <c r="CJT6">
        <v>-12.5425907349046</v>
      </c>
      <c r="CJU6">
        <v>-9.4173757557246596</v>
      </c>
      <c r="CJV6">
        <v>-13.2427965431394</v>
      </c>
      <c r="CJW6">
        <v>-9.7000160162218698</v>
      </c>
      <c r="CJX6">
        <v>-20.585717081682201</v>
      </c>
      <c r="CJY6">
        <v>-21.189953542074999</v>
      </c>
      <c r="CJZ6">
        <v>-18.042345144367602</v>
      </c>
      <c r="CKA6">
        <v>-27.790392925404198</v>
      </c>
      <c r="CKB6">
        <v>-14.870249243446199</v>
      </c>
      <c r="CKC6">
        <v>-21.440844449471602</v>
      </c>
      <c r="CKD6">
        <v>-14.320709175721399</v>
      </c>
      <c r="CKE6">
        <v>-12.383211921584801</v>
      </c>
      <c r="CKF6">
        <v>-16.092022270948998</v>
      </c>
      <c r="CKG6">
        <v>-16.1782385331922</v>
      </c>
      <c r="CKH6">
        <v>-8.2739062827463101</v>
      </c>
      <c r="CKI6">
        <v>-18.408477544974701</v>
      </c>
      <c r="CKJ6">
        <v>-13.5197850787387</v>
      </c>
      <c r="CKK6">
        <v>-15.9764025674931</v>
      </c>
      <c r="CKL6">
        <v>-19.834506305099101</v>
      </c>
      <c r="CKM6">
        <v>-16.904410859154002</v>
      </c>
      <c r="CKN6">
        <v>-25.6203918185881</v>
      </c>
      <c r="CKO6">
        <v>-15.5851883321307</v>
      </c>
      <c r="CKP6">
        <v>-8.1612540392107995</v>
      </c>
      <c r="CKQ6">
        <v>-15.676471278369499</v>
      </c>
      <c r="CKR6">
        <v>-16.254419548400499</v>
      </c>
      <c r="CKS6">
        <v>-14.9079363730407</v>
      </c>
      <c r="CKT6">
        <v>-15.0060284640987</v>
      </c>
      <c r="CKU6">
        <v>-23.255171654263702</v>
      </c>
      <c r="CKV6">
        <v>-12.828296231343099</v>
      </c>
      <c r="CKW6">
        <v>-16.871548054368599</v>
      </c>
      <c r="CKX6">
        <v>-18.655010926578498</v>
      </c>
      <c r="CKY6">
        <v>-20.248740059370601</v>
      </c>
      <c r="CKZ6">
        <v>-19.921846729879501</v>
      </c>
      <c r="CLA6">
        <v>-17.245536910286798</v>
      </c>
      <c r="CLB6">
        <v>-19.319790490065301</v>
      </c>
      <c r="CLC6">
        <v>-23.399594814227498</v>
      </c>
      <c r="CLD6">
        <v>-14.5805378855723</v>
      </c>
      <c r="CLE6">
        <v>-19.429730342675999</v>
      </c>
      <c r="CLF6">
        <v>-18.231648360406499</v>
      </c>
      <c r="CLG6">
        <v>-20.142130249282101</v>
      </c>
      <c r="CLH6">
        <v>-20.294728377059201</v>
      </c>
      <c r="CLI6">
        <v>-18.1207327673146</v>
      </c>
      <c r="CLJ6">
        <v>-17.299887569203101</v>
      </c>
      <c r="CLK6">
        <v>-22.139149769701401</v>
      </c>
      <c r="CLL6">
        <v>-23.748274964483802</v>
      </c>
      <c r="CLM6">
        <v>-38.4585037740069</v>
      </c>
      <c r="CLN6">
        <v>-28.7394450244452</v>
      </c>
      <c r="CLO6">
        <v>-23.6741912627032</v>
      </c>
      <c r="CLP6">
        <v>-20.625128899802402</v>
      </c>
      <c r="CLQ6">
        <v>-31.4387028110473</v>
      </c>
      <c r="CLR6">
        <v>-24.018881794763601</v>
      </c>
      <c r="CLS6">
        <v>-23.572704031599802</v>
      </c>
      <c r="CLT6">
        <v>-30.0510419036146</v>
      </c>
      <c r="CLU6">
        <v>-23.7978471525693</v>
      </c>
      <c r="CLV6">
        <v>-29.944763220774899</v>
      </c>
      <c r="CLW6">
        <v>-24.603105418083</v>
      </c>
      <c r="CLX6">
        <v>-36.042873987205397</v>
      </c>
      <c r="CLY6">
        <v>-24.7225982306779</v>
      </c>
      <c r="CLZ6">
        <v>-33.669584325728998</v>
      </c>
      <c r="CMA6">
        <v>-28.7002824124021</v>
      </c>
      <c r="CMB6">
        <v>-38.86621598176</v>
      </c>
      <c r="CMC6">
        <v>-46.921580934370901</v>
      </c>
      <c r="CMD6">
        <v>-43.017113498971</v>
      </c>
      <c r="CME6">
        <v>-59.785399236636302</v>
      </c>
      <c r="CMF6">
        <v>-318.93625711246699</v>
      </c>
      <c r="CMG6">
        <v>-323.43492448761998</v>
      </c>
      <c r="CMH6">
        <v>-328.781530245905</v>
      </c>
      <c r="CMI6">
        <v>-321.780986389622</v>
      </c>
      <c r="CMJ6">
        <v>-335.77123028926502</v>
      </c>
      <c r="CMK6">
        <v>-326.74033041934598</v>
      </c>
      <c r="CML6">
        <v>-321.21326811512603</v>
      </c>
      <c r="CMM6" t="e">
        <f>-Inf</f>
        <v>#NAME?</v>
      </c>
      <c r="CMN6">
        <v>-319.750630375985</v>
      </c>
      <c r="CMO6">
        <v>-321.14725031027501</v>
      </c>
      <c r="CMP6">
        <v>-329.16800304284698</v>
      </c>
      <c r="CMQ6">
        <v>-329.750630375985</v>
      </c>
      <c r="CMR6">
        <v>-329.750630375985</v>
      </c>
      <c r="CMS6">
        <v>-323.730030462706</v>
      </c>
      <c r="CMT6">
        <v>-329.750630375985</v>
      </c>
      <c r="CMU6">
        <v>-332.76093033262498</v>
      </c>
      <c r="CMV6">
        <v>-321.62149680955702</v>
      </c>
      <c r="CMW6">
        <v>-311.68883063614601</v>
      </c>
      <c r="CMX6">
        <v>-334.802130159184</v>
      </c>
      <c r="CMY6">
        <v>-318.61119685291698</v>
      </c>
      <c r="CMZ6">
        <v>-317.07891309195497</v>
      </c>
      <c r="CNA6">
        <v>-329.750630375985</v>
      </c>
      <c r="CNB6">
        <v>-321.62149680955702</v>
      </c>
      <c r="CNC6">
        <v>-335.77123028926502</v>
      </c>
      <c r="CND6">
        <v>-317.57553390163099</v>
      </c>
      <c r="CNE6">
        <v>-320.71973050606601</v>
      </c>
      <c r="CNF6">
        <v>-322.70698001375803</v>
      </c>
      <c r="CNG6">
        <v>-329.48734098876201</v>
      </c>
      <c r="CNH6">
        <v>-322.76093033262498</v>
      </c>
      <c r="CNI6">
        <v>-327.81243011582399</v>
      </c>
      <c r="CNJ6">
        <v>-327.81243011582399</v>
      </c>
      <c r="CNK6">
        <v>-332.249405108151</v>
      </c>
      <c r="CNL6">
        <v>-326.74033041934598</v>
      </c>
      <c r="CNM6">
        <v>-323.15860160134002</v>
      </c>
      <c r="CNN6">
        <v>-329.750630375985</v>
      </c>
      <c r="CNO6">
        <v>-323.46674107548199</v>
      </c>
      <c r="CNP6">
        <v>-317.70943054942597</v>
      </c>
      <c r="CNQ6">
        <v>-325.77123028926502</v>
      </c>
      <c r="CNR6">
        <v>-324.631796766197</v>
      </c>
      <c r="CNS6">
        <v>-331.17306632415301</v>
      </c>
      <c r="CNT6">
        <v>-322.76093033262498</v>
      </c>
      <c r="CNU6">
        <v>-341.79183020254499</v>
      </c>
      <c r="CNV6">
        <v>-329.22405160153801</v>
      </c>
      <c r="CNW6">
        <v>-319.750630375985</v>
      </c>
      <c r="CNX6">
        <v>-326.74033041934598</v>
      </c>
      <c r="CNY6">
        <v>-338.27000502143102</v>
      </c>
      <c r="CNZ6">
        <v>-320.652396679476</v>
      </c>
      <c r="COA6">
        <v>-330.652396679476</v>
      </c>
      <c r="COB6">
        <v>-323.72579137518602</v>
      </c>
      <c r="COC6">
        <v>-341.79183020254499</v>
      </c>
      <c r="COD6">
        <v>-319.44562932981802</v>
      </c>
      <c r="COE6">
        <v>-328.781530245905</v>
      </c>
      <c r="COF6">
        <v>-322.76093033262498</v>
      </c>
      <c r="COG6">
        <v>-332.21935000675398</v>
      </c>
      <c r="COH6">
        <v>-320.02368539579697</v>
      </c>
      <c r="COI6">
        <v>-324.46286895445598</v>
      </c>
      <c r="COJ6">
        <v>-321.79183020254499</v>
      </c>
      <c r="COK6">
        <v>-329.750630375985</v>
      </c>
      <c r="COL6">
        <v>-323.20345168825901</v>
      </c>
      <c r="COM6">
        <v>-323.579971376456</v>
      </c>
      <c r="CON6">
        <v>-321.62149680955702</v>
      </c>
      <c r="COO6">
        <v>-321.79183020254499</v>
      </c>
      <c r="COP6">
        <v>-327.549140728601</v>
      </c>
      <c r="COQ6">
        <v>-322.70698001375803</v>
      </c>
      <c r="COR6">
        <v>-323.730030462706</v>
      </c>
      <c r="COS6">
        <v>-323.48248681388202</v>
      </c>
      <c r="COT6">
        <v>-327.74509628923499</v>
      </c>
      <c r="COU6">
        <v>-326.10981296187498</v>
      </c>
      <c r="COV6">
        <v>-324.54907150653702</v>
      </c>
      <c r="COW6">
        <v>-328.781530245905</v>
      </c>
      <c r="COX6">
        <v>-326.74033041934598</v>
      </c>
      <c r="COY6">
        <v>-321.14725031027501</v>
      </c>
      <c r="COZ6">
        <v>-325.25970506479098</v>
      </c>
      <c r="CPA6">
        <v>-335.50794090204101</v>
      </c>
      <c r="CPB6">
        <v>-341.22040134117901</v>
      </c>
      <c r="CPC6">
        <v>-326.228805194872</v>
      </c>
      <c r="CPD6">
        <v>-328.318530049375</v>
      </c>
      <c r="CPE6">
        <v>-326.228805194872</v>
      </c>
      <c r="CPF6">
        <v>-317.44614116220299</v>
      </c>
      <c r="CPG6">
        <v>-320.71973050606601</v>
      </c>
      <c r="CPH6">
        <v>-328.781530245905</v>
      </c>
      <c r="CPI6">
        <v>-316.74033041934598</v>
      </c>
      <c r="CPJ6">
        <v>-326.228805194872</v>
      </c>
      <c r="CPK6">
        <v>-335.77123028926502</v>
      </c>
      <c r="CPL6">
        <v>-335.77123028926502</v>
      </c>
      <c r="CPM6">
        <v>-325.77123028926502</v>
      </c>
      <c r="CPN6">
        <v>-320.08921304859501</v>
      </c>
      <c r="CPO6">
        <v>-325.66399163534697</v>
      </c>
      <c r="CPP6">
        <v>-326.74033041934598</v>
      </c>
      <c r="CPQ6">
        <v>-327.549140728601</v>
      </c>
      <c r="CPR6">
        <v>-317.44614116220299</v>
      </c>
      <c r="CPS6">
        <v>-323.730030462706</v>
      </c>
      <c r="CPT6">
        <v>-320.11681075734401</v>
      </c>
      <c r="CPU6">
        <v>-320.08921304859501</v>
      </c>
      <c r="CPV6">
        <v>-332.21935000675398</v>
      </c>
      <c r="CPW6">
        <v>-320.20820528159197</v>
      </c>
      <c r="CPX6" t="e">
        <f>-Inf</f>
        <v>#NAME?</v>
      </c>
      <c r="CPY6">
        <v>-328.06961652704598</v>
      </c>
      <c r="CPZ6">
        <v>-326.74033041934598</v>
      </c>
      <c r="CQA6">
        <v>-344.29060493471098</v>
      </c>
      <c r="CQB6">
        <v>-321.79183020254499</v>
      </c>
      <c r="CQC6">
        <v>-353.83303002910401</v>
      </c>
      <c r="CQD6">
        <v>-316.74033041934598</v>
      </c>
      <c r="CQE6">
        <v>-330.01285960335503</v>
      </c>
      <c r="CQF6">
        <v>-321.14725031027501</v>
      </c>
      <c r="CQG6">
        <v>-326.228805194872</v>
      </c>
      <c r="CQH6">
        <v>-335.77123028926502</v>
      </c>
      <c r="CQI6">
        <v>-320.779516334638</v>
      </c>
      <c r="CQJ6">
        <v>-321.79183020254499</v>
      </c>
      <c r="CQK6">
        <v>-323.730030462706</v>
      </c>
      <c r="CQL6">
        <v>-329.48734098876201</v>
      </c>
      <c r="CQM6">
        <v>-321.79183020254499</v>
      </c>
      <c r="CQN6">
        <v>-325.66399163534697</v>
      </c>
      <c r="CQO6">
        <v>-329.750630375985</v>
      </c>
      <c r="CQP6">
        <v>-325.66399163534697</v>
      </c>
      <c r="CQQ6">
        <v>-335.77123028926502</v>
      </c>
      <c r="CQR6" t="e">
        <f>-Inf</f>
        <v>#NAME?</v>
      </c>
      <c r="CQS6">
        <v>-323.692026813908</v>
      </c>
      <c r="CQT6">
        <v>-329.34596683005299</v>
      </c>
      <c r="CQU6">
        <v>-327.81243011582399</v>
      </c>
      <c r="CQV6">
        <v>-327.28164568098998</v>
      </c>
      <c r="CQW6">
        <v>-329.750630375985</v>
      </c>
      <c r="CQX6">
        <v>-322.76093033262498</v>
      </c>
      <c r="CQY6">
        <v>-329.750630375985</v>
      </c>
      <c r="CQZ6">
        <v>-323.54096835216501</v>
      </c>
      <c r="CRA6">
        <v>-322.297930136096</v>
      </c>
      <c r="CRB6">
        <v>-327.81243011582399</v>
      </c>
      <c r="CRC6">
        <v>-338.781530245905</v>
      </c>
      <c r="CRD6">
        <v>-322.86740564536302</v>
      </c>
      <c r="CRE6">
        <v>-332.249405108151</v>
      </c>
      <c r="CRF6">
        <v>-323.730030462706</v>
      </c>
      <c r="CRG6">
        <v>-324.88986940225999</v>
      </c>
      <c r="CRH6">
        <v>-335.77123028926502</v>
      </c>
      <c r="CRI6">
        <v>-336.93106922881901</v>
      </c>
      <c r="CRJ6">
        <v>-338.27000502143102</v>
      </c>
      <c r="CRK6">
        <v>-335.77123028926502</v>
      </c>
      <c r="CRL6">
        <v>-333.83303002910401</v>
      </c>
      <c r="CRM6">
        <v>-328.032337801854</v>
      </c>
      <c r="CRN6">
        <v>-330.31120484798998</v>
      </c>
      <c r="CRO6">
        <v>-330.652396679476</v>
      </c>
      <c r="CRP6">
        <v>-330.652396679476</v>
      </c>
      <c r="CRQ6">
        <v>-317.70943054942597</v>
      </c>
      <c r="CRR6">
        <v>-329.750630375985</v>
      </c>
      <c r="CRS6">
        <v>-329.750630375985</v>
      </c>
      <c r="CRT6">
        <v>-325.533563069688</v>
      </c>
      <c r="CRU6">
        <v>-335.77123028926502</v>
      </c>
      <c r="CRV6">
        <v>-341.79183020254499</v>
      </c>
      <c r="CRW6">
        <v>-332.249405108151</v>
      </c>
      <c r="CRX6">
        <v>-333.56974064188</v>
      </c>
      <c r="CRY6">
        <v>-329.750630375985</v>
      </c>
      <c r="CRZ6">
        <v>-324.631796766197</v>
      </c>
      <c r="CSA6">
        <v>-327.81243011582399</v>
      </c>
      <c r="CSB6">
        <v>-332.249405108151</v>
      </c>
      <c r="CSC6">
        <v>-322.14345393391397</v>
      </c>
      <c r="CSD6">
        <v>-332.197759238966</v>
      </c>
      <c r="CSE6">
        <v>-321.79183020254499</v>
      </c>
      <c r="CSF6">
        <v>-325.11146730162102</v>
      </c>
      <c r="CSG6">
        <v>-334.53884077196102</v>
      </c>
      <c r="CSH6">
        <v>-336.93106922881901</v>
      </c>
      <c r="CSI6">
        <v>-334.802130159184</v>
      </c>
      <c r="CSJ6">
        <v>-329.02033974603</v>
      </c>
      <c r="CSK6">
        <v>-335.77123028926502</v>
      </c>
      <c r="CSL6" t="e">
        <f>-Inf</f>
        <v>#NAME?</v>
      </c>
      <c r="CSM6">
        <v>-328.781530245905</v>
      </c>
      <c r="CSN6">
        <v>-323.46674107548199</v>
      </c>
      <c r="CSO6">
        <v>-327.81243011582399</v>
      </c>
      <c r="CSP6">
        <v>-332.76093033262498</v>
      </c>
      <c r="CSQ6">
        <v>-333.00517632593898</v>
      </c>
      <c r="CSR6">
        <v>-323.730030462706</v>
      </c>
      <c r="CSS6">
        <v>-332.76093033262498</v>
      </c>
      <c r="CST6">
        <v>-329.420007162172</v>
      </c>
      <c r="CSU6">
        <v>-332.76093033262498</v>
      </c>
      <c r="CSV6">
        <v>-347.81243011582399</v>
      </c>
      <c r="CSW6" t="e">
        <f>-Inf</f>
        <v>#NAME?</v>
      </c>
      <c r="CSX6">
        <v>-321.14725031027501</v>
      </c>
      <c r="CSY6">
        <v>-331.79183020254499</v>
      </c>
      <c r="CSZ6">
        <v>-326.228805194872</v>
      </c>
      <c r="CTA6">
        <v>-329.750630375985</v>
      </c>
      <c r="CTB6">
        <v>-328.781530245905</v>
      </c>
      <c r="CTC6">
        <v>-329.750630375985</v>
      </c>
      <c r="CTD6">
        <v>-326.228805194872</v>
      </c>
      <c r="CTE6">
        <v>-332.76093033262498</v>
      </c>
      <c r="CTF6">
        <v>-325.77123028926502</v>
      </c>
      <c r="CTG6">
        <v>-326.74033041934598</v>
      </c>
      <c r="CTH6">
        <v>-327.81243011582399</v>
      </c>
      <c r="CTI6">
        <v>-330.652396679476</v>
      </c>
      <c r="CTJ6">
        <v>-328.781530245905</v>
      </c>
      <c r="CTK6">
        <v>-322.70614233513299</v>
      </c>
      <c r="CTL6">
        <v>-329.750630375985</v>
      </c>
      <c r="CTM6">
        <v>-341.79183020254499</v>
      </c>
      <c r="CTN6" t="e">
        <f>-Inf</f>
        <v>#NAME?</v>
      </c>
      <c r="CTO6">
        <v>-329.683296549396</v>
      </c>
      <c r="CTP6">
        <v>-323.15860160134002</v>
      </c>
      <c r="CTQ6">
        <v>-323.46674107548199</v>
      </c>
      <c r="CTR6">
        <v>-332.249405108151</v>
      </c>
    </row>
    <row r="7" spans="1:256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-342.15241453771699</v>
      </c>
      <c r="G7">
        <v>-325.775455954206</v>
      </c>
      <c r="H7">
        <v>-327.00280983179698</v>
      </c>
      <c r="I7">
        <v>-323.95240290155402</v>
      </c>
      <c r="J7">
        <v>-341.554913370186</v>
      </c>
      <c r="K7">
        <v>-328.98675334117701</v>
      </c>
      <c r="L7">
        <v>-334.11319866593601</v>
      </c>
      <c r="M7">
        <v>-336.48132169606703</v>
      </c>
      <c r="N7">
        <v>-337.90733394275401</v>
      </c>
      <c r="O7">
        <v>-331.53045235168599</v>
      </c>
      <c r="P7">
        <v>-340.69459904507499</v>
      </c>
      <c r="Q7">
        <v>-338.54181193300002</v>
      </c>
      <c r="R7">
        <v>-325.49306099595498</v>
      </c>
      <c r="S7">
        <v>-337.65134808074998</v>
      </c>
      <c r="T7">
        <v>-331.76756285406401</v>
      </c>
      <c r="U7">
        <v>-338.29365299383301</v>
      </c>
      <c r="V7">
        <v>-331.18806282583301</v>
      </c>
      <c r="W7">
        <v>-330.54052118408998</v>
      </c>
      <c r="X7">
        <v>-324.591219498231</v>
      </c>
      <c r="Y7">
        <v>-328.65160318762997</v>
      </c>
      <c r="Z7">
        <v>-329.58882185219801</v>
      </c>
      <c r="AA7">
        <v>-332.789804477904</v>
      </c>
      <c r="AB7">
        <v>-331.46129643056503</v>
      </c>
      <c r="AC7">
        <v>-333.82147256931103</v>
      </c>
      <c r="AD7">
        <v>-329.21832459804602</v>
      </c>
      <c r="AE7">
        <v>-354.13558535029102</v>
      </c>
      <c r="AF7">
        <v>-324.250608393167</v>
      </c>
      <c r="AG7">
        <v>-325.552425169738</v>
      </c>
      <c r="AH7">
        <v>-327.29079640132198</v>
      </c>
      <c r="AI7">
        <v>-331.09191565760602</v>
      </c>
      <c r="AJ7">
        <v>-332.509253089509</v>
      </c>
      <c r="AK7">
        <v>-340.78476536447499</v>
      </c>
      <c r="AL7">
        <v>-322.57078380859599</v>
      </c>
      <c r="AM7">
        <v>-330.54491205948699</v>
      </c>
      <c r="AN7">
        <v>-324.12422616132898</v>
      </c>
      <c r="AO7">
        <v>-335.34592729421502</v>
      </c>
      <c r="AP7">
        <v>-326.94819810707401</v>
      </c>
      <c r="AQ7">
        <v>-340.19795654417197</v>
      </c>
      <c r="AR7">
        <v>-334.50413681830503</v>
      </c>
      <c r="AS7">
        <v>-327.72351159109002</v>
      </c>
      <c r="AT7">
        <v>-332.64159532478999</v>
      </c>
      <c r="AU7">
        <v>-321.25071306197901</v>
      </c>
      <c r="AV7">
        <v>-326.74793255228798</v>
      </c>
      <c r="AW7">
        <v>-325.24072740242701</v>
      </c>
      <c r="AX7">
        <v>-337.24426748648102</v>
      </c>
      <c r="AY7">
        <v>-330.58029336861802</v>
      </c>
      <c r="AZ7">
        <v>-320.88898670000401</v>
      </c>
      <c r="BA7">
        <v>-324.07843185829302</v>
      </c>
      <c r="BB7">
        <v>-337.58580548947901</v>
      </c>
      <c r="BC7">
        <v>-326.02689775209097</v>
      </c>
      <c r="BD7">
        <v>-326.14045536877899</v>
      </c>
      <c r="BE7">
        <v>-326.66220000300802</v>
      </c>
      <c r="BF7">
        <v>-332.520546535694</v>
      </c>
      <c r="BG7">
        <v>-326.39900315457999</v>
      </c>
      <c r="BH7">
        <v>-334.90583478725301</v>
      </c>
      <c r="BI7">
        <v>-324.02575929933198</v>
      </c>
      <c r="BJ7">
        <v>-330.74252686181302</v>
      </c>
      <c r="BK7">
        <v>-332.07765314333199</v>
      </c>
      <c r="BL7">
        <v>-334.255852495537</v>
      </c>
      <c r="BM7">
        <v>-339.903244936504</v>
      </c>
      <c r="BN7">
        <v>-335.36688480201798</v>
      </c>
      <c r="BO7">
        <v>-326.72256976816499</v>
      </c>
      <c r="BP7">
        <v>-327.32596844646702</v>
      </c>
      <c r="BQ7">
        <v>-329.69351090598002</v>
      </c>
      <c r="BR7">
        <v>-331.95257515218998</v>
      </c>
      <c r="BS7">
        <v>-335.76537267935299</v>
      </c>
      <c r="BT7">
        <v>-328.99094477901298</v>
      </c>
      <c r="BU7">
        <v>-339.74464357264299</v>
      </c>
      <c r="BV7">
        <v>-321.02174486886798</v>
      </c>
      <c r="BW7">
        <v>-327.74675085980499</v>
      </c>
      <c r="BX7">
        <v>-327.82195289382503</v>
      </c>
      <c r="BY7">
        <v>-339.75939905663699</v>
      </c>
      <c r="BZ7">
        <v>-328.042320502206</v>
      </c>
      <c r="CA7">
        <v>-334.341855025261</v>
      </c>
      <c r="CB7">
        <v>-326.78339068340102</v>
      </c>
      <c r="CC7">
        <v>-329.34257581213598</v>
      </c>
      <c r="CD7">
        <v>-336.25523139163499</v>
      </c>
      <c r="CE7">
        <v>-325.45337930630097</v>
      </c>
      <c r="CF7">
        <v>-333.440072813217</v>
      </c>
      <c r="CG7">
        <v>-336.33801996961398</v>
      </c>
      <c r="CH7">
        <v>-334.77018313078798</v>
      </c>
      <c r="CI7">
        <v>-342.72316784851301</v>
      </c>
      <c r="CJ7">
        <v>-320.41031614721999</v>
      </c>
      <c r="CK7">
        <v>-317.63687943912498</v>
      </c>
      <c r="CL7">
        <v>-341.34797920953901</v>
      </c>
      <c r="CM7">
        <v>-322.815898231456</v>
      </c>
      <c r="CN7">
        <v>-329.04300104782698</v>
      </c>
      <c r="CO7">
        <v>-322.12583501674197</v>
      </c>
      <c r="CP7">
        <v>-330.24380678642598</v>
      </c>
      <c r="CQ7">
        <v>-330.53158881797299</v>
      </c>
      <c r="CR7">
        <v>-349.926328655048</v>
      </c>
      <c r="CS7">
        <v>-332.287132308884</v>
      </c>
      <c r="CT7">
        <v>-349.85062292868201</v>
      </c>
      <c r="CU7">
        <v>-319.85724101201799</v>
      </c>
      <c r="CV7">
        <v>-324.33080176618699</v>
      </c>
      <c r="CW7">
        <v>-322.48807260090803</v>
      </c>
      <c r="CX7">
        <v>-319.574199398318</v>
      </c>
      <c r="CY7">
        <v>-341.50132287241303</v>
      </c>
      <c r="CZ7">
        <v>-325.970599032297</v>
      </c>
      <c r="DA7">
        <v>-324.84209174034601</v>
      </c>
      <c r="DB7">
        <v>-330.38007244175702</v>
      </c>
      <c r="DC7">
        <v>-321.26267903802602</v>
      </c>
      <c r="DD7">
        <v>-328.707205634415</v>
      </c>
      <c r="DE7">
        <v>-323.17307192020098</v>
      </c>
      <c r="DF7">
        <v>-324.55647047517402</v>
      </c>
      <c r="DG7">
        <v>-331.860446958708</v>
      </c>
      <c r="DH7">
        <v>-322.05189802771901</v>
      </c>
      <c r="DI7">
        <v>-332.69988013901099</v>
      </c>
      <c r="DJ7">
        <v>-323.11123320820002</v>
      </c>
      <c r="DK7">
        <v>-321.48931932017001</v>
      </c>
      <c r="DL7">
        <v>-325.84271434453399</v>
      </c>
      <c r="DM7">
        <v>-345.441716283809</v>
      </c>
      <c r="DN7">
        <v>-323.76845269914202</v>
      </c>
      <c r="DO7">
        <v>-328.069314929722</v>
      </c>
      <c r="DP7">
        <v>-339.75683243127003</v>
      </c>
      <c r="DQ7">
        <v>-330.43092222030702</v>
      </c>
      <c r="DR7">
        <v>-325.02468143078801</v>
      </c>
      <c r="DS7">
        <v>-325.61388101949501</v>
      </c>
      <c r="DT7">
        <v>-332.60948160139498</v>
      </c>
      <c r="DU7">
        <v>-325.21731512039202</v>
      </c>
      <c r="DV7">
        <v>-323.27262845299299</v>
      </c>
      <c r="DW7">
        <v>-332.19683406473598</v>
      </c>
      <c r="DX7">
        <v>-339.967062028996</v>
      </c>
      <c r="DY7">
        <v>-327.79282908321602</v>
      </c>
      <c r="DZ7">
        <v>-323.92238920394402</v>
      </c>
      <c r="EA7">
        <v>-328.47419145005</v>
      </c>
      <c r="EB7">
        <v>-323.42388727267701</v>
      </c>
      <c r="EC7">
        <v>-322.95486352191898</v>
      </c>
      <c r="ED7">
        <v>-335.12644229697997</v>
      </c>
      <c r="EE7">
        <v>-318.83711206842202</v>
      </c>
      <c r="EF7">
        <v>-321.13534423592603</v>
      </c>
      <c r="EG7">
        <v>-326.49497482806999</v>
      </c>
      <c r="EH7">
        <v>-323.77941110422</v>
      </c>
      <c r="EI7">
        <v>-331.01612625757599</v>
      </c>
      <c r="EJ7">
        <v>-328.32799105953302</v>
      </c>
      <c r="EK7">
        <v>-320.781641188702</v>
      </c>
      <c r="EL7">
        <v>-334.57897365283998</v>
      </c>
      <c r="EM7">
        <v>-323.19228152075999</v>
      </c>
      <c r="EN7">
        <v>-323.28608328610198</v>
      </c>
      <c r="EO7">
        <v>-327.81286137982698</v>
      </c>
      <c r="EP7">
        <v>-319.00310387259401</v>
      </c>
      <c r="EQ7">
        <v>-327.77747555255002</v>
      </c>
      <c r="ER7">
        <v>-323.08462956615699</v>
      </c>
      <c r="ES7">
        <v>-323.18210777864402</v>
      </c>
      <c r="ET7">
        <v>-318.641929124451</v>
      </c>
      <c r="EU7">
        <v>-320.54902723409498</v>
      </c>
      <c r="EV7">
        <v>-326.03673027875101</v>
      </c>
      <c r="EW7">
        <v>-331.38011021662402</v>
      </c>
      <c r="EX7">
        <v>-316.57680783565502</v>
      </c>
      <c r="EY7">
        <v>-320.54253255487299</v>
      </c>
      <c r="EZ7">
        <v>-321.730819899153</v>
      </c>
      <c r="FA7">
        <v>-326.155787980002</v>
      </c>
      <c r="FB7">
        <v>-317.88888990236597</v>
      </c>
      <c r="FC7">
        <v>-319.12354064789997</v>
      </c>
      <c r="FD7">
        <v>-329.73146030639901</v>
      </c>
      <c r="FE7">
        <v>-322.836441103754</v>
      </c>
      <c r="FF7">
        <v>-327.03444855314802</v>
      </c>
      <c r="FG7">
        <v>-325.735177155462</v>
      </c>
      <c r="FH7">
        <v>-321.76209973504899</v>
      </c>
      <c r="FI7">
        <v>-321.25111978177301</v>
      </c>
      <c r="FJ7">
        <v>-326.40096622810103</v>
      </c>
      <c r="FK7">
        <v>-328.71086021116702</v>
      </c>
      <c r="FL7">
        <v>-323.65053336538301</v>
      </c>
      <c r="FM7">
        <v>-327.80641879059698</v>
      </c>
      <c r="FN7">
        <v>-324.886780249293</v>
      </c>
      <c r="FO7">
        <v>-323.61934087284101</v>
      </c>
      <c r="FP7">
        <v>-326.52655684585301</v>
      </c>
      <c r="FQ7">
        <v>-325.11428894506798</v>
      </c>
      <c r="FR7">
        <v>-322.27109287338101</v>
      </c>
      <c r="FS7">
        <v>-327.22197570708198</v>
      </c>
      <c r="FT7">
        <v>-342.04855337446298</v>
      </c>
      <c r="FU7">
        <v>-335.28091051535603</v>
      </c>
      <c r="FV7">
        <v>-332.45942078017902</v>
      </c>
      <c r="FW7">
        <v>-322.05315073360902</v>
      </c>
      <c r="FX7">
        <v>-322.69937927671498</v>
      </c>
      <c r="FY7">
        <v>-331.20868212605001</v>
      </c>
      <c r="FZ7">
        <v>-319.68378407693098</v>
      </c>
      <c r="GA7">
        <v>-324.65844652997498</v>
      </c>
      <c r="GB7">
        <v>-321.37111719045703</v>
      </c>
      <c r="GC7">
        <v>-328.25311978715501</v>
      </c>
      <c r="GD7">
        <v>-322.07007877900298</v>
      </c>
      <c r="GE7">
        <v>-324.80871081976301</v>
      </c>
      <c r="GF7">
        <v>-338.99161788323801</v>
      </c>
      <c r="GG7">
        <v>-328.85537981754101</v>
      </c>
      <c r="GH7">
        <v>-325.80164534803998</v>
      </c>
      <c r="GI7">
        <v>-334.12359116122298</v>
      </c>
      <c r="GJ7">
        <v>-325.244852744951</v>
      </c>
      <c r="GK7">
        <v>-323.33028190333903</v>
      </c>
      <c r="GL7">
        <v>-325.39703555086601</v>
      </c>
      <c r="GM7">
        <v>-323.27041184699198</v>
      </c>
      <c r="GN7">
        <v>-328.52172993741402</v>
      </c>
      <c r="GO7">
        <v>-325.40287308526001</v>
      </c>
      <c r="GP7">
        <v>-334.44477206767601</v>
      </c>
      <c r="GQ7">
        <v>-323.492648056603</v>
      </c>
      <c r="GR7">
        <v>-330.87028710963699</v>
      </c>
      <c r="GS7">
        <v>-51.387186437415401</v>
      </c>
      <c r="GT7">
        <v>-41.544455745830803</v>
      </c>
      <c r="GU7">
        <v>-36.845870146152997</v>
      </c>
      <c r="GV7">
        <v>-35.149002212186097</v>
      </c>
      <c r="GW7">
        <v>-32.825256652136403</v>
      </c>
      <c r="GX7">
        <v>-30.3486394310215</v>
      </c>
      <c r="GY7">
        <v>-34.471645313016303</v>
      </c>
      <c r="GZ7">
        <v>-29.538573071262199</v>
      </c>
      <c r="HA7">
        <v>-25.133577599968401</v>
      </c>
      <c r="HB7">
        <v>-24.5665952341955</v>
      </c>
      <c r="HC7">
        <v>-26.9780969482341</v>
      </c>
      <c r="HD7">
        <v>-34.820318144492902</v>
      </c>
      <c r="HE7">
        <v>-22.678281753141199</v>
      </c>
      <c r="HF7">
        <v>-18.028111472956802</v>
      </c>
      <c r="HG7">
        <v>-22.4517619989232</v>
      </c>
      <c r="HH7">
        <v>-18.945761818737999</v>
      </c>
      <c r="HI7">
        <v>-22.854407188381</v>
      </c>
      <c r="HJ7">
        <v>-20.179367777091599</v>
      </c>
      <c r="HK7">
        <v>-15.7333117899478</v>
      </c>
      <c r="HL7">
        <v>-18.8786866275004</v>
      </c>
      <c r="HM7">
        <v>-16.136298040648398</v>
      </c>
      <c r="HN7">
        <v>-33.900796041666503</v>
      </c>
      <c r="HO7">
        <v>-21.189182099750301</v>
      </c>
      <c r="HP7">
        <v>-24.4571521585551</v>
      </c>
      <c r="HQ7">
        <v>-15.116607934650499</v>
      </c>
      <c r="HR7">
        <v>-16.606018536215</v>
      </c>
      <c r="HS7">
        <v>-15.7965657911998</v>
      </c>
      <c r="HT7">
        <v>-23.447134628360999</v>
      </c>
      <c r="HU7">
        <v>-16.295955556266101</v>
      </c>
      <c r="HV7">
        <v>-15.315557671991501</v>
      </c>
      <c r="HW7">
        <v>-19.483298836944101</v>
      </c>
      <c r="HX7">
        <v>-11.8603768303311</v>
      </c>
      <c r="HY7">
        <v>-17.416657591563499</v>
      </c>
      <c r="HZ7">
        <v>-7.8011836554379101</v>
      </c>
      <c r="IA7">
        <v>-21.4780836115909</v>
      </c>
      <c r="IB7">
        <v>-25.920232019552301</v>
      </c>
      <c r="IC7">
        <v>-17.021527956920401</v>
      </c>
      <c r="ID7">
        <v>-19.826749987516401</v>
      </c>
      <c r="IE7">
        <v>-16.9662861200548</v>
      </c>
      <c r="IF7">
        <v>-7.7755393060913001</v>
      </c>
      <c r="IG7">
        <v>-13.432423431431699</v>
      </c>
      <c r="IH7">
        <v>-22.646619329475001</v>
      </c>
      <c r="II7">
        <v>-11.3491721060857</v>
      </c>
      <c r="IJ7">
        <v>-16.887869917524799</v>
      </c>
      <c r="IK7">
        <v>-8.8111354473660093</v>
      </c>
      <c r="IL7">
        <v>-19.595389875877501</v>
      </c>
      <c r="IM7">
        <v>-24.0217543605118</v>
      </c>
      <c r="IN7">
        <v>-16.460451356711999</v>
      </c>
      <c r="IO7">
        <v>-11.765143608451799</v>
      </c>
      <c r="IP7">
        <v>-18.9013506458835</v>
      </c>
      <c r="IQ7">
        <v>-17.254357049496502</v>
      </c>
      <c r="IR7">
        <v>-14.184483636757999</v>
      </c>
      <c r="IS7">
        <v>-13.9874960822932</v>
      </c>
      <c r="IT7">
        <v>-8.4389611229844395</v>
      </c>
      <c r="IU7">
        <v>-17.104720505808199</v>
      </c>
      <c r="IV7">
        <v>-11.7093179604305</v>
      </c>
      <c r="IW7">
        <v>-27.2780594146742</v>
      </c>
      <c r="IX7">
        <v>-8.07852280817227</v>
      </c>
      <c r="IY7">
        <v>-10.3683615912225</v>
      </c>
      <c r="IZ7">
        <v>-19.487352992152701</v>
      </c>
      <c r="JA7">
        <v>-11.1294126588104</v>
      </c>
      <c r="JB7">
        <v>-15.979460923559399</v>
      </c>
      <c r="JC7">
        <v>-12.326346523155699</v>
      </c>
      <c r="JD7">
        <v>-11.9582781116103</v>
      </c>
      <c r="JE7">
        <v>-9.4537465224590296</v>
      </c>
      <c r="JF7">
        <v>-12.129441047641</v>
      </c>
      <c r="JG7">
        <v>-13.4260150958886</v>
      </c>
      <c r="JH7">
        <v>-10.001645015790601</v>
      </c>
      <c r="JI7">
        <v>-16.139894030976201</v>
      </c>
      <c r="JJ7">
        <v>-5.8747761968359704</v>
      </c>
      <c r="JK7">
        <v>-12.595733680857</v>
      </c>
      <c r="JL7">
        <v>-8.8734294100441993</v>
      </c>
      <c r="JM7">
        <v>-11.786175079259699</v>
      </c>
      <c r="JN7">
        <v>-8.7957148311439006</v>
      </c>
      <c r="JO7">
        <v>-17.312165440946501</v>
      </c>
      <c r="JP7">
        <v>-14.589306955497101</v>
      </c>
      <c r="JQ7">
        <v>-11.318228852503401</v>
      </c>
      <c r="JR7">
        <v>-16.882209021918801</v>
      </c>
      <c r="JS7">
        <v>-6.54749001075837</v>
      </c>
      <c r="JT7">
        <v>-10.7553409012461</v>
      </c>
      <c r="JU7">
        <v>-9.1699853591497291</v>
      </c>
      <c r="JV7">
        <v>-2.8331268621674299</v>
      </c>
      <c r="JW7">
        <v>-5.8696326847384901</v>
      </c>
      <c r="JX7">
        <v>-7.4125833548125097</v>
      </c>
      <c r="JY7">
        <v>-18.396414632637999</v>
      </c>
      <c r="JZ7">
        <v>-8.5513095406534507</v>
      </c>
      <c r="KA7">
        <v>-16.6245265934031</v>
      </c>
      <c r="KB7">
        <v>-8.5327150831633993</v>
      </c>
      <c r="KC7">
        <v>-4.57383718642751</v>
      </c>
      <c r="KD7">
        <v>-7.2730131078383797</v>
      </c>
      <c r="KE7">
        <v>-10.693217862065699</v>
      </c>
      <c r="KF7">
        <v>-7.74040416586337</v>
      </c>
      <c r="KG7">
        <v>-10.003334064301001</v>
      </c>
      <c r="KH7">
        <v>-4.7172448233130799</v>
      </c>
      <c r="KI7">
        <v>-16.7886647545348</v>
      </c>
      <c r="KJ7">
        <v>-6.4798864706774602</v>
      </c>
      <c r="KK7">
        <v>-13.256379834488699</v>
      </c>
      <c r="KL7">
        <v>-2.13087567853287</v>
      </c>
      <c r="KM7">
        <v>-18.124472134190199</v>
      </c>
      <c r="KN7">
        <v>-9.6144191377990502</v>
      </c>
      <c r="KO7">
        <v>-6.3808389103548997</v>
      </c>
      <c r="KP7">
        <v>-18.1229424207744</v>
      </c>
      <c r="KQ7">
        <v>-7.90266201033279</v>
      </c>
      <c r="KR7">
        <v>-8.1681142677136105</v>
      </c>
      <c r="KS7">
        <v>-4.8326467271623397</v>
      </c>
      <c r="KT7">
        <v>-5.18502493026085</v>
      </c>
      <c r="KU7">
        <v>-7.6928015737997804</v>
      </c>
      <c r="KV7">
        <v>-9.9147849859546699</v>
      </c>
      <c r="KW7">
        <v>-14.934685528449901</v>
      </c>
      <c r="KX7">
        <v>-14.0107844219639</v>
      </c>
      <c r="KY7">
        <v>-2.9882320063275101</v>
      </c>
      <c r="KZ7">
        <v>-22.5243808421219</v>
      </c>
      <c r="LA7">
        <v>-8.5588453377568801</v>
      </c>
      <c r="LB7">
        <v>-8.4806478863491499</v>
      </c>
      <c r="LC7">
        <v>-9.5793567464091893</v>
      </c>
      <c r="LD7">
        <v>-5.9923310832980698</v>
      </c>
      <c r="LE7">
        <v>-4.4388064125725197</v>
      </c>
      <c r="LF7">
        <v>-17.556357356860701</v>
      </c>
      <c r="LG7">
        <v>-11.679296477589</v>
      </c>
      <c r="LH7">
        <v>-5.4138933150132997</v>
      </c>
      <c r="LI7">
        <v>-16.356511437867901</v>
      </c>
      <c r="LJ7">
        <v>-7.40003823278784</v>
      </c>
      <c r="LK7">
        <v>-7.0485601682031502</v>
      </c>
      <c r="LL7">
        <v>-17.530139503575501</v>
      </c>
      <c r="LM7">
        <v>-6.2444258511348503</v>
      </c>
      <c r="LN7">
        <v>-10.841791758858999</v>
      </c>
      <c r="LO7">
        <v>-9.4086792155944501</v>
      </c>
      <c r="LP7">
        <v>-5.1635355340013103</v>
      </c>
      <c r="LQ7">
        <v>-6.1597862271403301</v>
      </c>
      <c r="LR7">
        <v>-9.8151705995243201</v>
      </c>
      <c r="LS7">
        <v>-11.8633460132158</v>
      </c>
      <c r="LT7">
        <v>-7.1362244478724799</v>
      </c>
      <c r="LU7">
        <v>-5.1347748644319298</v>
      </c>
      <c r="LV7">
        <v>-17.688720640606601</v>
      </c>
      <c r="LW7">
        <v>-22.7026792692897</v>
      </c>
      <c r="LX7">
        <v>-21.346862267223401</v>
      </c>
      <c r="LY7">
        <v>-11.993260655221301</v>
      </c>
      <c r="LZ7">
        <v>-11.1163231042569</v>
      </c>
      <c r="MA7">
        <v>-6.8027897987692798</v>
      </c>
      <c r="MB7">
        <v>-16.0328808262182</v>
      </c>
      <c r="MC7">
        <v>-13.679140346224001</v>
      </c>
      <c r="MD7">
        <v>-14.115745375933001</v>
      </c>
      <c r="ME7">
        <v>-6.2949968297916099</v>
      </c>
      <c r="MF7">
        <v>-4.4969714585892602</v>
      </c>
      <c r="MG7">
        <v>-10.184170308416499</v>
      </c>
      <c r="MH7">
        <v>-15.245006308391501</v>
      </c>
      <c r="MI7">
        <v>-17.168626059024199</v>
      </c>
      <c r="MJ7">
        <v>-5.1825013914228997</v>
      </c>
      <c r="MK7">
        <v>-7.0977221094129304</v>
      </c>
      <c r="ML7">
        <v>-6.4069874360645001</v>
      </c>
      <c r="MM7">
        <v>-11.921814020411301</v>
      </c>
      <c r="MN7">
        <v>-8.2746086517850301</v>
      </c>
      <c r="MO7">
        <v>-32.547842356343097</v>
      </c>
      <c r="MP7">
        <v>-16.7339255311424</v>
      </c>
      <c r="MQ7">
        <v>-2.8547151865522</v>
      </c>
      <c r="MR7">
        <v>-6.2957627617519503</v>
      </c>
      <c r="MS7">
        <v>-3.7710548421260301</v>
      </c>
      <c r="MT7">
        <v>-7.9454783759147203</v>
      </c>
      <c r="MU7">
        <v>-15.078492169169399</v>
      </c>
      <c r="MV7">
        <v>-3.9085871523635101</v>
      </c>
      <c r="MW7">
        <v>-21.272445475182199</v>
      </c>
      <c r="MX7">
        <v>-11.1798837037935</v>
      </c>
      <c r="MY7">
        <v>-10.0356126607312</v>
      </c>
      <c r="MZ7">
        <v>-4.1485789115358802</v>
      </c>
      <c r="NA7">
        <v>-12.1502585860816</v>
      </c>
      <c r="NB7">
        <v>-11.6445753125853</v>
      </c>
      <c r="NC7">
        <v>-7.5695230568905201</v>
      </c>
      <c r="ND7">
        <v>-3.3119878354024799</v>
      </c>
      <c r="NE7">
        <v>-14.7185254899798</v>
      </c>
      <c r="NF7">
        <v>-14.68838640936</v>
      </c>
      <c r="NG7">
        <v>-6.6687457996412398</v>
      </c>
      <c r="NH7">
        <v>-22.917321732057999</v>
      </c>
      <c r="NI7">
        <v>-11.510529580204</v>
      </c>
      <c r="NJ7">
        <v>-7.9493978444433804</v>
      </c>
      <c r="NK7">
        <v>-20.427269012543601</v>
      </c>
      <c r="NL7">
        <v>-13.7493222469295</v>
      </c>
      <c r="NM7">
        <v>-3.2281230142901101</v>
      </c>
      <c r="NN7">
        <v>-9.7871706136378407</v>
      </c>
      <c r="NO7">
        <v>-24.483871121056399</v>
      </c>
      <c r="NP7">
        <v>-11.428540843676</v>
      </c>
      <c r="NQ7">
        <v>-8.4690671804268103</v>
      </c>
      <c r="NR7">
        <v>-8.5113422441048403</v>
      </c>
      <c r="NS7">
        <v>-20.531273901823901</v>
      </c>
      <c r="NT7">
        <v>-12.2119346234067</v>
      </c>
      <c r="NU7">
        <v>-13.2478310699017</v>
      </c>
      <c r="NV7">
        <v>-15.9712980997807</v>
      </c>
      <c r="NW7">
        <v>-3.9734657422944801</v>
      </c>
      <c r="NX7">
        <v>-4.1362502476995902</v>
      </c>
      <c r="NY7">
        <v>-4.0818493975880603</v>
      </c>
      <c r="NZ7">
        <v>-12.503074221741899</v>
      </c>
      <c r="OA7">
        <v>-7.91824768823989</v>
      </c>
      <c r="OB7">
        <v>-11.095034708675</v>
      </c>
      <c r="OC7">
        <v>-16.0163299512793</v>
      </c>
      <c r="OD7">
        <v>-11.9735819853018</v>
      </c>
      <c r="OE7">
        <v>-8.2511213667523293</v>
      </c>
      <c r="OF7">
        <v>-24.285240577058101</v>
      </c>
      <c r="OG7">
        <v>-15.9589126207766</v>
      </c>
      <c r="OH7">
        <v>-14.3844697234991</v>
      </c>
      <c r="OI7">
        <v>-11.777104348396399</v>
      </c>
      <c r="OJ7">
        <v>-12.9309284318939</v>
      </c>
      <c r="OK7">
        <v>-6.3521213685181097</v>
      </c>
      <c r="OL7">
        <v>-16.959887644220501</v>
      </c>
      <c r="OM7">
        <v>-5.1356099411988803</v>
      </c>
      <c r="ON7">
        <v>-8.9673153233839002</v>
      </c>
      <c r="OO7">
        <v>-13.563022328678001</v>
      </c>
      <c r="OP7">
        <v>-4.2995757768731302</v>
      </c>
      <c r="OQ7">
        <v>-4.2192401474993604</v>
      </c>
      <c r="OR7">
        <v>-16.630336044604402</v>
      </c>
      <c r="OS7">
        <v>-7.5374567332001998</v>
      </c>
      <c r="OT7">
        <v>-11.897696902026199</v>
      </c>
      <c r="OU7">
        <v>-20.961895108222699</v>
      </c>
      <c r="OV7">
        <v>-11.593279784515101</v>
      </c>
      <c r="OW7">
        <v>-13.314984448898301</v>
      </c>
      <c r="OX7">
        <v>-9.8293837354718203</v>
      </c>
      <c r="OY7">
        <v>-8.9709703002974095</v>
      </c>
      <c r="OZ7">
        <v>-15.6632387665856</v>
      </c>
      <c r="PA7">
        <v>-36.365820772877399</v>
      </c>
      <c r="PB7">
        <v>-6.2402914753123504</v>
      </c>
      <c r="PC7">
        <v>-13.3575807988883</v>
      </c>
      <c r="PD7">
        <v>-11.9129911392619</v>
      </c>
      <c r="PE7">
        <v>-14.7300593436428</v>
      </c>
      <c r="PF7">
        <v>-12.318313277940399</v>
      </c>
      <c r="PG7">
        <v>-12.5345558541194</v>
      </c>
      <c r="PH7">
        <v>-7.0440270388513104</v>
      </c>
      <c r="PI7">
        <v>-10.6197402883507</v>
      </c>
      <c r="PJ7">
        <v>-7.52611979131325</v>
      </c>
      <c r="PK7">
        <v>-2.71692712648687</v>
      </c>
      <c r="PL7">
        <v>-15.3761922383793</v>
      </c>
      <c r="PM7">
        <v>-12.1677333583996</v>
      </c>
      <c r="PN7">
        <v>-9.9487043025048401</v>
      </c>
      <c r="PO7">
        <v>-16.6078426257572</v>
      </c>
      <c r="PP7">
        <v>-10.9434015070907</v>
      </c>
      <c r="PQ7">
        <v>-11.4693180062864</v>
      </c>
      <c r="PR7">
        <v>-4.6628542513270199</v>
      </c>
      <c r="PS7">
        <v>-5.7820136180874897</v>
      </c>
      <c r="PT7">
        <v>-5.69335967855727</v>
      </c>
      <c r="PU7">
        <v>-7.17194555740127</v>
      </c>
      <c r="PV7">
        <v>-5.70510294351112</v>
      </c>
      <c r="PW7">
        <v>-12.4208078728473</v>
      </c>
      <c r="PX7">
        <v>-4.3906973384743004</v>
      </c>
      <c r="PY7">
        <v>-11.4126182675107</v>
      </c>
      <c r="PZ7">
        <v>-2.1038291041152801</v>
      </c>
      <c r="QA7">
        <v>-8.9292925386861803</v>
      </c>
      <c r="QB7">
        <v>-6.8143803107306802</v>
      </c>
      <c r="QC7">
        <v>-10.727279699410801</v>
      </c>
      <c r="QD7">
        <v>-3.5626083847088199</v>
      </c>
      <c r="QE7">
        <v>-5.0104129099003103</v>
      </c>
      <c r="QF7">
        <v>-7.8090433965173496</v>
      </c>
      <c r="QG7">
        <v>-11.2469335296234</v>
      </c>
      <c r="QH7">
        <v>-7.2251300105706697</v>
      </c>
      <c r="QI7">
        <v>-12.8472778745312</v>
      </c>
      <c r="QJ7">
        <v>-11.6745356923738</v>
      </c>
      <c r="QK7">
        <v>-13.2511591520358</v>
      </c>
      <c r="QL7">
        <v>-15.7097725560992</v>
      </c>
      <c r="QM7">
        <v>-11.012514660323699</v>
      </c>
      <c r="QN7">
        <v>-21.286885267336402</v>
      </c>
      <c r="QO7">
        <v>-15.821474885410399</v>
      </c>
      <c r="QP7">
        <v>-10.310414086723201</v>
      </c>
      <c r="QQ7">
        <v>-8.5899312412234394</v>
      </c>
      <c r="QR7">
        <v>-11.2008034783123</v>
      </c>
      <c r="QS7">
        <v>-34.362812094593103</v>
      </c>
      <c r="QT7">
        <v>-5.2066945818894199</v>
      </c>
      <c r="QU7">
        <v>-12.2983174247235</v>
      </c>
      <c r="QV7">
        <v>-11.630496875429101</v>
      </c>
      <c r="QW7">
        <v>-9.1246178014029091</v>
      </c>
      <c r="QX7">
        <v>-3.0301711353448</v>
      </c>
      <c r="QY7">
        <v>-6.5209152993497801</v>
      </c>
      <c r="QZ7">
        <v>-4.7507517750774797</v>
      </c>
      <c r="RA7">
        <v>-16.739234140770002</v>
      </c>
      <c r="RB7">
        <v>-8.1788526145471998</v>
      </c>
      <c r="RC7">
        <v>-14.0455579851408</v>
      </c>
      <c r="RD7">
        <v>-7.7437385714185902</v>
      </c>
      <c r="RE7">
        <v>-3.6850978122978701</v>
      </c>
      <c r="RF7">
        <v>-14.735304677029101</v>
      </c>
      <c r="RG7">
        <v>-17.895556422775702</v>
      </c>
      <c r="RH7">
        <v>-10.2667169043733</v>
      </c>
      <c r="RI7">
        <v>-6.8457286457952504</v>
      </c>
      <c r="RJ7">
        <v>-18.0957198841969</v>
      </c>
      <c r="RK7">
        <v>-6.8258524831257397</v>
      </c>
      <c r="RL7">
        <v>-2.0458298717203398</v>
      </c>
      <c r="RM7">
        <v>-13.312670182824199</v>
      </c>
      <c r="RN7">
        <v>-15.017840872833199</v>
      </c>
      <c r="RO7">
        <v>-3.3461085754195201</v>
      </c>
      <c r="RP7">
        <v>-8.2491593479169296</v>
      </c>
      <c r="RQ7">
        <v>-10.870047323291301</v>
      </c>
      <c r="RR7">
        <v>-7.6815830153401201</v>
      </c>
      <c r="RS7">
        <v>-10.7751776441978</v>
      </c>
      <c r="RT7">
        <v>-4.8851531222706503</v>
      </c>
      <c r="RU7">
        <v>-8.2916331824373497</v>
      </c>
      <c r="RV7">
        <v>-9.8284423278256305</v>
      </c>
      <c r="RW7">
        <v>-9.8175785987035304</v>
      </c>
      <c r="RX7">
        <v>-12.243654603359801</v>
      </c>
      <c r="RY7">
        <v>-12.460401498445901</v>
      </c>
      <c r="RZ7">
        <v>-16.236945302548499</v>
      </c>
      <c r="SA7">
        <v>-12.333760435339499</v>
      </c>
      <c r="SB7">
        <v>-11.2312987081252</v>
      </c>
      <c r="SC7">
        <v>-17.223338840715801</v>
      </c>
      <c r="SD7">
        <v>-11.907282199754899</v>
      </c>
      <c r="SE7">
        <v>-11.2283534191613</v>
      </c>
      <c r="SF7">
        <v>-5.8982170849475297</v>
      </c>
      <c r="SG7">
        <v>-9.1247730029334093</v>
      </c>
      <c r="SH7">
        <v>-11.6310993374942</v>
      </c>
      <c r="SI7">
        <v>-13.041964011408799</v>
      </c>
      <c r="SJ7">
        <v>-5.5109752977925597</v>
      </c>
      <c r="SK7">
        <v>-3.72692210667782</v>
      </c>
      <c r="SL7">
        <v>-7.7210241107588899</v>
      </c>
      <c r="SM7">
        <v>-7.5702309899452302</v>
      </c>
      <c r="SN7">
        <v>-9.2286457147862393</v>
      </c>
      <c r="SO7">
        <v>-17.418232917894102</v>
      </c>
      <c r="SP7">
        <v>-12.387952811082901</v>
      </c>
      <c r="SQ7">
        <v>-7.90593003449212</v>
      </c>
      <c r="SR7">
        <v>-6.2662474359544804</v>
      </c>
      <c r="SS7">
        <v>-8.8689197356241607</v>
      </c>
      <c r="ST7">
        <v>-8.1922869450750095</v>
      </c>
      <c r="SU7">
        <v>-5.52670466649875</v>
      </c>
      <c r="SV7">
        <v>-5.68182404708537</v>
      </c>
      <c r="SW7">
        <v>-11.687718625002599</v>
      </c>
      <c r="SX7">
        <v>-31.073198581486398</v>
      </c>
      <c r="SY7">
        <v>-13.5462010881461</v>
      </c>
      <c r="SZ7">
        <v>-6.6867348027942599</v>
      </c>
      <c r="TA7">
        <v>-13.517940026452701</v>
      </c>
      <c r="TB7">
        <v>-9.6624253778921894</v>
      </c>
      <c r="TC7">
        <v>-8.2970693916948104</v>
      </c>
      <c r="TD7">
        <v>-8.0495146855041604</v>
      </c>
      <c r="TE7">
        <v>-13.0342120504828</v>
      </c>
      <c r="TF7">
        <v>-18.570648478683399</v>
      </c>
      <c r="TG7">
        <v>-10.1564789520438</v>
      </c>
      <c r="TH7">
        <v>-5.6263436766049004</v>
      </c>
      <c r="TI7">
        <v>-11.014351398507999</v>
      </c>
      <c r="TJ7">
        <v>-6.9647958778396299</v>
      </c>
      <c r="TK7">
        <v>-15.218315324968</v>
      </c>
      <c r="TL7">
        <v>-20.471683402184201</v>
      </c>
      <c r="TM7">
        <v>-4.6687213618237697</v>
      </c>
      <c r="TN7">
        <v>-7.2374313154736303</v>
      </c>
      <c r="TO7">
        <v>-6.7340293120180696</v>
      </c>
      <c r="TP7">
        <v>-19.3008959765742</v>
      </c>
      <c r="TQ7">
        <v>-10.2339986822595</v>
      </c>
      <c r="TR7">
        <v>-21.1042499722343</v>
      </c>
      <c r="TS7">
        <v>-7.2570847995759804</v>
      </c>
      <c r="TT7">
        <v>-15.120402595211701</v>
      </c>
      <c r="TU7">
        <v>-15.0150622981702</v>
      </c>
      <c r="TV7">
        <v>-4.7301614866685497</v>
      </c>
      <c r="TW7">
        <v>-10.496714676395801</v>
      </c>
      <c r="TX7">
        <v>-18.685933130967701</v>
      </c>
      <c r="TY7">
        <v>-14.9506408430966</v>
      </c>
      <c r="TZ7">
        <v>-16.970080110812699</v>
      </c>
      <c r="UA7">
        <v>-7.3332793939356398</v>
      </c>
      <c r="UB7">
        <v>-7.4361757804985897</v>
      </c>
      <c r="UC7">
        <v>-20.115192641491099</v>
      </c>
      <c r="UD7">
        <v>-11.325513155862099</v>
      </c>
      <c r="UE7">
        <v>-6.8263149727952497</v>
      </c>
      <c r="UF7">
        <v>-18.139905963006999</v>
      </c>
      <c r="UG7">
        <v>-9.5465022485923594</v>
      </c>
      <c r="UH7">
        <v>-19.532948604822799</v>
      </c>
      <c r="UI7">
        <v>-8.7731177532992604</v>
      </c>
      <c r="UJ7">
        <v>-20.917501597890102</v>
      </c>
      <c r="UK7">
        <v>-5.5923134648567396</v>
      </c>
      <c r="UL7">
        <v>-7.97454639539382</v>
      </c>
      <c r="UM7">
        <v>-8.94451885946504</v>
      </c>
      <c r="UN7">
        <v>-6.06718963330656</v>
      </c>
      <c r="UO7">
        <v>-10.097078364198399</v>
      </c>
      <c r="UP7">
        <v>-5.5096932423911396</v>
      </c>
      <c r="UQ7">
        <v>-5.1005075165231197</v>
      </c>
      <c r="UR7">
        <v>-7.2295035156542404</v>
      </c>
      <c r="US7">
        <v>-32.032597690659202</v>
      </c>
      <c r="UT7">
        <v>-9.9024712657953309</v>
      </c>
      <c r="UU7">
        <v>-12.590794548608301</v>
      </c>
      <c r="UV7">
        <v>-8.3691403942956999</v>
      </c>
      <c r="UW7">
        <v>-7.8669274336599804</v>
      </c>
      <c r="UX7">
        <v>-14.736548296548101</v>
      </c>
      <c r="UY7">
        <v>-10.936213207698399</v>
      </c>
      <c r="UZ7">
        <v>-15.3110028056952</v>
      </c>
      <c r="VA7">
        <v>-6.5336990632858702</v>
      </c>
      <c r="VB7">
        <v>-8.6666819002221605</v>
      </c>
      <c r="VC7">
        <v>-10.2848208549399</v>
      </c>
      <c r="VD7">
        <v>-7.7843057476435398</v>
      </c>
      <c r="VE7">
        <v>-3.23345904364129</v>
      </c>
      <c r="VF7">
        <v>-13.878314339358701</v>
      </c>
      <c r="VG7">
        <v>-18.409291571478601</v>
      </c>
      <c r="VH7">
        <v>-3.6835084439369399</v>
      </c>
      <c r="VI7">
        <v>-12.5656143230098</v>
      </c>
      <c r="VJ7">
        <v>-15.258390681497801</v>
      </c>
      <c r="VK7">
        <v>-10.652450106619799</v>
      </c>
      <c r="VL7">
        <v>-2.2443290444024599</v>
      </c>
      <c r="VM7">
        <v>-6.3633250044143201</v>
      </c>
      <c r="VN7">
        <v>-8.7483153113130907</v>
      </c>
      <c r="VO7">
        <v>-0.57137631995385596</v>
      </c>
      <c r="VP7">
        <v>-12.487086637749099</v>
      </c>
      <c r="VQ7">
        <v>-5.4475709625787099</v>
      </c>
      <c r="VR7">
        <v>-11.1333024445345</v>
      </c>
      <c r="VS7">
        <v>-14.547198267872201</v>
      </c>
      <c r="VT7">
        <v>-9.6489914984644294</v>
      </c>
      <c r="VU7">
        <v>-12.149461588804099</v>
      </c>
      <c r="VV7">
        <v>-18.300237108363401</v>
      </c>
      <c r="VW7">
        <v>-15.368721437299699</v>
      </c>
      <c r="VX7">
        <v>-4.8594886197065499</v>
      </c>
      <c r="VY7">
        <v>-17.841315054802799</v>
      </c>
      <c r="VZ7">
        <v>-4.6242378604132197</v>
      </c>
      <c r="WA7">
        <v>-16.698247904134</v>
      </c>
      <c r="WB7">
        <v>-18.603845236094799</v>
      </c>
      <c r="WC7">
        <v>-8.5094806491577799</v>
      </c>
      <c r="WD7">
        <v>-6.8519515208203599</v>
      </c>
      <c r="WE7">
        <v>-3.5692657941308998</v>
      </c>
      <c r="WF7">
        <v>-16.7029352055653</v>
      </c>
      <c r="WG7">
        <v>-10.1574678030863</v>
      </c>
      <c r="WH7">
        <v>-23.9202063179997</v>
      </c>
      <c r="WI7">
        <v>-26.3953079344621</v>
      </c>
      <c r="WJ7">
        <v>-13.472601164081301</v>
      </c>
      <c r="WK7">
        <v>-5.45658404307704</v>
      </c>
      <c r="WL7">
        <v>-17.062821374622398</v>
      </c>
      <c r="WM7">
        <v>-10.2369059031888</v>
      </c>
      <c r="WN7">
        <v>-17.174077752254799</v>
      </c>
      <c r="WO7">
        <v>-17.283975200164701</v>
      </c>
      <c r="WP7">
        <v>-10.201980068000999</v>
      </c>
      <c r="WQ7">
        <v>-6.5901825486417396</v>
      </c>
      <c r="WR7">
        <v>-18.137362970419801</v>
      </c>
      <c r="WS7">
        <v>-13.242867836773801</v>
      </c>
      <c r="WT7">
        <v>-4.4238634070644602</v>
      </c>
      <c r="WU7">
        <v>-10.915020968172</v>
      </c>
      <c r="WV7">
        <v>-10.321713916548701</v>
      </c>
      <c r="WW7">
        <v>-12.959498227371601</v>
      </c>
      <c r="WX7">
        <v>-17.607635469507098</v>
      </c>
      <c r="WY7">
        <v>-8.58739890091584</v>
      </c>
      <c r="WZ7">
        <v>-6.14065157453319</v>
      </c>
      <c r="XA7">
        <v>-9.6238944692136403</v>
      </c>
      <c r="XB7">
        <v>-4.3113601593460897</v>
      </c>
      <c r="XC7">
        <v>-9.2137635826442494</v>
      </c>
      <c r="XD7">
        <v>-8.0043316784771399</v>
      </c>
      <c r="XE7">
        <v>-8.2701331355352199</v>
      </c>
      <c r="XF7">
        <v>-1.31697202767486</v>
      </c>
      <c r="XG7">
        <v>-16.040247784919998</v>
      </c>
      <c r="XH7">
        <v>-5.2646948933082696</v>
      </c>
      <c r="XI7">
        <v>-18.732671886876702</v>
      </c>
      <c r="XJ7">
        <v>-12.080146328211701</v>
      </c>
      <c r="XK7">
        <v>-14.342059436567901</v>
      </c>
      <c r="XL7">
        <v>-6.9253818613673799</v>
      </c>
      <c r="XM7">
        <v>-5.1119877425602498</v>
      </c>
      <c r="XN7">
        <v>-22.861908890119899</v>
      </c>
      <c r="XO7">
        <v>-4.7134411917617198</v>
      </c>
      <c r="XP7">
        <v>-8.0379478075135502</v>
      </c>
      <c r="XQ7">
        <v>-4.3090732436274397</v>
      </c>
      <c r="XR7">
        <v>-3.6274410643047998</v>
      </c>
      <c r="XS7">
        <v>-7.6667105505155497</v>
      </c>
      <c r="XT7">
        <v>-10.525151348035999</v>
      </c>
      <c r="XU7">
        <v>-7.2583571118543704</v>
      </c>
      <c r="XV7">
        <v>-13.1100064974771</v>
      </c>
      <c r="XW7">
        <v>-5.8269511235136804</v>
      </c>
      <c r="XX7">
        <v>-8.8545806793045791</v>
      </c>
      <c r="XY7">
        <v>-11.549113687569101</v>
      </c>
      <c r="XZ7">
        <v>-2.7419822743437998</v>
      </c>
      <c r="YA7">
        <v>-10.294689773143601</v>
      </c>
      <c r="YB7">
        <v>-12.5708049026846</v>
      </c>
      <c r="YC7">
        <v>-4.2316532254465598</v>
      </c>
      <c r="YD7">
        <v>-5.3719108544268597</v>
      </c>
      <c r="YE7">
        <v>-19.237837251118702</v>
      </c>
      <c r="YF7">
        <v>-6.9904483345537196</v>
      </c>
      <c r="YG7">
        <v>-4.4970687399383298</v>
      </c>
      <c r="YH7">
        <v>-13.7132658107247</v>
      </c>
      <c r="YI7">
        <v>-9.70496896260752</v>
      </c>
      <c r="YJ7">
        <v>-10.6069628896607</v>
      </c>
      <c r="YK7">
        <v>-2.17140517379437</v>
      </c>
      <c r="YL7">
        <v>-15.506243673853801</v>
      </c>
      <c r="YM7">
        <v>-4.4201561946440497</v>
      </c>
      <c r="YN7">
        <v>-12.5714422827546</v>
      </c>
      <c r="YO7">
        <v>-8.0627727474253597</v>
      </c>
      <c r="YP7">
        <v>-4.3743274081568302</v>
      </c>
      <c r="YQ7">
        <v>-13.3762941127207</v>
      </c>
      <c r="YR7">
        <v>-4.0919608169974397</v>
      </c>
      <c r="YS7">
        <v>-7.6420715937218198</v>
      </c>
      <c r="YT7">
        <v>-26.259399762625002</v>
      </c>
      <c r="YU7">
        <v>-11.119845740574201</v>
      </c>
      <c r="YV7">
        <v>-22.211602433036099</v>
      </c>
      <c r="YW7">
        <v>-6.2919140546426604</v>
      </c>
      <c r="YX7">
        <v>-18.553165548060399</v>
      </c>
      <c r="YY7">
        <v>-7.6321698443561603</v>
      </c>
      <c r="YZ7">
        <v>-7.2163188803655496</v>
      </c>
      <c r="ZA7">
        <v>-2.34847411192519</v>
      </c>
      <c r="ZB7">
        <v>-16.176542724854698</v>
      </c>
      <c r="ZC7">
        <v>-21.5903034546992</v>
      </c>
      <c r="ZD7">
        <v>-10.2239568130686</v>
      </c>
      <c r="ZE7">
        <v>-13.2385111814891</v>
      </c>
      <c r="ZF7">
        <v>-3.5785459461740698</v>
      </c>
      <c r="ZG7">
        <v>-9.7648652878902205</v>
      </c>
      <c r="ZH7">
        <v>-7.3996051682001402</v>
      </c>
      <c r="ZI7">
        <v>-5.4363615686182003</v>
      </c>
      <c r="ZJ7">
        <v>-38.791970140423402</v>
      </c>
      <c r="ZK7">
        <v>-7.8464147948906202</v>
      </c>
      <c r="ZL7">
        <v>-12.5819780023734</v>
      </c>
      <c r="ZM7">
        <v>-11.263303605082699</v>
      </c>
      <c r="ZN7">
        <v>-12.589873046487</v>
      </c>
      <c r="ZO7">
        <v>-4.2670531025172496</v>
      </c>
      <c r="ZP7">
        <v>-7.1726431922182297</v>
      </c>
      <c r="ZQ7">
        <v>-31.394873014341002</v>
      </c>
      <c r="ZR7">
        <v>-18.859558367893101</v>
      </c>
      <c r="ZS7">
        <v>-3.7727351195971202</v>
      </c>
      <c r="ZT7">
        <v>-5.88585542850279</v>
      </c>
      <c r="ZU7">
        <v>-20.263710949350799</v>
      </c>
      <c r="ZV7">
        <v>-11.6095119694877</v>
      </c>
      <c r="ZW7">
        <v>-6.66488710345266</v>
      </c>
      <c r="ZX7">
        <v>-9.3903626541965899</v>
      </c>
      <c r="ZY7">
        <v>-13.2869418592293</v>
      </c>
      <c r="ZZ7">
        <v>-1.8511985070194601</v>
      </c>
      <c r="AAA7">
        <v>-12.0193383207823</v>
      </c>
      <c r="AAB7">
        <v>-0.65421065679541401</v>
      </c>
      <c r="AAC7">
        <v>-5.7862418770895401</v>
      </c>
      <c r="AAD7">
        <v>-10.727629955462501</v>
      </c>
      <c r="AAE7">
        <v>-1.7994245738532899</v>
      </c>
      <c r="AAF7">
        <v>-9.9851739386171499</v>
      </c>
      <c r="AAG7">
        <v>-21.675385168244802</v>
      </c>
      <c r="AAH7">
        <v>-4.6924418374765704</v>
      </c>
      <c r="AAI7">
        <v>-7.8656195496027399</v>
      </c>
      <c r="AAJ7">
        <v>-3.6232006381674799</v>
      </c>
      <c r="AAK7">
        <v>-7.0353640416810199</v>
      </c>
      <c r="AAL7">
        <v>-9.8149428276735193</v>
      </c>
      <c r="AAM7">
        <v>-9.5075469478462704</v>
      </c>
      <c r="AAN7">
        <v>-8.7958434427521599</v>
      </c>
      <c r="AAO7">
        <v>-14.405093788888101</v>
      </c>
      <c r="AAP7">
        <v>-8.4167499617616706</v>
      </c>
      <c r="AAQ7">
        <v>-3.3710597784266301</v>
      </c>
      <c r="AAR7">
        <v>-6.84298591674332</v>
      </c>
      <c r="AAS7">
        <v>-9.0271198542745292</v>
      </c>
      <c r="AAT7">
        <v>-6.4653632863252097</v>
      </c>
      <c r="AAU7">
        <v>-14.3333217219928</v>
      </c>
      <c r="AAV7">
        <v>-11.6510092544925</v>
      </c>
      <c r="AAW7">
        <v>-10.527052390315101</v>
      </c>
      <c r="AAX7">
        <v>-4.0542674592247199</v>
      </c>
      <c r="AAY7">
        <v>-19.927674007560601</v>
      </c>
      <c r="AAZ7">
        <v>-6.0564986093446596</v>
      </c>
      <c r="ABA7">
        <v>-10.973113202914099</v>
      </c>
      <c r="ABB7">
        <v>-14.1383857701771</v>
      </c>
      <c r="ABC7">
        <v>-6.3222135996383004</v>
      </c>
      <c r="ABD7">
        <v>-11.2135399063656</v>
      </c>
      <c r="ABE7">
        <v>-13.3781080837337</v>
      </c>
      <c r="ABF7">
        <v>-13.610885145623</v>
      </c>
      <c r="ABG7">
        <v>-4.2263635926102801</v>
      </c>
      <c r="ABH7">
        <v>-12.5716512465403</v>
      </c>
      <c r="ABI7">
        <v>-14.476712279089501</v>
      </c>
      <c r="ABJ7">
        <v>-14.794697016628399</v>
      </c>
      <c r="ABK7">
        <v>-8.7493827159224793</v>
      </c>
      <c r="ABL7">
        <v>-7.1409402209694699</v>
      </c>
      <c r="ABM7">
        <v>-17.624999561975599</v>
      </c>
      <c r="ABN7">
        <v>-6.2267126557036097</v>
      </c>
      <c r="ABO7">
        <v>-8.2605445171659806</v>
      </c>
      <c r="ABP7">
        <v>-7.6337579034802996</v>
      </c>
      <c r="ABQ7">
        <v>-6.4577521481761</v>
      </c>
      <c r="ABR7">
        <v>-30.540281507654299</v>
      </c>
      <c r="ABS7">
        <v>-4.3441312950145896</v>
      </c>
      <c r="ABT7">
        <v>-12.3774224779298</v>
      </c>
      <c r="ABU7">
        <v>-7.7368485942421303</v>
      </c>
      <c r="ABV7">
        <v>-18.229860172022899</v>
      </c>
      <c r="ABW7">
        <v>0</v>
      </c>
      <c r="ABX7">
        <v>-5.6424381875385201</v>
      </c>
      <c r="ABY7">
        <v>-7.5488884586073404</v>
      </c>
      <c r="ABZ7">
        <v>-13.615226661596701</v>
      </c>
      <c r="ACA7">
        <v>-13.1580589982609</v>
      </c>
      <c r="ACB7">
        <v>-13.950622643435601</v>
      </c>
      <c r="ACC7">
        <v>-10.580056550522199</v>
      </c>
      <c r="ACD7">
        <v>-3.8384518903635598</v>
      </c>
      <c r="ACE7">
        <v>-2.5507676850353702</v>
      </c>
      <c r="ACF7">
        <v>-8.8490478097367902</v>
      </c>
      <c r="ACG7">
        <v>-13.8142451472457</v>
      </c>
      <c r="ACH7">
        <v>-15.4045004350057</v>
      </c>
      <c r="ACI7">
        <v>-12.1310256346011</v>
      </c>
      <c r="ACJ7">
        <v>-8.7735260697834292</v>
      </c>
      <c r="ACK7">
        <v>-1.02739559599399</v>
      </c>
      <c r="ACL7">
        <v>-10.250258178910199</v>
      </c>
      <c r="ACM7">
        <v>-8.9045210553121894</v>
      </c>
      <c r="ACN7">
        <v>-10.598913479344301</v>
      </c>
      <c r="ACO7">
        <v>-6.0406733556601502</v>
      </c>
      <c r="ACP7">
        <v>-5.8893475079836399</v>
      </c>
      <c r="ACQ7">
        <v>-12.237877919985999</v>
      </c>
      <c r="ACR7">
        <v>-12.337860005296999</v>
      </c>
      <c r="ACS7">
        <v>-13.906684049116301</v>
      </c>
      <c r="ACT7">
        <v>-13.1912466998004</v>
      </c>
      <c r="ACU7">
        <v>-13.702711117833401</v>
      </c>
      <c r="ACV7">
        <v>-8.3777697091563805</v>
      </c>
      <c r="ACW7">
        <v>-17.1852554174963</v>
      </c>
      <c r="ACX7">
        <v>-22.1041635004173</v>
      </c>
      <c r="ACY7">
        <v>-0.47673289476438202</v>
      </c>
      <c r="ACZ7">
        <v>-8.4143691145202109</v>
      </c>
      <c r="ADA7">
        <v>-11.9674547866891</v>
      </c>
      <c r="ADB7">
        <v>-11.8423618606956</v>
      </c>
      <c r="ADC7">
        <v>-11.676475773085</v>
      </c>
      <c r="ADD7">
        <v>-8.7499972589599793</v>
      </c>
      <c r="ADE7">
        <v>-3.8818031312039798</v>
      </c>
      <c r="ADF7">
        <v>-13.7989017232119</v>
      </c>
      <c r="ADG7">
        <v>-5.9147474857437903</v>
      </c>
      <c r="ADH7">
        <v>-6.6284430293398504</v>
      </c>
      <c r="ADI7">
        <v>-15.005003313004099</v>
      </c>
      <c r="ADJ7">
        <v>-3.5754069544284999</v>
      </c>
      <c r="ADK7">
        <v>-13.9624941660131</v>
      </c>
      <c r="ADL7">
        <v>-8.0509003484372403</v>
      </c>
      <c r="ADM7">
        <v>-12.838396533806</v>
      </c>
      <c r="ADN7">
        <v>-2.3555569442794999</v>
      </c>
      <c r="ADO7">
        <v>-5.0284826329084904</v>
      </c>
      <c r="ADP7">
        <v>-11.6682932986499</v>
      </c>
      <c r="ADQ7">
        <v>-25.7152973194198</v>
      </c>
      <c r="ADR7">
        <v>-15.353181646784799</v>
      </c>
      <c r="ADS7">
        <v>-13.303285787334699</v>
      </c>
      <c r="ADT7">
        <v>-11.6157160193151</v>
      </c>
      <c r="ADU7">
        <v>-6.3306480732852597</v>
      </c>
      <c r="ADV7">
        <v>-6.68416321276547</v>
      </c>
      <c r="ADW7">
        <v>-5.2608411610697203</v>
      </c>
      <c r="ADX7">
        <v>-11.251748734726901</v>
      </c>
      <c r="ADY7">
        <v>-6.3728970785150798</v>
      </c>
      <c r="ADZ7">
        <v>-6.2144933689075703</v>
      </c>
      <c r="AEA7">
        <v>-9.3258366344576906</v>
      </c>
      <c r="AEB7">
        <v>-13.093668924048099</v>
      </c>
      <c r="AEC7">
        <v>-6.5985675165709399</v>
      </c>
      <c r="AED7">
        <v>-6.7506721935834797</v>
      </c>
      <c r="AEE7">
        <v>-15.3022118869313</v>
      </c>
      <c r="AEF7">
        <v>-3.17391022252747</v>
      </c>
      <c r="AEG7">
        <v>-13.203718401014401</v>
      </c>
      <c r="AEH7">
        <v>-10.5629381232231</v>
      </c>
      <c r="AEI7">
        <v>-7.7583691756592001</v>
      </c>
      <c r="AEJ7">
        <v>-5.4903466250017097</v>
      </c>
      <c r="AEK7">
        <v>-2.6443527287184998</v>
      </c>
      <c r="AEL7">
        <v>-24.337113414249501</v>
      </c>
      <c r="AEM7">
        <v>-14.935782378134901</v>
      </c>
      <c r="AEN7">
        <v>-14.3290166515898</v>
      </c>
      <c r="AEO7">
        <v>-9.2492753022268595</v>
      </c>
      <c r="AEP7">
        <v>-8.7277267849132407</v>
      </c>
      <c r="AEQ7">
        <v>-14.750991421116</v>
      </c>
      <c r="AER7">
        <v>-8.4048656206199404</v>
      </c>
      <c r="AES7">
        <v>-8.9454028301124993</v>
      </c>
      <c r="AET7">
        <v>-6.0658442935433099</v>
      </c>
      <c r="AEU7">
        <v>-8.6584965486212901</v>
      </c>
      <c r="AEV7">
        <v>-12.836146468111799</v>
      </c>
      <c r="AEW7">
        <v>-9.0593108285069999</v>
      </c>
      <c r="AEX7">
        <v>-8.6283606601450096</v>
      </c>
      <c r="AEY7">
        <v>-1.9055347399184099</v>
      </c>
      <c r="AEZ7">
        <v>-16.3930121629481</v>
      </c>
      <c r="AFA7">
        <v>-6.14543627883757</v>
      </c>
      <c r="AFB7">
        <v>-10.525451913716401</v>
      </c>
      <c r="AFC7">
        <v>-11.3569905651855</v>
      </c>
      <c r="AFD7">
        <v>-4.9847813952370901</v>
      </c>
      <c r="AFE7">
        <v>-9.1499537265580102</v>
      </c>
      <c r="AFF7">
        <v>-7.2144834433230498</v>
      </c>
      <c r="AFG7">
        <v>-9.0195387003267307</v>
      </c>
      <c r="AFH7">
        <v>-8.5170550225802195</v>
      </c>
      <c r="AFI7">
        <v>-9.1181675743873694</v>
      </c>
      <c r="AFJ7">
        <v>-5.7405798255873002</v>
      </c>
      <c r="AFK7">
        <v>-14.8630060624424</v>
      </c>
      <c r="AFL7">
        <v>-12.4568410216408</v>
      </c>
      <c r="AFM7">
        <v>-3.7462654240780502</v>
      </c>
      <c r="AFN7">
        <v>-5.6025793928783099</v>
      </c>
      <c r="AFO7">
        <v>-15.322817289409199</v>
      </c>
      <c r="AFP7">
        <v>-4.5237235101458904</v>
      </c>
      <c r="AFQ7">
        <v>-8.2059886595275806</v>
      </c>
      <c r="AFR7">
        <v>-7.7040145758249396</v>
      </c>
      <c r="AFS7">
        <v>-9.5857293571569908</v>
      </c>
      <c r="AFT7">
        <v>-18.1633136975992</v>
      </c>
      <c r="AFU7">
        <v>-14.133151589697301</v>
      </c>
      <c r="AFV7">
        <v>-4.2997323625454804</v>
      </c>
      <c r="AFW7">
        <v>-18.869248604233899</v>
      </c>
      <c r="AFX7">
        <v>-11.2847494122431</v>
      </c>
      <c r="AFY7">
        <v>-12.1221661527441</v>
      </c>
      <c r="AFZ7">
        <v>-4.6581863412641598</v>
      </c>
      <c r="AGA7">
        <v>-22.1456257924035</v>
      </c>
      <c r="AGB7">
        <v>-17.7379287509021</v>
      </c>
      <c r="AGC7">
        <v>-21.1758338452684</v>
      </c>
      <c r="AGD7">
        <v>-4.4684825251927096</v>
      </c>
      <c r="AGE7">
        <v>-30.418769870172301</v>
      </c>
      <c r="AGF7">
        <v>-7.7491691404218299</v>
      </c>
      <c r="AGG7">
        <v>-13.807647259857999</v>
      </c>
      <c r="AGH7">
        <v>-6.8718767656255899</v>
      </c>
      <c r="AGI7">
        <v>-11.7001047029815</v>
      </c>
      <c r="AGJ7">
        <v>-6.55434487071369</v>
      </c>
      <c r="AGK7">
        <v>-6.9084757617484902</v>
      </c>
      <c r="AGL7">
        <v>-40.570929956066401</v>
      </c>
      <c r="AGM7">
        <v>-10.915064235685801</v>
      </c>
      <c r="AGN7">
        <v>-14.767196888134899</v>
      </c>
      <c r="AGO7">
        <v>-6.8239206002219301</v>
      </c>
      <c r="AGP7">
        <v>-3.34069658312632</v>
      </c>
      <c r="AGQ7">
        <v>-8.6498247543657403</v>
      </c>
      <c r="AGR7">
        <v>-9.11632044994548</v>
      </c>
      <c r="AGS7">
        <v>-12.0227813706652</v>
      </c>
      <c r="AGT7">
        <v>-6.6478181828854899</v>
      </c>
      <c r="AGU7">
        <v>-8.2005779694294993</v>
      </c>
      <c r="AGV7">
        <v>-4.5233423595465201</v>
      </c>
      <c r="AGW7">
        <v>-11.950884889355301</v>
      </c>
      <c r="AGX7">
        <v>-7.8470863215839897</v>
      </c>
      <c r="AGY7">
        <v>-5.9235603797579897</v>
      </c>
      <c r="AGZ7">
        <v>-9.7737551256241204</v>
      </c>
      <c r="AHA7">
        <v>-11.7061094413727</v>
      </c>
      <c r="AHB7">
        <v>-9.9489527074452404</v>
      </c>
      <c r="AHC7">
        <v>-17.293112490978199</v>
      </c>
      <c r="AHD7">
        <v>-28.582149807996</v>
      </c>
      <c r="AHE7">
        <v>-12.6731602840285</v>
      </c>
      <c r="AHF7">
        <v>-11.447931715803501</v>
      </c>
      <c r="AHG7">
        <v>-13.538163724469999</v>
      </c>
      <c r="AHH7">
        <v>-15.384739344033401</v>
      </c>
      <c r="AHI7">
        <v>-12.7545614077604</v>
      </c>
      <c r="AHJ7">
        <v>-15.031573287407101</v>
      </c>
      <c r="AHK7">
        <v>-3.3926665039363102</v>
      </c>
      <c r="AHL7">
        <v>-6.1733937527564802</v>
      </c>
      <c r="AHM7">
        <v>-7.3517928123371004</v>
      </c>
      <c r="AHN7">
        <v>-12.8788089735874</v>
      </c>
      <c r="AHO7">
        <v>-27.637020441080001</v>
      </c>
      <c r="AHP7">
        <v>-5.1303328018581196</v>
      </c>
      <c r="AHQ7">
        <v>-7.48641844013145</v>
      </c>
      <c r="AHR7">
        <v>-10.597039251307899</v>
      </c>
      <c r="AHS7">
        <v>-2.3495627400247399</v>
      </c>
      <c r="AHT7">
        <v>-10.450173006819799</v>
      </c>
      <c r="AHU7">
        <v>-15.4632188176626</v>
      </c>
      <c r="AHV7">
        <v>-6.8276888724098201</v>
      </c>
      <c r="AHW7">
        <v>-4.7749768147682801</v>
      </c>
      <c r="AHX7">
        <v>-10.036476294709599</v>
      </c>
      <c r="AHY7">
        <v>-18.7778678307664</v>
      </c>
      <c r="AHZ7">
        <v>-6.9530723895477404</v>
      </c>
      <c r="AIA7">
        <v>-14.304377076806301</v>
      </c>
      <c r="AIB7">
        <v>-9.6047163662176196</v>
      </c>
      <c r="AIC7">
        <v>-6.0199071132933302</v>
      </c>
      <c r="AID7">
        <v>-15.432358193774499</v>
      </c>
      <c r="AIE7">
        <v>-2.0921461813594502</v>
      </c>
      <c r="AIF7">
        <v>-17.776402715209699</v>
      </c>
      <c r="AIG7">
        <v>-14.0637030427678</v>
      </c>
      <c r="AIH7">
        <v>-9.9227799571779105</v>
      </c>
      <c r="AII7">
        <v>-8.7452051362863603</v>
      </c>
      <c r="AIJ7">
        <v>-7.8087694469286397</v>
      </c>
      <c r="AIK7">
        <v>-7.3247645526326703</v>
      </c>
      <c r="AIL7">
        <v>-10.4038914815395</v>
      </c>
      <c r="AIM7">
        <v>-12.6502578317514</v>
      </c>
      <c r="AIN7">
        <v>-2.8982764980606301</v>
      </c>
      <c r="AIO7">
        <v>-10.6793031945374</v>
      </c>
      <c r="AIP7">
        <v>-3.6201845263125798</v>
      </c>
      <c r="AIQ7">
        <v>-12.2259060377667</v>
      </c>
      <c r="AIR7">
        <v>-5.8849016798100697</v>
      </c>
      <c r="AIS7">
        <v>-5.9765876345301798</v>
      </c>
      <c r="AIT7">
        <v>-9.9569203317852608</v>
      </c>
      <c r="AIU7">
        <v>-17.1769628944846</v>
      </c>
      <c r="AIV7">
        <v>-6.5737667395094901</v>
      </c>
      <c r="AIW7">
        <v>-30.1628409826851</v>
      </c>
      <c r="AIX7">
        <v>-10.8300992912925</v>
      </c>
      <c r="AIY7">
        <v>-13.1918170314898</v>
      </c>
      <c r="AIZ7">
        <v>-6.2556328196201898</v>
      </c>
      <c r="AJA7">
        <v>-15.6745562490435</v>
      </c>
      <c r="AJB7">
        <v>-6.0734286544123997</v>
      </c>
      <c r="AJC7">
        <v>-10.7119909103351</v>
      </c>
      <c r="AJD7">
        <v>-19.1040066660983</v>
      </c>
      <c r="AJE7">
        <v>-12.5452315702954</v>
      </c>
      <c r="AJF7">
        <v>-5.9293045990023598</v>
      </c>
      <c r="AJG7">
        <v>-7.9763916018273999</v>
      </c>
      <c r="AJH7">
        <v>-11.778036677124099</v>
      </c>
      <c r="AJI7">
        <v>-10.605764036049001</v>
      </c>
      <c r="AJJ7">
        <v>-8.2009779818301904</v>
      </c>
      <c r="AJK7">
        <v>-8.0722455757707205</v>
      </c>
      <c r="AJL7">
        <v>-6.0344007443048904</v>
      </c>
      <c r="AJM7">
        <v>-21.690925900783</v>
      </c>
      <c r="AJN7">
        <v>-11.3558797874877</v>
      </c>
      <c r="AJO7">
        <v>-5.6139631205926399</v>
      </c>
      <c r="AJP7">
        <v>-9.5780502157306593</v>
      </c>
      <c r="AJQ7">
        <v>-15.3023814690916</v>
      </c>
      <c r="AJR7">
        <v>-4.3267721123347096</v>
      </c>
      <c r="AJS7">
        <v>-4.1334301505513302</v>
      </c>
      <c r="AJT7">
        <v>-24.113515797022899</v>
      </c>
      <c r="AJU7">
        <v>-7.4036342456310802</v>
      </c>
      <c r="AJV7">
        <v>-7.18135347926557</v>
      </c>
      <c r="AJW7">
        <v>-9.0756684956808709</v>
      </c>
      <c r="AJX7">
        <v>-16.259247572793502</v>
      </c>
      <c r="AJY7">
        <v>-1.6132730377640001</v>
      </c>
      <c r="AJZ7">
        <v>-12.833361670797499</v>
      </c>
      <c r="AKA7">
        <v>-26.829318208038998</v>
      </c>
      <c r="AKB7">
        <v>-17.017085547636398</v>
      </c>
      <c r="AKC7">
        <v>-10.4233308514324</v>
      </c>
      <c r="AKD7">
        <v>-7.9711958406165904</v>
      </c>
      <c r="AKE7">
        <v>-31.164486592763101</v>
      </c>
      <c r="AKF7">
        <v>-12.596930735512499</v>
      </c>
      <c r="AKG7">
        <v>-13.1633455728174</v>
      </c>
      <c r="AKH7">
        <v>-4.9989507903963197</v>
      </c>
      <c r="AKI7">
        <v>-15.6524488809074</v>
      </c>
      <c r="AKJ7">
        <v>-10.1047958420379</v>
      </c>
      <c r="AKK7">
        <v>-3.0996451878992799</v>
      </c>
      <c r="AKL7">
        <v>-11.176824983295001</v>
      </c>
      <c r="AKM7">
        <v>-11.029499865196099</v>
      </c>
      <c r="AKN7">
        <v>-22.540786611584299</v>
      </c>
      <c r="AKO7">
        <v>-14.779531922766701</v>
      </c>
      <c r="AKP7">
        <v>-11.3792381037312</v>
      </c>
      <c r="AKQ7">
        <v>-11.006941616632</v>
      </c>
      <c r="AKR7">
        <v>-11.404782425967699</v>
      </c>
      <c r="AKS7">
        <v>-18.736022922755399</v>
      </c>
      <c r="AKT7">
        <v>-3.2463136217027699</v>
      </c>
      <c r="AKU7">
        <v>-5.8509080446712902</v>
      </c>
      <c r="AKV7">
        <v>-8.8264575871563409</v>
      </c>
      <c r="AKW7">
        <v>-14.221133291703</v>
      </c>
      <c r="AKX7">
        <v>-19.295888004907201</v>
      </c>
      <c r="AKY7">
        <v>-13.3080233665598</v>
      </c>
      <c r="AKZ7">
        <v>-6.8126851839654998</v>
      </c>
      <c r="ALA7">
        <v>-8.4135036307386599</v>
      </c>
      <c r="ALB7">
        <v>-28.241454368660801</v>
      </c>
      <c r="ALC7">
        <v>-10.5325130750679</v>
      </c>
      <c r="ALD7">
        <v>-12.1866908236483</v>
      </c>
      <c r="ALE7">
        <v>-26.960226306765598</v>
      </c>
      <c r="ALF7">
        <v>-6.9939854476695604</v>
      </c>
      <c r="ALG7">
        <v>-11.697121386711</v>
      </c>
      <c r="ALH7">
        <v>-10.2222537964435</v>
      </c>
      <c r="ALI7">
        <v>-8.4032072989968505</v>
      </c>
      <c r="ALJ7">
        <v>-7.5664724635529996</v>
      </c>
      <c r="ALK7">
        <v>-16.985991222280798</v>
      </c>
      <c r="ALL7">
        <v>-9.3734977872564702</v>
      </c>
      <c r="ALM7">
        <v>-20.678229340161302</v>
      </c>
      <c r="ALN7">
        <v>-18.4682426730154</v>
      </c>
      <c r="ALO7">
        <v>-13.623954722095601</v>
      </c>
      <c r="ALP7">
        <v>-21.7785976524303</v>
      </c>
      <c r="ALQ7">
        <v>-8.0275024343595796</v>
      </c>
      <c r="ALR7">
        <v>-8.8226925188449208</v>
      </c>
      <c r="ALS7">
        <v>-10.1539526249462</v>
      </c>
      <c r="ALT7">
        <v>-13.344770407497601</v>
      </c>
      <c r="ALU7">
        <v>-4.2926063904219003</v>
      </c>
      <c r="ALV7">
        <v>-10.308108018861599</v>
      </c>
      <c r="ALW7">
        <v>-8.5327646235941792</v>
      </c>
      <c r="ALX7">
        <v>-5.0995494379225796</v>
      </c>
      <c r="ALY7">
        <v>-10.9752127390572</v>
      </c>
      <c r="ALZ7">
        <v>-9.0018740722610708</v>
      </c>
      <c r="AMA7">
        <v>-3.0003080035484699</v>
      </c>
      <c r="AMB7">
        <v>-8.1272494603583993</v>
      </c>
      <c r="AMC7">
        <v>-4.8785309883845098</v>
      </c>
      <c r="AMD7">
        <v>-15.912176943314901</v>
      </c>
      <c r="AME7">
        <v>-20.369098178966802</v>
      </c>
      <c r="AMF7">
        <v>-2.07976297027452</v>
      </c>
      <c r="AMG7">
        <v>-2.9870356557442501</v>
      </c>
      <c r="AMH7">
        <v>-12.2538617426159</v>
      </c>
      <c r="AMI7">
        <v>-6.8596051802588001</v>
      </c>
      <c r="AMJ7">
        <v>-7.3490302472181401</v>
      </c>
      <c r="AMK7">
        <v>-11.068153513067401</v>
      </c>
      <c r="AML7">
        <v>-10.6792636917152</v>
      </c>
      <c r="AMM7">
        <v>-5.65879691467544</v>
      </c>
      <c r="AMN7">
        <v>-21.6401336525205</v>
      </c>
      <c r="AMO7">
        <v>-9.8813599174207507</v>
      </c>
      <c r="AMP7">
        <v>-11.631850621120201</v>
      </c>
      <c r="AMQ7">
        <v>-7.0281288324106903</v>
      </c>
      <c r="AMR7">
        <v>-4.7781412329461599</v>
      </c>
      <c r="AMS7">
        <v>-19.233522647853501</v>
      </c>
      <c r="AMT7">
        <v>-5.5799257489213696</v>
      </c>
      <c r="AMU7">
        <v>-11.633808096065399</v>
      </c>
      <c r="AMV7">
        <v>-10.303024609019699</v>
      </c>
      <c r="AMW7">
        <v>-8.2247277366582203</v>
      </c>
      <c r="AMX7">
        <v>-15.3411331171245</v>
      </c>
      <c r="AMY7">
        <v>-13.766700639728599</v>
      </c>
      <c r="AMZ7">
        <v>-9.1182098750805398</v>
      </c>
      <c r="ANA7">
        <v>-5.6657923815037901</v>
      </c>
      <c r="ANB7">
        <v>-2.84821609308477</v>
      </c>
      <c r="ANC7">
        <v>-5.9992927377423904</v>
      </c>
      <c r="AND7">
        <v>-8.8029815833854705</v>
      </c>
      <c r="ANE7">
        <v>-6.5788002814942397</v>
      </c>
      <c r="ANF7">
        <v>-11.130169008916001</v>
      </c>
      <c r="ANG7">
        <v>-5.5619145671856201</v>
      </c>
      <c r="ANH7">
        <v>-5.6661552633191796</v>
      </c>
      <c r="ANI7">
        <v>-3.1013301013683501</v>
      </c>
      <c r="ANJ7">
        <v>-10.094504409384401</v>
      </c>
      <c r="ANK7">
        <v>-8.1951081338557099</v>
      </c>
      <c r="ANL7">
        <v>-7.5590624288834096</v>
      </c>
      <c r="ANM7">
        <v>-8.7084226872160304</v>
      </c>
      <c r="ANN7">
        <v>-10.1582389038084</v>
      </c>
      <c r="ANO7">
        <v>-7.21207235227988</v>
      </c>
      <c r="ANP7">
        <v>-4.5401146362349296</v>
      </c>
      <c r="ANQ7">
        <v>-21.389829283632199</v>
      </c>
      <c r="ANR7">
        <v>-15.650065449662399</v>
      </c>
      <c r="ANS7">
        <v>-8.4687826660464491</v>
      </c>
      <c r="ANT7">
        <v>-9.5424809260330505</v>
      </c>
      <c r="ANU7">
        <v>-9.1260264897952101</v>
      </c>
      <c r="ANV7">
        <v>-5.08007354777118</v>
      </c>
      <c r="ANW7">
        <v>-10.555987744592199</v>
      </c>
      <c r="ANX7">
        <v>-5.9366116997887302</v>
      </c>
      <c r="ANY7">
        <v>-7.0202851700448203</v>
      </c>
      <c r="ANZ7">
        <v>-13.1487340095611</v>
      </c>
      <c r="AOA7">
        <v>-16.741141545754299</v>
      </c>
      <c r="AOB7">
        <v>-12.138956592769601</v>
      </c>
      <c r="AOC7">
        <v>-8.6122471497452295</v>
      </c>
      <c r="AOD7">
        <v>-19.880770195651301</v>
      </c>
      <c r="AOE7">
        <v>-6.4514513139956202</v>
      </c>
      <c r="AOF7">
        <v>-8.3546146315386505</v>
      </c>
      <c r="AOG7">
        <v>-10.077750198945299</v>
      </c>
      <c r="AOH7">
        <v>-4.4673995867700604</v>
      </c>
      <c r="AOI7">
        <v>-2.4540811478250601</v>
      </c>
      <c r="AOJ7">
        <v>-10.388927011141501</v>
      </c>
      <c r="AOK7">
        <v>-5.8304058662946296</v>
      </c>
      <c r="AOL7">
        <v>-13.9333814665034</v>
      </c>
      <c r="AOM7">
        <v>-0.54689259915170396</v>
      </c>
      <c r="AON7">
        <v>-15.4242665719899</v>
      </c>
      <c r="AOO7">
        <v>-3.1539785702367502</v>
      </c>
      <c r="AOP7">
        <v>-19.9313515542887</v>
      </c>
      <c r="AOQ7">
        <v>-11.2766244065521</v>
      </c>
      <c r="AOR7">
        <v>-10.098273558069801</v>
      </c>
      <c r="AOS7">
        <v>-16.895621790499199</v>
      </c>
      <c r="AOT7">
        <v>-13.4591567180117</v>
      </c>
      <c r="AOU7">
        <v>-17.2148124859341</v>
      </c>
      <c r="AOV7">
        <v>-13.409876662590801</v>
      </c>
      <c r="AOW7">
        <v>-8.0451422914940505</v>
      </c>
      <c r="AOX7">
        <v>-8.2115109535369299</v>
      </c>
      <c r="AOY7">
        <v>-13.3559485496391</v>
      </c>
      <c r="AOZ7">
        <v>-6.59907171867982</v>
      </c>
      <c r="APA7">
        <v>-11.809985831237</v>
      </c>
      <c r="APB7">
        <v>-12.092257551207201</v>
      </c>
      <c r="APC7">
        <v>-8.1796589480283899</v>
      </c>
      <c r="APD7">
        <v>-12.6950331056576</v>
      </c>
      <c r="APE7">
        <v>-5.8983085688822703</v>
      </c>
      <c r="APF7">
        <v>-9.66786767190092</v>
      </c>
      <c r="APG7">
        <v>-16.786140011391101</v>
      </c>
      <c r="APH7">
        <v>-14.626942103442</v>
      </c>
      <c r="API7">
        <v>-12.3816683981977</v>
      </c>
      <c r="APJ7">
        <v>-1.83858815727726</v>
      </c>
      <c r="APK7">
        <v>-11.197544957463201</v>
      </c>
      <c r="APL7">
        <v>-12.441290778145801</v>
      </c>
      <c r="APM7">
        <v>-25.964739087159298</v>
      </c>
      <c r="APN7">
        <v>-10.373365183154201</v>
      </c>
      <c r="APO7">
        <v>-20.463533290055601</v>
      </c>
      <c r="APP7">
        <v>-10.953003377357801</v>
      </c>
      <c r="APQ7">
        <v>-9.6610454993179893</v>
      </c>
      <c r="APR7">
        <v>-14.2553074656589</v>
      </c>
      <c r="APS7">
        <v>-14.1110660275936</v>
      </c>
      <c r="APT7">
        <v>-10.906372380567401</v>
      </c>
      <c r="APU7">
        <v>-14.2205187358875</v>
      </c>
      <c r="APV7">
        <v>-15.609933012126101</v>
      </c>
      <c r="APW7">
        <v>-15.8166846709433</v>
      </c>
      <c r="APX7">
        <v>-11.572155559296499</v>
      </c>
      <c r="APY7">
        <v>-11.0920687045215</v>
      </c>
      <c r="APZ7">
        <v>-9.4366866995358993</v>
      </c>
      <c r="AQA7">
        <v>-9.7668258966087702</v>
      </c>
      <c r="AQB7">
        <v>-12.9144774128081</v>
      </c>
      <c r="AQC7">
        <v>-4.7513496693333099</v>
      </c>
      <c r="AQD7">
        <v>-15.968019834349599</v>
      </c>
      <c r="AQE7">
        <v>-11.385840941460801</v>
      </c>
      <c r="AQF7">
        <v>-8.6252418929071002</v>
      </c>
      <c r="AQG7">
        <v>-8.3748903598144597</v>
      </c>
      <c r="AQH7">
        <v>-8.5516773079160693</v>
      </c>
      <c r="AQI7">
        <v>-10.621028925688799</v>
      </c>
      <c r="AQJ7">
        <v>-6.0446548704192704</v>
      </c>
      <c r="AQK7">
        <v>-8.5075711116316199</v>
      </c>
      <c r="AQL7">
        <v>-9.7528660164499605</v>
      </c>
      <c r="AQM7">
        <v>-12.6396605312265</v>
      </c>
      <c r="AQN7">
        <v>-8.6209258108146702</v>
      </c>
      <c r="AQO7">
        <v>-6.8386576933543797</v>
      </c>
      <c r="AQP7">
        <v>-4.7140463271465203</v>
      </c>
      <c r="AQQ7">
        <v>-7.0418273717897897</v>
      </c>
      <c r="AQR7">
        <v>-9.1691232154043991</v>
      </c>
      <c r="AQS7">
        <v>-4.5241212412210503</v>
      </c>
      <c r="AQT7">
        <v>-6.7845456849103698</v>
      </c>
      <c r="AQU7">
        <v>-7.1558962502842904</v>
      </c>
      <c r="AQV7">
        <v>-3.4174921877399198</v>
      </c>
      <c r="AQW7">
        <v>-4.8312315521669698</v>
      </c>
      <c r="AQX7">
        <v>-9.4283987674112399</v>
      </c>
      <c r="AQY7">
        <v>-6.2075761856667997</v>
      </c>
      <c r="AQZ7">
        <v>-6.21296624404272</v>
      </c>
      <c r="ARA7">
        <v>-15.6327572659723</v>
      </c>
      <c r="ARB7">
        <v>-17.747547680406399</v>
      </c>
      <c r="ARC7">
        <v>-19.072140266969399</v>
      </c>
      <c r="ARD7">
        <v>-13.6104252465757</v>
      </c>
      <c r="ARE7">
        <v>-4.02724107997867</v>
      </c>
      <c r="ARF7">
        <v>-6.9326797638700004</v>
      </c>
      <c r="ARG7">
        <v>-6.1278281596431698</v>
      </c>
      <c r="ARH7">
        <v>-28.9070411637944</v>
      </c>
      <c r="ARI7">
        <v>-20.475674754172498</v>
      </c>
      <c r="ARJ7">
        <v>-8.90582432363456</v>
      </c>
      <c r="ARK7">
        <v>-27.0706213145627</v>
      </c>
      <c r="ARL7">
        <v>-3.8588438577313</v>
      </c>
      <c r="ARM7">
        <v>-7.84950891359395</v>
      </c>
      <c r="ARN7">
        <v>-6.3831719690093998</v>
      </c>
      <c r="ARO7">
        <v>-13.006876233994801</v>
      </c>
      <c r="ARP7">
        <v>-8.9615427753804209</v>
      </c>
      <c r="ARQ7">
        <v>-12.461911699981799</v>
      </c>
      <c r="ARR7">
        <v>-13.908092273468601</v>
      </c>
      <c r="ARS7">
        <v>-6.9753769796578204</v>
      </c>
      <c r="ART7">
        <v>-1.6902392245812601</v>
      </c>
      <c r="ARU7">
        <v>-9.7385181587285992</v>
      </c>
      <c r="ARV7">
        <v>-8.1558345279989606</v>
      </c>
      <c r="ARW7">
        <v>-23.4447800897244</v>
      </c>
      <c r="ARX7">
        <v>-27.1623239050897</v>
      </c>
      <c r="ARY7">
        <v>-7.1943673264545698</v>
      </c>
      <c r="ARZ7">
        <v>-9.3427057730514793</v>
      </c>
      <c r="ASA7">
        <v>-14.107789615076999</v>
      </c>
      <c r="ASB7">
        <v>-4.3830592680013503</v>
      </c>
      <c r="ASC7">
        <v>-10.457827188358401</v>
      </c>
      <c r="ASD7">
        <v>-12.2469671791136</v>
      </c>
      <c r="ASE7">
        <v>-6.5655968007299599</v>
      </c>
      <c r="ASF7">
        <v>-10.817796847436201</v>
      </c>
      <c r="ASG7">
        <v>-5.7757415886157499</v>
      </c>
      <c r="ASH7">
        <v>-11.1802672555374</v>
      </c>
      <c r="ASI7">
        <v>-5.1366346806409497</v>
      </c>
      <c r="ASJ7">
        <v>-4.7753228691151399</v>
      </c>
      <c r="ASK7">
        <v>-23.3247486879436</v>
      </c>
      <c r="ASL7">
        <v>-16.046117884982301</v>
      </c>
      <c r="ASM7">
        <v>-3.7855774319035098</v>
      </c>
      <c r="ASN7">
        <v>-26.487204564247701</v>
      </c>
      <c r="ASO7">
        <v>-8.6235403183798702</v>
      </c>
      <c r="ASP7">
        <v>-12.3882984881252</v>
      </c>
      <c r="ASQ7">
        <v>-24.2282868473924</v>
      </c>
      <c r="ASR7">
        <v>-14.606327341111999</v>
      </c>
      <c r="ASS7">
        <v>-3.5376978768939602</v>
      </c>
      <c r="AST7">
        <v>-13.226506029996701</v>
      </c>
      <c r="ASU7">
        <v>-17.309526040941499</v>
      </c>
      <c r="ASV7">
        <v>-7.0609219174261897</v>
      </c>
      <c r="ASW7">
        <v>-21.630249464645502</v>
      </c>
      <c r="ASX7">
        <v>-9.1684878256924698</v>
      </c>
      <c r="ASY7">
        <v>-23.247222722190202</v>
      </c>
      <c r="ASZ7">
        <v>-19.0016935849278</v>
      </c>
      <c r="ATA7">
        <v>-13.7535851995546</v>
      </c>
      <c r="ATB7">
        <v>-5.8275423290966701</v>
      </c>
      <c r="ATC7">
        <v>-20.339957199056801</v>
      </c>
      <c r="ATD7">
        <v>-5.72147871755684</v>
      </c>
      <c r="ATE7">
        <v>-8.3435037205120999</v>
      </c>
      <c r="ATF7">
        <v>-23.219344118106999</v>
      </c>
      <c r="ATG7">
        <v>-9.6998760154603794</v>
      </c>
      <c r="ATH7">
        <v>-7.4117746140655898</v>
      </c>
      <c r="ATI7">
        <v>-12.0218952756601</v>
      </c>
      <c r="ATJ7">
        <v>-13.686785509284601</v>
      </c>
      <c r="ATK7">
        <v>-7.4925870302858204</v>
      </c>
      <c r="ATL7">
        <v>-3.6119962645500201</v>
      </c>
      <c r="ATM7">
        <v>-4.5455244960730301</v>
      </c>
      <c r="ATN7">
        <v>-9.9591941585116501</v>
      </c>
      <c r="ATO7">
        <v>-5.9630315551802697</v>
      </c>
      <c r="ATP7">
        <v>-13.7816893447309</v>
      </c>
      <c r="ATQ7">
        <v>-17.869847192376699</v>
      </c>
      <c r="ATR7">
        <v>-9.16101306000437</v>
      </c>
      <c r="ATS7">
        <v>-10.0991744101495</v>
      </c>
      <c r="ATT7">
        <v>-7.6969193127480899</v>
      </c>
      <c r="ATU7">
        <v>-9.0370525365428893</v>
      </c>
      <c r="ATV7">
        <v>-10.605356667399899</v>
      </c>
      <c r="ATW7">
        <v>-8.6807306924344001</v>
      </c>
      <c r="ATX7">
        <v>-13.1366025184733</v>
      </c>
      <c r="ATY7">
        <v>-9.9397953921125595</v>
      </c>
      <c r="ATZ7">
        <v>-5.6795580840039896</v>
      </c>
      <c r="AUA7">
        <v>-16.684186326106701</v>
      </c>
      <c r="AUB7">
        <v>-14.396960699007</v>
      </c>
      <c r="AUC7">
        <v>-19.382926772501701</v>
      </c>
      <c r="AUD7">
        <v>-9.0027802851879493</v>
      </c>
      <c r="AUE7">
        <v>-8.5554702496518207</v>
      </c>
      <c r="AUF7">
        <v>-13.220290307064399</v>
      </c>
      <c r="AUG7">
        <v>-13.425906532354499</v>
      </c>
      <c r="AUH7">
        <v>-17.639163382786599</v>
      </c>
      <c r="AUI7">
        <v>-4.4052769520718602</v>
      </c>
      <c r="AUJ7">
        <v>-8.2915999347626208</v>
      </c>
      <c r="AUK7">
        <v>-24.967207599091601</v>
      </c>
      <c r="AUL7">
        <v>-25.1844085827626</v>
      </c>
      <c r="AUM7">
        <v>-16.665429172334701</v>
      </c>
      <c r="AUN7">
        <v>-11.678612457230001</v>
      </c>
      <c r="AUO7">
        <v>-6.9690110671822403</v>
      </c>
      <c r="AUP7">
        <v>-15.063937826823899</v>
      </c>
      <c r="AUQ7">
        <v>-5.9398720341497704</v>
      </c>
      <c r="AUR7">
        <v>-9.8472053589801796</v>
      </c>
      <c r="AUS7">
        <v>-27.250277481135601</v>
      </c>
      <c r="AUT7">
        <v>-22.9619866493518</v>
      </c>
      <c r="AUU7">
        <v>-12.2536655982644</v>
      </c>
      <c r="AUV7">
        <v>-13.6550789753844</v>
      </c>
      <c r="AUW7">
        <v>-12.751152986845</v>
      </c>
      <c r="AUX7">
        <v>-12.94238978612</v>
      </c>
      <c r="AUY7">
        <v>-3.3653197086170499</v>
      </c>
      <c r="AUZ7">
        <v>-8.8116952673610704</v>
      </c>
      <c r="AVA7">
        <v>-7.0858798162039696</v>
      </c>
      <c r="AVB7">
        <v>-9.3273848596728897</v>
      </c>
      <c r="AVC7">
        <v>-15.7111373970458</v>
      </c>
      <c r="AVD7">
        <v>-10.4058284496405</v>
      </c>
      <c r="AVE7">
        <v>-9.52769222407073</v>
      </c>
      <c r="AVF7">
        <v>-11.499493325105799</v>
      </c>
      <c r="AVG7">
        <v>-8.6483513996259394</v>
      </c>
      <c r="AVH7">
        <v>-8.4515186846837498</v>
      </c>
      <c r="AVI7">
        <v>-21.919164368349399</v>
      </c>
      <c r="AVJ7">
        <v>-16.189107709891399</v>
      </c>
      <c r="AVK7">
        <v>-21.849219993577599</v>
      </c>
      <c r="AVL7">
        <v>-16.881573889737499</v>
      </c>
      <c r="AVM7">
        <v>-3.54439683942641</v>
      </c>
      <c r="AVN7">
        <v>-7.8104069101472398</v>
      </c>
      <c r="AVO7">
        <v>-11.7848276342171</v>
      </c>
      <c r="AVP7">
        <v>-12.554378566071399</v>
      </c>
      <c r="AVQ7">
        <v>-12.874757342123001</v>
      </c>
      <c r="AVR7">
        <v>-6.8547096076632696</v>
      </c>
      <c r="AVS7">
        <v>-7.5226438085082403</v>
      </c>
      <c r="AVT7">
        <v>-1.9653964624170599</v>
      </c>
      <c r="AVU7">
        <v>-13.9765938672418</v>
      </c>
      <c r="AVV7">
        <v>-9.7832429587838305</v>
      </c>
      <c r="AVW7">
        <v>-17.824609523646199</v>
      </c>
      <c r="AVX7">
        <v>-11.9711427857624</v>
      </c>
      <c r="AVY7">
        <v>-6.7397839326584101</v>
      </c>
      <c r="AVZ7">
        <v>-1.58951043130935</v>
      </c>
      <c r="AWA7">
        <v>-19.325651715320198</v>
      </c>
      <c r="AWB7">
        <v>-6.2951157214172904</v>
      </c>
      <c r="AWC7">
        <v>-8.6059469800113408</v>
      </c>
      <c r="AWD7">
        <v>-11.683954661525799</v>
      </c>
      <c r="AWE7">
        <v>-16.560234539910301</v>
      </c>
      <c r="AWF7">
        <v>-9.53588954917163</v>
      </c>
      <c r="AWG7">
        <v>-15.221312916613799</v>
      </c>
      <c r="AWH7">
        <v>-14.620164331595101</v>
      </c>
      <c r="AWI7">
        <v>-5.8381323648743804</v>
      </c>
      <c r="AWJ7">
        <v>-3.24499836694216</v>
      </c>
      <c r="AWK7">
        <v>-8.9676392830962204</v>
      </c>
      <c r="AWL7">
        <v>-3.4670152122456002</v>
      </c>
      <c r="AWM7">
        <v>-10.9808462705551</v>
      </c>
      <c r="AWN7">
        <v>-15.5748183337752</v>
      </c>
      <c r="AWO7">
        <v>-2.3920905874442702</v>
      </c>
      <c r="AWP7">
        <v>-12.3332198553222</v>
      </c>
      <c r="AWQ7">
        <v>-4.08248371229746</v>
      </c>
      <c r="AWR7">
        <v>-7.7329583453826798</v>
      </c>
      <c r="AWS7">
        <v>-6.9108591621581503</v>
      </c>
      <c r="AWT7">
        <v>-7.8017191617277302</v>
      </c>
      <c r="AWU7">
        <v>-7.5768925871639397</v>
      </c>
      <c r="AWV7">
        <v>-3.1989122108852301</v>
      </c>
      <c r="AWW7">
        <v>-21.3755958347271</v>
      </c>
      <c r="AWX7">
        <v>-14.620932818496099</v>
      </c>
      <c r="AWY7">
        <v>-9.4475648911663406</v>
      </c>
      <c r="AWZ7">
        <v>-17.603518328206299</v>
      </c>
      <c r="AXA7">
        <v>-11.0525877510289</v>
      </c>
      <c r="AXB7">
        <v>-7.0200183304400001</v>
      </c>
      <c r="AXC7">
        <v>-11.195441690065801</v>
      </c>
      <c r="AXD7">
        <v>-14.865112732212101</v>
      </c>
      <c r="AXE7">
        <v>-7.7383634098010301</v>
      </c>
      <c r="AXF7">
        <v>-6.3616956205486002</v>
      </c>
      <c r="AXG7">
        <v>-15.1613374645184</v>
      </c>
      <c r="AXH7">
        <v>-24.418512752359199</v>
      </c>
      <c r="AXI7">
        <v>-9.6884230666114206</v>
      </c>
      <c r="AXJ7">
        <v>-4.0630369973659697</v>
      </c>
      <c r="AXK7">
        <v>-5.63883579512515</v>
      </c>
      <c r="AXL7">
        <v>-13.0689803327114</v>
      </c>
      <c r="AXM7">
        <v>-3.5150287988248299</v>
      </c>
      <c r="AXN7">
        <v>-4.1843610975571996</v>
      </c>
      <c r="AXO7">
        <v>-11.071059058156299</v>
      </c>
      <c r="AXP7">
        <v>-13.4392129815473</v>
      </c>
      <c r="AXQ7">
        <v>-9.3298366915289801</v>
      </c>
      <c r="AXR7">
        <v>-15.0681650288947</v>
      </c>
      <c r="AXS7">
        <v>-11.132710319078299</v>
      </c>
      <c r="AXT7">
        <v>-9.2944077212624201</v>
      </c>
      <c r="AXU7">
        <v>-0.162385205107967</v>
      </c>
      <c r="AXV7">
        <v>-13.9966206587593</v>
      </c>
      <c r="AXW7">
        <v>-8.4810626414200101</v>
      </c>
      <c r="AXX7">
        <v>-10.275872754932401</v>
      </c>
      <c r="AXY7">
        <v>-18.536470824322901</v>
      </c>
      <c r="AXZ7">
        <v>-10.890018357384401</v>
      </c>
      <c r="AYA7">
        <v>-10.4925443560697</v>
      </c>
      <c r="AYB7">
        <v>-6.5842433889282601</v>
      </c>
      <c r="AYC7">
        <v>-16.150652025896601</v>
      </c>
      <c r="AYD7">
        <v>-23.426235753226901</v>
      </c>
      <c r="AYE7">
        <v>-11.2059677603611</v>
      </c>
      <c r="AYF7">
        <v>-9.7552644848316596</v>
      </c>
      <c r="AYG7">
        <v>-7.9012664461022801</v>
      </c>
      <c r="AYH7">
        <v>-14.5007833166613</v>
      </c>
      <c r="AYI7">
        <v>-12.9067515154647</v>
      </c>
      <c r="AYJ7">
        <v>-17.017495081215099</v>
      </c>
      <c r="AYK7">
        <v>-2.6274511060128098</v>
      </c>
      <c r="AYL7">
        <v>-1.74383163732193</v>
      </c>
      <c r="AYM7">
        <v>-9.6699349116430504</v>
      </c>
      <c r="AYN7">
        <v>-7.5409833906012098</v>
      </c>
      <c r="AYO7">
        <v>-11.3065887775363</v>
      </c>
      <c r="AYP7">
        <v>-6.7948201147072496</v>
      </c>
      <c r="AYQ7">
        <v>-24.261760123239998</v>
      </c>
      <c r="AYR7">
        <v>-5.4146339396735597</v>
      </c>
      <c r="AYS7">
        <v>-6.9726486568912103</v>
      </c>
      <c r="AYT7">
        <v>-6.3198130235165602</v>
      </c>
      <c r="AYU7">
        <v>-32.424476280378002</v>
      </c>
      <c r="AYV7">
        <v>-5.0564708341294997</v>
      </c>
      <c r="AYW7">
        <v>-5.7960382105390202</v>
      </c>
      <c r="AYX7">
        <v>-8.7664214549033392</v>
      </c>
      <c r="AYY7">
        <v>-7.5219539445889403</v>
      </c>
      <c r="AYZ7">
        <v>-6.9217498159708803</v>
      </c>
      <c r="AZA7">
        <v>-11.0934822084219</v>
      </c>
      <c r="AZB7">
        <v>-4.7697449778630103</v>
      </c>
      <c r="AZC7">
        <v>-16.4060087282331</v>
      </c>
      <c r="AZD7">
        <v>-14.797518122683</v>
      </c>
      <c r="AZE7">
        <v>-11.436975667709801</v>
      </c>
      <c r="AZF7">
        <v>-8.0500842850510104</v>
      </c>
      <c r="AZG7">
        <v>-14.4074220202288</v>
      </c>
      <c r="AZH7">
        <v>-8.4192467282250103</v>
      </c>
      <c r="AZI7">
        <v>-11.5196644019726</v>
      </c>
      <c r="AZJ7">
        <v>-11.461475576875401</v>
      </c>
      <c r="AZK7">
        <v>-13.814992874440801</v>
      </c>
      <c r="AZL7">
        <v>-7.1496828381305599</v>
      </c>
      <c r="AZM7">
        <v>-12.0813748099214</v>
      </c>
      <c r="AZN7">
        <v>-6.6039894328657498</v>
      </c>
      <c r="AZO7">
        <v>-14.0402458218792</v>
      </c>
      <c r="AZP7">
        <v>-11.7313763722836</v>
      </c>
      <c r="AZQ7">
        <v>-20.272147120902002</v>
      </c>
      <c r="AZR7">
        <v>-18.457824937997302</v>
      </c>
      <c r="AZS7">
        <v>-14.277854139692</v>
      </c>
      <c r="AZT7">
        <v>-8.5709850486086303</v>
      </c>
      <c r="AZU7">
        <v>-8.8721912798861808</v>
      </c>
      <c r="AZV7">
        <v>-12.850037914140101</v>
      </c>
      <c r="AZW7">
        <v>-4.9879057271048497</v>
      </c>
      <c r="AZX7">
        <v>-10.5802018035539</v>
      </c>
      <c r="AZY7">
        <v>-2.5956934345599598</v>
      </c>
      <c r="AZZ7">
        <v>-9.1084129914304093</v>
      </c>
      <c r="BAA7">
        <v>-6.1253753551941701</v>
      </c>
      <c r="BAB7">
        <v>-11.346340812551899</v>
      </c>
      <c r="BAC7">
        <v>-9.9133867354962</v>
      </c>
      <c r="BAD7">
        <v>-16.543808566797502</v>
      </c>
      <c r="BAE7">
        <v>-2.2546732317577201</v>
      </c>
      <c r="BAF7">
        <v>-5.5079766674872097</v>
      </c>
      <c r="BAG7">
        <v>-3.2992966017048699</v>
      </c>
      <c r="BAH7">
        <v>-19.625447730631599</v>
      </c>
      <c r="BAI7">
        <v>-6.3936390209676697</v>
      </c>
      <c r="BAJ7">
        <v>-8.3445194786968102</v>
      </c>
      <c r="BAK7">
        <v>-5.8264258190351104</v>
      </c>
      <c r="BAL7">
        <v>-21.409362399342399</v>
      </c>
      <c r="BAM7">
        <v>-9.1986554868664108</v>
      </c>
      <c r="BAN7">
        <v>-6.8542499306174403</v>
      </c>
      <c r="BAO7">
        <v>-5.1622828791015296</v>
      </c>
      <c r="BAP7">
        <v>-6.3880809379060102</v>
      </c>
      <c r="BAQ7">
        <v>-5.86994819444954</v>
      </c>
      <c r="BAR7">
        <v>-8.52392036573033</v>
      </c>
      <c r="BAS7">
        <v>-11.4477216626727</v>
      </c>
      <c r="BAT7">
        <v>-2.2850003140134998</v>
      </c>
      <c r="BAU7">
        <v>-16.506057489008199</v>
      </c>
      <c r="BAV7">
        <v>-10.498549653910301</v>
      </c>
      <c r="BAW7">
        <v>-8.8871834523772595</v>
      </c>
      <c r="BAX7">
        <v>-6.5209483812311397</v>
      </c>
      <c r="BAY7">
        <v>-12.9685789820119</v>
      </c>
      <c r="BAZ7">
        <v>-7.6065898395288798</v>
      </c>
      <c r="BBA7">
        <v>-13.254326888779801</v>
      </c>
      <c r="BBB7">
        <v>-6.6020570501023004</v>
      </c>
      <c r="BBC7">
        <v>-10.4125496345307</v>
      </c>
      <c r="BBD7">
        <v>-11.268615188796399</v>
      </c>
      <c r="BBE7">
        <v>-14.307943690786701</v>
      </c>
      <c r="BBF7">
        <v>-8.2950857222891408</v>
      </c>
      <c r="BBG7">
        <v>-18.979076636426601</v>
      </c>
      <c r="BBH7">
        <v>-17.005690926540499</v>
      </c>
      <c r="BBI7">
        <v>-10.4494206763392</v>
      </c>
      <c r="BBJ7">
        <v>-20.404037534330701</v>
      </c>
      <c r="BBK7">
        <v>-5.0032082626104897</v>
      </c>
      <c r="BBL7">
        <v>-12.8012854299379</v>
      </c>
      <c r="BBM7">
        <v>-3.1201803402432202</v>
      </c>
      <c r="BBN7">
        <v>-9.9738076608607606</v>
      </c>
      <c r="BBO7">
        <v>-12.4154938219357</v>
      </c>
      <c r="BBP7">
        <v>-8.61567861473657</v>
      </c>
      <c r="BBQ7">
        <v>-12.724249668091099</v>
      </c>
      <c r="BBR7">
        <v>-6.9622573179979996</v>
      </c>
      <c r="BBS7">
        <v>-10.0237331441724</v>
      </c>
      <c r="BBT7">
        <v>-11.8916102763114</v>
      </c>
      <c r="BBU7">
        <v>-6.2986521952013304</v>
      </c>
      <c r="BBV7">
        <v>-15.8985908428589</v>
      </c>
      <c r="BBW7">
        <v>-11.788866948688799</v>
      </c>
      <c r="BBX7">
        <v>-22.5349553283334</v>
      </c>
      <c r="BBY7">
        <v>-13.2201838336618</v>
      </c>
      <c r="BBZ7">
        <v>-6.3851354184211599</v>
      </c>
      <c r="BCA7">
        <v>-11.877521138832901</v>
      </c>
      <c r="BCB7">
        <v>-16.240957597128201</v>
      </c>
      <c r="BCC7">
        <v>-14.297983917324601</v>
      </c>
      <c r="BCD7">
        <v>-11.7570211403445</v>
      </c>
      <c r="BCE7">
        <v>-17.914255668384001</v>
      </c>
      <c r="BCF7">
        <v>-5.2920820530267498</v>
      </c>
      <c r="BCG7">
        <v>-17.656937469267898</v>
      </c>
      <c r="BCH7">
        <v>-10.358333266725699</v>
      </c>
      <c r="BCI7">
        <v>-4.3589730637795299</v>
      </c>
      <c r="BCJ7">
        <v>-22.869252745193599</v>
      </c>
      <c r="BCK7">
        <v>-2.1994369284628599</v>
      </c>
      <c r="BCL7">
        <v>-11.250477970296201</v>
      </c>
      <c r="BCM7">
        <v>-11.681041211348701</v>
      </c>
      <c r="BCN7">
        <v>-16.596841898713802</v>
      </c>
      <c r="BCO7">
        <v>-13.726598606220801</v>
      </c>
      <c r="BCP7">
        <v>-4.2278356385346898</v>
      </c>
      <c r="BCQ7">
        <v>-4.3393662696381599</v>
      </c>
      <c r="BCR7">
        <v>-17.934531542101499</v>
      </c>
      <c r="BCS7">
        <v>-16.516894588831001</v>
      </c>
      <c r="BCT7">
        <v>-9.84833411208351</v>
      </c>
      <c r="BCU7">
        <v>-10.684346987938101</v>
      </c>
      <c r="BCV7">
        <v>-6.1838341727794299</v>
      </c>
      <c r="BCW7">
        <v>-4.75774927374417</v>
      </c>
      <c r="BCX7">
        <v>-8.3096100285650607</v>
      </c>
      <c r="BCY7">
        <v>-9.6504721028282994</v>
      </c>
      <c r="BCZ7">
        <v>-7.2899925912203098</v>
      </c>
      <c r="BDA7">
        <v>-14.687141548101399</v>
      </c>
      <c r="BDB7">
        <v>-22.766527151596001</v>
      </c>
      <c r="BDC7">
        <v>-4.9305758856619404</v>
      </c>
      <c r="BDD7">
        <v>-21.174568455077502</v>
      </c>
      <c r="BDE7">
        <v>-15.323616436026001</v>
      </c>
      <c r="BDF7">
        <v>-8.3287332294197007</v>
      </c>
      <c r="BDG7">
        <v>-6.7338486995400597</v>
      </c>
      <c r="BDH7">
        <v>-5.1334617303021997</v>
      </c>
      <c r="BDI7">
        <v>-10.614703084848699</v>
      </c>
      <c r="BDJ7">
        <v>-2.31758365349424</v>
      </c>
      <c r="BDK7">
        <v>-3.7034288764531298</v>
      </c>
      <c r="BDL7">
        <v>-3.8268698762665299</v>
      </c>
      <c r="BDM7">
        <v>-14.3730779923673</v>
      </c>
      <c r="BDN7">
        <v>-5.6707771444228596</v>
      </c>
      <c r="BDO7">
        <v>-14.6218335100878</v>
      </c>
      <c r="BDP7">
        <v>-10.807649447831899</v>
      </c>
      <c r="BDQ7">
        <v>-11.109472124143</v>
      </c>
      <c r="BDR7">
        <v>-6.1897800558097096</v>
      </c>
      <c r="BDS7">
        <v>-14.8931054705512</v>
      </c>
      <c r="BDT7">
        <v>-15.0001477737732</v>
      </c>
      <c r="BDU7">
        <v>-9.2370994299082003</v>
      </c>
      <c r="BDV7">
        <v>-15.5387928101102</v>
      </c>
      <c r="BDW7">
        <v>-0.17279861016925199</v>
      </c>
      <c r="BDX7">
        <v>-8.3721127657577803</v>
      </c>
      <c r="BDY7">
        <v>-1.1491878587536299</v>
      </c>
      <c r="BDZ7">
        <v>-14.5362565023117</v>
      </c>
      <c r="BEA7">
        <v>-12.942084637794</v>
      </c>
      <c r="BEB7">
        <v>-14.2886435377224</v>
      </c>
      <c r="BEC7">
        <v>-5.9244262886778101</v>
      </c>
      <c r="BED7">
        <v>-16.7557219905061</v>
      </c>
      <c r="BEE7">
        <v>-10.541045315073999</v>
      </c>
      <c r="BEF7">
        <v>-19.132699988073099</v>
      </c>
      <c r="BEG7">
        <v>-16.131727569725602</v>
      </c>
      <c r="BEH7">
        <v>-7.3605833563757397</v>
      </c>
      <c r="BEI7">
        <v>-11.5908568795042</v>
      </c>
      <c r="BEJ7">
        <v>-11.5562660953508</v>
      </c>
      <c r="BEK7">
        <v>-4.0033502299418204</v>
      </c>
      <c r="BEL7">
        <v>-34.311746542132703</v>
      </c>
      <c r="BEM7">
        <v>-10.3298915233275</v>
      </c>
      <c r="BEN7">
        <v>-1.30730133145545</v>
      </c>
      <c r="BEO7">
        <v>-13.194717926304</v>
      </c>
      <c r="BEP7">
        <v>-8.4880318374426906</v>
      </c>
      <c r="BEQ7">
        <v>-4.9073816658693703</v>
      </c>
      <c r="BER7">
        <v>-9.3655110107389703</v>
      </c>
      <c r="BES7">
        <v>-18.439618612552099</v>
      </c>
      <c r="BET7">
        <v>-23.993498080670701</v>
      </c>
      <c r="BEU7">
        <v>-15.1692062567489</v>
      </c>
      <c r="BEV7">
        <v>-39.522477846329799</v>
      </c>
      <c r="BEW7">
        <v>-10.6274752544506</v>
      </c>
      <c r="BEX7">
        <v>-10.4878375175845</v>
      </c>
      <c r="BEY7">
        <v>-8.4440799904573396</v>
      </c>
      <c r="BEZ7">
        <v>-3.0836596097857401</v>
      </c>
      <c r="BFA7">
        <v>-14.965386457609201</v>
      </c>
      <c r="BFB7">
        <v>-7.5044185359154802</v>
      </c>
      <c r="BFC7">
        <v>-9.8280630967204807</v>
      </c>
      <c r="BFD7">
        <v>-14.3765976049181</v>
      </c>
      <c r="BFE7">
        <v>-9.4337378021574505</v>
      </c>
      <c r="BFF7">
        <v>-7.92560871907944</v>
      </c>
      <c r="BFG7">
        <v>-8.1441322420005804</v>
      </c>
      <c r="BFH7">
        <v>-8.2198634279159002</v>
      </c>
      <c r="BFI7">
        <v>-6.2406652731454004</v>
      </c>
      <c r="BFJ7">
        <v>-8.2894206541362205</v>
      </c>
      <c r="BFK7">
        <v>-15.0766282323697</v>
      </c>
      <c r="BFL7">
        <v>-8.7310285089890804</v>
      </c>
      <c r="BFM7">
        <v>-5.3485913236460201</v>
      </c>
      <c r="BFN7">
        <v>-2.9352665147449701</v>
      </c>
      <c r="BFO7">
        <v>-6.0439115285584801</v>
      </c>
      <c r="BFP7">
        <v>-2.73915075413026</v>
      </c>
      <c r="BFQ7">
        <v>-11.4408668428686</v>
      </c>
      <c r="BFR7">
        <v>-13.8167368979007</v>
      </c>
      <c r="BFS7">
        <v>-11.0707623057492</v>
      </c>
      <c r="BFT7">
        <v>-6.9055352367102802</v>
      </c>
      <c r="BFU7">
        <v>-6.0166372086279702</v>
      </c>
      <c r="BFV7">
        <v>-11.7934904554405</v>
      </c>
      <c r="BFW7">
        <v>-6.1883099308137197</v>
      </c>
      <c r="BFX7">
        <v>-10.1166704368895</v>
      </c>
      <c r="BFY7">
        <v>-30.040591373426</v>
      </c>
      <c r="BFZ7">
        <v>-5.2096155444720598</v>
      </c>
      <c r="BGA7">
        <v>-18.969304503632799</v>
      </c>
      <c r="BGB7">
        <v>-6.2813284398729898</v>
      </c>
      <c r="BGC7">
        <v>-6.93320420388687</v>
      </c>
      <c r="BGD7">
        <v>-10.077181366009199</v>
      </c>
      <c r="BGE7">
        <v>-8.8447293107161293</v>
      </c>
      <c r="BGF7">
        <v>-12.237436370244099</v>
      </c>
      <c r="BGG7">
        <v>-11.517738862661</v>
      </c>
      <c r="BGH7">
        <v>-7.26946754579697</v>
      </c>
      <c r="BGI7">
        <v>-7.5484758394496199</v>
      </c>
      <c r="BGJ7">
        <v>-17.743944997859899</v>
      </c>
      <c r="BGK7">
        <v>-11.8976461714651</v>
      </c>
      <c r="BGL7">
        <v>-12.199651165145299</v>
      </c>
      <c r="BGM7">
        <v>-9.4573491453421603</v>
      </c>
      <c r="BGN7">
        <v>-9.6529689760299693</v>
      </c>
      <c r="BGO7">
        <v>-12.434776883848199</v>
      </c>
      <c r="BGP7">
        <v>-8.0168040050467404</v>
      </c>
      <c r="BGQ7">
        <v>-16.314972074449098</v>
      </c>
      <c r="BGR7">
        <v>-20.874079886184902</v>
      </c>
      <c r="BGS7">
        <v>-10.9369325527695</v>
      </c>
      <c r="BGT7">
        <v>-8.2259938576751495</v>
      </c>
      <c r="BGU7">
        <v>-8.2732112254051309</v>
      </c>
      <c r="BGV7">
        <v>-14.641274900864699</v>
      </c>
      <c r="BGW7">
        <v>-7.6781188417586499</v>
      </c>
      <c r="BGX7">
        <v>-8.2057709845781499</v>
      </c>
      <c r="BGY7">
        <v>-7.3419357422843596</v>
      </c>
      <c r="BGZ7">
        <v>-13.554772228750799</v>
      </c>
      <c r="BHA7">
        <v>-1.7526078764634001</v>
      </c>
      <c r="BHB7">
        <v>-2.7750871615930901</v>
      </c>
      <c r="BHC7">
        <v>-8.4411811984079801</v>
      </c>
      <c r="BHD7">
        <v>-14.016347049260601</v>
      </c>
      <c r="BHE7">
        <v>-18.399987020444499</v>
      </c>
      <c r="BHF7">
        <v>-3.4618091202992201</v>
      </c>
      <c r="BHG7">
        <v>-10.821540759334701</v>
      </c>
      <c r="BHH7">
        <v>-2.49423833792804</v>
      </c>
      <c r="BHI7">
        <v>-18.0686191762444</v>
      </c>
      <c r="BHJ7">
        <v>-8.1988863323952099</v>
      </c>
      <c r="BHK7">
        <v>-10.8428788122835</v>
      </c>
      <c r="BHL7">
        <v>-9.1439605213024304</v>
      </c>
      <c r="BHM7">
        <v>-2.1762901728859001</v>
      </c>
      <c r="BHN7">
        <v>-13.224148040935701</v>
      </c>
      <c r="BHO7">
        <v>-8.0560933360426894</v>
      </c>
      <c r="BHP7">
        <v>-7.2412084512189399</v>
      </c>
      <c r="BHQ7">
        <v>-8.8282215772447099</v>
      </c>
      <c r="BHR7">
        <v>-12.4567854364526</v>
      </c>
      <c r="BHS7">
        <v>-1.76288750909842</v>
      </c>
      <c r="BHT7">
        <v>-8.7774383232986395</v>
      </c>
      <c r="BHU7">
        <v>-6.23212366056765</v>
      </c>
      <c r="BHV7">
        <v>-19.5210833250446</v>
      </c>
      <c r="BHW7">
        <v>-16.706500657047801</v>
      </c>
      <c r="BHX7">
        <v>-13.053416977298401</v>
      </c>
      <c r="BHY7">
        <v>-7.6108069886514</v>
      </c>
      <c r="BHZ7">
        <v>-14.778434645144101</v>
      </c>
      <c r="BIA7">
        <v>-16.394006332876401</v>
      </c>
      <c r="BIB7">
        <v>-6.56664120133129</v>
      </c>
      <c r="BIC7">
        <v>-11.2444806633385</v>
      </c>
      <c r="BID7">
        <v>-6.2092637878872399</v>
      </c>
      <c r="BIE7">
        <v>-12.9446558235867</v>
      </c>
      <c r="BIF7">
        <v>-7.94756178567477</v>
      </c>
      <c r="BIG7">
        <v>-8.9677342549266807</v>
      </c>
      <c r="BIH7">
        <v>-7.50030515765462</v>
      </c>
      <c r="BII7">
        <v>-3.3199190867947799</v>
      </c>
      <c r="BIJ7">
        <v>-15.799444068560801</v>
      </c>
      <c r="BIK7">
        <v>-9.0413388850596199</v>
      </c>
      <c r="BIL7">
        <v>-11.7971937566703</v>
      </c>
      <c r="BIM7">
        <v>-4.46956854639879</v>
      </c>
      <c r="BIN7">
        <v>-10.350776190184099</v>
      </c>
      <c r="BIO7">
        <v>-23.532772740472399</v>
      </c>
      <c r="BIP7">
        <v>-6.67876414842834</v>
      </c>
      <c r="BIQ7">
        <v>-10.999166061403599</v>
      </c>
      <c r="BIR7">
        <v>-10.771682391606801</v>
      </c>
      <c r="BIS7">
        <v>-4.7121170631974403</v>
      </c>
      <c r="BIT7">
        <v>-4.5095703460505696</v>
      </c>
      <c r="BIU7">
        <v>-9.73407633464012</v>
      </c>
      <c r="BIV7">
        <v>-3.7473456098993601</v>
      </c>
      <c r="BIW7">
        <v>-11.469318534432899</v>
      </c>
      <c r="BIX7">
        <v>-10.4144770739483</v>
      </c>
      <c r="BIY7">
        <v>-10.8292859192749</v>
      </c>
      <c r="BIZ7">
        <v>-7.8178515415450498</v>
      </c>
      <c r="BJA7">
        <v>-7.8975951012374699</v>
      </c>
      <c r="BJB7">
        <v>-5.87429455104495</v>
      </c>
      <c r="BJC7">
        <v>-11.1179274892332</v>
      </c>
      <c r="BJD7">
        <v>-15.731135478047401</v>
      </c>
      <c r="BJE7">
        <v>-9.1839374976032406</v>
      </c>
      <c r="BJF7">
        <v>-8.4518783444471204</v>
      </c>
      <c r="BJG7">
        <v>-5.6109837426235698</v>
      </c>
      <c r="BJH7">
        <v>-4.6172157893170702</v>
      </c>
      <c r="BJI7">
        <v>-3.2743607306654798</v>
      </c>
      <c r="BJJ7">
        <v>-6.6080603738702699</v>
      </c>
      <c r="BJK7">
        <v>-4.01132148230948</v>
      </c>
      <c r="BJL7">
        <v>-18.222915416097699</v>
      </c>
      <c r="BJM7">
        <v>-7.42358052224077</v>
      </c>
      <c r="BJN7">
        <v>-17.448622221058699</v>
      </c>
      <c r="BJO7">
        <v>-13.7224632463783</v>
      </c>
      <c r="BJP7">
        <v>-5.6975046327226604</v>
      </c>
      <c r="BJQ7">
        <v>-11.019710592579299</v>
      </c>
      <c r="BJR7">
        <v>-9.3150519173895798</v>
      </c>
      <c r="BJS7">
        <v>-13.364456836308999</v>
      </c>
      <c r="BJT7">
        <v>-8.3775095233439991</v>
      </c>
      <c r="BJU7">
        <v>-5.1592385298536696</v>
      </c>
      <c r="BJV7">
        <v>-11.5729325410811</v>
      </c>
      <c r="BJW7">
        <v>-13.602464553848501</v>
      </c>
      <c r="BJX7">
        <v>-7.1994660657604204</v>
      </c>
      <c r="BJY7">
        <v>-7.4681947469595098</v>
      </c>
      <c r="BJZ7">
        <v>-5.2262253703987902</v>
      </c>
      <c r="BKA7">
        <v>-5.1700738252603697</v>
      </c>
      <c r="BKB7">
        <v>-15.510233880095599</v>
      </c>
      <c r="BKC7">
        <v>-7.2926685933055904</v>
      </c>
      <c r="BKD7">
        <v>-14.832036505854299</v>
      </c>
      <c r="BKE7">
        <v>-9.7644136337729606</v>
      </c>
      <c r="BKF7">
        <v>-5.0124162285462699</v>
      </c>
      <c r="BKG7">
        <v>-11.8711148101532</v>
      </c>
      <c r="BKH7">
        <v>-13.1661173013752</v>
      </c>
      <c r="BKI7">
        <v>-4.1562928090786198</v>
      </c>
      <c r="BKJ7">
        <v>-29.581058055871502</v>
      </c>
      <c r="BKK7">
        <v>-16.582151471195299</v>
      </c>
      <c r="BKL7">
        <v>-9.3899535928735798</v>
      </c>
      <c r="BKM7">
        <v>-16.797532222835802</v>
      </c>
      <c r="BKN7">
        <v>-11.742907643366401</v>
      </c>
      <c r="BKO7">
        <v>-14.975243904594199</v>
      </c>
      <c r="BKP7">
        <v>-18.690731142312899</v>
      </c>
      <c r="BKQ7">
        <v>-11.8645734901295</v>
      </c>
      <c r="BKR7">
        <v>-3.9711316975316602</v>
      </c>
      <c r="BKS7">
        <v>-9.0720163716613609</v>
      </c>
      <c r="BKT7">
        <v>-15.840405064868101</v>
      </c>
      <c r="BKU7">
        <v>-9.3254517912873798</v>
      </c>
      <c r="BKV7">
        <v>-8.6040254529567601</v>
      </c>
      <c r="BKW7">
        <v>-6.2180318163275103</v>
      </c>
      <c r="BKX7">
        <v>-16.781906347714902</v>
      </c>
      <c r="BKY7">
        <v>-8.5229799647502809</v>
      </c>
      <c r="BKZ7">
        <v>-12.8905949168843</v>
      </c>
      <c r="BLA7">
        <v>-5.4619266737105399</v>
      </c>
      <c r="BLB7">
        <v>-4.5978860064620299</v>
      </c>
      <c r="BLC7">
        <v>-3.3607445516615</v>
      </c>
      <c r="BLD7">
        <v>-10.0335048110986</v>
      </c>
      <c r="BLE7">
        <v>-16.393147560610998</v>
      </c>
      <c r="BLF7">
        <v>-17.369239253379</v>
      </c>
      <c r="BLG7">
        <v>-3.6819977267102799</v>
      </c>
      <c r="BLH7">
        <v>-14.1650903438362</v>
      </c>
      <c r="BLI7">
        <v>-20.344592153936102</v>
      </c>
      <c r="BLJ7">
        <v>-10.7712552226832</v>
      </c>
      <c r="BLK7">
        <v>-15.404188366859501</v>
      </c>
      <c r="BLL7">
        <v>-15.667354151795699</v>
      </c>
      <c r="BLM7">
        <v>-18.340899840689101</v>
      </c>
      <c r="BLN7">
        <v>-9.6958506471148702</v>
      </c>
      <c r="BLO7">
        <v>-5.2013512166266196</v>
      </c>
      <c r="BLP7">
        <v>-9.8205219446863303</v>
      </c>
      <c r="BLQ7">
        <v>-10.0806872607789</v>
      </c>
      <c r="BLR7">
        <v>-2.4652939770202802</v>
      </c>
      <c r="BLS7">
        <v>-5.7948123560601097</v>
      </c>
      <c r="BLT7">
        <v>-0.98678779548958995</v>
      </c>
      <c r="BLU7">
        <v>-6.9029980529179502</v>
      </c>
      <c r="BLV7">
        <v>-9.2527339828998603</v>
      </c>
      <c r="BLW7">
        <v>-15.816122052353</v>
      </c>
      <c r="BLX7">
        <v>-10.5949417587358</v>
      </c>
      <c r="BLY7">
        <v>-15.864739197995</v>
      </c>
      <c r="BLZ7">
        <v>-7.4239557015539202</v>
      </c>
      <c r="BMA7">
        <v>-7.7712216439826101</v>
      </c>
      <c r="BMB7">
        <v>-30.6422236395696</v>
      </c>
      <c r="BMC7">
        <v>-22.262250929746301</v>
      </c>
      <c r="BMD7">
        <v>-7.00400802986917</v>
      </c>
      <c r="BME7">
        <v>-5.1793746234773197</v>
      </c>
      <c r="BMF7">
        <v>-11.6650401555258</v>
      </c>
      <c r="BMG7">
        <v>-8.2328758957644705</v>
      </c>
      <c r="BMH7">
        <v>-7.8062003621511202</v>
      </c>
      <c r="BMI7">
        <v>-16.7658613311526</v>
      </c>
      <c r="BMJ7">
        <v>-8.4224674171117595</v>
      </c>
      <c r="BMK7">
        <v>-14.8883735385419</v>
      </c>
      <c r="BML7">
        <v>-9.9907952437046106</v>
      </c>
      <c r="BMM7">
        <v>-9.1597073868526309</v>
      </c>
      <c r="BMN7">
        <v>-8.1473818592708405</v>
      </c>
      <c r="BMO7">
        <v>-6.42410733123464</v>
      </c>
      <c r="BMP7">
        <v>-17.750621894544501</v>
      </c>
      <c r="BMQ7">
        <v>-9.5511314231417792</v>
      </c>
      <c r="BMR7">
        <v>-5.4988804810391203</v>
      </c>
      <c r="BMS7">
        <v>-12.9022278531958</v>
      </c>
      <c r="BMT7">
        <v>-19.747809093507399</v>
      </c>
      <c r="BMU7">
        <v>-7.0856902770047698</v>
      </c>
      <c r="BMV7">
        <v>-5.4200078577461603</v>
      </c>
      <c r="BMW7">
        <v>-6.5596340537203499</v>
      </c>
      <c r="BMX7">
        <v>-2.55720063136306</v>
      </c>
      <c r="BMY7">
        <v>-10.760155206677901</v>
      </c>
      <c r="BMZ7">
        <v>-15.845188396569</v>
      </c>
      <c r="BNA7">
        <v>-11.2552675327026</v>
      </c>
      <c r="BNB7">
        <v>-8.5622373943485908</v>
      </c>
      <c r="BNC7">
        <v>-17.954430181138399</v>
      </c>
      <c r="BND7">
        <v>-18.8897933852477</v>
      </c>
      <c r="BNE7">
        <v>-5.4002309873546004</v>
      </c>
      <c r="BNF7">
        <v>-6.7769658292533004</v>
      </c>
      <c r="BNG7">
        <v>-25.4486862669281</v>
      </c>
      <c r="BNH7">
        <v>-8.3513520198691307</v>
      </c>
      <c r="BNI7">
        <v>-8.2605128961707806</v>
      </c>
      <c r="BNJ7">
        <v>-11.7667436440577</v>
      </c>
      <c r="BNK7">
        <v>-7.7832721354128003</v>
      </c>
      <c r="BNL7">
        <v>-8.4011648842462403</v>
      </c>
      <c r="BNM7">
        <v>-28.0944168806205</v>
      </c>
      <c r="BNN7">
        <v>-17.1555845287801</v>
      </c>
      <c r="BNO7">
        <v>-8.5659825065785409</v>
      </c>
      <c r="BNP7">
        <v>-12.9452663973887</v>
      </c>
      <c r="BNQ7">
        <v>-14.732639531061</v>
      </c>
      <c r="BNR7">
        <v>-6.9973538293062401</v>
      </c>
      <c r="BNS7">
        <v>-4.7799094697635702</v>
      </c>
      <c r="BNT7">
        <v>-5.4678723761589696</v>
      </c>
      <c r="BNU7">
        <v>-12.139524521017499</v>
      </c>
      <c r="BNV7">
        <v>-8.2381399203814603</v>
      </c>
      <c r="BNW7">
        <v>-4.60345816565476</v>
      </c>
      <c r="BNX7">
        <v>-11.444988299246701</v>
      </c>
      <c r="BNY7">
        <v>-8.4660454280694104</v>
      </c>
      <c r="BNZ7">
        <v>-8.9729174574631294</v>
      </c>
      <c r="BOA7">
        <v>-11.706648707733599</v>
      </c>
      <c r="BOB7">
        <v>-10.2857857975524</v>
      </c>
      <c r="BOC7">
        <v>-16.9676441664752</v>
      </c>
      <c r="BOD7">
        <v>-7.5783042239832197</v>
      </c>
      <c r="BOE7">
        <v>-32.6785917349196</v>
      </c>
      <c r="BOF7">
        <v>-11.4003924313756</v>
      </c>
      <c r="BOG7">
        <v>-8.71557247458591</v>
      </c>
      <c r="BOH7">
        <v>-2.9605100862937701</v>
      </c>
      <c r="BOI7">
        <v>-12.120674592490101</v>
      </c>
      <c r="BOJ7">
        <v>-2.6421999697022001</v>
      </c>
      <c r="BOK7">
        <v>-4.0936381027132702</v>
      </c>
      <c r="BOL7">
        <v>-10.9272684338369</v>
      </c>
      <c r="BOM7">
        <v>-3.3617305861241702</v>
      </c>
      <c r="BON7">
        <v>-14.3122529695711</v>
      </c>
      <c r="BOO7">
        <v>-10.2647112807763</v>
      </c>
      <c r="BOP7">
        <v>-8.1389143807843993</v>
      </c>
      <c r="BOQ7">
        <v>-3.0010114514430799</v>
      </c>
      <c r="BOR7">
        <v>-14.437806854542499</v>
      </c>
      <c r="BOS7">
        <v>-20.874716802269901</v>
      </c>
      <c r="BOT7">
        <v>-23.078872631076099</v>
      </c>
      <c r="BOU7">
        <v>-6.5402547283715702</v>
      </c>
      <c r="BOV7">
        <v>-11.5793844562999</v>
      </c>
      <c r="BOW7">
        <v>-13.751948770279901</v>
      </c>
      <c r="BOX7">
        <v>-3.7113441132328799</v>
      </c>
      <c r="BOY7">
        <v>-7.6297291168482104</v>
      </c>
      <c r="BOZ7">
        <v>-20.076290090827499</v>
      </c>
      <c r="BPA7">
        <v>-6.2943187386371697</v>
      </c>
      <c r="BPB7">
        <v>-7.5818297884920298</v>
      </c>
      <c r="BPC7">
        <v>-5.0232770272754097</v>
      </c>
      <c r="BPD7">
        <v>-5.0290761902787402</v>
      </c>
      <c r="BPE7">
        <v>-9.5070974434480302</v>
      </c>
      <c r="BPF7">
        <v>-8.9874426283389006</v>
      </c>
      <c r="BPG7">
        <v>-4.6227022819334396</v>
      </c>
      <c r="BPH7">
        <v>-14.172988595516999</v>
      </c>
      <c r="BPI7">
        <v>-6.2255078060719002</v>
      </c>
      <c r="BPJ7">
        <v>-3.6180380120345901</v>
      </c>
      <c r="BPK7">
        <v>-8.1188358799031697</v>
      </c>
      <c r="BPL7">
        <v>-18.4261632102343</v>
      </c>
      <c r="BPM7">
        <v>-25.413865480190399</v>
      </c>
      <c r="BPN7">
        <v>-7.92701291875201</v>
      </c>
      <c r="BPO7">
        <v>-9.2170270205479898</v>
      </c>
      <c r="BPP7">
        <v>-11.9110687108733</v>
      </c>
      <c r="BPQ7">
        <v>-11.019438660053799</v>
      </c>
      <c r="BPR7">
        <v>-6.6476196884110301</v>
      </c>
      <c r="BPS7">
        <v>-24.5261341633462</v>
      </c>
      <c r="BPT7">
        <v>-15.033800540809899</v>
      </c>
      <c r="BPU7">
        <v>-7.15274059255088</v>
      </c>
      <c r="BPV7">
        <v>-9.4837021152723704</v>
      </c>
      <c r="BPW7">
        <v>-9.4551549356459894</v>
      </c>
      <c r="BPX7">
        <v>-13.1952516402147</v>
      </c>
      <c r="BPY7">
        <v>-18.241282624975401</v>
      </c>
      <c r="BPZ7">
        <v>-16.629995305626601</v>
      </c>
      <c r="BQA7">
        <v>-8.7582965654069902</v>
      </c>
      <c r="BQB7">
        <v>-6.9045966948880002</v>
      </c>
      <c r="BQC7">
        <v>-16.281041854763501</v>
      </c>
      <c r="BQD7">
        <v>-2.0135875366626101</v>
      </c>
      <c r="BQE7">
        <v>-9.2667189695480392</v>
      </c>
      <c r="BQF7">
        <v>-15.0978861158525</v>
      </c>
      <c r="BQG7">
        <v>-5.6118703192019304</v>
      </c>
      <c r="BQH7">
        <v>-2.3668024193892201</v>
      </c>
      <c r="BQI7">
        <v>-13.316896034070499</v>
      </c>
      <c r="BQJ7">
        <v>-11.795547985768501</v>
      </c>
      <c r="BQK7">
        <v>-4.8040228578414599</v>
      </c>
      <c r="BQL7">
        <v>-6.3010529889567701</v>
      </c>
      <c r="BQM7">
        <v>-10.1907571984289</v>
      </c>
      <c r="BQN7">
        <v>-15.4978668579862</v>
      </c>
      <c r="BQO7">
        <v>-10.6042052892352</v>
      </c>
      <c r="BQP7">
        <v>-11.723260367241901</v>
      </c>
      <c r="BQQ7">
        <v>-13.4325824547371</v>
      </c>
      <c r="BQR7">
        <v>-14.353556903498101</v>
      </c>
      <c r="BQS7">
        <v>-11.613422068590801</v>
      </c>
      <c r="BQT7">
        <v>-11.765671283279501</v>
      </c>
      <c r="BQU7">
        <v>-8.5544754902528304</v>
      </c>
      <c r="BQV7">
        <v>-8.25071072691998</v>
      </c>
      <c r="BQW7">
        <v>-9.4561165665742806</v>
      </c>
      <c r="BQX7">
        <v>-14.616334179774899</v>
      </c>
      <c r="BQY7">
        <v>-16.446849412506701</v>
      </c>
      <c r="BQZ7">
        <v>-6.85758327744262</v>
      </c>
      <c r="BRA7">
        <v>-9.5193302672013491</v>
      </c>
      <c r="BRB7">
        <v>-11.860913934974</v>
      </c>
      <c r="BRC7">
        <v>-10.8913478480004</v>
      </c>
      <c r="BRD7">
        <v>-23.026419220746298</v>
      </c>
      <c r="BRE7">
        <v>-10.1539623027455</v>
      </c>
      <c r="BRF7">
        <v>-3.6467305535691099</v>
      </c>
      <c r="BRG7">
        <v>-4.5311181647196603</v>
      </c>
      <c r="BRH7">
        <v>-4.1161637798984403</v>
      </c>
      <c r="BRI7">
        <v>-12.4068732528469</v>
      </c>
      <c r="BRJ7">
        <v>-10.9893401997267</v>
      </c>
      <c r="BRK7">
        <v>-8.6286806933608204</v>
      </c>
      <c r="BRL7">
        <v>-14.1983979085356</v>
      </c>
      <c r="BRM7">
        <v>-6.1304185168103</v>
      </c>
      <c r="BRN7">
        <v>-18.220784230307299</v>
      </c>
      <c r="BRO7">
        <v>-8.8729246503194208</v>
      </c>
      <c r="BRP7">
        <v>-3.0581575210014198</v>
      </c>
      <c r="BRQ7">
        <v>-10.659990693105099</v>
      </c>
      <c r="BRR7">
        <v>-7.7025726103913099</v>
      </c>
      <c r="BRS7">
        <v>-8.5692710130698497</v>
      </c>
      <c r="BRT7">
        <v>-13.7010506777378</v>
      </c>
      <c r="BRU7">
        <v>-8.2973785196882908</v>
      </c>
      <c r="BRV7">
        <v>-9.4435334512204996</v>
      </c>
      <c r="BRW7">
        <v>-10.7710758001828</v>
      </c>
      <c r="BRX7">
        <v>-12.4460845417948</v>
      </c>
      <c r="BRY7">
        <v>-15.152668766335401</v>
      </c>
      <c r="BRZ7">
        <v>-7.0760611957939501</v>
      </c>
      <c r="BSA7">
        <v>-8.7729925296494002</v>
      </c>
      <c r="BSB7">
        <v>-6.5781251443754902</v>
      </c>
      <c r="BSC7">
        <v>-13.385101895497099</v>
      </c>
      <c r="BSD7">
        <v>-13.1168591932664</v>
      </c>
      <c r="BSE7">
        <v>-8.8523593506927192</v>
      </c>
      <c r="BSF7">
        <v>-8.5502766501600203</v>
      </c>
      <c r="BSG7">
        <v>-10.412412148092899</v>
      </c>
      <c r="BSH7">
        <v>-10.4084597393273</v>
      </c>
      <c r="BSI7">
        <v>-15.173343846845301</v>
      </c>
      <c r="BSJ7">
        <v>-20.3194410142961</v>
      </c>
      <c r="BSK7">
        <v>-4.35733789304743</v>
      </c>
      <c r="BSL7">
        <v>-8.0759466885074893</v>
      </c>
      <c r="BSM7">
        <v>-5.5489877295699701</v>
      </c>
      <c r="BSN7">
        <v>-5.55525101149198</v>
      </c>
      <c r="BSO7">
        <v>-7.9579965418210197</v>
      </c>
      <c r="BSP7">
        <v>-6.5696184628270702</v>
      </c>
      <c r="BSQ7">
        <v>-13.7836190874438</v>
      </c>
      <c r="BSR7">
        <v>-8.5157346502904794</v>
      </c>
      <c r="BSS7">
        <v>-3.3870181077097099</v>
      </c>
      <c r="BST7">
        <v>-13.1645704335633</v>
      </c>
      <c r="BSU7">
        <v>-7.7653862460522296</v>
      </c>
      <c r="BSV7">
        <v>-8.9845053164522106</v>
      </c>
      <c r="BSW7">
        <v>-2.7549775024621099</v>
      </c>
      <c r="BSX7">
        <v>-9.5228387535538594</v>
      </c>
      <c r="BSY7">
        <v>-4.5178023174769102</v>
      </c>
      <c r="BSZ7">
        <v>-9.2657299245188902</v>
      </c>
      <c r="BTA7">
        <v>-11.043056975595199</v>
      </c>
      <c r="BTB7">
        <v>-4.6842283108663301</v>
      </c>
      <c r="BTC7">
        <v>-3.3491754658595601</v>
      </c>
      <c r="BTD7">
        <v>-20.350193431763699</v>
      </c>
      <c r="BTE7">
        <v>-18.8173721012725</v>
      </c>
      <c r="BTF7">
        <v>-14.183326785471399</v>
      </c>
      <c r="BTG7">
        <v>-12.224212524404001</v>
      </c>
      <c r="BTH7">
        <v>-9.3985257326824598</v>
      </c>
      <c r="BTI7">
        <v>-16.281994839274301</v>
      </c>
      <c r="BTJ7">
        <v>-4.5908232561268401</v>
      </c>
      <c r="BTK7">
        <v>-5.2729983294906599</v>
      </c>
      <c r="BTL7">
        <v>-15.942181585171999</v>
      </c>
      <c r="BTM7">
        <v>-20.109773650439799</v>
      </c>
      <c r="BTN7">
        <v>-6.1891161061024</v>
      </c>
      <c r="BTO7">
        <v>-2.7985535415028799</v>
      </c>
      <c r="BTP7">
        <v>-9.3498746003679702</v>
      </c>
      <c r="BTQ7">
        <v>-15.072873686043</v>
      </c>
      <c r="BTR7">
        <v>-8.1597799730352598</v>
      </c>
      <c r="BTS7">
        <v>-12.2832306538651</v>
      </c>
      <c r="BTT7">
        <v>-17.132762768685101</v>
      </c>
      <c r="BTU7">
        <v>-0.95257331787235</v>
      </c>
      <c r="BTV7">
        <v>-14.9507045593089</v>
      </c>
      <c r="BTW7">
        <v>-14.4342453290433</v>
      </c>
      <c r="BTX7">
        <v>-7.03480102352089</v>
      </c>
      <c r="BTY7">
        <v>-17.399145421190099</v>
      </c>
      <c r="BTZ7">
        <v>-10.8845933059002</v>
      </c>
      <c r="BUA7">
        <v>-9.6990134016129499</v>
      </c>
      <c r="BUB7">
        <v>-13.961969066575101</v>
      </c>
      <c r="BUC7">
        <v>-11.7250058179907</v>
      </c>
      <c r="BUD7">
        <v>-6.0007588773090097</v>
      </c>
      <c r="BUE7">
        <v>-7.4361060542383699</v>
      </c>
      <c r="BUF7">
        <v>-8.2218561541605499</v>
      </c>
      <c r="BUG7">
        <v>-6.7484299046330403</v>
      </c>
      <c r="BUH7">
        <v>-4.0451047098164299</v>
      </c>
      <c r="BUI7">
        <v>-17.147647259428101</v>
      </c>
      <c r="BUJ7">
        <v>-7.8145832008987099</v>
      </c>
      <c r="BUK7">
        <v>-0.95988238209920995</v>
      </c>
      <c r="BUL7">
        <v>-9.6816761867220897</v>
      </c>
      <c r="BUM7">
        <v>-8.6943713364181594</v>
      </c>
      <c r="BUN7">
        <v>-5.03443870588075</v>
      </c>
      <c r="BUO7">
        <v>-9.5500983034845603</v>
      </c>
      <c r="BUP7">
        <v>-8.23122459517956</v>
      </c>
      <c r="BUQ7">
        <v>-9.2014380182522508</v>
      </c>
      <c r="BUR7">
        <v>-7.7213381892159401</v>
      </c>
      <c r="BUS7">
        <v>-11.275117552115599</v>
      </c>
      <c r="BUT7">
        <v>-3.1096084855900599</v>
      </c>
      <c r="BUU7">
        <v>-9.1628111325530899</v>
      </c>
      <c r="BUV7">
        <v>-7.3112078827226696</v>
      </c>
      <c r="BUW7">
        <v>-13.924151182502399</v>
      </c>
      <c r="BUX7">
        <v>-9.3106871399604891</v>
      </c>
      <c r="BUY7">
        <v>-3.5177034634767499</v>
      </c>
      <c r="BUZ7">
        <v>-17.530728218789601</v>
      </c>
      <c r="BVA7">
        <v>-9.8268986758062091</v>
      </c>
      <c r="BVB7">
        <v>-9.2642664452048695</v>
      </c>
      <c r="BVC7">
        <v>-21.238014021820501</v>
      </c>
      <c r="BVD7">
        <v>-3.5085456983866798</v>
      </c>
      <c r="BVE7">
        <v>-10.3500512110949</v>
      </c>
      <c r="BVF7">
        <v>-7.4631725564220801</v>
      </c>
      <c r="BVG7">
        <v>-4.1125845044006999</v>
      </c>
      <c r="BVH7">
        <v>-7.5258172876437497</v>
      </c>
      <c r="BVI7">
        <v>-9.39143604334188</v>
      </c>
      <c r="BVJ7">
        <v>-12.230386999995501</v>
      </c>
      <c r="BVK7">
        <v>-7.1807191471238196</v>
      </c>
      <c r="BVL7">
        <v>-14.988921882495699</v>
      </c>
      <c r="BVM7">
        <v>-7.0505391149411603</v>
      </c>
      <c r="BVN7">
        <v>-15.3172367656607</v>
      </c>
      <c r="BVO7">
        <v>-3.9971774146157499</v>
      </c>
      <c r="BVP7">
        <v>-4.9413961465908196</v>
      </c>
      <c r="BVQ7">
        <v>-6.0407822648342098</v>
      </c>
      <c r="BVR7">
        <v>-7.9394677187040896</v>
      </c>
      <c r="BVS7">
        <v>-4.8782359523900096</v>
      </c>
      <c r="BVT7">
        <v>-8.3989813183061397</v>
      </c>
      <c r="BVU7">
        <v>-12.7702457015533</v>
      </c>
      <c r="BVV7">
        <v>-19.307494269569698</v>
      </c>
      <c r="BVW7">
        <v>-4.5029397984037001</v>
      </c>
      <c r="BVX7">
        <v>-12.674174981012399</v>
      </c>
      <c r="BVY7">
        <v>-11.1114638749574</v>
      </c>
      <c r="BVZ7">
        <v>-10.6092800389738</v>
      </c>
      <c r="BWA7">
        <v>-14.9942335884994</v>
      </c>
      <c r="BWB7">
        <v>-2.8434475033122601</v>
      </c>
      <c r="BWC7">
        <v>-8.2443424571776003</v>
      </c>
      <c r="BWD7">
        <v>-11.069330994954999</v>
      </c>
      <c r="BWE7">
        <v>-11.5933312126462</v>
      </c>
      <c r="BWF7">
        <v>-21.966728746306199</v>
      </c>
      <c r="BWG7">
        <v>-18.202340793022302</v>
      </c>
      <c r="BWH7">
        <v>-8.8841555042271807</v>
      </c>
      <c r="BWI7">
        <v>-4.7246863111048203</v>
      </c>
      <c r="BWJ7">
        <v>-15.6466521734674</v>
      </c>
      <c r="BWK7">
        <v>-14.377345015404</v>
      </c>
      <c r="BWL7">
        <v>-4.3425796881803098</v>
      </c>
      <c r="BWM7">
        <v>-8.77987332220175</v>
      </c>
      <c r="BWN7">
        <v>-8.9624389483293498</v>
      </c>
      <c r="BWO7">
        <v>-6.9635390612911898</v>
      </c>
      <c r="BWP7">
        <v>-2.62320801918389</v>
      </c>
      <c r="BWQ7">
        <v>-9.60118427120665</v>
      </c>
      <c r="BWR7">
        <v>-14.8310083456575</v>
      </c>
      <c r="BWS7">
        <v>-9.4867070082670999</v>
      </c>
      <c r="BWT7">
        <v>-6.3479223672744602</v>
      </c>
      <c r="BWU7">
        <v>-9.5325850208151905</v>
      </c>
      <c r="BWV7">
        <v>-10.054761510031</v>
      </c>
      <c r="BWW7">
        <v>-9.0172512608233699</v>
      </c>
      <c r="BWX7">
        <v>-8.7550663567362204</v>
      </c>
      <c r="BWY7">
        <v>-3.1931847587848399</v>
      </c>
      <c r="BWZ7">
        <v>-8.4565573321155796</v>
      </c>
      <c r="BXA7">
        <v>-44.754034054956499</v>
      </c>
      <c r="BXB7">
        <v>-6.5735416115537104</v>
      </c>
      <c r="BXC7">
        <v>-6.4692776446159099</v>
      </c>
      <c r="BXD7">
        <v>-11.030231947705101</v>
      </c>
      <c r="BXE7">
        <v>-6.4898559037257</v>
      </c>
      <c r="BXF7">
        <v>-6.71373096940943</v>
      </c>
      <c r="BXG7">
        <v>-25.0784809330248</v>
      </c>
      <c r="BXH7">
        <v>-7.4002010723761504</v>
      </c>
      <c r="BXI7">
        <v>-16.750084682074501</v>
      </c>
      <c r="BXJ7">
        <v>-8.0405093538021504</v>
      </c>
      <c r="BXK7">
        <v>-12.634847952101399</v>
      </c>
      <c r="BXL7">
        <v>-9.9151452872520505</v>
      </c>
      <c r="BXM7">
        <v>-9.4326444601186399</v>
      </c>
      <c r="BXN7">
        <v>-10.876566394236599</v>
      </c>
      <c r="BXO7">
        <v>-12.952038238633</v>
      </c>
      <c r="BXP7">
        <v>-10.2005222825671</v>
      </c>
      <c r="BXQ7">
        <v>-9.7639646863636909</v>
      </c>
      <c r="BXR7">
        <v>-8.0565486892412306</v>
      </c>
      <c r="BXS7">
        <v>-14.6538319479276</v>
      </c>
      <c r="BXT7">
        <v>-16.999345222284798</v>
      </c>
      <c r="BXU7">
        <v>-20.6972142890952</v>
      </c>
      <c r="BXV7">
        <v>-8.06653725504896</v>
      </c>
      <c r="BXW7">
        <v>-7.96710231651568</v>
      </c>
      <c r="BXX7">
        <v>-13.184988024369799</v>
      </c>
      <c r="BXY7">
        <v>-21.088304315083299</v>
      </c>
      <c r="BXZ7">
        <v>-5.3318750049896302</v>
      </c>
      <c r="BYA7">
        <v>-9.3275138762727998</v>
      </c>
      <c r="BYB7">
        <v>-11.9807454812417</v>
      </c>
      <c r="BYC7">
        <v>-2.7797030998925698</v>
      </c>
      <c r="BYD7">
        <v>-5.7173507813655</v>
      </c>
      <c r="BYE7">
        <v>-13.697245010231599</v>
      </c>
      <c r="BYF7">
        <v>-17.582073129443501</v>
      </c>
      <c r="BYG7">
        <v>-5.6241756079694198</v>
      </c>
      <c r="BYH7">
        <v>-9.9374029227168403</v>
      </c>
      <c r="BYI7">
        <v>-4.3362088109707901</v>
      </c>
      <c r="BYJ7">
        <v>-7.5612526181633104</v>
      </c>
      <c r="BYK7">
        <v>-15.180514445005899</v>
      </c>
      <c r="BYL7">
        <v>-15.5295284854591</v>
      </c>
      <c r="BYM7">
        <v>-18.076635250006799</v>
      </c>
      <c r="BYN7">
        <v>-4.2602659380261203</v>
      </c>
      <c r="BYO7">
        <v>-4.8431646510173296</v>
      </c>
      <c r="BYP7">
        <v>-4.50264253406701</v>
      </c>
      <c r="BYQ7">
        <v>-20.439150415907498</v>
      </c>
      <c r="BYR7">
        <v>-7.3218409566656799</v>
      </c>
      <c r="BYS7">
        <v>-5.7763658668801297</v>
      </c>
      <c r="BYT7">
        <v>-7.9860926231670497</v>
      </c>
      <c r="BYU7">
        <v>-8.5584489462073901</v>
      </c>
      <c r="BYV7">
        <v>-7.6494859370941999</v>
      </c>
      <c r="BYW7">
        <v>-7.0949407949981698</v>
      </c>
      <c r="BYX7">
        <v>-7.53236699263348</v>
      </c>
      <c r="BYY7">
        <v>-29.898908855663901</v>
      </c>
      <c r="BYZ7">
        <v>-4.6248338173431902</v>
      </c>
      <c r="BZA7">
        <v>-15.6894715982382</v>
      </c>
      <c r="BZB7">
        <v>-7.7065694770317901</v>
      </c>
      <c r="BZC7">
        <v>-10.555940552774199</v>
      </c>
      <c r="BZD7">
        <v>-8.6197107409249405</v>
      </c>
      <c r="BZE7">
        <v>-27.2599848442376</v>
      </c>
      <c r="BZF7">
        <v>-19.663350280147501</v>
      </c>
      <c r="BZG7">
        <v>-6.5675392875446299</v>
      </c>
      <c r="BZH7">
        <v>-13.447921195950601</v>
      </c>
      <c r="BZI7">
        <v>-5.0285845913473999</v>
      </c>
      <c r="BZJ7">
        <v>-3.42635858790783</v>
      </c>
      <c r="BZK7">
        <v>-9.0512385281289802</v>
      </c>
      <c r="BZL7">
        <v>-10.485800793696599</v>
      </c>
      <c r="BZM7">
        <v>-14.006883191034101</v>
      </c>
      <c r="BZN7">
        <v>-2.38233015218719</v>
      </c>
      <c r="BZO7">
        <v>-5.5951826173649097</v>
      </c>
      <c r="BZP7">
        <v>-13.3296648255498</v>
      </c>
      <c r="BZQ7">
        <v>-9.8714484756590899</v>
      </c>
      <c r="BZR7">
        <v>-9.21038074631252</v>
      </c>
      <c r="BZS7">
        <v>-9.9015669133758308</v>
      </c>
      <c r="BZT7">
        <v>-4.9825997813159697</v>
      </c>
      <c r="BZU7">
        <v>-8.2574706478054303</v>
      </c>
      <c r="BZV7">
        <v>-18.185794402263401</v>
      </c>
      <c r="BZW7">
        <v>-7.6001077999754898</v>
      </c>
      <c r="BZX7">
        <v>-5.1877302886175301</v>
      </c>
      <c r="BZY7">
        <v>-9.2889181501806206</v>
      </c>
      <c r="BZZ7">
        <v>-9.2566883930214203</v>
      </c>
      <c r="CAA7">
        <v>-14.867159544604901</v>
      </c>
      <c r="CAB7">
        <v>-7.8121279000414496</v>
      </c>
      <c r="CAC7">
        <v>-10.8695713387577</v>
      </c>
      <c r="CAD7">
        <v>-7.5270796189069502</v>
      </c>
      <c r="CAE7">
        <v>-9.9852416530414096</v>
      </c>
      <c r="CAF7">
        <v>-8.07439163573037</v>
      </c>
      <c r="CAG7">
        <v>-11.713528288089201</v>
      </c>
      <c r="CAH7">
        <v>-12.6064486301114</v>
      </c>
      <c r="CAI7">
        <v>-12.0694845866976</v>
      </c>
      <c r="CAJ7">
        <v>-11.0320797127536</v>
      </c>
      <c r="CAK7">
        <v>-6.5610527856300704</v>
      </c>
      <c r="CAL7">
        <v>-16.715665274837601</v>
      </c>
      <c r="CAM7">
        <v>-6.5200272779612503</v>
      </c>
      <c r="CAN7">
        <v>-11.810345646069599</v>
      </c>
      <c r="CAO7">
        <v>-21.6480981212123</v>
      </c>
      <c r="CAP7">
        <v>-10.394990509665</v>
      </c>
      <c r="CAQ7">
        <v>-3.3826951880042202</v>
      </c>
      <c r="CAR7">
        <v>-7.7522296569229603</v>
      </c>
      <c r="CAS7">
        <v>-4.8298812577713797</v>
      </c>
      <c r="CAT7">
        <v>-11.297142074809001</v>
      </c>
      <c r="CAU7">
        <v>-4.4462678467450001</v>
      </c>
      <c r="CAV7">
        <v>-26.299615282304899</v>
      </c>
      <c r="CAW7">
        <v>-10.7773471736554</v>
      </c>
      <c r="CAX7">
        <v>-14.0036573106538</v>
      </c>
      <c r="CAY7">
        <v>-7.45505964271993</v>
      </c>
      <c r="CAZ7">
        <v>-17.950769300095502</v>
      </c>
      <c r="CBA7">
        <v>-13.1538813183288</v>
      </c>
      <c r="CBB7">
        <v>-16.460656224206701</v>
      </c>
      <c r="CBC7">
        <v>-12.3348928441414</v>
      </c>
      <c r="CBD7">
        <v>-19.4392816356346</v>
      </c>
      <c r="CBE7">
        <v>-11.452975626958301</v>
      </c>
      <c r="CBF7">
        <v>-9.8502835193582108</v>
      </c>
      <c r="CBG7">
        <v>-5.6848997485169601</v>
      </c>
      <c r="CBH7">
        <v>-5.6436211966420702</v>
      </c>
      <c r="CBI7">
        <v>-9.71886934354632</v>
      </c>
      <c r="CBJ7">
        <v>-5.92257856225197</v>
      </c>
      <c r="CBK7">
        <v>-13.8466256096218</v>
      </c>
      <c r="CBL7">
        <v>-2.2605970798930501</v>
      </c>
      <c r="CBM7">
        <v>-8.6096770388928707</v>
      </c>
      <c r="CBN7">
        <v>-4.9051529671426701</v>
      </c>
      <c r="CBO7">
        <v>-6.3799745352067099</v>
      </c>
      <c r="CBP7">
        <v>-7.8510393556122704</v>
      </c>
      <c r="CBQ7">
        <v>-23.512589776221802</v>
      </c>
      <c r="CBR7">
        <v>-12.545875051400399</v>
      </c>
      <c r="CBS7">
        <v>-20.063296204905999</v>
      </c>
      <c r="CBT7">
        <v>-5.2032458097230903</v>
      </c>
      <c r="CBU7">
        <v>-9.0639955914552104</v>
      </c>
      <c r="CBV7">
        <v>-9.5522592222840501</v>
      </c>
      <c r="CBW7">
        <v>-8.4905485935969693</v>
      </c>
      <c r="CBX7">
        <v>-20.549263642994099</v>
      </c>
      <c r="CBY7">
        <v>-8.3218089616660809</v>
      </c>
      <c r="CBZ7">
        <v>-2.0203134273894299</v>
      </c>
      <c r="CCA7">
        <v>-3.5951024633730202</v>
      </c>
      <c r="CCB7">
        <v>-8.16710812881667</v>
      </c>
      <c r="CCC7">
        <v>-20.997027288797302</v>
      </c>
      <c r="CCD7">
        <v>-7.8523974111228103</v>
      </c>
      <c r="CCE7">
        <v>-18.599518729639001</v>
      </c>
      <c r="CCF7">
        <v>-8.7128863225380009</v>
      </c>
      <c r="CCG7">
        <v>-19.3672291139377</v>
      </c>
      <c r="CCH7">
        <v>-8.1082797121090397</v>
      </c>
      <c r="CCI7">
        <v>-14.685612292922</v>
      </c>
      <c r="CCJ7">
        <v>-5.8480170219939396</v>
      </c>
      <c r="CCK7">
        <v>-13.9812370108474</v>
      </c>
      <c r="CCL7">
        <v>-13.7064890564958</v>
      </c>
      <c r="CCM7">
        <v>-4.5745293910802101</v>
      </c>
      <c r="CCN7">
        <v>-4.7932638022359404</v>
      </c>
      <c r="CCO7">
        <v>-7.6260415938752404</v>
      </c>
      <c r="CCP7">
        <v>-2.5449220451343701</v>
      </c>
      <c r="CCQ7">
        <v>-4.4637662164135801</v>
      </c>
      <c r="CCR7">
        <v>-7.0609506170863803</v>
      </c>
      <c r="CCS7">
        <v>-11.085653125254399</v>
      </c>
      <c r="CCT7">
        <v>-13.214560884815899</v>
      </c>
      <c r="CCU7">
        <v>-12.075367594036001</v>
      </c>
      <c r="CCV7">
        <v>-10.1927995569334</v>
      </c>
      <c r="CCW7">
        <v>-12.1971479944528</v>
      </c>
      <c r="CCX7">
        <v>-7.8770540876818398</v>
      </c>
      <c r="CCY7">
        <v>-7.6427022214059299</v>
      </c>
      <c r="CCZ7">
        <v>-4.3002328275597401</v>
      </c>
      <c r="CDA7">
        <v>-12.0057668443167</v>
      </c>
      <c r="CDB7">
        <v>-3.9031719941943699</v>
      </c>
      <c r="CDC7">
        <v>-6.8981703732191599</v>
      </c>
      <c r="CDD7">
        <v>-12.375445876474901</v>
      </c>
      <c r="CDE7">
        <v>-7.0184055027682204</v>
      </c>
      <c r="CDF7">
        <v>-3.4240654376282</v>
      </c>
      <c r="CDG7">
        <v>-4.2826322425000898</v>
      </c>
      <c r="CDH7">
        <v>-10.293424017090899</v>
      </c>
      <c r="CDI7">
        <v>-7.8032144724899704</v>
      </c>
      <c r="CDJ7">
        <v>-20.559482498950199</v>
      </c>
      <c r="CDK7">
        <v>-10.3883873935753</v>
      </c>
      <c r="CDL7">
        <v>-1.2493117397642099</v>
      </c>
      <c r="CDM7">
        <v>-22.2698496221421</v>
      </c>
      <c r="CDN7">
        <v>-6.4661526349420297</v>
      </c>
      <c r="CDO7">
        <v>-10.335963025271599</v>
      </c>
      <c r="CDP7">
        <v>-20.1248659932183</v>
      </c>
      <c r="CDQ7">
        <v>-7.6364983715871499</v>
      </c>
      <c r="CDR7">
        <v>-2.7108308111669999</v>
      </c>
      <c r="CDS7">
        <v>-26.765350226785898</v>
      </c>
      <c r="CDT7">
        <v>-7.2741363128932104</v>
      </c>
      <c r="CDU7">
        <v>-6.5529873338803402</v>
      </c>
      <c r="CDV7">
        <v>-3.3121590815201798</v>
      </c>
      <c r="CDW7">
        <v>-10.5885619073141</v>
      </c>
      <c r="CDX7">
        <v>-16.535944803562799</v>
      </c>
      <c r="CDY7">
        <v>-13.441617785722</v>
      </c>
      <c r="CDZ7">
        <v>-13.6124256162453</v>
      </c>
      <c r="CEA7">
        <v>-15.392669592713</v>
      </c>
      <c r="CEB7">
        <v>-15.498079456787901</v>
      </c>
      <c r="CEC7">
        <v>-7.60337299408073</v>
      </c>
      <c r="CED7">
        <v>-6.7629680383602704</v>
      </c>
      <c r="CEE7">
        <v>-11.3992555545559</v>
      </c>
      <c r="CEF7">
        <v>-6.2040438259878696</v>
      </c>
      <c r="CEG7">
        <v>-13.833224359837899</v>
      </c>
      <c r="CEH7">
        <v>-5.5660607060470104</v>
      </c>
      <c r="CEI7">
        <v>-8.9444826867511402</v>
      </c>
      <c r="CEJ7">
        <v>-29.117110793547301</v>
      </c>
      <c r="CEK7">
        <v>-11.0765730128164</v>
      </c>
      <c r="CEL7">
        <v>-11.304894993227901</v>
      </c>
      <c r="CEM7">
        <v>-4.2179548303757004</v>
      </c>
      <c r="CEN7">
        <v>-9.2939148306384691</v>
      </c>
      <c r="CEO7">
        <v>-11.899397701031701</v>
      </c>
      <c r="CEP7">
        <v>-8.4149899058379791</v>
      </c>
      <c r="CEQ7">
        <v>-13.327503222841701</v>
      </c>
      <c r="CER7">
        <v>-5.2494907332315996</v>
      </c>
      <c r="CES7">
        <v>-16.123696397819401</v>
      </c>
      <c r="CET7">
        <v>-5.4393548285534301</v>
      </c>
      <c r="CEU7">
        <v>-6.6119276437011703</v>
      </c>
      <c r="CEV7">
        <v>-6.2824634029673501</v>
      </c>
      <c r="CEW7">
        <v>-8.3117075350314504</v>
      </c>
      <c r="CEX7">
        <v>-11.0127664074392</v>
      </c>
      <c r="CEY7">
        <v>-10.380939504814499</v>
      </c>
      <c r="CEZ7">
        <v>-10.2012082330513</v>
      </c>
      <c r="CFA7">
        <v>-15.382061414537199</v>
      </c>
      <c r="CFB7">
        <v>-6.7810325328941898</v>
      </c>
      <c r="CFC7">
        <v>-3.6937446544901</v>
      </c>
      <c r="CFD7">
        <v>-8.0861609942095392</v>
      </c>
      <c r="CFE7">
        <v>-14.853809037577401</v>
      </c>
      <c r="CFF7">
        <v>-14.136639167181499</v>
      </c>
      <c r="CFG7">
        <v>-13.785570135046401</v>
      </c>
      <c r="CFH7">
        <v>-6.5239500407387796</v>
      </c>
      <c r="CFI7">
        <v>-12.5815637044473</v>
      </c>
      <c r="CFJ7">
        <v>-3.6559216930053799</v>
      </c>
      <c r="CFK7">
        <v>-11.480861538883801</v>
      </c>
      <c r="CFL7">
        <v>-10.2059891909648</v>
      </c>
      <c r="CFM7">
        <v>-8.7906114734816505</v>
      </c>
      <c r="CFN7">
        <v>-10.919204557482001</v>
      </c>
      <c r="CFO7">
        <v>-13.2657355138263</v>
      </c>
      <c r="CFP7">
        <v>-17.120733396405299</v>
      </c>
      <c r="CFQ7">
        <v>-13.6647075457767</v>
      </c>
      <c r="CFR7">
        <v>-10.6118796586714</v>
      </c>
      <c r="CFS7">
        <v>-7.4222520294535697</v>
      </c>
      <c r="CFT7">
        <v>-20.208967253510298</v>
      </c>
      <c r="CFU7">
        <v>-8.9839010473468193</v>
      </c>
      <c r="CFV7">
        <v>-1.4222529464321401</v>
      </c>
      <c r="CFW7">
        <v>-16.066414642240499</v>
      </c>
      <c r="CFX7">
        <v>-13.539727085236301</v>
      </c>
      <c r="CFY7">
        <v>-7.2383871172815502</v>
      </c>
      <c r="CFZ7">
        <v>-18.4825441921951</v>
      </c>
      <c r="CGA7">
        <v>-9.0981332771335097</v>
      </c>
      <c r="CGB7">
        <v>-9.2002329084532999</v>
      </c>
      <c r="CGC7">
        <v>-7.97624104363803</v>
      </c>
      <c r="CGD7">
        <v>-7.6676483236710702</v>
      </c>
      <c r="CGE7">
        <v>-20.5565910395825</v>
      </c>
      <c r="CGF7">
        <v>-6.9455425679441598</v>
      </c>
      <c r="CGG7">
        <v>-26.492108190860002</v>
      </c>
      <c r="CGH7">
        <v>-12.492073231888201</v>
      </c>
      <c r="CGI7">
        <v>-10.940671594523099</v>
      </c>
      <c r="CGJ7">
        <v>-9.5801031759749602</v>
      </c>
      <c r="CGK7">
        <v>-14.603604231185001</v>
      </c>
      <c r="CGL7">
        <v>-7.3266504440159403</v>
      </c>
      <c r="CGM7">
        <v>-22.127258495728199</v>
      </c>
      <c r="CGN7">
        <v>-15.876836999068299</v>
      </c>
      <c r="CGO7">
        <v>-7.7631769042044398</v>
      </c>
      <c r="CGP7">
        <v>-20.059342226894302</v>
      </c>
      <c r="CGQ7">
        <v>-9.1718930034832091</v>
      </c>
      <c r="CGR7">
        <v>-5.7707013530051698</v>
      </c>
      <c r="CGS7">
        <v>-4.7080989991611704</v>
      </c>
      <c r="CGT7">
        <v>-8.9544403245358204</v>
      </c>
      <c r="CGU7">
        <v>-8.7524788354489793</v>
      </c>
      <c r="CGV7">
        <v>-10.7789745247751</v>
      </c>
      <c r="CGW7">
        <v>-12.988418346082501</v>
      </c>
      <c r="CGX7">
        <v>-24.019913386881299</v>
      </c>
      <c r="CGY7">
        <v>-6.4402414490891999</v>
      </c>
      <c r="CGZ7">
        <v>-5.4586052439468604</v>
      </c>
      <c r="CHA7">
        <v>-5.6296870908232401</v>
      </c>
      <c r="CHB7">
        <v>-32.109401796698599</v>
      </c>
      <c r="CHC7">
        <v>-24.0861519961841</v>
      </c>
      <c r="CHD7">
        <v>-6.12992599717668</v>
      </c>
      <c r="CHE7">
        <v>-6.5599431129531096</v>
      </c>
      <c r="CHF7">
        <v>-12.285067258984601</v>
      </c>
      <c r="CHG7">
        <v>-8.2512808615008204</v>
      </c>
      <c r="CHH7">
        <v>-14.3743348306333</v>
      </c>
      <c r="CHI7">
        <v>-7.4719603531961498</v>
      </c>
      <c r="CHJ7">
        <v>-9.6747028428526995</v>
      </c>
      <c r="CHK7">
        <v>-6.64368296915183</v>
      </c>
      <c r="CHL7">
        <v>-12.6315332273122</v>
      </c>
      <c r="CHM7">
        <v>-6.3891050505469602</v>
      </c>
      <c r="CHN7">
        <v>-6.84546021175984</v>
      </c>
      <c r="CHO7">
        <v>-6.7292575607340597</v>
      </c>
      <c r="CHP7">
        <v>-8.0185457791441799</v>
      </c>
      <c r="CHQ7">
        <v>-7.9150234372322403</v>
      </c>
      <c r="CHR7">
        <v>-7.2074080268273502</v>
      </c>
      <c r="CHS7">
        <v>-12.8017891840242</v>
      </c>
      <c r="CHT7">
        <v>-9.1290495240032499</v>
      </c>
      <c r="CHU7">
        <v>-5.8269938270210604</v>
      </c>
      <c r="CHV7">
        <v>-6.2411137905670797</v>
      </c>
      <c r="CHW7">
        <v>-9.5366627341169607</v>
      </c>
      <c r="CHX7">
        <v>-18.183841757952901</v>
      </c>
      <c r="CHY7">
        <v>-6.7811148357015698</v>
      </c>
      <c r="CHZ7">
        <v>-2.8149250564143502</v>
      </c>
      <c r="CIA7">
        <v>-7.8753230129009397</v>
      </c>
      <c r="CIB7">
        <v>-4.9653063482054201</v>
      </c>
      <c r="CIC7">
        <v>-9.4344228539053194</v>
      </c>
      <c r="CID7">
        <v>-7.2886642344265598</v>
      </c>
      <c r="CIE7">
        <v>-3.3442989049137899</v>
      </c>
      <c r="CIF7">
        <v>-6.9668054162848403</v>
      </c>
      <c r="CIG7">
        <v>-4.6795660174167599</v>
      </c>
      <c r="CIH7">
        <v>-22.879439623808899</v>
      </c>
      <c r="CII7">
        <v>-10.5853362114043</v>
      </c>
      <c r="CIJ7">
        <v>-14.254612374288101</v>
      </c>
      <c r="CIK7">
        <v>-5.3006241835158203</v>
      </c>
      <c r="CIL7">
        <v>-7.1631220310355301</v>
      </c>
      <c r="CIM7">
        <v>-6.7144227780954697</v>
      </c>
      <c r="CIN7">
        <v>-14.7144219796639</v>
      </c>
      <c r="CIO7">
        <v>-7.90225429995815</v>
      </c>
      <c r="CIP7">
        <v>-7.2512613617723201</v>
      </c>
      <c r="CIQ7">
        <v>-11.739534288262799</v>
      </c>
      <c r="CIR7">
        <v>-4.4289352283078598</v>
      </c>
      <c r="CIS7">
        <v>-10.289934351939699</v>
      </c>
      <c r="CIT7">
        <v>-0.97212571514268098</v>
      </c>
      <c r="CIU7">
        <v>-14.9401430600171</v>
      </c>
      <c r="CIV7">
        <v>-19.667325169159401</v>
      </c>
      <c r="CIW7">
        <v>-11.047999102794</v>
      </c>
      <c r="CIX7">
        <v>-14.127339227932501</v>
      </c>
      <c r="CIY7">
        <v>-11.536100709951899</v>
      </c>
      <c r="CIZ7">
        <v>-2.6100280972890699</v>
      </c>
      <c r="CJA7">
        <v>-8.5273540210523002</v>
      </c>
      <c r="CJB7">
        <v>-17.998057594111501</v>
      </c>
      <c r="CJC7">
        <v>-6.9534638460423501</v>
      </c>
      <c r="CJD7">
        <v>-12.741624374653799</v>
      </c>
      <c r="CJE7">
        <v>-4.9112104930370002</v>
      </c>
      <c r="CJF7">
        <v>-15.9388786935456</v>
      </c>
      <c r="CJG7">
        <v>-20.605973471087498</v>
      </c>
      <c r="CJH7">
        <v>-13.282929855209</v>
      </c>
      <c r="CJI7">
        <v>-8.8236134977726994</v>
      </c>
      <c r="CJJ7">
        <v>-16.193738168592201</v>
      </c>
      <c r="CJK7">
        <v>-14.778774931399401</v>
      </c>
      <c r="CJL7">
        <v>-11.9392241674113</v>
      </c>
      <c r="CJM7">
        <v>-11.9710249674353</v>
      </c>
      <c r="CJN7">
        <v>-6.6499120525862496</v>
      </c>
      <c r="CJO7">
        <v>-15.541890389132901</v>
      </c>
      <c r="CJP7">
        <v>-10.371662786355699</v>
      </c>
      <c r="CJQ7">
        <v>-26.1646907016925</v>
      </c>
      <c r="CJR7">
        <v>-7.1887046140652702</v>
      </c>
      <c r="CJS7">
        <v>-9.7015080575031298</v>
      </c>
      <c r="CJT7">
        <v>-19.043026403078599</v>
      </c>
      <c r="CJU7">
        <v>-10.907321999165999</v>
      </c>
      <c r="CJV7">
        <v>-15.9794609235596</v>
      </c>
      <c r="CJW7">
        <v>-12.5484371828005</v>
      </c>
      <c r="CJX7">
        <v>-12.402604700684799</v>
      </c>
      <c r="CJY7">
        <v>-10.1206000561788</v>
      </c>
      <c r="CJZ7">
        <v>-13.0192592417485</v>
      </c>
      <c r="CKA7">
        <v>-14.539383808870699</v>
      </c>
      <c r="CKB7">
        <v>-11.339300189865799</v>
      </c>
      <c r="CKC7">
        <v>-17.7027241476519</v>
      </c>
      <c r="CKD7">
        <v>-7.6638252672346097</v>
      </c>
      <c r="CKE7">
        <v>-14.6122047957153</v>
      </c>
      <c r="CKF7">
        <v>-11.118688879391399</v>
      </c>
      <c r="CKG7">
        <v>-14.2617571973573</v>
      </c>
      <c r="CKH7">
        <v>-11.503327308435599</v>
      </c>
      <c r="CKI7">
        <v>-20.253695551625999</v>
      </c>
      <c r="CKJ7">
        <v>-17.766828457000599</v>
      </c>
      <c r="CKK7">
        <v>-14.7340097419281</v>
      </c>
      <c r="CKL7">
        <v>-20.538720204251199</v>
      </c>
      <c r="CKM7">
        <v>-10.4474149650878</v>
      </c>
      <c r="CKN7">
        <v>-14.9015864441176</v>
      </c>
      <c r="CKO7">
        <v>-13.565693619193601</v>
      </c>
      <c r="CKP7">
        <v>-7.4816885975314502</v>
      </c>
      <c r="CKQ7">
        <v>-10.7747020951184</v>
      </c>
      <c r="CKR7">
        <v>-12.5780945636153</v>
      </c>
      <c r="CKS7">
        <v>-23.8266000427416</v>
      </c>
      <c r="CKT7">
        <v>-14.2507203002378</v>
      </c>
      <c r="CKU7">
        <v>-22.598055447530101</v>
      </c>
      <c r="CKV7">
        <v>-14.7856219335569</v>
      </c>
      <c r="CKW7">
        <v>-11.1117777380018</v>
      </c>
      <c r="CKX7">
        <v>-14.102071048134199</v>
      </c>
      <c r="CKY7">
        <v>-17.819941101689999</v>
      </c>
      <c r="CKZ7">
        <v>-15.1718457678872</v>
      </c>
      <c r="CLA7">
        <v>-17.747098612982899</v>
      </c>
      <c r="CLB7">
        <v>-12.781541133532899</v>
      </c>
      <c r="CLC7">
        <v>-25.1823660108433</v>
      </c>
      <c r="CLD7">
        <v>-15.2125991193752</v>
      </c>
      <c r="CLE7">
        <v>-22.338522847593801</v>
      </c>
      <c r="CLF7">
        <v>-11.5737721837131</v>
      </c>
      <c r="CLG7">
        <v>-27.940455885325498</v>
      </c>
      <c r="CLH7">
        <v>-19.816958922066799</v>
      </c>
      <c r="CLI7">
        <v>-16.9846847987017</v>
      </c>
      <c r="CLJ7">
        <v>-29.144298838632899</v>
      </c>
      <c r="CLK7">
        <v>-19.359394033565302</v>
      </c>
      <c r="CLL7">
        <v>-20.079995478930101</v>
      </c>
      <c r="CLM7">
        <v>-17.221659612197399</v>
      </c>
      <c r="CLN7">
        <v>-18.075728472926901</v>
      </c>
      <c r="CLO7">
        <v>-21.112785908276599</v>
      </c>
      <c r="CLP7">
        <v>-23.895240456488398</v>
      </c>
      <c r="CLQ7">
        <v>-29.511124514473401</v>
      </c>
      <c r="CLR7">
        <v>-29.2239708385077</v>
      </c>
      <c r="CLS7">
        <v>-18.885398923768498</v>
      </c>
      <c r="CLT7">
        <v>-39.160857228663403</v>
      </c>
      <c r="CLU7">
        <v>-26.0002795518757</v>
      </c>
      <c r="CLV7">
        <v>-26.806129329979399</v>
      </c>
      <c r="CLW7">
        <v>-28.885940519358599</v>
      </c>
      <c r="CLX7">
        <v>-26.401854630559299</v>
      </c>
      <c r="CLY7">
        <v>-26.108662541567298</v>
      </c>
      <c r="CLZ7">
        <v>-40.6975887610581</v>
      </c>
      <c r="CMA7">
        <v>-36.589529692496903</v>
      </c>
      <c r="CMB7">
        <v>-32.5443497480601</v>
      </c>
      <c r="CMC7">
        <v>-46.4731240232937</v>
      </c>
      <c r="CMD7">
        <v>-42.099033766870498</v>
      </c>
      <c r="CME7">
        <v>-52.046641555110703</v>
      </c>
      <c r="CMF7">
        <v>-321.24318460195099</v>
      </c>
      <c r="CMG7">
        <v>-340.35330336023497</v>
      </c>
      <c r="CMH7">
        <v>-322.02821423317198</v>
      </c>
      <c r="CMI7">
        <v>-325.30180357703603</v>
      </c>
      <c r="CMJ7">
        <v>-340.35330336023497</v>
      </c>
      <c r="CMK7">
        <v>-316.20356988052703</v>
      </c>
      <c r="CML7">
        <v>-317.99171105443799</v>
      </c>
      <c r="CMM7">
        <v>-328.31210353367499</v>
      </c>
      <c r="CMN7">
        <v>-334.33270344695501</v>
      </c>
      <c r="CMO7">
        <v>-321.32240349031503</v>
      </c>
      <c r="CMP7">
        <v>-326.37390327351397</v>
      </c>
      <c r="CMQ7">
        <v>-328.52060492340701</v>
      </c>
      <c r="CMR7">
        <v>-322.32129365756703</v>
      </c>
      <c r="CMS7">
        <v>-323.11054466422701</v>
      </c>
      <c r="CMT7">
        <v>-321.32240349031503</v>
      </c>
      <c r="CMU7">
        <v>-325.30180357703603</v>
      </c>
      <c r="CMV7">
        <v>-327.34300340359499</v>
      </c>
      <c r="CMW7">
        <v>-320.85940329378599</v>
      </c>
      <c r="CMX7">
        <v>-324.67128611956502</v>
      </c>
      <c r="CMY7">
        <v>-325.30180357703603</v>
      </c>
      <c r="CMZ7">
        <v>-334.33270344695501</v>
      </c>
      <c r="CNA7">
        <v>-334.33270344695501</v>
      </c>
      <c r="CNB7">
        <v>-348.69358115262202</v>
      </c>
      <c r="CNC7">
        <v>-317.235764749677</v>
      </c>
      <c r="CND7">
        <v>-318.20486487975802</v>
      </c>
      <c r="CNE7">
        <v>-326.37390327351397</v>
      </c>
      <c r="CNF7">
        <v>-318.73962333788501</v>
      </c>
      <c r="CNG7">
        <v>-331.32240349031503</v>
      </c>
      <c r="CNH7">
        <v>-320.610489771456</v>
      </c>
      <c r="CNI7">
        <v>-319.51648588749202</v>
      </c>
      <c r="CNJ7">
        <v>-324.67128611956502</v>
      </c>
      <c r="CNK7">
        <v>-328.31210353367499</v>
      </c>
      <c r="CNL7">
        <v>-328.31210353367499</v>
      </c>
      <c r="CNM7">
        <v>-322.29150362039599</v>
      </c>
      <c r="CNN7">
        <v>-334.33270344695501</v>
      </c>
      <c r="CNO7">
        <v>-322.50000501012698</v>
      </c>
      <c r="CNP7" t="e">
        <f>-Inf</f>
        <v>#NAME?</v>
      </c>
      <c r="CNQ7">
        <v>-318.621440676112</v>
      </c>
      <c r="CNR7">
        <v>-323.19326992388699</v>
      </c>
      <c r="CNS7">
        <v>-331.32240349031503</v>
      </c>
      <c r="CNT7">
        <v>-318.650686206285</v>
      </c>
      <c r="CNU7">
        <v>-326.88000320706499</v>
      </c>
      <c r="CNV7">
        <v>-334.33270344695501</v>
      </c>
      <c r="CNW7">
        <v>-320.35330336023497</v>
      </c>
      <c r="CNX7">
        <v>-325.30180357703603</v>
      </c>
      <c r="CNY7">
        <v>-321.32240349031503</v>
      </c>
      <c r="CNZ7">
        <v>-327.34300340359499</v>
      </c>
      <c r="COA7">
        <v>-340.35330336023497</v>
      </c>
      <c r="COB7">
        <v>-317.20278854857702</v>
      </c>
      <c r="COC7">
        <v>-328.048814146452</v>
      </c>
      <c r="COD7">
        <v>-328.31210353367499</v>
      </c>
      <c r="COE7">
        <v>-324.33270344695501</v>
      </c>
      <c r="COF7">
        <v>-324.66395625315101</v>
      </c>
      <c r="COG7">
        <v>-322.02821423317198</v>
      </c>
      <c r="COH7">
        <v>-332.394503186794</v>
      </c>
      <c r="COI7">
        <v>-320.35330336023497</v>
      </c>
      <c r="COJ7">
        <v>-324.33270344695501</v>
      </c>
      <c r="COK7">
        <v>-323.19326992388699</v>
      </c>
      <c r="COL7">
        <v>-320.57874675924802</v>
      </c>
      <c r="COM7">
        <v>-328.72094397653399</v>
      </c>
      <c r="CON7">
        <v>-318.31210353367499</v>
      </c>
      <c r="COO7">
        <v>-334.33270344695501</v>
      </c>
      <c r="COP7">
        <v>-321.41845989805</v>
      </c>
      <c r="COQ7">
        <v>-322.29150362039599</v>
      </c>
      <c r="COR7">
        <v>-340.35330336023497</v>
      </c>
      <c r="COS7">
        <v>-344.43570301335302</v>
      </c>
      <c r="COT7">
        <v>-330.24606470631699</v>
      </c>
      <c r="COU7">
        <v>-328.31210353367499</v>
      </c>
      <c r="COV7">
        <v>-326.37390327351397</v>
      </c>
      <c r="COW7">
        <v>-320.81087826584098</v>
      </c>
      <c r="COX7">
        <v>-321.26845317144802</v>
      </c>
      <c r="COY7">
        <v>-321.26845317144802</v>
      </c>
      <c r="COZ7">
        <v>-328.24476970708599</v>
      </c>
      <c r="CPA7">
        <v>-323.36360331687501</v>
      </c>
      <c r="CPB7">
        <v>-328.24476970708599</v>
      </c>
      <c r="CPC7">
        <v>-327.34300340359499</v>
      </c>
      <c r="CPD7">
        <v>-334.33270344695501</v>
      </c>
      <c r="CPE7">
        <v>-321.32240349031503</v>
      </c>
      <c r="CPF7">
        <v>-327.785524759228</v>
      </c>
      <c r="CPG7">
        <v>-322.02821423317198</v>
      </c>
      <c r="CPH7">
        <v>-321.26845317144802</v>
      </c>
      <c r="CPI7">
        <v>-321.05911410309199</v>
      </c>
      <c r="CPJ7">
        <v>-328.31210353367499</v>
      </c>
      <c r="CPK7">
        <v>-334.33270344695501</v>
      </c>
      <c r="CPL7">
        <v>-333.36360331687501</v>
      </c>
      <c r="CPM7" t="e">
        <f>-Inf</f>
        <v>#NAME?</v>
      </c>
      <c r="CPN7">
        <v>-332.394503186794</v>
      </c>
      <c r="CPO7">
        <v>-322.71902342460498</v>
      </c>
      <c r="CPP7">
        <v>-322.24693586282598</v>
      </c>
      <c r="CPQ7">
        <v>-322.27457204020101</v>
      </c>
      <c r="CPR7">
        <v>-327.34300340359499</v>
      </c>
      <c r="CPS7">
        <v>-316.26666461959701</v>
      </c>
      <c r="CPT7">
        <v>-326.37390327351397</v>
      </c>
      <c r="CPU7">
        <v>-321.73124393317403</v>
      </c>
      <c r="CPV7">
        <v>-319.70872346796602</v>
      </c>
      <c r="CPW7">
        <v>-340.35330336023497</v>
      </c>
      <c r="CPX7">
        <v>-322.29150362039599</v>
      </c>
      <c r="CPY7">
        <v>-328.31210353367499</v>
      </c>
      <c r="CPZ7">
        <v>-325.72932338124502</v>
      </c>
      <c r="CQA7">
        <v>-334.33270344695501</v>
      </c>
      <c r="CQB7">
        <v>-325.30180357703603</v>
      </c>
      <c r="CQC7">
        <v>-329.47194247322898</v>
      </c>
      <c r="CQD7">
        <v>-321.779978395922</v>
      </c>
      <c r="CQE7">
        <v>-328.31210353367499</v>
      </c>
      <c r="CQF7">
        <v>-321.36331065133697</v>
      </c>
      <c r="CQG7">
        <v>-327.34300340359499</v>
      </c>
      <c r="CQH7">
        <v>-328.048814146452</v>
      </c>
      <c r="CQI7">
        <v>-323.70218598948401</v>
      </c>
      <c r="CQJ7">
        <v>-317.43074264667001</v>
      </c>
      <c r="CQK7">
        <v>-334.33270344695501</v>
      </c>
      <c r="CQL7">
        <v>-328.31210353367499</v>
      </c>
      <c r="CQM7">
        <v>-320.35330336023497</v>
      </c>
      <c r="CQN7">
        <v>-321.32240349031503</v>
      </c>
      <c r="CQO7">
        <v>-325.30180357703603</v>
      </c>
      <c r="CQP7">
        <v>-316.00761431989298</v>
      </c>
      <c r="CQQ7">
        <v>-331.32240349031503</v>
      </c>
      <c r="CQR7">
        <v>-324.76022325116497</v>
      </c>
      <c r="CQS7">
        <v>-334.33270344695501</v>
      </c>
      <c r="CQT7">
        <v>-319.139346553162</v>
      </c>
      <c r="CQU7">
        <v>-334.33270344695501</v>
      </c>
      <c r="CQV7">
        <v>-323.19326992388699</v>
      </c>
      <c r="CQW7">
        <v>-325.84311883868003</v>
      </c>
      <c r="CQX7">
        <v>-328.31210353367499</v>
      </c>
      <c r="CQY7">
        <v>-328.24476970708599</v>
      </c>
      <c r="CQZ7">
        <v>-327.34300340359499</v>
      </c>
      <c r="CRA7">
        <v>-333.36360331687501</v>
      </c>
      <c r="CRB7">
        <v>-324.79027835256198</v>
      </c>
      <c r="CRC7">
        <v>-328.31210353367499</v>
      </c>
      <c r="CRD7" t="e">
        <f>-Inf</f>
        <v>#NAME?</v>
      </c>
      <c r="CRE7">
        <v>-322.20645834742197</v>
      </c>
      <c r="CRF7">
        <v>-327.34300340359499</v>
      </c>
      <c r="CRG7">
        <v>-330.81087826584098</v>
      </c>
      <c r="CRH7">
        <v>-327.235764749677</v>
      </c>
      <c r="CRI7">
        <v>-325.30180357703603</v>
      </c>
      <c r="CRJ7">
        <v>-321.32240349031503</v>
      </c>
      <c r="CRK7">
        <v>-329.21386983716599</v>
      </c>
      <c r="CRL7" t="e">
        <f>-Inf</f>
        <v>#NAME?</v>
      </c>
      <c r="CRM7">
        <v>-333.746426896532</v>
      </c>
      <c r="CRN7">
        <v>-326.37390327351397</v>
      </c>
      <c r="CRO7">
        <v>-331.32240349031503</v>
      </c>
      <c r="CRP7">
        <v>-340.35330336023497</v>
      </c>
      <c r="CRQ7" t="e">
        <f>-Inf</f>
        <v>#NAME?</v>
      </c>
      <c r="CRR7">
        <v>-322.29150362039599</v>
      </c>
      <c r="CRS7">
        <v>-328.31210353367499</v>
      </c>
      <c r="CRT7" t="e">
        <f>-Inf</f>
        <v>#NAME?</v>
      </c>
      <c r="CRU7">
        <v>-329.21386983716599</v>
      </c>
      <c r="CRV7">
        <v>-327.34300340359499</v>
      </c>
      <c r="CRW7">
        <v>-334.33270344695501</v>
      </c>
      <c r="CRX7">
        <v>-325.30180357703603</v>
      </c>
      <c r="CRY7">
        <v>-334.33270344695501</v>
      </c>
      <c r="CRZ7">
        <v>-340.35330336023497</v>
      </c>
      <c r="CSA7">
        <v>-319.979038380828</v>
      </c>
      <c r="CSB7">
        <v>-328.16204444742601</v>
      </c>
      <c r="CSC7">
        <v>-322.29150362039599</v>
      </c>
      <c r="CSD7">
        <v>-326.36305946059201</v>
      </c>
      <c r="CSE7">
        <v>-326.88000320706499</v>
      </c>
      <c r="CSF7">
        <v>-325.30180357703603</v>
      </c>
      <c r="CSG7">
        <v>-334.06941405973203</v>
      </c>
      <c r="CSH7">
        <v>-340.35330336023497</v>
      </c>
      <c r="CSI7" t="e">
        <f>-Inf</f>
        <v>#NAME?</v>
      </c>
      <c r="CSJ7">
        <v>-334.33270344695501</v>
      </c>
      <c r="CSK7">
        <v>-331.32240349031503</v>
      </c>
      <c r="CSL7">
        <v>-330.81087826584098</v>
      </c>
      <c r="CSM7" t="e">
        <f>-Inf</f>
        <v>#NAME?</v>
      </c>
      <c r="CSN7">
        <v>-328.31210353367499</v>
      </c>
      <c r="CSO7">
        <v>-327.34300340359499</v>
      </c>
      <c r="CSP7">
        <v>-324.79027835256198</v>
      </c>
      <c r="CSQ7">
        <v>-327.34300340359499</v>
      </c>
      <c r="CSR7">
        <v>-340.35330336023497</v>
      </c>
      <c r="CSS7">
        <v>-328.24476970708599</v>
      </c>
      <c r="CST7">
        <v>-333.36360331687501</v>
      </c>
      <c r="CSU7">
        <v>-333.36360331687501</v>
      </c>
      <c r="CSV7">
        <v>-327.34300340359499</v>
      </c>
      <c r="CSW7">
        <v>-326.37390327351397</v>
      </c>
      <c r="CSX7">
        <v>-331.32240349031503</v>
      </c>
      <c r="CSY7">
        <v>-331.32240349031503</v>
      </c>
      <c r="CSZ7">
        <v>-328.31210353367499</v>
      </c>
      <c r="CTA7">
        <v>-332.394503186794</v>
      </c>
      <c r="CTB7">
        <v>-340.35330336023497</v>
      </c>
      <c r="CTC7">
        <v>-327.34300340359499</v>
      </c>
      <c r="CTD7" t="e">
        <f>-Inf</f>
        <v>#NAME?</v>
      </c>
      <c r="CTE7">
        <v>-334.33270344695501</v>
      </c>
      <c r="CTF7">
        <v>-321.32240349031503</v>
      </c>
      <c r="CTG7">
        <v>-328.31210353367499</v>
      </c>
      <c r="CTH7">
        <v>-331.32240349031503</v>
      </c>
      <c r="CTI7">
        <v>-323.518330183437</v>
      </c>
      <c r="CTJ7">
        <v>-328.048814146452</v>
      </c>
      <c r="CTK7">
        <v>-328.048814146452</v>
      </c>
      <c r="CTL7" t="e">
        <f>-Inf</f>
        <v>#NAME?</v>
      </c>
      <c r="CTM7">
        <v>-331.18054637972199</v>
      </c>
      <c r="CTN7">
        <v>-334.33270344695501</v>
      </c>
      <c r="CTO7">
        <v>-328.31210353367499</v>
      </c>
      <c r="CTP7">
        <v>-328.048814146452</v>
      </c>
      <c r="CTQ7">
        <v>-327.55150479332599</v>
      </c>
      <c r="CTR7">
        <v>-346.11061388629099</v>
      </c>
    </row>
    <row r="8" spans="1:256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-330.05502316252</v>
      </c>
      <c r="G8">
        <v>-331.65454303429999</v>
      </c>
      <c r="H8">
        <v>-331.11175685150698</v>
      </c>
      <c r="I8">
        <v>-331.37012713109698</v>
      </c>
      <c r="J8">
        <v>-331.56638066153999</v>
      </c>
      <c r="K8">
        <v>-327.54719134358101</v>
      </c>
      <c r="L8">
        <v>-328.91707355996101</v>
      </c>
      <c r="M8">
        <v>-326.249811305207</v>
      </c>
      <c r="N8">
        <v>-338.70343170938997</v>
      </c>
      <c r="O8">
        <v>-336.05953785755298</v>
      </c>
      <c r="P8">
        <v>-330.50624360398098</v>
      </c>
      <c r="Q8">
        <v>-336.91780875588103</v>
      </c>
      <c r="R8">
        <v>-332.44978198860599</v>
      </c>
      <c r="S8">
        <v>-330.06610126266298</v>
      </c>
      <c r="T8">
        <v>-331.68239922046803</v>
      </c>
      <c r="U8">
        <v>-339.69929460480802</v>
      </c>
      <c r="V8">
        <v>-330.67498904437099</v>
      </c>
      <c r="W8">
        <v>-327.32276827421799</v>
      </c>
      <c r="X8">
        <v>-322.95178595453802</v>
      </c>
      <c r="Y8">
        <v>-328.89625957319498</v>
      </c>
      <c r="Z8">
        <v>-325.42680267895702</v>
      </c>
      <c r="AA8">
        <v>-333.67942130956698</v>
      </c>
      <c r="AB8">
        <v>-329.98624659764499</v>
      </c>
      <c r="AC8">
        <v>-331.98004798611203</v>
      </c>
      <c r="AD8">
        <v>-329.395629863544</v>
      </c>
      <c r="AE8">
        <v>-333.713035063603</v>
      </c>
      <c r="AF8">
        <v>-329.22953786761099</v>
      </c>
      <c r="AG8">
        <v>-323.249915584929</v>
      </c>
      <c r="AH8">
        <v>-335.04282711427999</v>
      </c>
      <c r="AI8">
        <v>-335.87749276740499</v>
      </c>
      <c r="AJ8">
        <v>-329.48614684322899</v>
      </c>
      <c r="AK8">
        <v>-339.013157579633</v>
      </c>
      <c r="AL8">
        <v>-335.76799008810201</v>
      </c>
      <c r="AM8">
        <v>-325.80617335032798</v>
      </c>
      <c r="AN8">
        <v>-332.27194440650101</v>
      </c>
      <c r="AO8">
        <v>-335.88250738261797</v>
      </c>
      <c r="AP8">
        <v>-330.569305641575</v>
      </c>
      <c r="AQ8">
        <v>-342.35165689950099</v>
      </c>
      <c r="AR8">
        <v>-334.077543847134</v>
      </c>
      <c r="AS8">
        <v>-326.82809342105497</v>
      </c>
      <c r="AT8">
        <v>-333.180609143759</v>
      </c>
      <c r="AU8">
        <v>-334.41876131937602</v>
      </c>
      <c r="AV8">
        <v>-326.69732616623497</v>
      </c>
      <c r="AW8">
        <v>-334.09717352457102</v>
      </c>
      <c r="AX8">
        <v>-332.26639763296799</v>
      </c>
      <c r="AY8">
        <v>-332.01339360617601</v>
      </c>
      <c r="AZ8">
        <v>-329.08799717817101</v>
      </c>
      <c r="BA8">
        <v>-326.197184328665</v>
      </c>
      <c r="BB8">
        <v>-331.63633332549898</v>
      </c>
      <c r="BC8">
        <v>-333.10792631906497</v>
      </c>
      <c r="BD8">
        <v>-327.88006346903398</v>
      </c>
      <c r="BE8">
        <v>-330.88333409453702</v>
      </c>
      <c r="BF8">
        <v>-330.64078795896103</v>
      </c>
      <c r="BG8">
        <v>-330.08249477535003</v>
      </c>
      <c r="BH8">
        <v>-334.71360376768899</v>
      </c>
      <c r="BI8">
        <v>-333.31952035312099</v>
      </c>
      <c r="BJ8">
        <v>-339.15033566561902</v>
      </c>
      <c r="BK8">
        <v>-329.205946087548</v>
      </c>
      <c r="BL8">
        <v>-328.19041269445501</v>
      </c>
      <c r="BM8">
        <v>-337.038261239468</v>
      </c>
      <c r="BN8">
        <v>-333.33470448302199</v>
      </c>
      <c r="BO8">
        <v>-325.34429992096199</v>
      </c>
      <c r="BP8">
        <v>-337.05070687243898</v>
      </c>
      <c r="BQ8">
        <v>-333.96185391657798</v>
      </c>
      <c r="BR8">
        <v>-330.810001550045</v>
      </c>
      <c r="BS8">
        <v>-334.983094207448</v>
      </c>
      <c r="BT8">
        <v>-332.04195239060999</v>
      </c>
      <c r="BU8">
        <v>-330.43466108278</v>
      </c>
      <c r="BV8">
        <v>-325.91620685122501</v>
      </c>
      <c r="BW8">
        <v>-327.83159751132001</v>
      </c>
      <c r="BX8">
        <v>-332.77140574460299</v>
      </c>
      <c r="BY8">
        <v>-340.313200169531</v>
      </c>
      <c r="BZ8">
        <v>-327.18406352781301</v>
      </c>
      <c r="CA8">
        <v>-335.89229013377297</v>
      </c>
      <c r="CB8">
        <v>-332.31005025736999</v>
      </c>
      <c r="CC8">
        <v>-338.99052397876801</v>
      </c>
      <c r="CD8">
        <v>-325.79355354208201</v>
      </c>
      <c r="CE8">
        <v>-334.62640076649001</v>
      </c>
      <c r="CF8">
        <v>-334.22775640925403</v>
      </c>
      <c r="CG8">
        <v>-327.483905331762</v>
      </c>
      <c r="CH8">
        <v>-336.11604078909897</v>
      </c>
      <c r="CI8">
        <v>-317.88665065479699</v>
      </c>
      <c r="CJ8">
        <v>-332.77185954573298</v>
      </c>
      <c r="CK8">
        <v>-333.94449785186703</v>
      </c>
      <c r="CL8">
        <v>-328.526581550017</v>
      </c>
      <c r="CM8">
        <v>-321.03583742629701</v>
      </c>
      <c r="CN8">
        <v>-323.800972717577</v>
      </c>
      <c r="CO8">
        <v>-323.39735201333701</v>
      </c>
      <c r="CP8">
        <v>-318.878418589033</v>
      </c>
      <c r="CQ8">
        <v>-326.19364205641102</v>
      </c>
      <c r="CR8">
        <v>-338.14939255590502</v>
      </c>
      <c r="CS8">
        <v>-333.13999234874001</v>
      </c>
      <c r="CT8">
        <v>-334.40706563508598</v>
      </c>
      <c r="CU8">
        <v>-321.53019761056902</v>
      </c>
      <c r="CV8">
        <v>-335.16796529057899</v>
      </c>
      <c r="CW8">
        <v>-321.31875520810399</v>
      </c>
      <c r="CX8">
        <v>-322.25507587702998</v>
      </c>
      <c r="CY8">
        <v>-331.26708449722702</v>
      </c>
      <c r="CZ8">
        <v>-323.03689665873401</v>
      </c>
      <c r="DA8">
        <v>-320.93212832833899</v>
      </c>
      <c r="DB8">
        <v>-339.25045575995398</v>
      </c>
      <c r="DC8">
        <v>-339.897056821315</v>
      </c>
      <c r="DD8">
        <v>-322.075541589132</v>
      </c>
      <c r="DE8">
        <v>-330.14542003962703</v>
      </c>
      <c r="DF8">
        <v>-342.34330942039202</v>
      </c>
      <c r="DG8">
        <v>-330.45191586973698</v>
      </c>
      <c r="DH8">
        <v>-322.26270175265603</v>
      </c>
      <c r="DI8">
        <v>-335.27378102488001</v>
      </c>
      <c r="DJ8">
        <v>-328.73742709474499</v>
      </c>
      <c r="DK8">
        <v>-323.31652825486799</v>
      </c>
      <c r="DL8">
        <v>-326.07927588190398</v>
      </c>
      <c r="DM8">
        <v>-328.07338697214198</v>
      </c>
      <c r="DN8">
        <v>-330.576465213446</v>
      </c>
      <c r="DO8">
        <v>-328.51087587853601</v>
      </c>
      <c r="DP8">
        <v>-327.98123821284202</v>
      </c>
      <c r="DQ8">
        <v>-327.04256657305302</v>
      </c>
      <c r="DR8">
        <v>-325.33284130020701</v>
      </c>
      <c r="DS8">
        <v>-332.42975082226599</v>
      </c>
      <c r="DT8">
        <v>-327.92398001533098</v>
      </c>
      <c r="DU8">
        <v>-328.859028352373</v>
      </c>
      <c r="DV8">
        <v>-324.933370920421</v>
      </c>
      <c r="DW8">
        <v>-332.75448047210301</v>
      </c>
      <c r="DX8">
        <v>-325.69867820370598</v>
      </c>
      <c r="DY8">
        <v>-331.55004028396502</v>
      </c>
      <c r="DZ8">
        <v>-320.569661580081</v>
      </c>
      <c r="EA8">
        <v>-325.31297030636802</v>
      </c>
      <c r="EB8">
        <v>-319.208744391388</v>
      </c>
      <c r="EC8">
        <v>-350.25495173992101</v>
      </c>
      <c r="ED8">
        <v>-328.75128999133602</v>
      </c>
      <c r="EE8">
        <v>-329.98453228491201</v>
      </c>
      <c r="EF8">
        <v>-326.214739124738</v>
      </c>
      <c r="EG8">
        <v>-327.66153230999203</v>
      </c>
      <c r="EH8">
        <v>-324.19848284275201</v>
      </c>
      <c r="EI8">
        <v>-324.89903603123798</v>
      </c>
      <c r="EJ8">
        <v>-320.77192716942602</v>
      </c>
      <c r="EK8">
        <v>-324.94858636465</v>
      </c>
      <c r="EL8">
        <v>-338.99559633459302</v>
      </c>
      <c r="EM8">
        <v>-329.02249763129601</v>
      </c>
      <c r="EN8">
        <v>-323.82809480122899</v>
      </c>
      <c r="EO8">
        <v>-331.28175750361203</v>
      </c>
      <c r="EP8">
        <v>-325.049566213525</v>
      </c>
      <c r="EQ8">
        <v>-331.155004645308</v>
      </c>
      <c r="ER8">
        <v>-326.07698161745901</v>
      </c>
      <c r="ES8">
        <v>-328.76691907970701</v>
      </c>
      <c r="ET8">
        <v>-316.886561031714</v>
      </c>
      <c r="EU8">
        <v>-335.44928982122002</v>
      </c>
      <c r="EV8">
        <v>-323.680397001014</v>
      </c>
      <c r="EW8">
        <v>-330.69439197846498</v>
      </c>
      <c r="EX8">
        <v>-321.44267029836101</v>
      </c>
      <c r="EY8">
        <v>-327.37972631268599</v>
      </c>
      <c r="EZ8">
        <v>-324.09932977339099</v>
      </c>
      <c r="FA8">
        <v>-320.43021295171297</v>
      </c>
      <c r="FB8">
        <v>-326.12364080922299</v>
      </c>
      <c r="FC8">
        <v>-325.22447309873701</v>
      </c>
      <c r="FD8">
        <v>-326.97287596414702</v>
      </c>
      <c r="FE8">
        <v>-325.318254159079</v>
      </c>
      <c r="FF8">
        <v>-331.95871509702602</v>
      </c>
      <c r="FG8">
        <v>-323.24903999191002</v>
      </c>
      <c r="FH8">
        <v>-323.49776372972798</v>
      </c>
      <c r="FI8">
        <v>-332.52435372311697</v>
      </c>
      <c r="FJ8">
        <v>-333.20513999453402</v>
      </c>
      <c r="FK8">
        <v>-336.00088060012502</v>
      </c>
      <c r="FL8">
        <v>-327.19503803849102</v>
      </c>
      <c r="FM8">
        <v>-323.09807108366903</v>
      </c>
      <c r="FN8">
        <v>-320.88386851797799</v>
      </c>
      <c r="FO8">
        <v>-319.32390310920198</v>
      </c>
      <c r="FP8">
        <v>-317.14439568501899</v>
      </c>
      <c r="FQ8">
        <v>-327.540578111049</v>
      </c>
      <c r="FR8">
        <v>-324.34451439380001</v>
      </c>
      <c r="FS8">
        <v>-328.746406094066</v>
      </c>
      <c r="FT8">
        <v>-339.50577209788099</v>
      </c>
      <c r="FU8">
        <v>-317.353158056008</v>
      </c>
      <c r="FV8">
        <v>-323.738997160878</v>
      </c>
      <c r="FW8">
        <v>-330.53370343811599</v>
      </c>
      <c r="FX8">
        <v>-319.19621516321098</v>
      </c>
      <c r="FY8">
        <v>-321.63028358430199</v>
      </c>
      <c r="FZ8">
        <v>-326.05105172896498</v>
      </c>
      <c r="GA8">
        <v>-333.583682530869</v>
      </c>
      <c r="GB8">
        <v>-324.739136745971</v>
      </c>
      <c r="GC8">
        <v>-325.40112012247903</v>
      </c>
      <c r="GD8">
        <v>-320.70780426538602</v>
      </c>
      <c r="GE8">
        <v>-327.982757742996</v>
      </c>
      <c r="GF8">
        <v>-322.77298324462799</v>
      </c>
      <c r="GG8">
        <v>-334.21382309855198</v>
      </c>
      <c r="GH8">
        <v>-329.95821713032302</v>
      </c>
      <c r="GI8">
        <v>-324.50304545681598</v>
      </c>
      <c r="GJ8">
        <v>-321.32919828771401</v>
      </c>
      <c r="GK8">
        <v>-320.53678711815201</v>
      </c>
      <c r="GL8">
        <v>-325.62254785003699</v>
      </c>
      <c r="GM8">
        <v>-328.47490563192599</v>
      </c>
      <c r="GN8">
        <v>-325.67844962842202</v>
      </c>
      <c r="GO8">
        <v>-321.56321959053702</v>
      </c>
      <c r="GP8">
        <v>-323.66024479051799</v>
      </c>
      <c r="GQ8">
        <v>-335.69606620701302</v>
      </c>
      <c r="GR8">
        <v>-319.86323340082203</v>
      </c>
      <c r="GS8">
        <v>-58.259604364909897</v>
      </c>
      <c r="GT8">
        <v>-37.046313962641896</v>
      </c>
      <c r="GU8">
        <v>-33.940515467512803</v>
      </c>
      <c r="GV8">
        <v>-33.0555150511614</v>
      </c>
      <c r="GW8">
        <v>-39.183663299925101</v>
      </c>
      <c r="GX8">
        <v>-34.388432855010798</v>
      </c>
      <c r="GY8">
        <v>-29.5398427962634</v>
      </c>
      <c r="GZ8">
        <v>-31.393381940302099</v>
      </c>
      <c r="HA8">
        <v>-30.961906035840101</v>
      </c>
      <c r="HB8">
        <v>-27.5329426573654</v>
      </c>
      <c r="HC8">
        <v>-29.089853094259801</v>
      </c>
      <c r="HD8">
        <v>-25.883903103530699</v>
      </c>
      <c r="HE8">
        <v>-25.6361086095785</v>
      </c>
      <c r="HF8">
        <v>-26.8593302711209</v>
      </c>
      <c r="HG8">
        <v>-25.110286955117299</v>
      </c>
      <c r="HH8">
        <v>-23.351434972368999</v>
      </c>
      <c r="HI8">
        <v>-31.1809451507762</v>
      </c>
      <c r="HJ8">
        <v>-21.633632585858098</v>
      </c>
      <c r="HK8">
        <v>-22.846688102631401</v>
      </c>
      <c r="HL8">
        <v>-14.2446975627377</v>
      </c>
      <c r="HM8">
        <v>-21.667218763867101</v>
      </c>
      <c r="HN8">
        <v>-19.579171976596498</v>
      </c>
      <c r="HO8">
        <v>-25.981130955885401</v>
      </c>
      <c r="HP8">
        <v>-24.598429225930701</v>
      </c>
      <c r="HQ8">
        <v>-35.380068489172899</v>
      </c>
      <c r="HR8">
        <v>-23.0944042732771</v>
      </c>
      <c r="HS8">
        <v>-24.250204725238198</v>
      </c>
      <c r="HT8">
        <v>-14.301775120242899</v>
      </c>
      <c r="HU8">
        <v>-23.5297990981217</v>
      </c>
      <c r="HV8">
        <v>-18.733967252519399</v>
      </c>
      <c r="HW8">
        <v>-13.961703222883401</v>
      </c>
      <c r="HX8">
        <v>-13.2406691915258</v>
      </c>
      <c r="HY8">
        <v>-26.263059980622899</v>
      </c>
      <c r="HZ8">
        <v>-13.1717162852815</v>
      </c>
      <c r="IA8">
        <v>-14.2513025927987</v>
      </c>
      <c r="IB8">
        <v>-14.052572436920901</v>
      </c>
      <c r="IC8">
        <v>-19.100779858537301</v>
      </c>
      <c r="ID8">
        <v>-24.190058389805401</v>
      </c>
      <c r="IE8">
        <v>-26.8100626727927</v>
      </c>
      <c r="IF8">
        <v>-13.1749147578719</v>
      </c>
      <c r="IG8">
        <v>-28.1557763055009</v>
      </c>
      <c r="IH8">
        <v>-16.804416034947899</v>
      </c>
      <c r="II8">
        <v>-19.4387932499322</v>
      </c>
      <c r="IJ8">
        <v>-10.9370406865152</v>
      </c>
      <c r="IK8">
        <v>-11.277873470747</v>
      </c>
      <c r="IL8">
        <v>-10.8391487249867</v>
      </c>
      <c r="IM8">
        <v>-17.663628962516999</v>
      </c>
      <c r="IN8">
        <v>-14.2798808123285</v>
      </c>
      <c r="IO8">
        <v>-18.7801150125939</v>
      </c>
      <c r="IP8">
        <v>-10.513937914875701</v>
      </c>
      <c r="IQ8">
        <v>-14.196570502847299</v>
      </c>
      <c r="IR8">
        <v>-16.79344027254</v>
      </c>
      <c r="IS8">
        <v>-22.206990886713999</v>
      </c>
      <c r="IT8">
        <v>-10.691698319293</v>
      </c>
      <c r="IU8">
        <v>-17.149482177274699</v>
      </c>
      <c r="IV8">
        <v>-17.734195915884399</v>
      </c>
      <c r="IW8">
        <v>-15.8840971684371</v>
      </c>
      <c r="IX8">
        <v>-11.8833252737473</v>
      </c>
      <c r="IY8">
        <v>-17.749597804097</v>
      </c>
      <c r="IZ8">
        <v>-13.8799595492903</v>
      </c>
      <c r="JA8">
        <v>-11.440245197791601</v>
      </c>
      <c r="JB8">
        <v>-17.410841514100198</v>
      </c>
      <c r="JC8">
        <v>-6.9242102837172297</v>
      </c>
      <c r="JD8">
        <v>-13.934102760819499</v>
      </c>
      <c r="JE8">
        <v>-17.242224223825499</v>
      </c>
      <c r="JF8">
        <v>-18.8159994576278</v>
      </c>
      <c r="JG8">
        <v>-16.176151547496101</v>
      </c>
      <c r="JH8">
        <v>-9.7810740930852091</v>
      </c>
      <c r="JI8">
        <v>-11.7465041584414</v>
      </c>
      <c r="JJ8">
        <v>-18.082655124237899</v>
      </c>
      <c r="JK8">
        <v>-9.8674669647482496</v>
      </c>
      <c r="JL8">
        <v>-21.5747739248438</v>
      </c>
      <c r="JM8">
        <v>-14.496394480615701</v>
      </c>
      <c r="JN8">
        <v>-16.099083142528901</v>
      </c>
      <c r="JO8">
        <v>-20.7096831397408</v>
      </c>
      <c r="JP8">
        <v>-11.682271499331099</v>
      </c>
      <c r="JQ8">
        <v>-14.362819506506501</v>
      </c>
      <c r="JR8">
        <v>-10.958229535040299</v>
      </c>
      <c r="JS8">
        <v>-9.7406545954064807</v>
      </c>
      <c r="JT8">
        <v>-10.052663139644601</v>
      </c>
      <c r="JU8">
        <v>-9.0868057201494405</v>
      </c>
      <c r="JV8">
        <v>-16.487996783094001</v>
      </c>
      <c r="JW8">
        <v>-21.266271048639702</v>
      </c>
      <c r="JX8">
        <v>-9.7591118147641396</v>
      </c>
      <c r="JY8">
        <v>-17.5509839462987</v>
      </c>
      <c r="JZ8">
        <v>-11.0221861223052</v>
      </c>
      <c r="KA8">
        <v>-7.6808274151725602</v>
      </c>
      <c r="KB8">
        <v>-11.289518850427999</v>
      </c>
      <c r="KC8">
        <v>-14.9281628881575</v>
      </c>
      <c r="KD8">
        <v>-17.932752237343099</v>
      </c>
      <c r="KE8">
        <v>-12.7240323207425</v>
      </c>
      <c r="KF8">
        <v>-11.110347330265499</v>
      </c>
      <c r="KG8">
        <v>-6.0321342213321696</v>
      </c>
      <c r="KH8">
        <v>-6.5789321841053798</v>
      </c>
      <c r="KI8">
        <v>-13.520334822851201</v>
      </c>
      <c r="KJ8">
        <v>-22.136945975622201</v>
      </c>
      <c r="KK8">
        <v>-13.203630949589201</v>
      </c>
      <c r="KL8">
        <v>-18.618512088797701</v>
      </c>
      <c r="KM8">
        <v>-8.0302313884977501</v>
      </c>
      <c r="KN8">
        <v>-15.6613190021771</v>
      </c>
      <c r="KO8">
        <v>-10.421513894388299</v>
      </c>
      <c r="KP8">
        <v>-26.155094698595899</v>
      </c>
      <c r="KQ8">
        <v>-18.795528943365198</v>
      </c>
      <c r="KR8">
        <v>-14.9095592828957</v>
      </c>
      <c r="KS8">
        <v>-7.3755368602191398</v>
      </c>
      <c r="KT8">
        <v>-13.7630661369511</v>
      </c>
      <c r="KU8">
        <v>-5.6240480217745397</v>
      </c>
      <c r="KV8">
        <v>-19.588780102188299</v>
      </c>
      <c r="KW8">
        <v>-9.7107202206617806</v>
      </c>
      <c r="KX8">
        <v>-13.879052618114301</v>
      </c>
      <c r="KY8">
        <v>-6.67903416670495</v>
      </c>
      <c r="KZ8">
        <v>-10.1900656756165</v>
      </c>
      <c r="LA8">
        <v>-7.6914574744239097</v>
      </c>
      <c r="LB8">
        <v>-13.0431375235305</v>
      </c>
      <c r="LC8">
        <v>-17.017262219690799</v>
      </c>
      <c r="LD8">
        <v>-21.006676573837201</v>
      </c>
      <c r="LE8">
        <v>-14.5924059378703</v>
      </c>
      <c r="LF8">
        <v>-10.1733479449307</v>
      </c>
      <c r="LG8">
        <v>-5.8699547779224304</v>
      </c>
      <c r="LH8">
        <v>-10.6613185545558</v>
      </c>
      <c r="LI8">
        <v>-16.869763195120399</v>
      </c>
      <c r="LJ8">
        <v>-6.5835256532333499</v>
      </c>
      <c r="LK8">
        <v>-7.2712404876331496</v>
      </c>
      <c r="LL8">
        <v>-18.943520240791401</v>
      </c>
      <c r="LM8">
        <v>-10.2649996800309</v>
      </c>
      <c r="LN8">
        <v>-9.8767137535119804</v>
      </c>
      <c r="LO8">
        <v>-15.1428741187555</v>
      </c>
      <c r="LP8">
        <v>-8.5795696769565097</v>
      </c>
      <c r="LQ8">
        <v>-15.835872067448699</v>
      </c>
      <c r="LR8">
        <v>-4.6223456074272598</v>
      </c>
      <c r="LS8">
        <v>-16.795885203651402</v>
      </c>
      <c r="LT8">
        <v>-6.81578010291065</v>
      </c>
      <c r="LU8">
        <v>-4.5423651686634496</v>
      </c>
      <c r="LV8">
        <v>-5.5313966895009203</v>
      </c>
      <c r="LW8">
        <v>-10.9620624236002</v>
      </c>
      <c r="LX8">
        <v>-14.1078537822998</v>
      </c>
      <c r="LY8">
        <v>-5.4162990362899901</v>
      </c>
      <c r="LZ8">
        <v>-9.9359268176078199</v>
      </c>
      <c r="MA8">
        <v>-12.1608753529929</v>
      </c>
      <c r="MB8">
        <v>-16.0548049152411</v>
      </c>
      <c r="MC8">
        <v>-9.2795845060432196</v>
      </c>
      <c r="MD8">
        <v>-10.118713371693801</v>
      </c>
      <c r="ME8">
        <v>-9.7879565103433208</v>
      </c>
      <c r="MF8">
        <v>-5.4916557339716103</v>
      </c>
      <c r="MG8">
        <v>-10.7087097485764</v>
      </c>
      <c r="MH8">
        <v>-15.639934386845001</v>
      </c>
      <c r="MI8">
        <v>-18.105429941561098</v>
      </c>
      <c r="MJ8">
        <v>-11.071975673930901</v>
      </c>
      <c r="MK8">
        <v>-13.523831860461501</v>
      </c>
      <c r="ML8">
        <v>-5.4458849157165297</v>
      </c>
      <c r="MM8">
        <v>-14.1202609092859</v>
      </c>
      <c r="MN8">
        <v>-14.833855532521699</v>
      </c>
      <c r="MO8">
        <v>-20.253583087325701</v>
      </c>
      <c r="MP8">
        <v>-9.1058098520936692</v>
      </c>
      <c r="MQ8">
        <v>-11.820079757010401</v>
      </c>
      <c r="MR8">
        <v>-5.9483362900294603</v>
      </c>
      <c r="MS8">
        <v>-19.9387847139302</v>
      </c>
      <c r="MT8">
        <v>-6.8535797836676098</v>
      </c>
      <c r="MU8">
        <v>-21.4499779000251</v>
      </c>
      <c r="MV8">
        <v>-8.2142672453489602</v>
      </c>
      <c r="MW8">
        <v>-5.9528482066011197</v>
      </c>
      <c r="MX8">
        <v>-9.6429472920156307</v>
      </c>
      <c r="MY8">
        <v>-14.693528203173299</v>
      </c>
      <c r="MZ8">
        <v>-13.189417815484299</v>
      </c>
      <c r="NA8">
        <v>-15.7200330962614</v>
      </c>
      <c r="NB8">
        <v>-24.007205429429298</v>
      </c>
      <c r="NC8">
        <v>-4.6268282760872204</v>
      </c>
      <c r="ND8">
        <v>-10.589253229335201</v>
      </c>
      <c r="NE8">
        <v>-16.900119635148499</v>
      </c>
      <c r="NF8">
        <v>-7.8174986928193899</v>
      </c>
      <c r="NG8">
        <v>-16.907188001745901</v>
      </c>
      <c r="NH8">
        <v>-16.520033614041999</v>
      </c>
      <c r="NI8">
        <v>-18.278559010739301</v>
      </c>
      <c r="NJ8">
        <v>-8.8758167432080803</v>
      </c>
      <c r="NK8">
        <v>-20.054887960153899</v>
      </c>
      <c r="NL8">
        <v>-11.8861810452636</v>
      </c>
      <c r="NM8">
        <v>-6.3480333988407001</v>
      </c>
      <c r="NN8">
        <v>-10.0221394198664</v>
      </c>
      <c r="NO8">
        <v>-5.1764027118835001</v>
      </c>
      <c r="NP8">
        <v>-6.1573609726625902</v>
      </c>
      <c r="NQ8">
        <v>-10.228402686620299</v>
      </c>
      <c r="NR8">
        <v>-16.627988262028399</v>
      </c>
      <c r="NS8">
        <v>-11.668768121839999</v>
      </c>
      <c r="NT8">
        <v>-8.3577460009965101</v>
      </c>
      <c r="NU8">
        <v>-8.5692588185640393</v>
      </c>
      <c r="NV8">
        <v>-12.004650342341</v>
      </c>
      <c r="NW8">
        <v>-8.5696147884440901</v>
      </c>
      <c r="NX8">
        <v>-15.1961042617432</v>
      </c>
      <c r="NY8">
        <v>-10.9121377359728</v>
      </c>
      <c r="NZ8">
        <v>-7.8407622045799901</v>
      </c>
      <c r="OA8">
        <v>-18.843057544051099</v>
      </c>
      <c r="OB8">
        <v>-29.6271659547604</v>
      </c>
      <c r="OC8">
        <v>-10.5460101793661</v>
      </c>
      <c r="OD8">
        <v>-8.8247198599183907</v>
      </c>
      <c r="OE8">
        <v>-3.4125060271421699</v>
      </c>
      <c r="OF8">
        <v>-9.7142503628863608</v>
      </c>
      <c r="OG8">
        <v>-12.620015129994799</v>
      </c>
      <c r="OH8">
        <v>-27.214143750954701</v>
      </c>
      <c r="OI8">
        <v>-5.5321943534687303</v>
      </c>
      <c r="OJ8">
        <v>-8.5618572426188901</v>
      </c>
      <c r="OK8">
        <v>-11.5689793521877</v>
      </c>
      <c r="OL8">
        <v>-10.878783717936001</v>
      </c>
      <c r="OM8">
        <v>-17.6564602870248</v>
      </c>
      <c r="ON8">
        <v>-9.0499863124327895</v>
      </c>
      <c r="OO8">
        <v>-15.163688044958599</v>
      </c>
      <c r="OP8">
        <v>-5.2181522682876098</v>
      </c>
      <c r="OQ8">
        <v>-18.5286708676188</v>
      </c>
      <c r="OR8">
        <v>-12.444033604779399</v>
      </c>
      <c r="OS8">
        <v>-11.309546331315101</v>
      </c>
      <c r="OT8">
        <v>-8.2801258911698596</v>
      </c>
      <c r="OU8">
        <v>-7.1778754570586001</v>
      </c>
      <c r="OV8">
        <v>-19.074041068519001</v>
      </c>
      <c r="OW8">
        <v>-17.284490341573999</v>
      </c>
      <c r="OX8">
        <v>-10.1599681423855</v>
      </c>
      <c r="OY8">
        <v>-21.023193637172099</v>
      </c>
      <c r="OZ8">
        <v>-20.216251172456399</v>
      </c>
      <c r="PA8">
        <v>-12.550511454085701</v>
      </c>
      <c r="PB8">
        <v>-9.3527862546587208</v>
      </c>
      <c r="PC8">
        <v>-17.934857977698002</v>
      </c>
      <c r="PD8">
        <v>-7.03111631488383</v>
      </c>
      <c r="PE8">
        <v>-11.876746977402499</v>
      </c>
      <c r="PF8">
        <v>-6.42117239314942</v>
      </c>
      <c r="PG8">
        <v>-17.639278673526199</v>
      </c>
      <c r="PH8">
        <v>-10.9305921766266</v>
      </c>
      <c r="PI8">
        <v>-19.641998688170599</v>
      </c>
      <c r="PJ8">
        <v>-7.7594509785291699</v>
      </c>
      <c r="PK8">
        <v>-6.5864109859502404</v>
      </c>
      <c r="PL8">
        <v>-8.62263045252541</v>
      </c>
      <c r="PM8">
        <v>-7.2661643364070301</v>
      </c>
      <c r="PN8">
        <v>-14.8015939128575</v>
      </c>
      <c r="PO8">
        <v>-8.5472097856713791</v>
      </c>
      <c r="PP8">
        <v>-11.4643284693526</v>
      </c>
      <c r="PQ8">
        <v>-2.0801028628971499</v>
      </c>
      <c r="PR8">
        <v>-13.339420470379199</v>
      </c>
      <c r="PS8">
        <v>-16.853548058589901</v>
      </c>
      <c r="PT8">
        <v>-6.1736024190498098</v>
      </c>
      <c r="PU8">
        <v>-22.2703505526427</v>
      </c>
      <c r="PV8">
        <v>-10.780220599714699</v>
      </c>
      <c r="PW8">
        <v>-11.7074037624197</v>
      </c>
      <c r="PX8">
        <v>-8.4019267084986495</v>
      </c>
      <c r="PY8">
        <v>-9.9862779202027205</v>
      </c>
      <c r="PZ8">
        <v>-11.1331529013828</v>
      </c>
      <c r="QA8">
        <v>-9.9299559370510107</v>
      </c>
      <c r="QB8">
        <v>-7.4238253598188102</v>
      </c>
      <c r="QC8">
        <v>-12.6706253065126</v>
      </c>
      <c r="QD8">
        <v>-7.0710403967246398</v>
      </c>
      <c r="QE8">
        <v>-11.611845618918</v>
      </c>
      <c r="QF8">
        <v>-16.514070480458201</v>
      </c>
      <c r="QG8">
        <v>-16.669094703836699</v>
      </c>
      <c r="QH8">
        <v>-11.118141198825001</v>
      </c>
      <c r="QI8">
        <v>-9.6619653583806606</v>
      </c>
      <c r="QJ8">
        <v>-11.2216022370053</v>
      </c>
      <c r="QK8">
        <v>-15.830930049471901</v>
      </c>
      <c r="QL8">
        <v>-17.315543208048702</v>
      </c>
      <c r="QM8">
        <v>-15.060430625229101</v>
      </c>
      <c r="QN8">
        <v>-15.766138640051899</v>
      </c>
      <c r="QO8">
        <v>-11.654379428833799</v>
      </c>
      <c r="QP8">
        <v>-4.27382557665885</v>
      </c>
      <c r="QQ8">
        <v>-10.494755945841099</v>
      </c>
      <c r="QR8">
        <v>-11.0465821841868</v>
      </c>
      <c r="QS8">
        <v>-11.228269379519499</v>
      </c>
      <c r="QT8">
        <v>-9.4692047402177195</v>
      </c>
      <c r="QU8">
        <v>-13.4539553603784</v>
      </c>
      <c r="QV8">
        <v>-4.56057007229811</v>
      </c>
      <c r="QW8">
        <v>-11.9017849583666</v>
      </c>
      <c r="QX8">
        <v>-8.9866788906251998</v>
      </c>
      <c r="QY8">
        <v>-14.704186636564</v>
      </c>
      <c r="QZ8">
        <v>-11.6063184716607</v>
      </c>
      <c r="RA8">
        <v>-5.9766306361305199</v>
      </c>
      <c r="RB8">
        <v>-11.458420513033399</v>
      </c>
      <c r="RC8">
        <v>-8.6899249567712804</v>
      </c>
      <c r="RD8">
        <v>-16.392224547836602</v>
      </c>
      <c r="RE8">
        <v>-4.6606587011573302</v>
      </c>
      <c r="RF8">
        <v>-9.26281574986848</v>
      </c>
      <c r="RG8">
        <v>-11.6223500775657</v>
      </c>
      <c r="RH8">
        <v>-14.0278876842664</v>
      </c>
      <c r="RI8">
        <v>-7.5392540934348604</v>
      </c>
      <c r="RJ8">
        <v>-14.6464069919103</v>
      </c>
      <c r="RK8">
        <v>-4.5568213068447703</v>
      </c>
      <c r="RL8">
        <v>-35.679963594708497</v>
      </c>
      <c r="RM8">
        <v>-7.3172642751851003</v>
      </c>
      <c r="RN8">
        <v>-9.0114401031563602</v>
      </c>
      <c r="RO8">
        <v>-12.1057153692906</v>
      </c>
      <c r="RP8">
        <v>-11.065091999113299</v>
      </c>
      <c r="RQ8">
        <v>-14.22152257364</v>
      </c>
      <c r="RR8">
        <v>-13.700784453574601</v>
      </c>
      <c r="RS8">
        <v>-8.6502945648452094</v>
      </c>
      <c r="RT8">
        <v>-8.4909226281504893</v>
      </c>
      <c r="RU8">
        <v>-10.6890441822085</v>
      </c>
      <c r="RV8">
        <v>-15.893769766056799</v>
      </c>
      <c r="RW8">
        <v>-7.3376177913370997</v>
      </c>
      <c r="RX8">
        <v>-8.5979469244372506</v>
      </c>
      <c r="RY8">
        <v>-2.3515611052738201</v>
      </c>
      <c r="RZ8">
        <v>-8.5776744828957305</v>
      </c>
      <c r="SA8">
        <v>-18.992513284916001</v>
      </c>
      <c r="SB8">
        <v>-16.496916342131499</v>
      </c>
      <c r="SC8">
        <v>-10.831230646124601</v>
      </c>
      <c r="SD8">
        <v>-10.9066878994868</v>
      </c>
      <c r="SE8">
        <v>-9.1246497124179804</v>
      </c>
      <c r="SF8">
        <v>-12.0377348060487</v>
      </c>
      <c r="SG8">
        <v>-6.3724484162557102</v>
      </c>
      <c r="SH8">
        <v>-8.3747585939932794</v>
      </c>
      <c r="SI8">
        <v>-10.2306382127924</v>
      </c>
      <c r="SJ8">
        <v>-12.340448078269301</v>
      </c>
      <c r="SK8">
        <v>-15.2497054582788</v>
      </c>
      <c r="SL8">
        <v>-11.2001421967379</v>
      </c>
      <c r="SM8">
        <v>-8.5276042048634508</v>
      </c>
      <c r="SN8">
        <v>-16.4693234555529</v>
      </c>
      <c r="SO8">
        <v>-9.1640432428726495</v>
      </c>
      <c r="SP8">
        <v>-7.59049746897586</v>
      </c>
      <c r="SQ8">
        <v>-17.547495398579802</v>
      </c>
      <c r="SR8">
        <v>-12.324527673031399</v>
      </c>
      <c r="SS8">
        <v>-6.5796456295506101</v>
      </c>
      <c r="ST8">
        <v>-14.302641834204801</v>
      </c>
      <c r="SU8">
        <v>-11.435783055834399</v>
      </c>
      <c r="SV8">
        <v>-14.4066430831824</v>
      </c>
      <c r="SW8">
        <v>-13.8585232825091</v>
      </c>
      <c r="SX8">
        <v>-10.554566627256101</v>
      </c>
      <c r="SY8">
        <v>-1.88071586797832</v>
      </c>
      <c r="SZ8">
        <v>-14.035775429648201</v>
      </c>
      <c r="TA8">
        <v>-10.2839357211408</v>
      </c>
      <c r="TB8">
        <v>-11.9424847000939</v>
      </c>
      <c r="TC8">
        <v>-12.079724599807699</v>
      </c>
      <c r="TD8">
        <v>-15.566004681062701</v>
      </c>
      <c r="TE8">
        <v>-7.1570674282098103</v>
      </c>
      <c r="TF8">
        <v>-6.6553234191235102</v>
      </c>
      <c r="TG8">
        <v>-38.9259530126428</v>
      </c>
      <c r="TH8">
        <v>-14.977812351818701</v>
      </c>
      <c r="TI8">
        <v>-14.5313912574704</v>
      </c>
      <c r="TJ8">
        <v>-6.5439342370522402</v>
      </c>
      <c r="TK8">
        <v>-14.3868200630783</v>
      </c>
      <c r="TL8">
        <v>-12.5259354996684</v>
      </c>
      <c r="TM8">
        <v>-11.6034609869909</v>
      </c>
      <c r="TN8">
        <v>-5.3748377521749298</v>
      </c>
      <c r="TO8">
        <v>-10.864395400536701</v>
      </c>
      <c r="TP8">
        <v>-14.2481280235473</v>
      </c>
      <c r="TQ8">
        <v>-18.281538795793399</v>
      </c>
      <c r="TR8">
        <v>-8.2992628460516205</v>
      </c>
      <c r="TS8">
        <v>-11.843961513389001</v>
      </c>
      <c r="TT8">
        <v>-10.6550202433623</v>
      </c>
      <c r="TU8">
        <v>-10.218988407811301</v>
      </c>
      <c r="TV8">
        <v>-11.770475055954799</v>
      </c>
      <c r="TW8">
        <v>-12.138594214021399</v>
      </c>
      <c r="TX8">
        <v>-7.3948643710802502</v>
      </c>
      <c r="TY8">
        <v>-4.9840988646475397</v>
      </c>
      <c r="TZ8">
        <v>-15.3764750461341</v>
      </c>
      <c r="UA8">
        <v>-10.5515844708406</v>
      </c>
      <c r="UB8">
        <v>-16.863818061718199</v>
      </c>
      <c r="UC8">
        <v>-2.6007904970964502</v>
      </c>
      <c r="UD8">
        <v>-4.5728796643482799</v>
      </c>
      <c r="UE8">
        <v>-9.4950448100375695</v>
      </c>
      <c r="UF8">
        <v>-5.3730607128549401</v>
      </c>
      <c r="UG8">
        <v>-12.737543881889501</v>
      </c>
      <c r="UH8">
        <v>-21.405778700807701</v>
      </c>
      <c r="UI8">
        <v>-14.635102881007899</v>
      </c>
      <c r="UJ8">
        <v>-6.9531376064441597</v>
      </c>
      <c r="UK8">
        <v>-7.34212536012393</v>
      </c>
      <c r="UL8">
        <v>-12.148566598079899</v>
      </c>
      <c r="UM8">
        <v>-17.228574971238199</v>
      </c>
      <c r="UN8">
        <v>-20.552824561525</v>
      </c>
      <c r="UO8">
        <v>-9.3420071993300002</v>
      </c>
      <c r="UP8">
        <v>-7.7936773662012202</v>
      </c>
      <c r="UQ8">
        <v>-15.1981428730701</v>
      </c>
      <c r="UR8">
        <v>-12.5991350717632</v>
      </c>
      <c r="US8">
        <v>-21.463128019249801</v>
      </c>
      <c r="UT8">
        <v>-7.1500074053858196</v>
      </c>
      <c r="UU8">
        <v>-8.0132764543712902</v>
      </c>
      <c r="UV8">
        <v>-12.709523246557</v>
      </c>
      <c r="UW8">
        <v>-8.8461090315341302</v>
      </c>
      <c r="UX8">
        <v>-7.7773109592950798</v>
      </c>
      <c r="UY8">
        <v>-4.8066361279437597</v>
      </c>
      <c r="UZ8">
        <v>-8.6580253477996507</v>
      </c>
      <c r="VA8">
        <v>-8.9070482105068702</v>
      </c>
      <c r="VB8">
        <v>-7.8118027729486199</v>
      </c>
      <c r="VC8">
        <v>-5.2208318934333402</v>
      </c>
      <c r="VD8">
        <v>-15.9066727659024</v>
      </c>
      <c r="VE8">
        <v>-11.9606751029966</v>
      </c>
      <c r="VF8">
        <v>-13.051580743759899</v>
      </c>
      <c r="VG8">
        <v>-4.6541385998771698</v>
      </c>
      <c r="VH8">
        <v>-6.7402759632887497</v>
      </c>
      <c r="VI8">
        <v>-12.607387558266399</v>
      </c>
      <c r="VJ8">
        <v>-5.4936071607452597</v>
      </c>
      <c r="VK8">
        <v>-9.4937017563948096</v>
      </c>
      <c r="VL8">
        <v>-15.3733818523273</v>
      </c>
      <c r="VM8">
        <v>-8.3012374003425897</v>
      </c>
      <c r="VN8">
        <v>-16.0912778393647</v>
      </c>
      <c r="VO8">
        <v>-24.831963956276802</v>
      </c>
      <c r="VP8">
        <v>-13.606268267152601</v>
      </c>
      <c r="VQ8">
        <v>-8.0896025842831101</v>
      </c>
      <c r="VR8">
        <v>-15.843869781201899</v>
      </c>
      <c r="VS8">
        <v>-13.174873340350601</v>
      </c>
      <c r="VT8">
        <v>-9.13030428507526</v>
      </c>
      <c r="VU8">
        <v>-7.0064864836843999</v>
      </c>
      <c r="VV8">
        <v>-12.271256395099799</v>
      </c>
      <c r="VW8">
        <v>-14.3600639677678</v>
      </c>
      <c r="VX8">
        <v>-11.8605827003299</v>
      </c>
      <c r="VY8">
        <v>-8.3258308276210808</v>
      </c>
      <c r="VZ8">
        <v>-9.1316286878934303</v>
      </c>
      <c r="WA8">
        <v>-9.3448293919893803</v>
      </c>
      <c r="WB8">
        <v>-10.1275714843692</v>
      </c>
      <c r="WC8">
        <v>-16.985487862995299</v>
      </c>
      <c r="WD8">
        <v>-23.1630989329926</v>
      </c>
      <c r="WE8">
        <v>-8.10418007633535</v>
      </c>
      <c r="WF8">
        <v>-13.8836209992824</v>
      </c>
      <c r="WG8">
        <v>-11.5534179066692</v>
      </c>
      <c r="WH8">
        <v>-6.5199982822756803</v>
      </c>
      <c r="WI8">
        <v>-9.6767494683433597</v>
      </c>
      <c r="WJ8">
        <v>-6.9121819756415501</v>
      </c>
      <c r="WK8">
        <v>-22.484291373097001</v>
      </c>
      <c r="WL8">
        <v>-6.1307320476286096</v>
      </c>
      <c r="WM8">
        <v>-13.752354223656299</v>
      </c>
      <c r="WN8">
        <v>-8.1338476353667506</v>
      </c>
      <c r="WO8">
        <v>-27.438721605162399</v>
      </c>
      <c r="WP8">
        <v>-12.163324211965501</v>
      </c>
      <c r="WQ8">
        <v>-12.599331417722301</v>
      </c>
      <c r="WR8">
        <v>-16.707701796492</v>
      </c>
      <c r="WS8">
        <v>-8.9409304826538403</v>
      </c>
      <c r="WT8">
        <v>-16.7030798727594</v>
      </c>
      <c r="WU8">
        <v>-4.96042101097584</v>
      </c>
      <c r="WV8">
        <v>-7.5835465386604701</v>
      </c>
      <c r="WW8">
        <v>-12.891259096234201</v>
      </c>
      <c r="WX8">
        <v>-5.0590951131433997</v>
      </c>
      <c r="WY8">
        <v>-9.0812198630506504</v>
      </c>
      <c r="WZ8">
        <v>-7.3459632012491101</v>
      </c>
      <c r="XA8">
        <v>-7.5039938381441997</v>
      </c>
      <c r="XB8">
        <v>-10.8220126618822</v>
      </c>
      <c r="XC8">
        <v>-11.305484337863099</v>
      </c>
      <c r="XD8">
        <v>-26.176208050946698</v>
      </c>
      <c r="XE8">
        <v>-13.9579720200003</v>
      </c>
      <c r="XF8">
        <v>-21.591797179527202</v>
      </c>
      <c r="XG8">
        <v>-10.8974803238786</v>
      </c>
      <c r="XH8">
        <v>-10.4205597091968</v>
      </c>
      <c r="XI8">
        <v>-21.403141315722898</v>
      </c>
      <c r="XJ8">
        <v>-12.690463082376599</v>
      </c>
      <c r="XK8">
        <v>-6.5927931694009496</v>
      </c>
      <c r="XL8">
        <v>-13.2594707927926</v>
      </c>
      <c r="XM8">
        <v>-8.5850703558810206</v>
      </c>
      <c r="XN8">
        <v>-18.251463986175999</v>
      </c>
      <c r="XO8">
        <v>-5.0304876757551504</v>
      </c>
      <c r="XP8">
        <v>-10.8592559093407</v>
      </c>
      <c r="XQ8">
        <v>-7.3476567120224603</v>
      </c>
      <c r="XR8">
        <v>-13.6145276659907</v>
      </c>
      <c r="XS8">
        <v>-3.2674466208392499</v>
      </c>
      <c r="XT8">
        <v>-18.433228159357501</v>
      </c>
      <c r="XU8">
        <v>-7.0300504549568403</v>
      </c>
      <c r="XV8">
        <v>-17.517807857832899</v>
      </c>
      <c r="XW8">
        <v>-16.893301660747099</v>
      </c>
      <c r="XX8">
        <v>-17.074341317310001</v>
      </c>
      <c r="XY8">
        <v>-10.8580416621589</v>
      </c>
      <c r="XZ8">
        <v>-3.2189406463507502</v>
      </c>
      <c r="YA8">
        <v>-12.360662509950201</v>
      </c>
      <c r="YB8">
        <v>-7.1994497682350698</v>
      </c>
      <c r="YC8">
        <v>-8.2879996390772401</v>
      </c>
      <c r="YD8">
        <v>-7.5500223935174002</v>
      </c>
      <c r="YE8">
        <v>-22.6322134283186</v>
      </c>
      <c r="YF8">
        <v>-2.7457211289462302</v>
      </c>
      <c r="YG8">
        <v>-11.808690592643501</v>
      </c>
      <c r="YH8">
        <v>-15.186913981150401</v>
      </c>
      <c r="YI8">
        <v>-11.371660104723601</v>
      </c>
      <c r="YJ8">
        <v>-8.4470467922515091</v>
      </c>
      <c r="YK8">
        <v>-10.383100166887401</v>
      </c>
      <c r="YL8">
        <v>-2.7206914430037399</v>
      </c>
      <c r="YM8">
        <v>-29.963285714516999</v>
      </c>
      <c r="YN8">
        <v>-13.7852667456596</v>
      </c>
      <c r="YO8">
        <v>-13.434296039299999</v>
      </c>
      <c r="YP8">
        <v>-6.71693745297316</v>
      </c>
      <c r="YQ8">
        <v>-13.6425882561704</v>
      </c>
      <c r="YR8">
        <v>-7.32271001305193</v>
      </c>
      <c r="YS8">
        <v>-14.6899406964737</v>
      </c>
      <c r="YT8">
        <v>-7.8575421204342302</v>
      </c>
      <c r="YU8">
        <v>-18.621723085974601</v>
      </c>
      <c r="YV8">
        <v>-8.6185407470684101</v>
      </c>
      <c r="YW8">
        <v>-18.7776741937707</v>
      </c>
      <c r="YX8">
        <v>-15.995394433926601</v>
      </c>
      <c r="YY8">
        <v>-12.783393118176701</v>
      </c>
      <c r="YZ8">
        <v>-11.7927981443704</v>
      </c>
      <c r="ZA8">
        <v>-16.73776465601</v>
      </c>
      <c r="ZB8">
        <v>-16.5306377667007</v>
      </c>
      <c r="ZC8">
        <v>-8.2690152381938997</v>
      </c>
      <c r="ZD8">
        <v>-13.6317279847215</v>
      </c>
      <c r="ZE8">
        <v>-13.558266367970999</v>
      </c>
      <c r="ZF8">
        <v>-5.7365117056511998</v>
      </c>
      <c r="ZG8">
        <v>-15.791876199632901</v>
      </c>
      <c r="ZH8">
        <v>-5.2491569147144297</v>
      </c>
      <c r="ZI8">
        <v>-22.8311009949586</v>
      </c>
      <c r="ZJ8">
        <v>-2.42819129593761</v>
      </c>
      <c r="ZK8">
        <v>-6.8415603029991097</v>
      </c>
      <c r="ZL8">
        <v>-10.432678076839601</v>
      </c>
      <c r="ZM8">
        <v>-13.9998129030656</v>
      </c>
      <c r="ZN8">
        <v>-9.8278232482134609</v>
      </c>
      <c r="ZO8">
        <v>-14.3502970440649</v>
      </c>
      <c r="ZP8">
        <v>-14.678652770308499</v>
      </c>
      <c r="ZQ8">
        <v>-12.1512845500162</v>
      </c>
      <c r="ZR8">
        <v>-12.700890528275901</v>
      </c>
      <c r="ZS8">
        <v>-17.602463400146899</v>
      </c>
      <c r="ZT8">
        <v>-13.1106498305891</v>
      </c>
      <c r="ZU8">
        <v>-10.565964851854501</v>
      </c>
      <c r="ZV8">
        <v>-23.340938964659799</v>
      </c>
      <c r="ZW8">
        <v>-13.7898571369071</v>
      </c>
      <c r="ZX8">
        <v>-11.009922784443599</v>
      </c>
      <c r="ZY8">
        <v>-22.436244205957699</v>
      </c>
      <c r="ZZ8">
        <v>-8.1090516178548508</v>
      </c>
      <c r="AAA8">
        <v>-12.1362809374788</v>
      </c>
      <c r="AAB8">
        <v>-11.587554104801599</v>
      </c>
      <c r="AAC8">
        <v>-16.102030114427599</v>
      </c>
      <c r="AAD8">
        <v>-12.766864000390299</v>
      </c>
      <c r="AAE8">
        <v>-8.5698204362324208</v>
      </c>
      <c r="AAF8">
        <v>-14.452197221978301</v>
      </c>
      <c r="AAG8">
        <v>-9.9061167666521008</v>
      </c>
      <c r="AAH8">
        <v>-8.0479778350479307</v>
      </c>
      <c r="AAI8">
        <v>-10.266025994969199</v>
      </c>
      <c r="AAJ8">
        <v>-8.8125528962157507</v>
      </c>
      <c r="AAK8">
        <v>-6.5005615158587498</v>
      </c>
      <c r="AAL8">
        <v>-11.8154715761952</v>
      </c>
      <c r="AAM8">
        <v>-12.476679260931</v>
      </c>
      <c r="AAN8">
        <v>-6.6739437566427604</v>
      </c>
      <c r="AAO8">
        <v>-12.602464412226499</v>
      </c>
      <c r="AAP8">
        <v>-14.9230629069374</v>
      </c>
      <c r="AAQ8">
        <v>-24.295050798501499</v>
      </c>
      <c r="AAR8">
        <v>-16.911903067280701</v>
      </c>
      <c r="AAS8">
        <v>-15.28842322913</v>
      </c>
      <c r="AAT8">
        <v>-9.8136538926775607</v>
      </c>
      <c r="AAU8">
        <v>-16.158920748500201</v>
      </c>
      <c r="AAV8">
        <v>-7.2913897509819501</v>
      </c>
      <c r="AAW8">
        <v>-6.4096827644160896</v>
      </c>
      <c r="AAX8">
        <v>-5.4791266640977199</v>
      </c>
      <c r="AAY8">
        <v>-17.758136153252501</v>
      </c>
      <c r="AAZ8">
        <v>-11.274768135807401</v>
      </c>
      <c r="ABA8">
        <v>-9.1507523683059695</v>
      </c>
      <c r="ABB8">
        <v>-6.9782342253028</v>
      </c>
      <c r="ABC8">
        <v>-14.2135251103958</v>
      </c>
      <c r="ABD8">
        <v>-9.8689660363319298</v>
      </c>
      <c r="ABE8">
        <v>-17.5431541330416</v>
      </c>
      <c r="ABF8">
        <v>-6.3691846448546698</v>
      </c>
      <c r="ABG8">
        <v>-14.7135024841152</v>
      </c>
      <c r="ABH8">
        <v>-12.952338470201299</v>
      </c>
      <c r="ABI8">
        <v>-9.4679610606325504</v>
      </c>
      <c r="ABJ8">
        <v>-7.0637753725098698</v>
      </c>
      <c r="ABK8">
        <v>-11.6389081606013</v>
      </c>
      <c r="ABL8">
        <v>-16.414229062524502</v>
      </c>
      <c r="ABM8">
        <v>-13.410166654805201</v>
      </c>
      <c r="ABN8">
        <v>-2.19714549725217</v>
      </c>
      <c r="ABO8">
        <v>-6.9362253946531798</v>
      </c>
      <c r="ABP8">
        <v>-3.9006354319695902</v>
      </c>
      <c r="ABQ8">
        <v>-12.0821980825704</v>
      </c>
      <c r="ABR8">
        <v>-7.7173061473456501</v>
      </c>
      <c r="ABS8">
        <v>-3.0421009779743402</v>
      </c>
      <c r="ABT8">
        <v>-7.6433421463012499</v>
      </c>
      <c r="ABU8">
        <v>-11.9799461410521</v>
      </c>
      <c r="ABV8">
        <v>-20.9731282216</v>
      </c>
      <c r="ABW8">
        <v>-15.4605012467247</v>
      </c>
      <c r="ABX8">
        <v>-12.708578240535401</v>
      </c>
      <c r="ABY8">
        <v>-15.3644410470407</v>
      </c>
      <c r="ABZ8">
        <v>-7.9012275168315096</v>
      </c>
      <c r="ACA8">
        <v>-14.4008343894597</v>
      </c>
      <c r="ACB8">
        <v>-17.257170175845999</v>
      </c>
      <c r="ACC8">
        <v>-6.1830033366886097</v>
      </c>
      <c r="ACD8">
        <v>-12.4643149445841</v>
      </c>
      <c r="ACE8">
        <v>-9.3823852715085305</v>
      </c>
      <c r="ACF8">
        <v>-8.1260915421471491</v>
      </c>
      <c r="ACG8">
        <v>-23.538210355813401</v>
      </c>
      <c r="ACH8">
        <v>-2.8866764115923602</v>
      </c>
      <c r="ACI8">
        <v>-18.316178174341399</v>
      </c>
      <c r="ACJ8">
        <v>-11.060157545391201</v>
      </c>
      <c r="ACK8">
        <v>-24.944796325646401</v>
      </c>
      <c r="ACL8">
        <v>-12.0029803359512</v>
      </c>
      <c r="ACM8">
        <v>-11.9164202578289</v>
      </c>
      <c r="ACN8">
        <v>-5.9402732519801003</v>
      </c>
      <c r="ACO8">
        <v>-5.3978955870826999</v>
      </c>
      <c r="ACP8">
        <v>-14.9243293205189</v>
      </c>
      <c r="ACQ8">
        <v>-10.754049863680301</v>
      </c>
      <c r="ACR8">
        <v>-15.0294223671757</v>
      </c>
      <c r="ACS8">
        <v>-8.9648843289783091</v>
      </c>
      <c r="ACT8">
        <v>-23.806813030519901</v>
      </c>
      <c r="ACU8">
        <v>-13.0719674325686</v>
      </c>
      <c r="ACV8">
        <v>-12.0811411453496</v>
      </c>
      <c r="ACW8">
        <v>-8.4583496653656898</v>
      </c>
      <c r="ACX8">
        <v>-18.315923680251601</v>
      </c>
      <c r="ACY8">
        <v>-10.9635612360181</v>
      </c>
      <c r="ACZ8">
        <v>-23.034666629060599</v>
      </c>
      <c r="ADA8">
        <v>-13.8289547842126</v>
      </c>
      <c r="ADB8">
        <v>-10.013580014764999</v>
      </c>
      <c r="ADC8">
        <v>-14.400726091971601</v>
      </c>
      <c r="ADD8">
        <v>-8.7740996809744995</v>
      </c>
      <c r="ADE8">
        <v>-6.1032634837511903</v>
      </c>
      <c r="ADF8">
        <v>-9.6084935432890894</v>
      </c>
      <c r="ADG8">
        <v>-17.387504171007802</v>
      </c>
      <c r="ADH8">
        <v>-16.123940256001799</v>
      </c>
      <c r="ADI8">
        <v>-16.8552048251697</v>
      </c>
      <c r="ADJ8">
        <v>-5.9648073571757401</v>
      </c>
      <c r="ADK8">
        <v>-6.1864785900284298</v>
      </c>
      <c r="ADL8">
        <v>-4.32502325275658</v>
      </c>
      <c r="ADM8">
        <v>-13.825999045277401</v>
      </c>
      <c r="ADN8">
        <v>-10.7908302729175</v>
      </c>
      <c r="ADO8">
        <v>-8.7976675986403201</v>
      </c>
      <c r="ADP8">
        <v>-10.6819545660162</v>
      </c>
      <c r="ADQ8">
        <v>-16.914195425176601</v>
      </c>
      <c r="ADR8">
        <v>-11.4857549699967</v>
      </c>
      <c r="ADS8">
        <v>-31.055237562978501</v>
      </c>
      <c r="ADT8">
        <v>-9.4178732186248908</v>
      </c>
      <c r="ADU8">
        <v>-11.4868262627701</v>
      </c>
      <c r="ADV8">
        <v>-11.8129499114533</v>
      </c>
      <c r="ADW8">
        <v>-11.319090018566801</v>
      </c>
      <c r="ADX8">
        <v>-4.5321848970975198</v>
      </c>
      <c r="ADY8">
        <v>-7.4608430319141199</v>
      </c>
      <c r="ADZ8">
        <v>-14.5108515563919</v>
      </c>
      <c r="AEA8">
        <v>-5.7871439822792796</v>
      </c>
      <c r="AEB8">
        <v>-13.8828207477322</v>
      </c>
      <c r="AEC8">
        <v>-13.3252377610072</v>
      </c>
      <c r="AED8">
        <v>-6.3408891580879203</v>
      </c>
      <c r="AEE8">
        <v>-9.5437607946269107</v>
      </c>
      <c r="AEF8">
        <v>-9.2649858091505202</v>
      </c>
      <c r="AEG8">
        <v>-9.0420502001808298</v>
      </c>
      <c r="AEH8">
        <v>-6.6222911862515996</v>
      </c>
      <c r="AEI8">
        <v>-8.6592846534228691</v>
      </c>
      <c r="AEJ8">
        <v>-13.7750937735357</v>
      </c>
      <c r="AEK8">
        <v>-10.5833158449592</v>
      </c>
      <c r="AEL8">
        <v>-4.5935073320462401</v>
      </c>
      <c r="AEM8">
        <v>-6.3239678610197201</v>
      </c>
      <c r="AEN8">
        <v>-21.802091581483499</v>
      </c>
      <c r="AEO8">
        <v>-1.34415087151294</v>
      </c>
      <c r="AEP8">
        <v>-10.988469966062301</v>
      </c>
      <c r="AEQ8">
        <v>-16.771264871236301</v>
      </c>
      <c r="AER8">
        <v>-10.200079313924901</v>
      </c>
      <c r="AES8">
        <v>-11.2932106862996</v>
      </c>
      <c r="AET8">
        <v>-23.658106033754201</v>
      </c>
      <c r="AEU8">
        <v>-8.2128413064413905</v>
      </c>
      <c r="AEV8">
        <v>-12.839765860116801</v>
      </c>
      <c r="AEW8">
        <v>-9.7279548949936192</v>
      </c>
      <c r="AEX8">
        <v>-11.710790304973401</v>
      </c>
      <c r="AEY8">
        <v>-4.0685114695165803</v>
      </c>
      <c r="AEZ8">
        <v>-15.4300610047953</v>
      </c>
      <c r="AFA8">
        <v>-8.6775461482348</v>
      </c>
      <c r="AFB8">
        <v>-9.5365099525938</v>
      </c>
      <c r="AFC8">
        <v>-6.81107362245797</v>
      </c>
      <c r="AFD8">
        <v>-17.253033646181098</v>
      </c>
      <c r="AFE8">
        <v>-6.1587061096787199</v>
      </c>
      <c r="AFF8">
        <v>-3.60400540295015</v>
      </c>
      <c r="AFG8">
        <v>-19.788678024180001</v>
      </c>
      <c r="AFH8">
        <v>-19.083325836375899</v>
      </c>
      <c r="AFI8">
        <v>-10.0978542877025</v>
      </c>
      <c r="AFJ8">
        <v>-7.5903522505791399</v>
      </c>
      <c r="AFK8">
        <v>-9.7835378114971601</v>
      </c>
      <c r="AFL8">
        <v>-6.1642403163697601</v>
      </c>
      <c r="AFM8">
        <v>-14.157591308264101</v>
      </c>
      <c r="AFN8">
        <v>-17.9715134824548</v>
      </c>
      <c r="AFO8">
        <v>-12.920675859374301</v>
      </c>
      <c r="AFP8">
        <v>-5.2061823283395903</v>
      </c>
      <c r="AFQ8">
        <v>-16.719653550493199</v>
      </c>
      <c r="AFR8">
        <v>-6.67367042229262</v>
      </c>
      <c r="AFS8">
        <v>-18.205254347884701</v>
      </c>
      <c r="AFT8">
        <v>-11.032045596108601</v>
      </c>
      <c r="AFU8">
        <v>-11.3960177188112</v>
      </c>
      <c r="AFV8">
        <v>-7.0261808948348499</v>
      </c>
      <c r="AFW8">
        <v>-15.2642676289689</v>
      </c>
      <c r="AFX8">
        <v>-8.2695397442337804</v>
      </c>
      <c r="AFY8">
        <v>-5.2640194374828901</v>
      </c>
      <c r="AFZ8">
        <v>-6.5193290381583298</v>
      </c>
      <c r="AGA8">
        <v>-7.7349625210336796</v>
      </c>
      <c r="AGB8">
        <v>-14.8037920904247</v>
      </c>
      <c r="AGC8">
        <v>-5.9253969864905098</v>
      </c>
      <c r="AGD8">
        <v>-14.933674193912699</v>
      </c>
      <c r="AGE8">
        <v>-14.3688651229138</v>
      </c>
      <c r="AGF8">
        <v>-12.556022328946501</v>
      </c>
      <c r="AGG8">
        <v>-26.8586172111577</v>
      </c>
      <c r="AGH8">
        <v>-7.20029010122283</v>
      </c>
      <c r="AGI8">
        <v>-21.339342632977701</v>
      </c>
      <c r="AGJ8">
        <v>-9.3926180020454808</v>
      </c>
      <c r="AGK8">
        <v>-7.2101076243543796</v>
      </c>
      <c r="AGL8">
        <v>-9.5190970340925691</v>
      </c>
      <c r="AGM8">
        <v>-10.2511541933792</v>
      </c>
      <c r="AGN8">
        <v>-5.1910621048697303</v>
      </c>
      <c r="AGO8">
        <v>-10.6193078978631</v>
      </c>
      <c r="AGP8">
        <v>-14.8541268843365</v>
      </c>
      <c r="AGQ8">
        <v>-13.908056568816599</v>
      </c>
      <c r="AGR8">
        <v>-8.4662145642311692</v>
      </c>
      <c r="AGS8">
        <v>-11.3597127435493</v>
      </c>
      <c r="AGT8">
        <v>-14.9855547014966</v>
      </c>
      <c r="AGU8">
        <v>-18.423223615910999</v>
      </c>
      <c r="AGV8">
        <v>-18.108210482600501</v>
      </c>
      <c r="AGW8">
        <v>-12.0118037513685</v>
      </c>
      <c r="AGX8">
        <v>-8.1646672917732399</v>
      </c>
      <c r="AGY8">
        <v>-4.2759857272714301</v>
      </c>
      <c r="AGZ8">
        <v>-8.2675876669702308</v>
      </c>
      <c r="AHA8">
        <v>-9.0573281476563903</v>
      </c>
      <c r="AHB8">
        <v>-11.807111179910599</v>
      </c>
      <c r="AHC8">
        <v>-11.4188962033157</v>
      </c>
      <c r="AHD8">
        <v>-4.3309051443597504</v>
      </c>
      <c r="AHE8">
        <v>-19.9082658772668</v>
      </c>
      <c r="AHF8">
        <v>-18.1595530706721</v>
      </c>
      <c r="AHG8">
        <v>-12.6741048422733</v>
      </c>
      <c r="AHH8">
        <v>-11.282854330260999</v>
      </c>
      <c r="AHI8">
        <v>-8.0919540222514605</v>
      </c>
      <c r="AHJ8">
        <v>-10.552320921578501</v>
      </c>
      <c r="AHK8">
        <v>-7.3561636236018701</v>
      </c>
      <c r="AHL8">
        <v>-8.8765666867022297</v>
      </c>
      <c r="AHM8">
        <v>-8.0863237474608791</v>
      </c>
      <c r="AHN8">
        <v>-4.7215039414102504</v>
      </c>
      <c r="AHO8">
        <v>-12.523348439123099</v>
      </c>
      <c r="AHP8">
        <v>-8.9449399648346493</v>
      </c>
      <c r="AHQ8">
        <v>-8.0605639404926706</v>
      </c>
      <c r="AHR8">
        <v>-13.6564317677328</v>
      </c>
      <c r="AHS8">
        <v>-5.64520716183989</v>
      </c>
      <c r="AHT8">
        <v>-9.7836143212893205</v>
      </c>
      <c r="AHU8">
        <v>-7.08276352891383</v>
      </c>
      <c r="AHV8">
        <v>-13.493542927939099</v>
      </c>
      <c r="AHW8">
        <v>-18.6727137764329</v>
      </c>
      <c r="AHX8">
        <v>-27.4504539212938</v>
      </c>
      <c r="AHY8">
        <v>-11.122977425461199</v>
      </c>
      <c r="AHZ8">
        <v>-4.7832037089311301</v>
      </c>
      <c r="AIA8">
        <v>-11.951992703095099</v>
      </c>
      <c r="AIB8">
        <v>-16.122453430387399</v>
      </c>
      <c r="AIC8">
        <v>-4.20333170218513</v>
      </c>
      <c r="AID8">
        <v>-11.1098663694029</v>
      </c>
      <c r="AIE8">
        <v>-16.135839717839701</v>
      </c>
      <c r="AIF8">
        <v>-8.06416979574675</v>
      </c>
      <c r="AIG8">
        <v>-17.346697544078399</v>
      </c>
      <c r="AIH8">
        <v>-13.895949951037901</v>
      </c>
      <c r="AII8">
        <v>-13.942374746091</v>
      </c>
      <c r="AIJ8">
        <v>-7.9862259208077804</v>
      </c>
      <c r="AIK8">
        <v>-17.725395056785199</v>
      </c>
      <c r="AIL8">
        <v>-8.2393004224811897</v>
      </c>
      <c r="AIM8">
        <v>-15.005978069618299</v>
      </c>
      <c r="AIN8">
        <v>-13.880138163735401</v>
      </c>
      <c r="AIO8">
        <v>-5.9579586680259196</v>
      </c>
      <c r="AIP8">
        <v>-15.0455984649271</v>
      </c>
      <c r="AIQ8">
        <v>-20.699008937146498</v>
      </c>
      <c r="AIR8">
        <v>-9.6447129277230204</v>
      </c>
      <c r="AIS8">
        <v>-14.042829577459701</v>
      </c>
      <c r="AIT8">
        <v>-9.3020854271590299</v>
      </c>
      <c r="AIU8">
        <v>-12.040370688881699</v>
      </c>
      <c r="AIV8">
        <v>-8.1439603200852293</v>
      </c>
      <c r="AIW8">
        <v>-9.7874301913502393</v>
      </c>
      <c r="AIX8">
        <v>-6.8690969739698504</v>
      </c>
      <c r="AIY8">
        <v>-7.0190544825649699</v>
      </c>
      <c r="AIZ8">
        <v>-16.6885809487998</v>
      </c>
      <c r="AJA8">
        <v>-17.154459426012799</v>
      </c>
      <c r="AJB8">
        <v>-6.06644117551562</v>
      </c>
      <c r="AJC8">
        <v>-7.2607425935389101</v>
      </c>
      <c r="AJD8">
        <v>-8.2463468932031407</v>
      </c>
      <c r="AJE8">
        <v>-24.5336428827299</v>
      </c>
      <c r="AJF8">
        <v>-12.889517821701601</v>
      </c>
      <c r="AJG8">
        <v>-17.232886946364498</v>
      </c>
      <c r="AJH8">
        <v>-18.318118851469599</v>
      </c>
      <c r="AJI8">
        <v>-5.3184335042962498</v>
      </c>
      <c r="AJJ8">
        <v>-12.769722230382101</v>
      </c>
      <c r="AJK8">
        <v>-17.363702350248801</v>
      </c>
      <c r="AJL8">
        <v>-13.3842861778841</v>
      </c>
      <c r="AJM8">
        <v>-6.9849530862275602</v>
      </c>
      <c r="AJN8">
        <v>-5.73687774588495</v>
      </c>
      <c r="AJO8">
        <v>-15.5566642290391</v>
      </c>
      <c r="AJP8">
        <v>-9.6601983564051999</v>
      </c>
      <c r="AJQ8">
        <v>-11.806862215658599</v>
      </c>
      <c r="AJR8">
        <v>-4.0914241818504697</v>
      </c>
      <c r="AJS8">
        <v>-8.4524193674834898</v>
      </c>
      <c r="AJT8">
        <v>-4.5696050863136604</v>
      </c>
      <c r="AJU8">
        <v>-7.80914782677735</v>
      </c>
      <c r="AJV8">
        <v>-8.5657785529350008</v>
      </c>
      <c r="AJW8">
        <v>-21.631806513925699</v>
      </c>
      <c r="AJX8">
        <v>-10.9822697856314</v>
      </c>
      <c r="AJY8">
        <v>-11.2981875427575</v>
      </c>
      <c r="AJZ8">
        <v>-11.4904585866043</v>
      </c>
      <c r="AKA8">
        <v>-13.4679453887824</v>
      </c>
      <c r="AKB8">
        <v>-9.6838975166891696</v>
      </c>
      <c r="AKC8">
        <v>-9.5323921796379008</v>
      </c>
      <c r="AKD8">
        <v>-8.6172681888917602</v>
      </c>
      <c r="AKE8">
        <v>-11.790021821787599</v>
      </c>
      <c r="AKF8">
        <v>-4.3257042957137104</v>
      </c>
      <c r="AKG8">
        <v>-5.6273745997381504</v>
      </c>
      <c r="AKH8">
        <v>-34.225455164577198</v>
      </c>
      <c r="AKI8">
        <v>-13.6147757300501</v>
      </c>
      <c r="AKJ8">
        <v>-7.13000746469785</v>
      </c>
      <c r="AKK8">
        <v>-9.9538828421295005</v>
      </c>
      <c r="AKL8">
        <v>-20.090689023369301</v>
      </c>
      <c r="AKM8">
        <v>-8.0393349966584005</v>
      </c>
      <c r="AKN8">
        <v>-18.284000780625</v>
      </c>
      <c r="AKO8">
        <v>-15.2773408974156</v>
      </c>
      <c r="AKP8">
        <v>-10.6531237185295</v>
      </c>
      <c r="AKQ8">
        <v>-8.1908160460612294</v>
      </c>
      <c r="AKR8">
        <v>-18.435575347096901</v>
      </c>
      <c r="AKS8">
        <v>-12.028819655393299</v>
      </c>
      <c r="AKT8">
        <v>-13.489580490369701</v>
      </c>
      <c r="AKU8">
        <v>-8.3658283487342509</v>
      </c>
      <c r="AKV8">
        <v>-18.205780854266099</v>
      </c>
      <c r="AKW8">
        <v>-6.7673016355618598</v>
      </c>
      <c r="AKX8">
        <v>-12.228503142419401</v>
      </c>
      <c r="AKY8">
        <v>-14.064645180307201</v>
      </c>
      <c r="AKZ8">
        <v>-11.1316261570154</v>
      </c>
      <c r="ALA8">
        <v>-12.8005929021189</v>
      </c>
      <c r="ALB8">
        <v>-10.6313609302945</v>
      </c>
      <c r="ALC8">
        <v>-19.952427361439199</v>
      </c>
      <c r="ALD8">
        <v>-15.9328124912275</v>
      </c>
      <c r="ALE8">
        <v>-3.5809668310640701</v>
      </c>
      <c r="ALF8">
        <v>-44.592638229695197</v>
      </c>
      <c r="ALG8">
        <v>-6.9045358183384504</v>
      </c>
      <c r="ALH8">
        <v>-23.726390044613101</v>
      </c>
      <c r="ALI8">
        <v>0</v>
      </c>
      <c r="ALJ8">
        <v>-10.5683459198273</v>
      </c>
      <c r="ALK8">
        <v>-10.7973029384668</v>
      </c>
      <c r="ALL8">
        <v>-12.555850440325599</v>
      </c>
      <c r="ALM8">
        <v>-11.2587719993251</v>
      </c>
      <c r="ALN8">
        <v>-9.9514624431078005</v>
      </c>
      <c r="ALO8">
        <v>-18.165428349881601</v>
      </c>
      <c r="ALP8">
        <v>-16.258355451234099</v>
      </c>
      <c r="ALQ8">
        <v>-10.6918657286121</v>
      </c>
      <c r="ALR8">
        <v>-28.1662296223037</v>
      </c>
      <c r="ALS8">
        <v>-24.6545110507078</v>
      </c>
      <c r="ALT8">
        <v>-12.7754100280175</v>
      </c>
      <c r="ALU8">
        <v>-9.1074934723347098</v>
      </c>
      <c r="ALV8">
        <v>-34.899339889686701</v>
      </c>
      <c r="ALW8">
        <v>-13.212788979956899</v>
      </c>
      <c r="ALX8">
        <v>-15.3332219336327</v>
      </c>
      <c r="ALY8">
        <v>-22.535176158352002</v>
      </c>
      <c r="ALZ8">
        <v>-6.6802614104405498</v>
      </c>
      <c r="AMA8">
        <v>-7.3624186465188997</v>
      </c>
      <c r="AMB8">
        <v>-4.1708834616363202</v>
      </c>
      <c r="AMC8">
        <v>-3.7833662209531802</v>
      </c>
      <c r="AMD8">
        <v>-8.1379424282197892</v>
      </c>
      <c r="AME8">
        <v>-12.084718915079399</v>
      </c>
      <c r="AMF8">
        <v>-5.0033852635513396</v>
      </c>
      <c r="AMG8">
        <v>-9.1364717607997399</v>
      </c>
      <c r="AMH8">
        <v>-8.0648559111567106</v>
      </c>
      <c r="AMI8">
        <v>-28.573299689375499</v>
      </c>
      <c r="AMJ8">
        <v>-3.4449460497165498</v>
      </c>
      <c r="AMK8">
        <v>-14.04903343242</v>
      </c>
      <c r="AML8">
        <v>-27.043775257432099</v>
      </c>
      <c r="AMM8">
        <v>-12.290448650178901</v>
      </c>
      <c r="AMN8">
        <v>-6.9699091739790902</v>
      </c>
      <c r="AMO8">
        <v>-24.677339810742598</v>
      </c>
      <c r="AMP8">
        <v>-10.272493674331701</v>
      </c>
      <c r="AMQ8">
        <v>-8.9649322967184197</v>
      </c>
      <c r="AMR8">
        <v>-6.9366681250544397</v>
      </c>
      <c r="AMS8">
        <v>-19.197313917616601</v>
      </c>
      <c r="AMT8">
        <v>-9.7842309638625995</v>
      </c>
      <c r="AMU8">
        <v>-8.7474295125699708</v>
      </c>
      <c r="AMV8">
        <v>-10.620566865036199</v>
      </c>
      <c r="AMW8">
        <v>-7.0788205399764799</v>
      </c>
      <c r="AMX8">
        <v>-27.996086710969699</v>
      </c>
      <c r="AMY8">
        <v>-8.7106170245054706</v>
      </c>
      <c r="AMZ8">
        <v>-6.8065916514606499</v>
      </c>
      <c r="ANA8">
        <v>-13.241790526773601</v>
      </c>
      <c r="ANB8">
        <v>-12.5443798376141</v>
      </c>
      <c r="ANC8">
        <v>-8.7386237022795097</v>
      </c>
      <c r="AND8">
        <v>-15.251264979117099</v>
      </c>
      <c r="ANE8">
        <v>-6.8855824999429798</v>
      </c>
      <c r="ANF8">
        <v>-9.2893412276156404</v>
      </c>
      <c r="ANG8">
        <v>-12.0841999151036</v>
      </c>
      <c r="ANH8">
        <v>-7.4712289925091104</v>
      </c>
      <c r="ANI8">
        <v>-18.521563830061201</v>
      </c>
      <c r="ANJ8">
        <v>-4.4542499289347299</v>
      </c>
      <c r="ANK8">
        <v>-13.7840488478503</v>
      </c>
      <c r="ANL8">
        <v>-6.1051309754648502</v>
      </c>
      <c r="ANM8">
        <v>-22.048724183017601</v>
      </c>
      <c r="ANN8">
        <v>-8.7763573966495301</v>
      </c>
      <c r="ANO8">
        <v>-9.00308262049254</v>
      </c>
      <c r="ANP8">
        <v>-26.324030812627601</v>
      </c>
      <c r="ANQ8">
        <v>-1.7104293549682801</v>
      </c>
      <c r="ANR8">
        <v>-16.045096434857999</v>
      </c>
      <c r="ANS8">
        <v>-9.3270334208635308</v>
      </c>
      <c r="ANT8">
        <v>-10.254127791506701</v>
      </c>
      <c r="ANU8">
        <v>-4.0038880164321098</v>
      </c>
      <c r="ANV8">
        <v>-17.002987191856</v>
      </c>
      <c r="ANW8">
        <v>-12.7516197628265</v>
      </c>
      <c r="ANX8">
        <v>-7.2573571086342996</v>
      </c>
      <c r="ANY8">
        <v>-8.5193896287584003</v>
      </c>
      <c r="ANZ8">
        <v>-8.7149041831028704</v>
      </c>
      <c r="AOA8">
        <v>-8.8845729097050405</v>
      </c>
      <c r="AOB8">
        <v>-32.044431983390901</v>
      </c>
      <c r="AOC8">
        <v>-10.0061312304673</v>
      </c>
      <c r="AOD8">
        <v>-17.101436498308999</v>
      </c>
      <c r="AOE8">
        <v>-10.2234415902689</v>
      </c>
      <c r="AOF8">
        <v>-17.800044181200398</v>
      </c>
      <c r="AOG8">
        <v>-13.6106601437164</v>
      </c>
      <c r="AOH8">
        <v>-13.999288294978999</v>
      </c>
      <c r="AOI8">
        <v>-23.666385990733801</v>
      </c>
      <c r="AOJ8">
        <v>-27.304852641374001</v>
      </c>
      <c r="AOK8">
        <v>-5.9904741300929603</v>
      </c>
      <c r="AOL8">
        <v>-9.7313282279962205</v>
      </c>
      <c r="AOM8">
        <v>-9.1557233264601301</v>
      </c>
      <c r="AON8">
        <v>-6.6426059656413896</v>
      </c>
      <c r="AOO8">
        <v>-14.9568254111828</v>
      </c>
      <c r="AOP8">
        <v>-5.4187379854995799</v>
      </c>
      <c r="AOQ8">
        <v>-11.3067811720351</v>
      </c>
      <c r="AOR8">
        <v>-24.600261798451299</v>
      </c>
      <c r="AOS8">
        <v>-12.324471223909701</v>
      </c>
      <c r="AOT8">
        <v>-15.008129437068201</v>
      </c>
      <c r="AOU8">
        <v>-21.5384964234519</v>
      </c>
      <c r="AOV8">
        <v>-24.729663076555401</v>
      </c>
      <c r="AOW8">
        <v>-12.112791088530001</v>
      </c>
      <c r="AOX8">
        <v>-12.1033643332411</v>
      </c>
      <c r="AOY8">
        <v>-3.4699897375368201</v>
      </c>
      <c r="AOZ8">
        <v>-7.5056159288698696</v>
      </c>
      <c r="APA8">
        <v>-13.730698060568299</v>
      </c>
      <c r="APB8">
        <v>-15.6181954478186</v>
      </c>
      <c r="APC8">
        <v>-6.6022106521151303</v>
      </c>
      <c r="APD8">
        <v>-34.215020433310102</v>
      </c>
      <c r="APE8">
        <v>-5.4797500080495398</v>
      </c>
      <c r="APF8">
        <v>-12.967602596234499</v>
      </c>
      <c r="APG8">
        <v>-2.73199701342776</v>
      </c>
      <c r="APH8">
        <v>-17.3886015291475</v>
      </c>
      <c r="API8">
        <v>-8.4953965462613006</v>
      </c>
      <c r="APJ8">
        <v>-7.4669248761927101</v>
      </c>
      <c r="APK8">
        <v>-3.1294314128009</v>
      </c>
      <c r="APL8">
        <v>-10.692778501737701</v>
      </c>
      <c r="APM8">
        <v>-14.6448638095449</v>
      </c>
      <c r="APN8">
        <v>-21.666520334843799</v>
      </c>
      <c r="APO8">
        <v>-26.560861388830499</v>
      </c>
      <c r="APP8">
        <v>-16.479499036515701</v>
      </c>
      <c r="APQ8">
        <v>-6.2777533878452498</v>
      </c>
      <c r="APR8">
        <v>-6.25290883072282</v>
      </c>
      <c r="APS8">
        <v>-14.6164903381781</v>
      </c>
      <c r="APT8">
        <v>-16.5470499240046</v>
      </c>
      <c r="APU8">
        <v>-14.479495677931</v>
      </c>
      <c r="APV8">
        <v>-9.9751054448875909</v>
      </c>
      <c r="APW8">
        <v>-9.5321514540388304</v>
      </c>
      <c r="APX8">
        <v>-12.5927398360955</v>
      </c>
      <c r="APY8">
        <v>-13.040782508140699</v>
      </c>
      <c r="APZ8">
        <v>-9.3134048941907395</v>
      </c>
      <c r="AQA8">
        <v>-9.8563112834945308</v>
      </c>
      <c r="AQB8">
        <v>-17.6318369225793</v>
      </c>
      <c r="AQC8">
        <v>-6.1704678725417903</v>
      </c>
      <c r="AQD8">
        <v>-13.833210909984601</v>
      </c>
      <c r="AQE8">
        <v>-18.582793038220402</v>
      </c>
      <c r="AQF8">
        <v>-6.7517431778669303</v>
      </c>
      <c r="AQG8">
        <v>-16.189299692793401</v>
      </c>
      <c r="AQH8">
        <v>-8.2920794832578206</v>
      </c>
      <c r="AQI8">
        <v>-18.5195922804342</v>
      </c>
      <c r="AQJ8">
        <v>-10.766054429739601</v>
      </c>
      <c r="AQK8">
        <v>-14.1309379067501</v>
      </c>
      <c r="AQL8">
        <v>-5.3037810752173602</v>
      </c>
      <c r="AQM8">
        <v>-10.0298722255671</v>
      </c>
      <c r="AQN8">
        <v>-9.1604918208168993</v>
      </c>
      <c r="AQO8">
        <v>-12.694657327908599</v>
      </c>
      <c r="AQP8">
        <v>-11.154870484464601</v>
      </c>
      <c r="AQQ8">
        <v>-5.5186579410212202</v>
      </c>
      <c r="AQR8">
        <v>-13.5134836075219</v>
      </c>
      <c r="AQS8">
        <v>-5.0510554130287604</v>
      </c>
      <c r="AQT8">
        <v>-10.5432309757193</v>
      </c>
      <c r="AQU8">
        <v>-22.9346055542401</v>
      </c>
      <c r="AQV8">
        <v>-7.2030093892226201</v>
      </c>
      <c r="AQW8">
        <v>-11.0177776762305</v>
      </c>
      <c r="AQX8">
        <v>-6.7877061788445001</v>
      </c>
      <c r="AQY8">
        <v>-12.281672185792001</v>
      </c>
      <c r="AQZ8">
        <v>-20.661832957747301</v>
      </c>
      <c r="ARA8">
        <v>-14.7809792499796</v>
      </c>
      <c r="ARB8">
        <v>-7.4409370260555399</v>
      </c>
      <c r="ARC8">
        <v>-17.407330338853701</v>
      </c>
      <c r="ARD8">
        <v>-18.927606942286602</v>
      </c>
      <c r="ARE8">
        <v>-26.707554262026399</v>
      </c>
      <c r="ARF8">
        <v>-10.097413174201399</v>
      </c>
      <c r="ARG8">
        <v>-11.7039588992302</v>
      </c>
      <c r="ARH8">
        <v>-12.5926548703794</v>
      </c>
      <c r="ARI8">
        <v>-15.2387449463557</v>
      </c>
      <c r="ARJ8">
        <v>-6.7373390039729202</v>
      </c>
      <c r="ARK8">
        <v>-12.8211983266565</v>
      </c>
      <c r="ARL8">
        <v>-6.6256356423278104</v>
      </c>
      <c r="ARM8">
        <v>-16.4557109836596</v>
      </c>
      <c r="ARN8">
        <v>-8.1115128183252008</v>
      </c>
      <c r="ARO8">
        <v>-8.5762676891513401</v>
      </c>
      <c r="ARP8">
        <v>-7.3614422522842604</v>
      </c>
      <c r="ARQ8">
        <v>-11.6490902747788</v>
      </c>
      <c r="ARR8">
        <v>-10.0246558712244</v>
      </c>
      <c r="ARS8">
        <v>-18.4168630353673</v>
      </c>
      <c r="ART8">
        <v>-17.035668129386401</v>
      </c>
      <c r="ARU8">
        <v>-7.3110025349519399</v>
      </c>
      <c r="ARV8">
        <v>-7.9335683025274504</v>
      </c>
      <c r="ARW8">
        <v>-15.8033988892014</v>
      </c>
      <c r="ARX8">
        <v>-12.561977869357101</v>
      </c>
      <c r="ARY8">
        <v>-7.6494573965068504</v>
      </c>
      <c r="ARZ8">
        <v>-23.174918245136102</v>
      </c>
      <c r="ASA8">
        <v>-16.472532963336999</v>
      </c>
      <c r="ASB8">
        <v>-11.421136880943999</v>
      </c>
      <c r="ASC8">
        <v>-10.5251670875077</v>
      </c>
      <c r="ASD8">
        <v>-17.966075076462602</v>
      </c>
      <c r="ASE8">
        <v>-16.0588914406827</v>
      </c>
      <c r="ASF8">
        <v>-2.3204453285475801</v>
      </c>
      <c r="ASG8">
        <v>-11.7977484671488</v>
      </c>
      <c r="ASH8">
        <v>-11.4699425252597</v>
      </c>
      <c r="ASI8">
        <v>-11.226574378543001</v>
      </c>
      <c r="ASJ8">
        <v>-24.039808654299399</v>
      </c>
      <c r="ASK8">
        <v>-22.543637754308001</v>
      </c>
      <c r="ASL8">
        <v>-6.3424698734231697</v>
      </c>
      <c r="ASM8">
        <v>-7.6208690437108304</v>
      </c>
      <c r="ASN8">
        <v>-7.5782716778453496</v>
      </c>
      <c r="ASO8">
        <v>-10.0838471533514</v>
      </c>
      <c r="ASP8">
        <v>-16.4885542424853</v>
      </c>
      <c r="ASQ8">
        <v>-28.719652921185101</v>
      </c>
      <c r="ASR8">
        <v>-12.3973300144565</v>
      </c>
      <c r="ASS8">
        <v>-18.1783270275916</v>
      </c>
      <c r="AST8">
        <v>-7.4178915684519797</v>
      </c>
      <c r="ASU8">
        <v>-8.2801117803410307</v>
      </c>
      <c r="ASV8">
        <v>-13.5761358624043</v>
      </c>
      <c r="ASW8">
        <v>-10.209763394328499</v>
      </c>
      <c r="ASX8">
        <v>-8.7122038093132002</v>
      </c>
      <c r="ASY8">
        <v>-9.1903053222729305</v>
      </c>
      <c r="ASZ8">
        <v>-12.1404384574794</v>
      </c>
      <c r="ATA8">
        <v>-8.3925942695130402</v>
      </c>
      <c r="ATB8">
        <v>-10.146474586495501</v>
      </c>
      <c r="ATC8">
        <v>-11.9343425288783</v>
      </c>
      <c r="ATD8">
        <v>-9.7958133387247699</v>
      </c>
      <c r="ATE8">
        <v>-8.3942165639704207</v>
      </c>
      <c r="ATF8">
        <v>-15.139136118354401</v>
      </c>
      <c r="ATG8">
        <v>-12.1900316092193</v>
      </c>
      <c r="ATH8">
        <v>-10.9878490970735</v>
      </c>
      <c r="ATI8">
        <v>-10.505884906838601</v>
      </c>
      <c r="ATJ8">
        <v>-16.242994603757399</v>
      </c>
      <c r="ATK8">
        <v>-14.9844708624885</v>
      </c>
      <c r="ATL8">
        <v>-15.6535959257064</v>
      </c>
      <c r="ATM8">
        <v>-2.6595513992687598</v>
      </c>
      <c r="ATN8">
        <v>-6.0708806355900702</v>
      </c>
      <c r="ATO8">
        <v>-18.740541767049798</v>
      </c>
      <c r="ATP8">
        <v>-13.091769040641299</v>
      </c>
      <c r="ATQ8">
        <v>-17.260023678773301</v>
      </c>
      <c r="ATR8">
        <v>-18.3644393627958</v>
      </c>
      <c r="ATS8">
        <v>-13.769327342594</v>
      </c>
      <c r="ATT8">
        <v>-11.994568770329799</v>
      </c>
      <c r="ATU8">
        <v>-15.3208476598716</v>
      </c>
      <c r="ATV8">
        <v>-9.5616040268104996</v>
      </c>
      <c r="ATW8">
        <v>-11.478760975651401</v>
      </c>
      <c r="ATX8">
        <v>-11.3336341866901</v>
      </c>
      <c r="ATY8">
        <v>-7.9431173134427997</v>
      </c>
      <c r="ATZ8">
        <v>-23.59171676899</v>
      </c>
      <c r="AUA8">
        <v>-6.1539450005219001</v>
      </c>
      <c r="AUB8">
        <v>-7.7150582914680097</v>
      </c>
      <c r="AUC8">
        <v>-3.51005156914482</v>
      </c>
      <c r="AUD8">
        <v>-22.934036765746299</v>
      </c>
      <c r="AUE8">
        <v>-9.06157002357455</v>
      </c>
      <c r="AUF8">
        <v>-10.9015533267403</v>
      </c>
      <c r="AUG8">
        <v>-13.170419426349399</v>
      </c>
      <c r="AUH8">
        <v>-10.949148266261201</v>
      </c>
      <c r="AUI8">
        <v>-16.753272423926401</v>
      </c>
      <c r="AUJ8">
        <v>-7.7983734125425004</v>
      </c>
      <c r="AUK8">
        <v>-9.9311384855742002</v>
      </c>
      <c r="AUL8">
        <v>-12.373220104162399</v>
      </c>
      <c r="AUM8">
        <v>-18.570597540070001</v>
      </c>
      <c r="AUN8">
        <v>-6.9187244789909501</v>
      </c>
      <c r="AUO8">
        <v>-11.8750045561492</v>
      </c>
      <c r="AUP8">
        <v>-13.456188189732</v>
      </c>
      <c r="AUQ8">
        <v>-11.7279483013773</v>
      </c>
      <c r="AUR8">
        <v>-13.674975848135601</v>
      </c>
      <c r="AUS8">
        <v>-10.820490200146899</v>
      </c>
      <c r="AUT8">
        <v>-19.201027676638301</v>
      </c>
      <c r="AUU8">
        <v>-7.9114002828346202</v>
      </c>
      <c r="AUV8">
        <v>-17.278270325146998</v>
      </c>
      <c r="AUW8">
        <v>-11.2529242097925</v>
      </c>
      <c r="AUX8">
        <v>-8.82617409956441</v>
      </c>
      <c r="AUY8">
        <v>-13.865545687842699</v>
      </c>
      <c r="AUZ8">
        <v>-14.0530951993301</v>
      </c>
      <c r="AVA8">
        <v>-10.9167677256271</v>
      </c>
      <c r="AVB8">
        <v>-9.5120395106054296</v>
      </c>
      <c r="AVC8">
        <v>-6.7006994249470599</v>
      </c>
      <c r="AVD8">
        <v>-9.8734389757386793</v>
      </c>
      <c r="AVE8">
        <v>-6.6931755020864898</v>
      </c>
      <c r="AVF8">
        <v>-24.0224244110847</v>
      </c>
      <c r="AVG8">
        <v>-18.128772269105902</v>
      </c>
      <c r="AVH8">
        <v>-15.918206094794</v>
      </c>
      <c r="AVI8">
        <v>-9.7037240201206902</v>
      </c>
      <c r="AVJ8">
        <v>-2.4740565012847902</v>
      </c>
      <c r="AVK8">
        <v>-4.78046076810136</v>
      </c>
      <c r="AVL8">
        <v>-11.7668502875319</v>
      </c>
      <c r="AVM8">
        <v>-15.2310683805756</v>
      </c>
      <c r="AVN8">
        <v>-12.639714119502401</v>
      </c>
      <c r="AVO8">
        <v>-4.2707786515943598</v>
      </c>
      <c r="AVP8">
        <v>-9.8245583591180399</v>
      </c>
      <c r="AVQ8">
        <v>-8.3113582938939601</v>
      </c>
      <c r="AVR8">
        <v>-8.8873704437683596</v>
      </c>
      <c r="AVS8">
        <v>-14.258380945073</v>
      </c>
      <c r="AVT8">
        <v>-15.605227309990701</v>
      </c>
      <c r="AVU8">
        <v>-7.8200987815227698</v>
      </c>
      <c r="AVV8">
        <v>-18.664755159829902</v>
      </c>
      <c r="AVW8">
        <v>-18.8343639547648</v>
      </c>
      <c r="AVX8">
        <v>-10.498374632528</v>
      </c>
      <c r="AVY8">
        <v>-15.708433896629201</v>
      </c>
      <c r="AVZ8">
        <v>-8.9517299828213499</v>
      </c>
      <c r="AWA8">
        <v>-9.5705959180695004</v>
      </c>
      <c r="AWB8">
        <v>-17.914758938365502</v>
      </c>
      <c r="AWC8">
        <v>-10.3325290250019</v>
      </c>
      <c r="AWD8">
        <v>-13.1107329244493</v>
      </c>
      <c r="AWE8">
        <v>-6.1530878209634601</v>
      </c>
      <c r="AWF8">
        <v>-21.1197586577244</v>
      </c>
      <c r="AWG8">
        <v>-24.251602842190302</v>
      </c>
      <c r="AWH8">
        <v>-12.613115218413601</v>
      </c>
      <c r="AWI8">
        <v>-10.291035801849199</v>
      </c>
      <c r="AWJ8">
        <v>-17.520720653685199</v>
      </c>
      <c r="AWK8">
        <v>-19.980619136666601</v>
      </c>
      <c r="AWL8">
        <v>-31.044748911130501</v>
      </c>
      <c r="AWM8">
        <v>-10.4226670668377</v>
      </c>
      <c r="AWN8">
        <v>-11.494981316912099</v>
      </c>
      <c r="AWO8">
        <v>-16.353052528370601</v>
      </c>
      <c r="AWP8">
        <v>-11.4854226246613</v>
      </c>
      <c r="AWQ8">
        <v>-10.202798475356399</v>
      </c>
      <c r="AWR8">
        <v>-6.1150174616908499</v>
      </c>
      <c r="AWS8">
        <v>-16.313020729159899</v>
      </c>
      <c r="AWT8">
        <v>-5.9735663024820296</v>
      </c>
      <c r="AWU8">
        <v>-24.130066349901</v>
      </c>
      <c r="AWV8">
        <v>-12.317813268686701</v>
      </c>
      <c r="AWW8">
        <v>-4.6874027412260704</v>
      </c>
      <c r="AWX8">
        <v>-14.5078753732189</v>
      </c>
      <c r="AWY8">
        <v>-5.4535679140552702</v>
      </c>
      <c r="AWZ8">
        <v>-7.1156626599300798</v>
      </c>
      <c r="AXA8">
        <v>-6.8167300838611</v>
      </c>
      <c r="AXB8">
        <v>-12.222703668141801</v>
      </c>
      <c r="AXC8">
        <v>-17.788739871949499</v>
      </c>
      <c r="AXD8">
        <v>-7.9458273061053699</v>
      </c>
      <c r="AXE8">
        <v>-5.2222502334134902</v>
      </c>
      <c r="AXF8">
        <v>-1.6338858659792099</v>
      </c>
      <c r="AXG8">
        <v>-6.5955499018955699</v>
      </c>
      <c r="AXH8">
        <v>-11.5525247155615</v>
      </c>
      <c r="AXI8">
        <v>-11.103988464453501</v>
      </c>
      <c r="AXJ8">
        <v>-6.7128917919686204</v>
      </c>
      <c r="AXK8">
        <v>-5.1897567823207602</v>
      </c>
      <c r="AXL8">
        <v>-13.2305041726708</v>
      </c>
      <c r="AXM8">
        <v>-8.7001403853375301</v>
      </c>
      <c r="AXN8">
        <v>-11.254429297802099</v>
      </c>
      <c r="AXO8">
        <v>-15.226193739859401</v>
      </c>
      <c r="AXP8">
        <v>-5.9694384740478501</v>
      </c>
      <c r="AXQ8">
        <v>-13.569452189945499</v>
      </c>
      <c r="AXR8">
        <v>-16.5459053856036</v>
      </c>
      <c r="AXS8">
        <v>-17.347375842851701</v>
      </c>
      <c r="AXT8">
        <v>-12.829164590932701</v>
      </c>
      <c r="AXU8">
        <v>-6.3159532163591603</v>
      </c>
      <c r="AXV8">
        <v>-8.96222447851199</v>
      </c>
      <c r="AXW8">
        <v>-10.400616902581699</v>
      </c>
      <c r="AXX8">
        <v>-11.0805852644365</v>
      </c>
      <c r="AXY8">
        <v>-11.7629918550538</v>
      </c>
      <c r="AXZ8">
        <v>-13.5320075890141</v>
      </c>
      <c r="AYA8">
        <v>-12.6899371338784</v>
      </c>
      <c r="AYB8">
        <v>-5.97567714916224</v>
      </c>
      <c r="AYC8">
        <v>-6.4127150744506602</v>
      </c>
      <c r="AYD8">
        <v>-6.6528974942524099</v>
      </c>
      <c r="AYE8">
        <v>-17.803666074427198</v>
      </c>
      <c r="AYF8">
        <v>-23.444030770644599</v>
      </c>
      <c r="AYG8">
        <v>-13.003366543339</v>
      </c>
      <c r="AYH8">
        <v>-27.590108867291001</v>
      </c>
      <c r="AYI8">
        <v>-7.9233943525777004</v>
      </c>
      <c r="AYJ8">
        <v>-14.0488916624358</v>
      </c>
      <c r="AYK8">
        <v>-10.73074007606</v>
      </c>
      <c r="AYL8">
        <v>-24.212789804667601</v>
      </c>
      <c r="AYM8">
        <v>-6.5648205505486601</v>
      </c>
      <c r="AYN8">
        <v>-1.68986018367147</v>
      </c>
      <c r="AYO8">
        <v>-7.87285895557409</v>
      </c>
      <c r="AYP8">
        <v>-5.6239773058059903</v>
      </c>
      <c r="AYQ8">
        <v>-6.6863036087640602</v>
      </c>
      <c r="AYR8">
        <v>-10.306060228385</v>
      </c>
      <c r="AYS8">
        <v>-8.8686882155509199</v>
      </c>
      <c r="AYT8">
        <v>-11.8877072156398</v>
      </c>
      <c r="AYU8">
        <v>-7.8468552184524798</v>
      </c>
      <c r="AYV8">
        <v>-4.08900479554325</v>
      </c>
      <c r="AYW8">
        <v>-6.2673608194222101</v>
      </c>
      <c r="AYX8">
        <v>-9.7634768871683999</v>
      </c>
      <c r="AYY8">
        <v>-8.8673638210326295</v>
      </c>
      <c r="AYZ8">
        <v>-6.42775794378952</v>
      </c>
      <c r="AZA8">
        <v>-18.379770600803901</v>
      </c>
      <c r="AZB8">
        <v>-6.5922270209155398</v>
      </c>
      <c r="AZC8">
        <v>-9.3601430291013195</v>
      </c>
      <c r="AZD8">
        <v>-15.219234923184199</v>
      </c>
      <c r="AZE8">
        <v>-10.3890900983608</v>
      </c>
      <c r="AZF8">
        <v>-4.2116540415221397</v>
      </c>
      <c r="AZG8">
        <v>-15.2786961925684</v>
      </c>
      <c r="AZH8">
        <v>-4.7127511862603901</v>
      </c>
      <c r="AZI8">
        <v>-9.5281372215841298</v>
      </c>
      <c r="AZJ8">
        <v>-11.578683624130701</v>
      </c>
      <c r="AZK8">
        <v>-16.039964121821299</v>
      </c>
      <c r="AZL8">
        <v>-17.6768206916088</v>
      </c>
      <c r="AZM8">
        <v>-7.5991222764416504</v>
      </c>
      <c r="AZN8">
        <v>-11.3241952319598</v>
      </c>
      <c r="AZO8">
        <v>-5.3322019412438202</v>
      </c>
      <c r="AZP8">
        <v>-10.440000397315099</v>
      </c>
      <c r="AZQ8">
        <v>-15.368441757648499</v>
      </c>
      <c r="AZR8">
        <v>-27.0886614598747</v>
      </c>
      <c r="AZS8">
        <v>-5.7626209485222599</v>
      </c>
      <c r="AZT8">
        <v>-11.519309904549701</v>
      </c>
      <c r="AZU8">
        <v>-6.1666205112850001</v>
      </c>
      <c r="AZV8">
        <v>-13.633077559184899</v>
      </c>
      <c r="AZW8">
        <v>-9.7367778870733499</v>
      </c>
      <c r="AZX8">
        <v>-9.5678972246673197</v>
      </c>
      <c r="AZY8">
        <v>-4.4954432659766903</v>
      </c>
      <c r="AZZ8">
        <v>-8.4950849785705902</v>
      </c>
      <c r="BAA8">
        <v>-16.770114264738702</v>
      </c>
      <c r="BAB8">
        <v>-29.100295820495901</v>
      </c>
      <c r="BAC8">
        <v>-15.062012473331199</v>
      </c>
      <c r="BAD8">
        <v>-22.885151978790098</v>
      </c>
      <c r="BAE8">
        <v>-7.2671747768536701</v>
      </c>
      <c r="BAF8">
        <v>-5.7999878096786999</v>
      </c>
      <c r="BAG8">
        <v>-14.447756703572701</v>
      </c>
      <c r="BAH8">
        <v>-6.2482446256072999</v>
      </c>
      <c r="BAI8">
        <v>-4.8434189703567396</v>
      </c>
      <c r="BAJ8">
        <v>-3.4866416359681098</v>
      </c>
      <c r="BAK8">
        <v>-10.192177145924299</v>
      </c>
      <c r="BAL8">
        <v>-11.310072043078801</v>
      </c>
      <c r="BAM8">
        <v>-8.3346180156214906</v>
      </c>
      <c r="BAN8">
        <v>-4.5976087421147396</v>
      </c>
      <c r="BAO8">
        <v>-12.1441395828033</v>
      </c>
      <c r="BAP8">
        <v>-13.4244553061712</v>
      </c>
      <c r="BAQ8">
        <v>-6.6130947208069397</v>
      </c>
      <c r="BAR8">
        <v>-13.1298764022748</v>
      </c>
      <c r="BAS8">
        <v>-14.5027584731618</v>
      </c>
      <c r="BAT8">
        <v>-5.8594693213870501</v>
      </c>
      <c r="BAU8">
        <v>-11.776171429158801</v>
      </c>
      <c r="BAV8">
        <v>-27.128326158394099</v>
      </c>
      <c r="BAW8">
        <v>-17.478726811898301</v>
      </c>
      <c r="BAX8">
        <v>-11.4053395265492</v>
      </c>
      <c r="BAY8">
        <v>-8.4644451365704505</v>
      </c>
      <c r="BAZ8">
        <v>-8.9109024557377001</v>
      </c>
      <c r="BBA8">
        <v>-8.2394235386455499</v>
      </c>
      <c r="BBB8">
        <v>-15.481919556173301</v>
      </c>
      <c r="BBC8">
        <v>-11.367530370226</v>
      </c>
      <c r="BBD8">
        <v>-17.255547745128101</v>
      </c>
      <c r="BBE8">
        <v>-13.131643337714101</v>
      </c>
      <c r="BBF8">
        <v>-14.437978071203901</v>
      </c>
      <c r="BBG8">
        <v>-5.92587176334502</v>
      </c>
      <c r="BBH8">
        <v>-3.2673710598272998</v>
      </c>
      <c r="BBI8">
        <v>-15.3000333493084</v>
      </c>
      <c r="BBJ8">
        <v>-22.8176057163768</v>
      </c>
      <c r="BBK8">
        <v>-15.254887692218199</v>
      </c>
      <c r="BBL8">
        <v>-2.93895617498629</v>
      </c>
      <c r="BBM8">
        <v>-13.5599034161683</v>
      </c>
      <c r="BBN8">
        <v>-4.7836012427856396</v>
      </c>
      <c r="BBO8">
        <v>-7.8595430844785001</v>
      </c>
      <c r="BBP8">
        <v>-4.6347977911223701</v>
      </c>
      <c r="BBQ8">
        <v>-11.708299446118501</v>
      </c>
      <c r="BBR8">
        <v>-8.3394336790257206</v>
      </c>
      <c r="BBS8">
        <v>-20.871466858343702</v>
      </c>
      <c r="BBT8">
        <v>-11.069367826776</v>
      </c>
      <c r="BBU8">
        <v>-4.6195965485744104</v>
      </c>
      <c r="BBV8">
        <v>-23.630814635565901</v>
      </c>
      <c r="BBW8">
        <v>-8.29512838945144</v>
      </c>
      <c r="BBX8">
        <v>-11.090168393933499</v>
      </c>
      <c r="BBY8">
        <v>-10.878647573993099</v>
      </c>
      <c r="BBZ8">
        <v>-11.49917229407</v>
      </c>
      <c r="BCA8">
        <v>-7.3032677264575101</v>
      </c>
      <c r="BCB8">
        <v>-19.853276701046301</v>
      </c>
      <c r="BCC8">
        <v>-12.482770836003301</v>
      </c>
      <c r="BCD8">
        <v>-20.566860718311201</v>
      </c>
      <c r="BCE8">
        <v>-14.4308854857433</v>
      </c>
      <c r="BCF8">
        <v>-9.3710047797396498</v>
      </c>
      <c r="BCG8">
        <v>-11.294102563185</v>
      </c>
      <c r="BCH8">
        <v>-8.8240646195955605</v>
      </c>
      <c r="BCI8">
        <v>-16.614388661308698</v>
      </c>
      <c r="BCJ8">
        <v>-3.5225521397553101</v>
      </c>
      <c r="BCK8">
        <v>-9.2326374912186093</v>
      </c>
      <c r="BCL8">
        <v>-12.1650649046589</v>
      </c>
      <c r="BCM8">
        <v>-24.783220033635299</v>
      </c>
      <c r="BCN8">
        <v>-7.1202067895792398</v>
      </c>
      <c r="BCO8">
        <v>-19.849278558365299</v>
      </c>
      <c r="BCP8">
        <v>-8.9963514791422199</v>
      </c>
      <c r="BCQ8">
        <v>-11.753116382247301</v>
      </c>
      <c r="BCR8">
        <v>-12.056159529421899</v>
      </c>
      <c r="BCS8">
        <v>-4.9892753826186702</v>
      </c>
      <c r="BCT8">
        <v>-8.2849235648833996</v>
      </c>
      <c r="BCU8">
        <v>-14.095792134233401</v>
      </c>
      <c r="BCV8">
        <v>-9.0291735827377693</v>
      </c>
      <c r="BCW8">
        <v>-11.174482475555701</v>
      </c>
      <c r="BCX8">
        <v>-19.1445142337788</v>
      </c>
      <c r="BCY8">
        <v>-13.961639768531899</v>
      </c>
      <c r="BCZ8">
        <v>-7.2525019783756504</v>
      </c>
      <c r="BDA8">
        <v>-13.615835164313699</v>
      </c>
      <c r="BDB8">
        <v>-10.963895626199401</v>
      </c>
      <c r="BDC8">
        <v>-8.7280006603918707</v>
      </c>
      <c r="BDD8">
        <v>-18.614947089316701</v>
      </c>
      <c r="BDE8">
        <v>-16.728434234572099</v>
      </c>
      <c r="BDF8">
        <v>-9.4583007567005701</v>
      </c>
      <c r="BDG8">
        <v>-16.916833871812099</v>
      </c>
      <c r="BDH8">
        <v>-10.9763339334152</v>
      </c>
      <c r="BDI8">
        <v>-7.9796229863347898</v>
      </c>
      <c r="BDJ8">
        <v>-17.373688942114001</v>
      </c>
      <c r="BDK8">
        <v>-9.5340232290051308</v>
      </c>
      <c r="BDL8">
        <v>-24.326186280783201</v>
      </c>
      <c r="BDM8">
        <v>-15.716371542453</v>
      </c>
      <c r="BDN8">
        <v>-18.1899686922897</v>
      </c>
      <c r="BDO8">
        <v>-5.9495952722951397</v>
      </c>
      <c r="BDP8">
        <v>-5.8437630307296899</v>
      </c>
      <c r="BDQ8">
        <v>-21.666518786951901</v>
      </c>
      <c r="BDR8">
        <v>-12.9353633562421</v>
      </c>
      <c r="BDS8">
        <v>-8.0636555548960001</v>
      </c>
      <c r="BDT8">
        <v>-5.4348155914080998</v>
      </c>
      <c r="BDU8">
        <v>-5.2013105612967401</v>
      </c>
      <c r="BDV8">
        <v>-12.310647447089501</v>
      </c>
      <c r="BDW8">
        <v>-21.8535260144589</v>
      </c>
      <c r="BDX8">
        <v>-15.8870530458129</v>
      </c>
      <c r="BDY8">
        <v>-15.5296564842408</v>
      </c>
      <c r="BDZ8">
        <v>-20.8780034056036</v>
      </c>
      <c r="BEA8">
        <v>-10.5017794478133</v>
      </c>
      <c r="BEB8">
        <v>-16.634718523308798</v>
      </c>
      <c r="BEC8">
        <v>-9.5386237956666697</v>
      </c>
      <c r="BED8">
        <v>-6.9622513350200297</v>
      </c>
      <c r="BEE8">
        <v>-14.721836399685699</v>
      </c>
      <c r="BEF8">
        <v>-12.2147236594025</v>
      </c>
      <c r="BEG8">
        <v>-13.8402285665092</v>
      </c>
      <c r="BEH8">
        <v>-7.7513616337068596</v>
      </c>
      <c r="BEI8">
        <v>-6.8208683448933103</v>
      </c>
      <c r="BEJ8">
        <v>-12.5405290693508</v>
      </c>
      <c r="BEK8">
        <v>-10.537090712065</v>
      </c>
      <c r="BEL8">
        <v>-17.276835359373901</v>
      </c>
      <c r="BEM8">
        <v>-7.5690625722278098</v>
      </c>
      <c r="BEN8">
        <v>-7.1906448462167996</v>
      </c>
      <c r="BEO8">
        <v>-8.9599638263384005</v>
      </c>
      <c r="BEP8">
        <v>-6.0725943351593203</v>
      </c>
      <c r="BEQ8">
        <v>-8.2817881380539404</v>
      </c>
      <c r="BER8">
        <v>-10.9592078526147</v>
      </c>
      <c r="BES8">
        <v>-13.3377360326496</v>
      </c>
      <c r="BET8">
        <v>-7.0912905757882596</v>
      </c>
      <c r="BEU8">
        <v>-6.0025488048206102</v>
      </c>
      <c r="BEV8">
        <v>-14.7673715138988</v>
      </c>
      <c r="BEW8">
        <v>-14.4890966187976</v>
      </c>
      <c r="BEX8">
        <v>-8.5778494053703902</v>
      </c>
      <c r="BEY8">
        <v>-10.4144860026984</v>
      </c>
      <c r="BEZ8">
        <v>-17.199681090421802</v>
      </c>
      <c r="BFA8">
        <v>-9.8932133351420699</v>
      </c>
      <c r="BFB8">
        <v>-5.4340625263929798</v>
      </c>
      <c r="BFC8">
        <v>-23.345765035258001</v>
      </c>
      <c r="BFD8">
        <v>-5.3595367910764899</v>
      </c>
      <c r="BFE8">
        <v>-7.9319936794084898</v>
      </c>
      <c r="BFF8">
        <v>-8.6535623041902205</v>
      </c>
      <c r="BFG8">
        <v>-7.7737634130788802</v>
      </c>
      <c r="BFH8">
        <v>-8.3015565826500808</v>
      </c>
      <c r="BFI8">
        <v>-17.9811630855027</v>
      </c>
      <c r="BFJ8">
        <v>-9.0457650162807095</v>
      </c>
      <c r="BFK8">
        <v>-11.172296947363099</v>
      </c>
      <c r="BFL8">
        <v>-13.129418688935599</v>
      </c>
      <c r="BFM8">
        <v>-5.73103978900446</v>
      </c>
      <c r="BFN8">
        <v>-16.544960675961701</v>
      </c>
      <c r="BFO8">
        <v>-16.711609089150201</v>
      </c>
      <c r="BFP8">
        <v>-6.9322933414133301</v>
      </c>
      <c r="BFQ8">
        <v>-9.6606876379282802</v>
      </c>
      <c r="BFR8">
        <v>-11.6787867850457</v>
      </c>
      <c r="BFS8">
        <v>-4.3996755898939197</v>
      </c>
      <c r="BFT8">
        <v>-11.2986939940533</v>
      </c>
      <c r="BFU8">
        <v>-17.737902302530099</v>
      </c>
      <c r="BFV8">
        <v>-9.7622100429551306</v>
      </c>
      <c r="BFW8">
        <v>-16.922107120037499</v>
      </c>
      <c r="BFX8">
        <v>-14.1143907118398</v>
      </c>
      <c r="BFY8">
        <v>-9.3161366680614606</v>
      </c>
      <c r="BFZ8">
        <v>-8.1583838889263003</v>
      </c>
      <c r="BGA8">
        <v>-8.7252385320961405</v>
      </c>
      <c r="BGB8">
        <v>-12.811401835242901</v>
      </c>
      <c r="BGC8">
        <v>-11.625786014400401</v>
      </c>
      <c r="BGD8">
        <v>-10.633035807771799</v>
      </c>
      <c r="BGE8">
        <v>-24.4363197799509</v>
      </c>
      <c r="BGF8">
        <v>-9.8208040585546392</v>
      </c>
      <c r="BGG8">
        <v>-7.7540283609327796</v>
      </c>
      <c r="BGH8">
        <v>-9.2416754026316408</v>
      </c>
      <c r="BGI8">
        <v>-10.474780596286701</v>
      </c>
      <c r="BGJ8">
        <v>-4.3395689634823498</v>
      </c>
      <c r="BGK8">
        <v>-10.2391002830656</v>
      </c>
      <c r="BGL8">
        <v>-7.1456805021532599</v>
      </c>
      <c r="BGM8">
        <v>-12.4707952071533</v>
      </c>
      <c r="BGN8">
        <v>-14.6053323425997</v>
      </c>
      <c r="BGO8">
        <v>-7.36778421056448</v>
      </c>
      <c r="BGP8">
        <v>-11.0376018610117</v>
      </c>
      <c r="BGQ8">
        <v>-14.1472079927797</v>
      </c>
      <c r="BGR8">
        <v>-5.0830343025226901</v>
      </c>
      <c r="BGS8">
        <v>-6.8966550083023304</v>
      </c>
      <c r="BGT8">
        <v>-16.362252055270002</v>
      </c>
      <c r="BGU8">
        <v>-12.473920495224499</v>
      </c>
      <c r="BGV8">
        <v>-1.16680247582855</v>
      </c>
      <c r="BGW8">
        <v>-5.5041073287283702</v>
      </c>
      <c r="BGX8">
        <v>-10.116604961599901</v>
      </c>
      <c r="BGY8">
        <v>-15.188612059268699</v>
      </c>
      <c r="BGZ8">
        <v>-11.756355793838599</v>
      </c>
      <c r="BHA8">
        <v>-8.7211118598661095</v>
      </c>
      <c r="BHB8">
        <v>-10.666576291008001</v>
      </c>
      <c r="BHC8">
        <v>-32.158511985396302</v>
      </c>
      <c r="BHD8">
        <v>-23.704540804343399</v>
      </c>
      <c r="BHE8">
        <v>-12.188481448459999</v>
      </c>
      <c r="BHF8">
        <v>-13.4204769580332</v>
      </c>
      <c r="BHG8">
        <v>-13.589896747758401</v>
      </c>
      <c r="BHH8">
        <v>-7.0280749087685299</v>
      </c>
      <c r="BHI8">
        <v>-10.5414982832124</v>
      </c>
      <c r="BHJ8">
        <v>-14.331941111654601</v>
      </c>
      <c r="BHK8">
        <v>-13.5150478945159</v>
      </c>
      <c r="BHL8">
        <v>-8.7423081348981402</v>
      </c>
      <c r="BHM8">
        <v>-10.2624505771496</v>
      </c>
      <c r="BHN8">
        <v>-11.6886624902895</v>
      </c>
      <c r="BHO8">
        <v>-5.8823390831037203</v>
      </c>
      <c r="BHP8">
        <v>-13.729719645343801</v>
      </c>
      <c r="BHQ8">
        <v>-20.881198896686499</v>
      </c>
      <c r="BHR8">
        <v>-9.9262828858256604</v>
      </c>
      <c r="BHS8">
        <v>-5.7198978611053004</v>
      </c>
      <c r="BHT8">
        <v>-6.5083243947229903</v>
      </c>
      <c r="BHU8">
        <v>-17.960077433989401</v>
      </c>
      <c r="BHV8">
        <v>-11.4078371904736</v>
      </c>
      <c r="BHW8">
        <v>-12.5858271201002</v>
      </c>
      <c r="BHX8">
        <v>-5.9075401636211202</v>
      </c>
      <c r="BHY8">
        <v>-4.9006255968341996</v>
      </c>
      <c r="BHZ8">
        <v>-12.308118701941</v>
      </c>
      <c r="BIA8">
        <v>-14.2118411592729</v>
      </c>
      <c r="BIB8">
        <v>-5.5160432997112396</v>
      </c>
      <c r="BIC8">
        <v>-9.5816211624897392</v>
      </c>
      <c r="BID8">
        <v>-10.897334682371</v>
      </c>
      <c r="BIE8">
        <v>-9.2354274262451703</v>
      </c>
      <c r="BIF8">
        <v>-6.76144381784286</v>
      </c>
      <c r="BIG8">
        <v>-5.0851072819962697</v>
      </c>
      <c r="BIH8">
        <v>-13.5782647502723</v>
      </c>
      <c r="BII8">
        <v>-10.5410588589867</v>
      </c>
      <c r="BIJ8">
        <v>-29.439297765331201</v>
      </c>
      <c r="BIK8">
        <v>-12.7135302614567</v>
      </c>
      <c r="BIL8">
        <v>-13.461933597481201</v>
      </c>
      <c r="BIM8">
        <v>-15.8601306421668</v>
      </c>
      <c r="BIN8">
        <v>-7.5953044767111404</v>
      </c>
      <c r="BIO8">
        <v>-16.8490533822518</v>
      </c>
      <c r="BIP8">
        <v>-9.7232746629979907</v>
      </c>
      <c r="BIQ8">
        <v>-10.4605144184096</v>
      </c>
      <c r="BIR8">
        <v>-7.7160736852177401</v>
      </c>
      <c r="BIS8">
        <v>-6.5628259468851704</v>
      </c>
      <c r="BIT8">
        <v>-7.5042768611593296</v>
      </c>
      <c r="BIU8">
        <v>-13.705837414227201</v>
      </c>
      <c r="BIV8">
        <v>-7.5264399034668896</v>
      </c>
      <c r="BIW8">
        <v>-10.9466969275512</v>
      </c>
      <c r="BIX8">
        <v>-12.8325368708464</v>
      </c>
      <c r="BIY8">
        <v>-14.387316838937499</v>
      </c>
      <c r="BIZ8">
        <v>-8.4302286395998198</v>
      </c>
      <c r="BJA8">
        <v>-5.5818006955941497</v>
      </c>
      <c r="BJB8">
        <v>-3.1158982360380798</v>
      </c>
      <c r="BJC8">
        <v>-12.6441996711435</v>
      </c>
      <c r="BJD8">
        <v>-10.2471766849362</v>
      </c>
      <c r="BJE8">
        <v>-14.949588592245</v>
      </c>
      <c r="BJF8">
        <v>-18.301920969774802</v>
      </c>
      <c r="BJG8">
        <v>-9.3771166541392894</v>
      </c>
      <c r="BJH8">
        <v>-11.5626119265266</v>
      </c>
      <c r="BJI8">
        <v>-16.730115274767101</v>
      </c>
      <c r="BJJ8">
        <v>-8.7167471127414196</v>
      </c>
      <c r="BJK8">
        <v>-15.7414084945478</v>
      </c>
      <c r="BJL8">
        <v>-21.941548174850698</v>
      </c>
      <c r="BJM8">
        <v>-5.3745923552416199</v>
      </c>
      <c r="BJN8">
        <v>-16.396044321790999</v>
      </c>
      <c r="BJO8">
        <v>-14.576834433267299</v>
      </c>
      <c r="BJP8">
        <v>-10.491234834507001</v>
      </c>
      <c r="BJQ8">
        <v>-18.015599333100699</v>
      </c>
      <c r="BJR8">
        <v>-19.468271263924201</v>
      </c>
      <c r="BJS8">
        <v>-6.74510248997621</v>
      </c>
      <c r="BJT8">
        <v>-13.7837356886478</v>
      </c>
      <c r="BJU8">
        <v>-13.339588585001801</v>
      </c>
      <c r="BJV8">
        <v>-5.6068979515595201</v>
      </c>
      <c r="BJW8">
        <v>-5.47214228189344</v>
      </c>
      <c r="BJX8">
        <v>-13.4162652283437</v>
      </c>
      <c r="BJY8">
        <v>-10.056124333315299</v>
      </c>
      <c r="BJZ8">
        <v>-3.0764170658944998</v>
      </c>
      <c r="BKA8">
        <v>-7.1144836767873603</v>
      </c>
      <c r="BKB8">
        <v>-13.929802775043999</v>
      </c>
      <c r="BKC8">
        <v>-12.447138050176999</v>
      </c>
      <c r="BKD8">
        <v>-9.7431507466130505</v>
      </c>
      <c r="BKE8">
        <v>-9.5150706910889902</v>
      </c>
      <c r="BKF8">
        <v>-35.713631400531803</v>
      </c>
      <c r="BKG8">
        <v>-13.8160820638939</v>
      </c>
      <c r="BKH8">
        <v>-23.1093976746774</v>
      </c>
      <c r="BKI8">
        <v>-7.0550888610991898</v>
      </c>
      <c r="BKJ8">
        <v>-13.0621747669878</v>
      </c>
      <c r="BKK8">
        <v>-14.063378324274099</v>
      </c>
      <c r="BKL8">
        <v>-8.3887245108715298</v>
      </c>
      <c r="BKM8">
        <v>-7.7362389362137103</v>
      </c>
      <c r="BKN8">
        <v>-16.188294375768901</v>
      </c>
      <c r="BKO8">
        <v>-10.649489979596799</v>
      </c>
      <c r="BKP8">
        <v>-15.0128179691113</v>
      </c>
      <c r="BKQ8">
        <v>-10.3498981315214</v>
      </c>
      <c r="BKR8">
        <v>-7.6573567291935101</v>
      </c>
      <c r="BKS8">
        <v>-8.4697552568055698</v>
      </c>
      <c r="BKT8">
        <v>-29.675259856614399</v>
      </c>
      <c r="BKU8">
        <v>-10.301212960581701</v>
      </c>
      <c r="BKV8">
        <v>-6.8923962174175104</v>
      </c>
      <c r="BKW8">
        <v>-11.383140856607801</v>
      </c>
      <c r="BKX8">
        <v>-14.141607865407501</v>
      </c>
      <c r="BKY8">
        <v>-11.5875735203864</v>
      </c>
      <c r="BKZ8">
        <v>-5.5406477534750698</v>
      </c>
      <c r="BLA8">
        <v>-12.9311224392354</v>
      </c>
      <c r="BLB8">
        <v>-18.5058522302411</v>
      </c>
      <c r="BLC8">
        <v>-9.7525005374223497</v>
      </c>
      <c r="BLD8">
        <v>-8.3568131650683295</v>
      </c>
      <c r="BLE8">
        <v>-13.565535224955999</v>
      </c>
      <c r="BLF8">
        <v>-14.1308750576391</v>
      </c>
      <c r="BLG8">
        <v>-18.493429371138401</v>
      </c>
      <c r="BLH8">
        <v>-12.9833980065023</v>
      </c>
      <c r="BLI8">
        <v>-11.639993047836199</v>
      </c>
      <c r="BLJ8">
        <v>-5.5830520449407599</v>
      </c>
      <c r="BLK8">
        <v>-17.188258420086399</v>
      </c>
      <c r="BLL8">
        <v>-8.8326605866085099</v>
      </c>
      <c r="BLM8">
        <v>-13.425946215803201</v>
      </c>
      <c r="BLN8">
        <v>-7.5478005379056601</v>
      </c>
      <c r="BLO8">
        <v>-23.002248815410301</v>
      </c>
      <c r="BLP8">
        <v>-5.2263005882074696</v>
      </c>
      <c r="BLQ8">
        <v>-7.3115440169674502</v>
      </c>
      <c r="BLR8">
        <v>-12.129788372170299</v>
      </c>
      <c r="BLS8">
        <v>-12.7072202102385</v>
      </c>
      <c r="BLT8">
        <v>-7.0297285224362698</v>
      </c>
      <c r="BLU8">
        <v>-16.762662193816499</v>
      </c>
      <c r="BLV8">
        <v>-12.8333712151539</v>
      </c>
      <c r="BLW8">
        <v>-18.618524849906599</v>
      </c>
      <c r="BLX8">
        <v>-9.1156971106398395</v>
      </c>
      <c r="BLY8">
        <v>-9.3085890791850794</v>
      </c>
      <c r="BLZ8">
        <v>-15.749537899411299</v>
      </c>
      <c r="BMA8">
        <v>-6.9965380516786997</v>
      </c>
      <c r="BMB8">
        <v>-10.3943107304598</v>
      </c>
      <c r="BMC8">
        <v>-5.8983184570863898</v>
      </c>
      <c r="BMD8">
        <v>-14.425976929823699</v>
      </c>
      <c r="BME8">
        <v>-5.92299451703144</v>
      </c>
      <c r="BMF8">
        <v>-7.7533703185077298</v>
      </c>
      <c r="BMG8">
        <v>-16.721749207575002</v>
      </c>
      <c r="BMH8">
        <v>-3.1355353704023501</v>
      </c>
      <c r="BMI8">
        <v>-17.618570112787999</v>
      </c>
      <c r="BMJ8">
        <v>-12.3280105096031</v>
      </c>
      <c r="BMK8">
        <v>-9.5496359860012792</v>
      </c>
      <c r="BML8">
        <v>-6.7119505704068301</v>
      </c>
      <c r="BMM8">
        <v>-8.6106285492430992</v>
      </c>
      <c r="BMN8">
        <v>-5.9805729731956498</v>
      </c>
      <c r="BMO8">
        <v>-14.817730398483899</v>
      </c>
      <c r="BMP8">
        <v>-11.692319507545401</v>
      </c>
      <c r="BMQ8">
        <v>-11.860217600232099</v>
      </c>
      <c r="BMR8">
        <v>-15.763423424988099</v>
      </c>
      <c r="BMS8">
        <v>-14.8069273276035</v>
      </c>
      <c r="BMT8">
        <v>-28.042427473964899</v>
      </c>
      <c r="BMU8">
        <v>-11.3550102463697</v>
      </c>
      <c r="BMV8">
        <v>-19.214238022796302</v>
      </c>
      <c r="BMW8">
        <v>-8.5177600987910296</v>
      </c>
      <c r="BMX8">
        <v>-18.690587277555501</v>
      </c>
      <c r="BMY8">
        <v>-17.542193656911</v>
      </c>
      <c r="BMZ8">
        <v>-11.881923127396499</v>
      </c>
      <c r="BNA8">
        <v>-14.301642418356799</v>
      </c>
      <c r="BNB8">
        <v>-2.9145723690396599</v>
      </c>
      <c r="BNC8">
        <v>-11.1600622838984</v>
      </c>
      <c r="BND8">
        <v>-5.65296189419161</v>
      </c>
      <c r="BNE8">
        <v>-6.1492457032211103</v>
      </c>
      <c r="BNF8">
        <v>-8.3854183950932697</v>
      </c>
      <c r="BNG8">
        <v>-5.3642394355181899</v>
      </c>
      <c r="BNH8">
        <v>-12.3320301473691</v>
      </c>
      <c r="BNI8">
        <v>-15.627700257424401</v>
      </c>
      <c r="BNJ8">
        <v>-7.1168954385183802</v>
      </c>
      <c r="BNK8">
        <v>-18.1581080735351</v>
      </c>
      <c r="BNL8">
        <v>-11.081431437436899</v>
      </c>
      <c r="BNM8">
        <v>-10.6145857260678</v>
      </c>
      <c r="BNN8">
        <v>-13.4265175363686</v>
      </c>
      <c r="BNO8">
        <v>-6.9481853093340096</v>
      </c>
      <c r="BNP8">
        <v>-20.513045831215599</v>
      </c>
      <c r="BNQ8">
        <v>-12.1610746579834</v>
      </c>
      <c r="BNR8">
        <v>-13.042646384094599</v>
      </c>
      <c r="BNS8">
        <v>-13.424714647510299</v>
      </c>
      <c r="BNT8">
        <v>-10.735204669445601</v>
      </c>
      <c r="BNU8">
        <v>-16.7104568052814</v>
      </c>
      <c r="BNV8">
        <v>-22.748143646429199</v>
      </c>
      <c r="BNW8">
        <v>-10.9227917699177</v>
      </c>
      <c r="BNX8">
        <v>-9.1984892507282403</v>
      </c>
      <c r="BNY8">
        <v>-7.7845187538675003</v>
      </c>
      <c r="BNZ8">
        <v>-10.9804106822821</v>
      </c>
      <c r="BOA8">
        <v>-17.012811370390999</v>
      </c>
      <c r="BOB8">
        <v>-5.2967866776647803</v>
      </c>
      <c r="BOC8">
        <v>-7.6863643379665199</v>
      </c>
      <c r="BOD8">
        <v>-15.3868346047205</v>
      </c>
      <c r="BOE8">
        <v>-16.3905925700649</v>
      </c>
      <c r="BOF8">
        <v>-14.767297392350899</v>
      </c>
      <c r="BOG8">
        <v>-4.4972365436472099</v>
      </c>
      <c r="BOH8">
        <v>-11.543904209035899</v>
      </c>
      <c r="BOI8">
        <v>-8.8497981144382205</v>
      </c>
      <c r="BOJ8">
        <v>-11.1125851933802</v>
      </c>
      <c r="BOK8">
        <v>-4.6480170642495002</v>
      </c>
      <c r="BOL8">
        <v>-5.99600418424507</v>
      </c>
      <c r="BOM8">
        <v>-12.5279132970396</v>
      </c>
      <c r="BON8">
        <v>-17.619806839850899</v>
      </c>
      <c r="BOO8">
        <v>-34.0152622950948</v>
      </c>
      <c r="BOP8">
        <v>-8.9230456172178094</v>
      </c>
      <c r="BOQ8">
        <v>-28.779988187424699</v>
      </c>
      <c r="BOR8">
        <v>-6.1064078479636796</v>
      </c>
      <c r="BOS8">
        <v>-15.711447297487901</v>
      </c>
      <c r="BOT8">
        <v>-11.0437197325643</v>
      </c>
      <c r="BOU8">
        <v>-10.207847303151301</v>
      </c>
      <c r="BOV8">
        <v>-13.958644224925999</v>
      </c>
      <c r="BOW8">
        <v>-5.6444461127378496</v>
      </c>
      <c r="BOX8">
        <v>-6.4369518247833399</v>
      </c>
      <c r="BOY8">
        <v>-9.8700156121733507</v>
      </c>
      <c r="BOZ8">
        <v>-5.5278163233706996</v>
      </c>
      <c r="BPA8">
        <v>-7.6223468650581498</v>
      </c>
      <c r="BPB8">
        <v>-13.8810451968442</v>
      </c>
      <c r="BPC8">
        <v>-14.9717926523616</v>
      </c>
      <c r="BPD8">
        <v>-16.056525707127001</v>
      </c>
      <c r="BPE8">
        <v>-4.9581283746098901</v>
      </c>
      <c r="BPF8">
        <v>-20.276686255349698</v>
      </c>
      <c r="BPG8">
        <v>-9.3909505225007592</v>
      </c>
      <c r="BPH8">
        <v>-3.1743075959204798</v>
      </c>
      <c r="BPI8">
        <v>-14.1562539105367</v>
      </c>
      <c r="BPJ8">
        <v>-10.955239806585899</v>
      </c>
      <c r="BPK8">
        <v>-13.7965871636667</v>
      </c>
      <c r="BPL8">
        <v>-14.767129537105699</v>
      </c>
      <c r="BPM8">
        <v>-6.99846940658247</v>
      </c>
      <c r="BPN8">
        <v>-7.1274725156029604</v>
      </c>
      <c r="BPO8">
        <v>-9.4144814079859298</v>
      </c>
      <c r="BPP8">
        <v>-3.19991441875686</v>
      </c>
      <c r="BPQ8">
        <v>-5.0394414491014698</v>
      </c>
      <c r="BPR8">
        <v>-8.5322739400671992</v>
      </c>
      <c r="BPS8">
        <v>-8.05525735140432</v>
      </c>
      <c r="BPT8">
        <v>-12.9998271024975</v>
      </c>
      <c r="BPU8">
        <v>-10.6209279968714</v>
      </c>
      <c r="BPV8">
        <v>-12.0675380114396</v>
      </c>
      <c r="BPW8">
        <v>-19.942212728185201</v>
      </c>
      <c r="BPX8">
        <v>-5.8718481716403002</v>
      </c>
      <c r="BPY8">
        <v>-15.774847323262399</v>
      </c>
      <c r="BPZ8">
        <v>-5.7100550020471399</v>
      </c>
      <c r="BQA8">
        <v>-7.7684228268752502</v>
      </c>
      <c r="BQB8">
        <v>-17.508597810293701</v>
      </c>
      <c r="BQC8">
        <v>-9.0520341427483704</v>
      </c>
      <c r="BQD8">
        <v>-8.7312525496620896</v>
      </c>
      <c r="BQE8">
        <v>-10.743212120255199</v>
      </c>
      <c r="BQF8">
        <v>-10.9345118911026</v>
      </c>
      <c r="BQG8">
        <v>-11.0152117161809</v>
      </c>
      <c r="BQH8">
        <v>-23.2726416211739</v>
      </c>
      <c r="BQI8">
        <v>-22.964458499767101</v>
      </c>
      <c r="BQJ8">
        <v>-6.4105868195661104</v>
      </c>
      <c r="BQK8">
        <v>-10.3065627033266</v>
      </c>
      <c r="BQL8">
        <v>-7.4593314613165402</v>
      </c>
      <c r="BQM8">
        <v>-14.448423193579499</v>
      </c>
      <c r="BQN8">
        <v>-11.171694027607399</v>
      </c>
      <c r="BQO8">
        <v>-14.069433000483199</v>
      </c>
      <c r="BQP8">
        <v>-26.167515005977901</v>
      </c>
      <c r="BQQ8">
        <v>-4.3952764020819801</v>
      </c>
      <c r="BQR8">
        <v>-9.2646070006717292</v>
      </c>
      <c r="BQS8">
        <v>-9.4572542966798494</v>
      </c>
      <c r="BQT8">
        <v>-7.1367105857357798</v>
      </c>
      <c r="BQU8">
        <v>-10.8403698177893</v>
      </c>
      <c r="BQV8">
        <v>-9.6281731150518493</v>
      </c>
      <c r="BQW8">
        <v>-14.029841613206999</v>
      </c>
      <c r="BQX8">
        <v>-19.829102089829199</v>
      </c>
      <c r="BQY8">
        <v>-14.743083619745301</v>
      </c>
      <c r="BQZ8">
        <v>-23.059516132051002</v>
      </c>
      <c r="BRA8">
        <v>-8.1505517728836008</v>
      </c>
      <c r="BRB8">
        <v>-19.881071783579699</v>
      </c>
      <c r="BRC8">
        <v>-9.8903566480204006</v>
      </c>
      <c r="BRD8">
        <v>-11.9926804772808</v>
      </c>
      <c r="BRE8">
        <v>-13.053686009854999</v>
      </c>
      <c r="BRF8">
        <v>-12.6954202703843</v>
      </c>
      <c r="BRG8">
        <v>-7.79633124947037</v>
      </c>
      <c r="BRH8">
        <v>-10.597531766825901</v>
      </c>
      <c r="BRI8">
        <v>-3.4128133553379598</v>
      </c>
      <c r="BRJ8">
        <v>-15.6572408841427</v>
      </c>
      <c r="BRK8">
        <v>-10.6650336092654</v>
      </c>
      <c r="BRL8">
        <v>-10.4853579397675</v>
      </c>
      <c r="BRM8">
        <v>-12.9946026983589</v>
      </c>
      <c r="BRN8">
        <v>-26.9048718970453</v>
      </c>
      <c r="BRO8">
        <v>-11.523878850092601</v>
      </c>
      <c r="BRP8">
        <v>-9.0845722933849</v>
      </c>
      <c r="BRQ8">
        <v>-12.406517410357401</v>
      </c>
      <c r="BRR8">
        <v>-15.618204984333101</v>
      </c>
      <c r="BRS8">
        <v>-14.267745949899901</v>
      </c>
      <c r="BRT8">
        <v>-11.1291807382733</v>
      </c>
      <c r="BRU8">
        <v>-13.9636037624135</v>
      </c>
      <c r="BRV8">
        <v>-11.5903618603338</v>
      </c>
      <c r="BRW8">
        <v>-8.9945397338368291</v>
      </c>
      <c r="BRX8">
        <v>-21.8317223966482</v>
      </c>
      <c r="BRY8">
        <v>-17.288345614166499</v>
      </c>
      <c r="BRZ8">
        <v>-16.153604993573701</v>
      </c>
      <c r="BSA8">
        <v>-8.7801529233501601</v>
      </c>
      <c r="BSB8">
        <v>-8.2470163861705696</v>
      </c>
      <c r="BSC8">
        <v>-4.8233870082980799</v>
      </c>
      <c r="BSD8">
        <v>-11.3633869472895</v>
      </c>
      <c r="BSE8">
        <v>-7.7070422935606802</v>
      </c>
      <c r="BSF8">
        <v>-15.232518153301401</v>
      </c>
      <c r="BSG8">
        <v>-6.6964654642679902</v>
      </c>
      <c r="BSH8">
        <v>-11.543150863624399</v>
      </c>
      <c r="BSI8">
        <v>-13.573557905998801</v>
      </c>
      <c r="BSJ8">
        <v>-4.7812838395153703</v>
      </c>
      <c r="BSK8">
        <v>-7.5020688389818702</v>
      </c>
      <c r="BSL8">
        <v>-13.6066247607008</v>
      </c>
      <c r="BSM8">
        <v>-9.0615073909529507</v>
      </c>
      <c r="BSN8">
        <v>-8.6663948537598401</v>
      </c>
      <c r="BSO8">
        <v>-11.9908046015581</v>
      </c>
      <c r="BSP8">
        <v>-7.2933167922370199</v>
      </c>
      <c r="BSQ8">
        <v>-9.0231954164479493</v>
      </c>
      <c r="BSR8">
        <v>-3.6569503846261902</v>
      </c>
      <c r="BSS8">
        <v>-8.3619060476282794</v>
      </c>
      <c r="BST8">
        <v>-31.270049140736699</v>
      </c>
      <c r="BSU8">
        <v>-8.2002195108524401</v>
      </c>
      <c r="BSV8">
        <v>-10.666033291590001</v>
      </c>
      <c r="BSW8">
        <v>-6.1920021408698203</v>
      </c>
      <c r="BSX8">
        <v>-26.094341262676799</v>
      </c>
      <c r="BSY8">
        <v>-7.4699682331825299</v>
      </c>
      <c r="BSZ8">
        <v>-1.50713422715236</v>
      </c>
      <c r="BTA8">
        <v>-6.1101500388794001</v>
      </c>
      <c r="BTB8">
        <v>-20.170940366352699</v>
      </c>
      <c r="BTC8">
        <v>-11.623136538556301</v>
      </c>
      <c r="BTD8">
        <v>-14.3334316894486</v>
      </c>
      <c r="BTE8">
        <v>-8.7472123415592495</v>
      </c>
      <c r="BTF8">
        <v>-8.3249946284474898</v>
      </c>
      <c r="BTG8">
        <v>-29.856723504959199</v>
      </c>
      <c r="BTH8">
        <v>-4.2519535725856796</v>
      </c>
      <c r="BTI8">
        <v>-15.3253026604946</v>
      </c>
      <c r="BTJ8">
        <v>-25.393489251971801</v>
      </c>
      <c r="BTK8">
        <v>-16.267843868038</v>
      </c>
      <c r="BTL8">
        <v>-11.343731378223501</v>
      </c>
      <c r="BTM8">
        <v>-12.494653366975299</v>
      </c>
      <c r="BTN8">
        <v>-3.96296189871043</v>
      </c>
      <c r="BTO8">
        <v>-22.1485439309204</v>
      </c>
      <c r="BTP8">
        <v>-10.2817799182097</v>
      </c>
      <c r="BTQ8">
        <v>-7.2112005243942896</v>
      </c>
      <c r="BTR8">
        <v>-17.587807039726201</v>
      </c>
      <c r="BTS8">
        <v>-32.911636260831798</v>
      </c>
      <c r="BTT8">
        <v>-4.93249414458288</v>
      </c>
      <c r="BTU8">
        <v>-6.83658101048883</v>
      </c>
      <c r="BTV8">
        <v>-14.3399254032909</v>
      </c>
      <c r="BTW8">
        <v>-6.1497091434040403</v>
      </c>
      <c r="BTX8">
        <v>-5.3992239548729799</v>
      </c>
      <c r="BTY8">
        <v>-12.492516875597699</v>
      </c>
      <c r="BTZ8">
        <v>-18.4308409639548</v>
      </c>
      <c r="BUA8">
        <v>-11.740631625273499</v>
      </c>
      <c r="BUB8">
        <v>-21.539174362648499</v>
      </c>
      <c r="BUC8">
        <v>-14.318298530397501</v>
      </c>
      <c r="BUD8">
        <v>-8.5726978670068394</v>
      </c>
      <c r="BUE8">
        <v>-14.164783770555699</v>
      </c>
      <c r="BUF8">
        <v>-7.8980152288593199</v>
      </c>
      <c r="BUG8">
        <v>-22.9185947039817</v>
      </c>
      <c r="BUH8">
        <v>-14.452134522498399</v>
      </c>
      <c r="BUI8">
        <v>-8.5553162690596292</v>
      </c>
      <c r="BUJ8">
        <v>-9.0792216090850992</v>
      </c>
      <c r="BUK8">
        <v>-5.6742352150730504</v>
      </c>
      <c r="BUL8">
        <v>-5.6401374547689596</v>
      </c>
      <c r="BUM8">
        <v>-7.2372074778291502</v>
      </c>
      <c r="BUN8">
        <v>-7.2886929363688804</v>
      </c>
      <c r="BUO8">
        <v>-7.0211451074884499</v>
      </c>
      <c r="BUP8">
        <v>-10.2705569404367</v>
      </c>
      <c r="BUQ8">
        <v>-8.9641933267565701</v>
      </c>
      <c r="BUR8">
        <v>-10.8988878020791</v>
      </c>
      <c r="BUS8">
        <v>-18.5576319616953</v>
      </c>
      <c r="BUT8">
        <v>-12.453845101120001</v>
      </c>
      <c r="BUU8">
        <v>-14.147240445699399</v>
      </c>
      <c r="BUV8">
        <v>-14.4815272276886</v>
      </c>
      <c r="BUW8">
        <v>-15.188991996469101</v>
      </c>
      <c r="BUX8">
        <v>-11.3733293580178</v>
      </c>
      <c r="BUY8">
        <v>-12.211870572252399</v>
      </c>
      <c r="BUZ8">
        <v>-6.9416414520068503</v>
      </c>
      <c r="BVA8">
        <v>-7.6131798658576004</v>
      </c>
      <c r="BVB8">
        <v>-11.085294237134899</v>
      </c>
      <c r="BVC8">
        <v>-6.5694959432311997</v>
      </c>
      <c r="BVD8">
        <v>-5.2963556712246902</v>
      </c>
      <c r="BVE8">
        <v>-7.5872894757663696</v>
      </c>
      <c r="BVF8">
        <v>-10.4544200708948</v>
      </c>
      <c r="BVG8">
        <v>-12.4175901891264</v>
      </c>
      <c r="BVH8">
        <v>-3.2427619221384401</v>
      </c>
      <c r="BVI8">
        <v>-10.939546116670799</v>
      </c>
      <c r="BVJ8">
        <v>-10.5764348156409</v>
      </c>
      <c r="BVK8">
        <v>-14.3523251039251</v>
      </c>
      <c r="BVL8">
        <v>-10.5297650713885</v>
      </c>
      <c r="BVM8">
        <v>-11.3805888494188</v>
      </c>
      <c r="BVN8">
        <v>-7.3699457067301601</v>
      </c>
      <c r="BVO8">
        <v>-5.77652618158859</v>
      </c>
      <c r="BVP8">
        <v>-8.2812515170082897</v>
      </c>
      <c r="BVQ8">
        <v>-5.6372675428082202</v>
      </c>
      <c r="BVR8">
        <v>-11.7421858917108</v>
      </c>
      <c r="BVS8">
        <v>-7.2028938939545801</v>
      </c>
      <c r="BVT8">
        <v>-7.3693393885499701</v>
      </c>
      <c r="BVU8">
        <v>-12.9543966296054</v>
      </c>
      <c r="BVV8">
        <v>-5.1324949730820899</v>
      </c>
      <c r="BVW8">
        <v>-5.9489037898713999</v>
      </c>
      <c r="BVX8">
        <v>-4.5257244837410999</v>
      </c>
      <c r="BVY8">
        <v>-21.021287246090701</v>
      </c>
      <c r="BVZ8">
        <v>-23.493306076381401</v>
      </c>
      <c r="BWA8">
        <v>-5.3498564318233797</v>
      </c>
      <c r="BWB8">
        <v>-12.252837269545701</v>
      </c>
      <c r="BWC8">
        <v>-11.7937763095759</v>
      </c>
      <c r="BWD8">
        <v>-17.694185280463198</v>
      </c>
      <c r="BWE8">
        <v>-14.085500657375899</v>
      </c>
      <c r="BWF8">
        <v>-8.1546681303078099</v>
      </c>
      <c r="BWG8">
        <v>-23.2500609866917</v>
      </c>
      <c r="BWH8">
        <v>-12.2822915997743</v>
      </c>
      <c r="BWI8">
        <v>-4.9708518089583702</v>
      </c>
      <c r="BWJ8">
        <v>-14.470986403787</v>
      </c>
      <c r="BWK8">
        <v>-18.0705486162033</v>
      </c>
      <c r="BWL8">
        <v>-8.9174884009169695</v>
      </c>
      <c r="BWM8">
        <v>-12.948988803685999</v>
      </c>
      <c r="BWN8">
        <v>-4.3737305699562201</v>
      </c>
      <c r="BWO8">
        <v>-8.9654904540458098</v>
      </c>
      <c r="BWP8">
        <v>-6.3374008625130802</v>
      </c>
      <c r="BWQ8">
        <v>-12.6867453617911</v>
      </c>
      <c r="BWR8">
        <v>-5.8964371362687302</v>
      </c>
      <c r="BWS8">
        <v>-13.953750235212</v>
      </c>
      <c r="BWT8">
        <v>-7.0329145437423497</v>
      </c>
      <c r="BWU8">
        <v>-13.915320352680901</v>
      </c>
      <c r="BWV8">
        <v>-5.7424848878342001</v>
      </c>
      <c r="BWW8">
        <v>-21.920788086908399</v>
      </c>
      <c r="BWX8">
        <v>-12.2860766950491</v>
      </c>
      <c r="BWY8">
        <v>-6.1281740311774797</v>
      </c>
      <c r="BWZ8">
        <v>-4.3769883892320802</v>
      </c>
      <c r="BXA8">
        <v>-3.85345368916632</v>
      </c>
      <c r="BXB8">
        <v>-13.114700217756001</v>
      </c>
      <c r="BXC8">
        <v>-11.131258121625001</v>
      </c>
      <c r="BXD8">
        <v>-9.6975990973343809</v>
      </c>
      <c r="BXE8">
        <v>-10.363263207702399</v>
      </c>
      <c r="BXF8">
        <v>-20.1755884033239</v>
      </c>
      <c r="BXG8">
        <v>-16.514066356247099</v>
      </c>
      <c r="BXH8">
        <v>-9.5215638962840199</v>
      </c>
      <c r="BXI8">
        <v>-16.307842149935698</v>
      </c>
      <c r="BXJ8">
        <v>-6.1552104476108997</v>
      </c>
      <c r="BXK8">
        <v>-25.4224133030438</v>
      </c>
      <c r="BXL8">
        <v>-10.667184602387801</v>
      </c>
      <c r="BXM8">
        <v>-11.2577762421834</v>
      </c>
      <c r="BXN8">
        <v>-13.7009960522631</v>
      </c>
      <c r="BXO8">
        <v>-8.5668009925552404</v>
      </c>
      <c r="BXP8">
        <v>-8.8619651617740907</v>
      </c>
      <c r="BXQ8">
        <v>-14.4550528443018</v>
      </c>
      <c r="BXR8">
        <v>-9.5265802136559596</v>
      </c>
      <c r="BXS8">
        <v>-25.176655680386101</v>
      </c>
      <c r="BXT8">
        <v>-15.7113300977575</v>
      </c>
      <c r="BXU8">
        <v>-24.276294886881001</v>
      </c>
      <c r="BXV8">
        <v>-10.257249982605201</v>
      </c>
      <c r="BXW8">
        <v>-19.7859002055324</v>
      </c>
      <c r="BXX8">
        <v>-31.911608113253699</v>
      </c>
      <c r="BXY8">
        <v>-8.3457199848892891</v>
      </c>
      <c r="BXZ8">
        <v>-12.745075808183801</v>
      </c>
      <c r="BYA8">
        <v>-11.2431837303391</v>
      </c>
      <c r="BYB8">
        <v>-9.1227703716088495</v>
      </c>
      <c r="BYC8">
        <v>-10.483368802177001</v>
      </c>
      <c r="BYD8">
        <v>-12.0185782361285</v>
      </c>
      <c r="BYE8">
        <v>-6.8040758530116499</v>
      </c>
      <c r="BYF8">
        <v>-18.1736077303771</v>
      </c>
      <c r="BYG8">
        <v>-8.9490539811227201</v>
      </c>
      <c r="BYH8">
        <v>-18.764935394120201</v>
      </c>
      <c r="BYI8">
        <v>-11.233188413366401</v>
      </c>
      <c r="BYJ8">
        <v>-15.045266994409999</v>
      </c>
      <c r="BYK8">
        <v>-7.9963391132456296</v>
      </c>
      <c r="BYL8">
        <v>-11.2362479034049</v>
      </c>
      <c r="BYM8">
        <v>-7.9833989072867597</v>
      </c>
      <c r="BYN8">
        <v>-15.2693482344002</v>
      </c>
      <c r="BYO8">
        <v>-10.0619091348041</v>
      </c>
      <c r="BYP8">
        <v>-9.0538420512471305</v>
      </c>
      <c r="BYQ8">
        <v>-6.5069854806346799</v>
      </c>
      <c r="BYR8">
        <v>-12.73471733809</v>
      </c>
      <c r="BYS8">
        <v>-11.639608921611799</v>
      </c>
      <c r="BYT8">
        <v>-11.6275061302353</v>
      </c>
      <c r="BYU8">
        <v>-4.35194053860869</v>
      </c>
      <c r="BYV8">
        <v>-14.8687057325692</v>
      </c>
      <c r="BYW8">
        <v>-7.6586564092463902</v>
      </c>
      <c r="BYX8">
        <v>-21.412770820472801</v>
      </c>
      <c r="BYY8">
        <v>-2.57429854027558</v>
      </c>
      <c r="BYZ8">
        <v>-13.732281447631999</v>
      </c>
      <c r="BZA8">
        <v>-6.4444244682336196</v>
      </c>
      <c r="BZB8">
        <v>-7.9731211112440397</v>
      </c>
      <c r="BZC8">
        <v>-15.209313103074299</v>
      </c>
      <c r="BZD8">
        <v>-5.3745509345833096</v>
      </c>
      <c r="BZE8">
        <v>-11.9527555072876</v>
      </c>
      <c r="BZF8">
        <v>-6.6932093856162602</v>
      </c>
      <c r="BZG8">
        <v>-8.5227522897270092</v>
      </c>
      <c r="BZH8">
        <v>-8.3755216409960305</v>
      </c>
      <c r="BZI8">
        <v>-17.757282021261702</v>
      </c>
      <c r="BZJ8">
        <v>-12.482608483791999</v>
      </c>
      <c r="BZK8">
        <v>-25.193621409654</v>
      </c>
      <c r="BZL8">
        <v>-10.620910441549899</v>
      </c>
      <c r="BZM8">
        <v>-19.026672961193398</v>
      </c>
      <c r="BZN8">
        <v>-6.3863961313593096</v>
      </c>
      <c r="BZO8">
        <v>-16.126591614135499</v>
      </c>
      <c r="BZP8">
        <v>-11.496700435231199</v>
      </c>
      <c r="BZQ8">
        <v>-13.964368983534699</v>
      </c>
      <c r="BZR8">
        <v>-21.979647688190699</v>
      </c>
      <c r="BZS8">
        <v>-9.2870075532869993</v>
      </c>
      <c r="BZT8">
        <v>-23.433396481646401</v>
      </c>
      <c r="BZU8">
        <v>-13.7930288707534</v>
      </c>
      <c r="BZV8">
        <v>-11.6090295379948</v>
      </c>
      <c r="BZW8">
        <v>-10.414564146831699</v>
      </c>
      <c r="BZX8">
        <v>-10.7224222785999</v>
      </c>
      <c r="BZY8">
        <v>-8.3343866568390901</v>
      </c>
      <c r="BZZ8">
        <v>-11.865785072874999</v>
      </c>
      <c r="CAA8">
        <v>-13.8156372323954</v>
      </c>
      <c r="CAB8">
        <v>-8.1195751741235007</v>
      </c>
      <c r="CAC8">
        <v>-11.260887436611901</v>
      </c>
      <c r="CAD8">
        <v>-11.0918294801566</v>
      </c>
      <c r="CAE8">
        <v>-12.4052465026639</v>
      </c>
      <c r="CAF8">
        <v>-17.559187892852499</v>
      </c>
      <c r="CAG8">
        <v>-15.120837599616101</v>
      </c>
      <c r="CAH8">
        <v>-1.9123042148479801</v>
      </c>
      <c r="CAI8">
        <v>-13.652168298402399</v>
      </c>
      <c r="CAJ8">
        <v>-7.3662197333569903</v>
      </c>
      <c r="CAK8">
        <v>-9.9229714384775303</v>
      </c>
      <c r="CAL8">
        <v>-6.1477859692597301</v>
      </c>
      <c r="CAM8">
        <v>-5.8887336476085999</v>
      </c>
      <c r="CAN8">
        <v>-3.90466549136426</v>
      </c>
      <c r="CAO8">
        <v>-7.5740281462898302</v>
      </c>
      <c r="CAP8">
        <v>-26.255127827198201</v>
      </c>
      <c r="CAQ8">
        <v>-6.3559370040071901</v>
      </c>
      <c r="CAR8">
        <v>-7.8194301765226699</v>
      </c>
      <c r="CAS8">
        <v>-7.0648597317382098</v>
      </c>
      <c r="CAT8">
        <v>-11.590587421513399</v>
      </c>
      <c r="CAU8">
        <v>-5.3599827784358398</v>
      </c>
      <c r="CAV8">
        <v>-32.102936753663698</v>
      </c>
      <c r="CAW8">
        <v>-9.0655644697857003</v>
      </c>
      <c r="CAX8">
        <v>-9.7560528079521607</v>
      </c>
      <c r="CAY8">
        <v>-9.5326170877440308</v>
      </c>
      <c r="CAZ8">
        <v>-12.864267430245899</v>
      </c>
      <c r="CBA8">
        <v>-11.2554402398221</v>
      </c>
      <c r="CBB8">
        <v>-10.4576621677934</v>
      </c>
      <c r="CBC8">
        <v>-22.965800989234602</v>
      </c>
      <c r="CBD8">
        <v>-11.106922140520201</v>
      </c>
      <c r="CBE8">
        <v>-9.7088904325330496</v>
      </c>
      <c r="CBF8">
        <v>-4.8506121705192999</v>
      </c>
      <c r="CBG8">
        <v>-6.8202936943083099</v>
      </c>
      <c r="CBH8">
        <v>-13.2386860828965</v>
      </c>
      <c r="CBI8">
        <v>-16.413701163471199</v>
      </c>
      <c r="CBJ8">
        <v>-10.353885804545</v>
      </c>
      <c r="CBK8">
        <v>-12.8733140998796</v>
      </c>
      <c r="CBL8">
        <v>-10.193765470768099</v>
      </c>
      <c r="CBM8">
        <v>-13.123336028503701</v>
      </c>
      <c r="CBN8">
        <v>-6.9691432044539896</v>
      </c>
      <c r="CBO8">
        <v>-10.301502815044399</v>
      </c>
      <c r="CBP8">
        <v>-15.3589362427483</v>
      </c>
      <c r="CBQ8">
        <v>-7.7386389041344099</v>
      </c>
      <c r="CBR8">
        <v>-14.543858611242101</v>
      </c>
      <c r="CBS8">
        <v>-5.30086864607566</v>
      </c>
      <c r="CBT8">
        <v>-12.9213293873539</v>
      </c>
      <c r="CBU8">
        <v>-12.4457549738494</v>
      </c>
      <c r="CBV8">
        <v>-8.0042254941052402</v>
      </c>
      <c r="CBW8">
        <v>-10.3185713269391</v>
      </c>
      <c r="CBX8">
        <v>-3.2814357283090199</v>
      </c>
      <c r="CBY8">
        <v>-11.4107802881579</v>
      </c>
      <c r="CBZ8">
        <v>-4.9840105201856497</v>
      </c>
      <c r="CCA8">
        <v>-15.203513218076001</v>
      </c>
      <c r="CCB8">
        <v>-8.6278550591155803</v>
      </c>
      <c r="CCC8">
        <v>-5.2226795742310497</v>
      </c>
      <c r="CCD8">
        <v>-7.25998067482388</v>
      </c>
      <c r="CCE8">
        <v>-11.975768147070401</v>
      </c>
      <c r="CCF8">
        <v>-13.147726692301701</v>
      </c>
      <c r="CCG8">
        <v>-8.8287828083850606</v>
      </c>
      <c r="CCH8">
        <v>-21.019908316367498</v>
      </c>
      <c r="CCI8">
        <v>-6.2459409928163696</v>
      </c>
      <c r="CCJ8">
        <v>-4.1810806038037098</v>
      </c>
      <c r="CCK8">
        <v>-14.147628874388399</v>
      </c>
      <c r="CCL8">
        <v>-10.508748068880401</v>
      </c>
      <c r="CCM8">
        <v>-13.530999366436101</v>
      </c>
      <c r="CCN8">
        <v>-3.9735258683480201</v>
      </c>
      <c r="CCO8">
        <v>-6.16689079084603</v>
      </c>
      <c r="CCP8">
        <v>-4.6011890793256498</v>
      </c>
      <c r="CCQ8">
        <v>-9.32537358114587</v>
      </c>
      <c r="CCR8">
        <v>-20.013257920541001</v>
      </c>
      <c r="CCS8">
        <v>-23.457246656111899</v>
      </c>
      <c r="CCT8">
        <v>-12.5322734541793</v>
      </c>
      <c r="CCU8">
        <v>-3.5957387870717499</v>
      </c>
      <c r="CCV8">
        <v>-12.821849361091999</v>
      </c>
      <c r="CCW8">
        <v>-8.5480670174208093</v>
      </c>
      <c r="CCX8">
        <v>-13.7924207330508</v>
      </c>
      <c r="CCY8">
        <v>-8.81198013678042</v>
      </c>
      <c r="CCZ8">
        <v>-3.9903486805323198</v>
      </c>
      <c r="CDA8">
        <v>-4.3437230912310296</v>
      </c>
      <c r="CDB8">
        <v>-23.350849109217101</v>
      </c>
      <c r="CDC8">
        <v>-12.1537218578825</v>
      </c>
      <c r="CDD8">
        <v>-10.441484904640401</v>
      </c>
      <c r="CDE8">
        <v>-5.3876472268308104</v>
      </c>
      <c r="CDF8">
        <v>-17.854785179293199</v>
      </c>
      <c r="CDG8">
        <v>-16.103283057532199</v>
      </c>
      <c r="CDH8">
        <v>-10.095494837198601</v>
      </c>
      <c r="CDI8">
        <v>-11.5304721848245</v>
      </c>
      <c r="CDJ8">
        <v>-9.0698116972202705</v>
      </c>
      <c r="CDK8">
        <v>-17.200103251629599</v>
      </c>
      <c r="CDL8">
        <v>-16.803404218592998</v>
      </c>
      <c r="CDM8">
        <v>-11.4051242403508</v>
      </c>
      <c r="CDN8">
        <v>-10.971525452469001</v>
      </c>
      <c r="CDO8">
        <v>-8.5262479780618001</v>
      </c>
      <c r="CDP8">
        <v>-6.5867828817582703</v>
      </c>
      <c r="CDQ8">
        <v>-7.4713783239147897</v>
      </c>
      <c r="CDR8">
        <v>-6.2490363404185096</v>
      </c>
      <c r="CDS8">
        <v>-14.9655448141751</v>
      </c>
      <c r="CDT8">
        <v>-18.6329140675983</v>
      </c>
      <c r="CDU8">
        <v>-12.391950419521701</v>
      </c>
      <c r="CDV8">
        <v>-5.9971684719406797</v>
      </c>
      <c r="CDW8">
        <v>-12.753250829152099</v>
      </c>
      <c r="CDX8">
        <v>-12.150287695378999</v>
      </c>
      <c r="CDY8">
        <v>-11.128174559067499</v>
      </c>
      <c r="CDZ8">
        <v>-5.82919587834167</v>
      </c>
      <c r="CEA8">
        <v>-9.3811983863937503</v>
      </c>
      <c r="CEB8">
        <v>-7.7251952640775103</v>
      </c>
      <c r="CEC8">
        <v>-12.727638539932</v>
      </c>
      <c r="CED8">
        <v>-12.8079160287945</v>
      </c>
      <c r="CEE8">
        <v>-15.001577590408401</v>
      </c>
      <c r="CEF8">
        <v>-10.881241310974801</v>
      </c>
      <c r="CEG8">
        <v>-9.6464576248629896</v>
      </c>
      <c r="CEH8">
        <v>-8.3297205665680902</v>
      </c>
      <c r="CEI8">
        <v>-7.7845511940853402</v>
      </c>
      <c r="CEJ8">
        <v>-15.623214363092201</v>
      </c>
      <c r="CEK8">
        <v>-9.6025267013403397</v>
      </c>
      <c r="CEL8">
        <v>-14.9672481733095</v>
      </c>
      <c r="CEM8">
        <v>-7.83094738719626</v>
      </c>
      <c r="CEN8">
        <v>-12.624711196212401</v>
      </c>
      <c r="CEO8">
        <v>-26.651227111782202</v>
      </c>
      <c r="CEP8">
        <v>-7.9314726544118903</v>
      </c>
      <c r="CEQ8">
        <v>-15.2648913174448</v>
      </c>
      <c r="CER8">
        <v>-14.1922807705373</v>
      </c>
      <c r="CES8">
        <v>-9.9719713208050997</v>
      </c>
      <c r="CET8">
        <v>-18.9525186988222</v>
      </c>
      <c r="CEU8">
        <v>-9.0336010476031596</v>
      </c>
      <c r="CEV8">
        <v>-14.998868681788</v>
      </c>
      <c r="CEW8">
        <v>-5.5663987631462799</v>
      </c>
      <c r="CEX8">
        <v>-8.9314063594578705</v>
      </c>
      <c r="CEY8">
        <v>-11.632269373333999</v>
      </c>
      <c r="CEZ8">
        <v>-17.681224924395401</v>
      </c>
      <c r="CFA8">
        <v>-13.333207647999799</v>
      </c>
      <c r="CFB8">
        <v>-8.9172415854674796</v>
      </c>
      <c r="CFC8">
        <v>-10.177726891369799</v>
      </c>
      <c r="CFD8">
        <v>-8.4424584918894805</v>
      </c>
      <c r="CFE8">
        <v>-20.5744893857464</v>
      </c>
      <c r="CFF8">
        <v>-21.4483846055359</v>
      </c>
      <c r="CFG8">
        <v>-8.6758086593168606</v>
      </c>
      <c r="CFH8">
        <v>-3.83774733935928</v>
      </c>
      <c r="CFI8">
        <v>-13.2181463660554</v>
      </c>
      <c r="CFJ8">
        <v>-15.027839579929401</v>
      </c>
      <c r="CFK8">
        <v>-17.7728894004658</v>
      </c>
      <c r="CFL8">
        <v>-14.721939598353501</v>
      </c>
      <c r="CFM8">
        <v>-9.8092484642101301</v>
      </c>
      <c r="CFN8">
        <v>-6.6207901729558802</v>
      </c>
      <c r="CFO8">
        <v>-4.6601236433704099</v>
      </c>
      <c r="CFP8">
        <v>-15.9376607356331</v>
      </c>
      <c r="CFQ8">
        <v>-18.954993255646698</v>
      </c>
      <c r="CFR8">
        <v>-10.043381596249599</v>
      </c>
      <c r="CFS8">
        <v>-21.046404806855101</v>
      </c>
      <c r="CFT8">
        <v>-15.8588708352758</v>
      </c>
      <c r="CFU8">
        <v>-8.70117795084224</v>
      </c>
      <c r="CFV8">
        <v>-10.1783713327063</v>
      </c>
      <c r="CFW8">
        <v>-8.7222929526303101</v>
      </c>
      <c r="CFX8">
        <v>-7.67473879117364</v>
      </c>
      <c r="CFY8">
        <v>-11.1196280651822</v>
      </c>
      <c r="CFZ8">
        <v>-14.0227665630853</v>
      </c>
      <c r="CGA8">
        <v>-16.585095139781</v>
      </c>
      <c r="CGB8">
        <v>-12.187958032029499</v>
      </c>
      <c r="CGC8">
        <v>-7.0298330780040299</v>
      </c>
      <c r="CGD8">
        <v>-12.4835054749491</v>
      </c>
      <c r="CGE8">
        <v>-16.1061986786804</v>
      </c>
      <c r="CGF8">
        <v>-5.9953792425272896</v>
      </c>
      <c r="CGG8">
        <v>-6.2593438805855603</v>
      </c>
      <c r="CGH8">
        <v>-12.7283327725488</v>
      </c>
      <c r="CGI8">
        <v>-25.244215502258498</v>
      </c>
      <c r="CGJ8">
        <v>-6.8021130690722504</v>
      </c>
      <c r="CGK8">
        <v>-5.6659406257097897</v>
      </c>
      <c r="CGL8">
        <v>-9.9915012698799899</v>
      </c>
      <c r="CGM8">
        <v>-21.0061852078762</v>
      </c>
      <c r="CGN8">
        <v>-10.1272524697281</v>
      </c>
      <c r="CGO8">
        <v>-9.1619594945925105</v>
      </c>
      <c r="CGP8">
        <v>-9.5188278106944608</v>
      </c>
      <c r="CGQ8">
        <v>-8.5546396297981495</v>
      </c>
      <c r="CGR8">
        <v>-3.9091036170527498</v>
      </c>
      <c r="CGS8">
        <v>-14.194831440693401</v>
      </c>
      <c r="CGT8">
        <v>-12.668388611071199</v>
      </c>
      <c r="CGU8">
        <v>-7.7001069372761002</v>
      </c>
      <c r="CGV8">
        <v>-15.154947118998001</v>
      </c>
      <c r="CGW8">
        <v>-10.7025289545881</v>
      </c>
      <c r="CGX8">
        <v>-15.568415525763101</v>
      </c>
      <c r="CGY8">
        <v>-9.4455219229797098</v>
      </c>
      <c r="CGZ8">
        <v>-12.4863064043773</v>
      </c>
      <c r="CHA8">
        <v>-9.9480659658576691</v>
      </c>
      <c r="CHB8">
        <v>-15.7429609730317</v>
      </c>
      <c r="CHC8">
        <v>-22.902415834124401</v>
      </c>
      <c r="CHD8">
        <v>-5.5713503212905398</v>
      </c>
      <c r="CHE8">
        <v>-25.890516873108101</v>
      </c>
      <c r="CHF8">
        <v>-8.4275727326207992</v>
      </c>
      <c r="CHG8">
        <v>-10.136905353869899</v>
      </c>
      <c r="CHH8">
        <v>-5.8852218492336297</v>
      </c>
      <c r="CHI8">
        <v>-7.85816739441597</v>
      </c>
      <c r="CHJ8">
        <v>-5.6346301843954301</v>
      </c>
      <c r="CHK8">
        <v>-10.0695161645654</v>
      </c>
      <c r="CHL8">
        <v>-10.6855762927784</v>
      </c>
      <c r="CHM8">
        <v>-13.2615229780405</v>
      </c>
      <c r="CHN8">
        <v>-2.3473184285709601</v>
      </c>
      <c r="CHO8">
        <v>-3.8239028820939001</v>
      </c>
      <c r="CHP8">
        <v>-5.9250586181195501</v>
      </c>
      <c r="CHQ8">
        <v>-14.273430085020999</v>
      </c>
      <c r="CHR8">
        <v>-11.2472014508166</v>
      </c>
      <c r="CHS8">
        <v>-7.86998666727124</v>
      </c>
      <c r="CHT8">
        <v>-10.9838583930431</v>
      </c>
      <c r="CHU8">
        <v>-11.6553222628927</v>
      </c>
      <c r="CHV8">
        <v>-9.2074612137369591</v>
      </c>
      <c r="CHW8">
        <v>-11.6484188801427</v>
      </c>
      <c r="CHX8">
        <v>-9.2474267169906508</v>
      </c>
      <c r="CHY8">
        <v>-9.7389416921388694</v>
      </c>
      <c r="CHZ8">
        <v>-11.6461438545784</v>
      </c>
      <c r="CIA8">
        <v>-10.533847969095</v>
      </c>
      <c r="CIB8">
        <v>-9.3709795018363895</v>
      </c>
      <c r="CIC8">
        <v>-17.7609608163004</v>
      </c>
      <c r="CID8">
        <v>-8.7429290431931008</v>
      </c>
      <c r="CIE8">
        <v>-10.4576752175974</v>
      </c>
      <c r="CIF8">
        <v>-2.33281635152218</v>
      </c>
      <c r="CIG8">
        <v>-10.210486740635501</v>
      </c>
      <c r="CIH8">
        <v>-8.55781555873887</v>
      </c>
      <c r="CII8">
        <v>-15.3772850675394</v>
      </c>
      <c r="CIJ8">
        <v>-14.3958894416637</v>
      </c>
      <c r="CIK8">
        <v>-25.5640847380383</v>
      </c>
      <c r="CIL8">
        <v>-13.6515077680976</v>
      </c>
      <c r="CIM8">
        <v>-15.1680617121339</v>
      </c>
      <c r="CIN8">
        <v>-5.5690624715458101</v>
      </c>
      <c r="CIO8">
        <v>-15.1360978418138</v>
      </c>
      <c r="CIP8">
        <v>-10.6696709423003</v>
      </c>
      <c r="CIQ8">
        <v>-6.2179386742021698</v>
      </c>
      <c r="CIR8">
        <v>-5.8092275895026004</v>
      </c>
      <c r="CIS8">
        <v>-19.136336740998999</v>
      </c>
      <c r="CIT8">
        <v>-6.3426583449863196</v>
      </c>
      <c r="CIU8">
        <v>-7.7133620412249702</v>
      </c>
      <c r="CIV8">
        <v>-7.7996655865279703</v>
      </c>
      <c r="CIW8">
        <v>-13.1272510044108</v>
      </c>
      <c r="CIX8">
        <v>-18.490647630221499</v>
      </c>
      <c r="CIY8">
        <v>-21.3798772626897</v>
      </c>
      <c r="CIZ8">
        <v>-8.0094035490696704</v>
      </c>
      <c r="CJA8">
        <v>-23.2507068951215</v>
      </c>
      <c r="CJB8">
        <v>-12.1558542995844</v>
      </c>
      <c r="CJC8">
        <v>-15.043084989888801</v>
      </c>
      <c r="CJD8">
        <v>-6.79079514364415</v>
      </c>
      <c r="CJE8">
        <v>-7.3779485164180301</v>
      </c>
      <c r="CJF8">
        <v>-7.1826375426547298</v>
      </c>
      <c r="CJG8">
        <v>-14.247848073092699</v>
      </c>
      <c r="CJH8">
        <v>-11.1023593108255</v>
      </c>
      <c r="CJI8">
        <v>-15.8385849019147</v>
      </c>
      <c r="CJJ8">
        <v>-7.8063254375844098</v>
      </c>
      <c r="CJK8">
        <v>-11.7209883847502</v>
      </c>
      <c r="CJL8">
        <v>-14.548180803193199</v>
      </c>
      <c r="CJM8">
        <v>-20.190519771856099</v>
      </c>
      <c r="CJN8">
        <v>-8.9026492488947593</v>
      </c>
      <c r="CJO8">
        <v>-15.5866520605994</v>
      </c>
      <c r="CJP8">
        <v>-16.396540741809599</v>
      </c>
      <c r="CJQ8">
        <v>-14.770728455455499</v>
      </c>
      <c r="CJR8">
        <v>-10.9935070796404</v>
      </c>
      <c r="CJS8">
        <v>-17.082744270377699</v>
      </c>
      <c r="CJT8">
        <v>-13.4356329602162</v>
      </c>
      <c r="CJU8">
        <v>-11.218154538147299</v>
      </c>
      <c r="CJV8">
        <v>-17.4108415141005</v>
      </c>
      <c r="CJW8">
        <v>-7.1463009433620099</v>
      </c>
      <c r="CJX8">
        <v>-14.378429349894001</v>
      </c>
      <c r="CJY8">
        <v>-17.909077757545301</v>
      </c>
      <c r="CJZ8">
        <v>-19.705817651735199</v>
      </c>
      <c r="CKA8">
        <v>-17.289520260478199</v>
      </c>
      <c r="CKB8">
        <v>-11.118729267160401</v>
      </c>
      <c r="CKC8">
        <v>-13.3093342751171</v>
      </c>
      <c r="CKD8">
        <v>-19.8717041946365</v>
      </c>
      <c r="CKE8">
        <v>-11.8839380796067</v>
      </c>
      <c r="CKF8">
        <v>-23.8200333941911</v>
      </c>
      <c r="CKG8">
        <v>-16.971976598713201</v>
      </c>
      <c r="CKH8">
        <v>-18.806695619820601</v>
      </c>
      <c r="CKI8">
        <v>-23.651213250420401</v>
      </c>
      <c r="CKJ8">
        <v>-14.8597930008345</v>
      </c>
      <c r="CKK8">
        <v>-17.778600395931299</v>
      </c>
      <c r="CKL8">
        <v>-14.614740717372699</v>
      </c>
      <c r="CKM8">
        <v>-13.6405795497359</v>
      </c>
      <c r="CKN8">
        <v>-14.198908682516199</v>
      </c>
      <c r="CKO8">
        <v>-13.4825139801933</v>
      </c>
      <c r="CKP8">
        <v>-21.136558518458099</v>
      </c>
      <c r="CKQ8">
        <v>-26.1713404590196</v>
      </c>
      <c r="CKR8">
        <v>-14.9246230235669</v>
      </c>
      <c r="CKS8">
        <v>-22.981169356402201</v>
      </c>
      <c r="CKT8">
        <v>-16.721596881889599</v>
      </c>
      <c r="CKU8">
        <v>-13.654356269299599</v>
      </c>
      <c r="CKV8">
        <v>-17.5424257008215</v>
      </c>
      <c r="CKW8">
        <v>-21.4661034397318</v>
      </c>
      <c r="CKX8">
        <v>-24.7618101776389</v>
      </c>
      <c r="CKY8">
        <v>-19.850755560366899</v>
      </c>
      <c r="CKZ8">
        <v>-18.5417889322893</v>
      </c>
      <c r="CLA8">
        <v>-13.7758987700141</v>
      </c>
      <c r="CLB8">
        <v>-14.6432284943252</v>
      </c>
      <c r="CLC8">
        <v>-21.9140360791597</v>
      </c>
      <c r="CLD8">
        <v>-30.8696586243199</v>
      </c>
      <c r="CLE8">
        <v>-22.2857739626943</v>
      </c>
      <c r="CLF8">
        <v>-28.061408593977902</v>
      </c>
      <c r="CLG8">
        <v>-17.846215139633099</v>
      </c>
      <c r="CLH8">
        <v>-25.863858786444901</v>
      </c>
      <c r="CLI8">
        <v>-21.025359782734999</v>
      </c>
      <c r="CLJ8">
        <v>-37.176451116454501</v>
      </c>
      <c r="CLK8">
        <v>-30.252260966597699</v>
      </c>
      <c r="CLL8">
        <v>-26.821440494112199</v>
      </c>
      <c r="CLM8">
        <v>-19.764549745254101</v>
      </c>
      <c r="CLN8">
        <v>-26.653769679617099</v>
      </c>
      <c r="CLO8">
        <v>-19.0440323562514</v>
      </c>
      <c r="CLP8">
        <v>-33.5692355727221</v>
      </c>
      <c r="CLQ8">
        <v>-24.287159206685299</v>
      </c>
      <c r="CLR8">
        <v>-29.0922390346581</v>
      </c>
      <c r="CLS8">
        <v>-22.576201084146</v>
      </c>
      <c r="CLT8">
        <v>-26.826542062158001</v>
      </c>
      <c r="CLU8">
        <v>-25.132891688542699</v>
      </c>
      <c r="CLV8">
        <v>-31.3686189671607</v>
      </c>
      <c r="CLW8">
        <v>-36.323845992640202</v>
      </c>
      <c r="CLX8">
        <v>-41.416200121098399</v>
      </c>
      <c r="CLY8">
        <v>-36.262262066864999</v>
      </c>
      <c r="CLZ8">
        <v>-33.314579349128003</v>
      </c>
      <c r="CMA8">
        <v>-30.780187992830399</v>
      </c>
      <c r="CMB8">
        <v>-37.791774987602601</v>
      </c>
      <c r="CMC8">
        <v>-46.986375780546197</v>
      </c>
      <c r="CMD8">
        <v>-41.282521187316</v>
      </c>
      <c r="CME8">
        <v>-52.2693218745408</v>
      </c>
      <c r="CMF8">
        <v>-323.14793983824302</v>
      </c>
      <c r="CMG8">
        <v>-329.16853975152299</v>
      </c>
      <c r="CMH8">
        <v>-324.454369687667</v>
      </c>
      <c r="CMI8">
        <v>-323.28931399695199</v>
      </c>
      <c r="CMJ8">
        <v>-324.454369687667</v>
      </c>
      <c r="CMK8">
        <v>-332.07197802962099</v>
      </c>
      <c r="CML8">
        <v>-328.604103167375</v>
      </c>
      <c r="CMM8">
        <v>-347.63500303729398</v>
      </c>
      <c r="CMN8">
        <v>-326.56290334081598</v>
      </c>
      <c r="CMO8">
        <v>-332.07197802962099</v>
      </c>
      <c r="CMP8">
        <v>-326.80714933412997</v>
      </c>
      <c r="CMQ8">
        <v>-328.604103167375</v>
      </c>
      <c r="CMR8">
        <v>-324.37164442800702</v>
      </c>
      <c r="CMS8">
        <v>-327.63500303729398</v>
      </c>
      <c r="CMT8">
        <v>-341.61440312401498</v>
      </c>
      <c r="CMU8">
        <v>-335.59380321073502</v>
      </c>
      <c r="CMV8">
        <v>-329.30991391023201</v>
      </c>
      <c r="CMW8">
        <v>-315.21953823132901</v>
      </c>
      <c r="CMX8">
        <v>-329.573203297455</v>
      </c>
      <c r="CMY8">
        <v>-318.35104451472699</v>
      </c>
      <c r="CMZ8">
        <v>-319.573203297455</v>
      </c>
      <c r="CNA8">
        <v>-330.13377776945998</v>
      </c>
      <c r="CNB8">
        <v>-323.76110477390699</v>
      </c>
      <c r="CNC8">
        <v>-321.96473937570403</v>
      </c>
      <c r="CND8">
        <v>-322.58350325409498</v>
      </c>
      <c r="CNE8">
        <v>-327.63500303729398</v>
      </c>
      <c r="CNF8">
        <v>-341.61440312401498</v>
      </c>
      <c r="CNG8">
        <v>-320.96982323174501</v>
      </c>
      <c r="CNH8">
        <v>-322.320213866872</v>
      </c>
      <c r="CNI8">
        <v>-322.320213866872</v>
      </c>
      <c r="CNJ8">
        <v>-319.91178597006501</v>
      </c>
      <c r="CNK8">
        <v>-328.604103167375</v>
      </c>
      <c r="CNL8">
        <v>-322.58350325409498</v>
      </c>
      <c r="CNM8">
        <v>-318.26484196264602</v>
      </c>
      <c r="CNN8">
        <v>-323.552603384176</v>
      </c>
      <c r="CNO8">
        <v>-322.317021698541</v>
      </c>
      <c r="CNP8">
        <v>-326.05137811634199</v>
      </c>
      <c r="CNQ8">
        <v>-334.57075276178699</v>
      </c>
      <c r="CNR8">
        <v>-319.91178597006501</v>
      </c>
      <c r="CNS8">
        <v>-320.986233838982</v>
      </c>
      <c r="CNT8">
        <v>-318.42855302322602</v>
      </c>
      <c r="CNU8">
        <v>-328.604103167375</v>
      </c>
      <c r="CNV8">
        <v>-334.16170288412502</v>
      </c>
      <c r="CNW8">
        <v>-323.48526955758598</v>
      </c>
      <c r="CNX8">
        <v>-328.604103167375</v>
      </c>
      <c r="CNY8">
        <v>-333.65560295057401</v>
      </c>
      <c r="CNZ8">
        <v>-329.573203297455</v>
      </c>
      <c r="COA8">
        <v>-329.30991391023201</v>
      </c>
      <c r="COB8">
        <v>-325.48656455681697</v>
      </c>
      <c r="COC8">
        <v>-325.59380321073502</v>
      </c>
      <c r="COD8">
        <v>-322.79200464382598</v>
      </c>
      <c r="COE8">
        <v>-325.619324997126</v>
      </c>
      <c r="COF8">
        <v>-322.58350325409498</v>
      </c>
      <c r="COG8">
        <v>-323.48526955758598</v>
      </c>
      <c r="COH8">
        <v>-329.30991391023201</v>
      </c>
      <c r="COI8">
        <v>-323.48526955758598</v>
      </c>
      <c r="COJ8">
        <v>-326.05137811634199</v>
      </c>
      <c r="COK8">
        <v>-323.552603384176</v>
      </c>
      <c r="COL8">
        <v>-334.624703080654</v>
      </c>
      <c r="COM8">
        <v>-323.48526955758598</v>
      </c>
      <c r="CON8" t="e">
        <f>-Inf</f>
        <v>#NAME?</v>
      </c>
      <c r="COO8">
        <v>-327.63500303729398</v>
      </c>
      <c r="COP8">
        <v>-328.12583308949002</v>
      </c>
      <c r="COQ8">
        <v>-325.59380321073502</v>
      </c>
      <c r="COR8">
        <v>-327.63500303729398</v>
      </c>
      <c r="COS8">
        <v>-323.48526955758598</v>
      </c>
      <c r="COT8" t="e">
        <f>-Inf</f>
        <v>#NAME?</v>
      </c>
      <c r="COU8">
        <v>-323.14793983824302</v>
      </c>
      <c r="COV8">
        <v>-320.97435925039798</v>
      </c>
      <c r="COW8">
        <v>-325.35613599115698</v>
      </c>
      <c r="COX8">
        <v>-362.174977596019</v>
      </c>
      <c r="COY8">
        <v>-341.61440312401498</v>
      </c>
      <c r="COZ8">
        <v>-329.30991391023201</v>
      </c>
      <c r="CPA8">
        <v>-319.573203297455</v>
      </c>
      <c r="CPB8">
        <v>-330.00072310166502</v>
      </c>
      <c r="CPC8">
        <v>-329.573203297455</v>
      </c>
      <c r="CPD8">
        <v>-335.59380321073502</v>
      </c>
      <c r="CPE8">
        <v>-317.53200347089597</v>
      </c>
      <c r="CPF8">
        <v>-326.02132301494402</v>
      </c>
      <c r="CPG8">
        <v>-324.11317785618098</v>
      </c>
      <c r="CPH8">
        <v>-320.96982323174501</v>
      </c>
      <c r="CPI8">
        <v>-326.02132301494402</v>
      </c>
      <c r="CPJ8">
        <v>-320.54230342753601</v>
      </c>
      <c r="CPK8">
        <v>-329.573203297455</v>
      </c>
      <c r="CPL8">
        <v>-317.12733992496402</v>
      </c>
      <c r="CPM8">
        <v>-334.98851929556901</v>
      </c>
      <c r="CPN8">
        <v>-326.69859775286199</v>
      </c>
      <c r="CPO8">
        <v>-322.98117452281002</v>
      </c>
      <c r="CPP8">
        <v>-330.474969600946</v>
      </c>
      <c r="CPQ8">
        <v>-321.61440312401498</v>
      </c>
      <c r="CPR8">
        <v>-323.28931399695199</v>
      </c>
      <c r="CPS8">
        <v>-326.42720789332998</v>
      </c>
      <c r="CPT8">
        <v>-324.77942994721701</v>
      </c>
      <c r="CPU8">
        <v>-323.28931399695199</v>
      </c>
      <c r="CPV8">
        <v>-325.48656455681697</v>
      </c>
      <c r="CPW8">
        <v>-331.61440312401498</v>
      </c>
      <c r="CPX8">
        <v>-320.81355227355601</v>
      </c>
      <c r="CPY8">
        <v>-326.05137811634199</v>
      </c>
      <c r="CPZ8">
        <v>-326.05137811634199</v>
      </c>
      <c r="CQA8">
        <v>-325.93238588334498</v>
      </c>
      <c r="CQB8">
        <v>-330.73304223700899</v>
      </c>
      <c r="CQC8">
        <v>-321.15140292748498</v>
      </c>
      <c r="CQD8">
        <v>-329.573203297455</v>
      </c>
      <c r="CQE8" t="e">
        <f>-Inf</f>
        <v>#NAME?</v>
      </c>
      <c r="CQF8">
        <v>-326.05137811634199</v>
      </c>
      <c r="CQG8">
        <v>-317.26871408367299</v>
      </c>
      <c r="CQH8">
        <v>-323.48526955758598</v>
      </c>
      <c r="CQI8">
        <v>-328.604103167375</v>
      </c>
      <c r="CQJ8">
        <v>-324.96328575326402</v>
      </c>
      <c r="CQK8" t="e">
        <f>-Inf</f>
        <v>#NAME?</v>
      </c>
      <c r="CQL8">
        <v>-329.505869470866</v>
      </c>
      <c r="CQM8">
        <v>-332.07197802962099</v>
      </c>
      <c r="CQN8">
        <v>-324.11317785618098</v>
      </c>
      <c r="CQO8">
        <v>-330.60074573101701</v>
      </c>
      <c r="CQP8">
        <v>-318.821156469588</v>
      </c>
      <c r="CQQ8">
        <v>-329.573203297455</v>
      </c>
      <c r="CQR8">
        <v>-329.573203297455</v>
      </c>
      <c r="CQS8">
        <v>-335.59380321073502</v>
      </c>
      <c r="CQT8">
        <v>-323.552603384176</v>
      </c>
      <c r="CQU8">
        <v>-326.56290334081598</v>
      </c>
      <c r="CQV8" t="e">
        <f>-Inf</f>
        <v>#NAME?</v>
      </c>
      <c r="CQW8">
        <v>-324.454369687667</v>
      </c>
      <c r="CQX8" t="e">
        <f>-Inf</f>
        <v>#NAME?</v>
      </c>
      <c r="CQY8">
        <v>-327.89218944851598</v>
      </c>
      <c r="CQZ8">
        <v>-322.58350325409498</v>
      </c>
      <c r="CRA8">
        <v>-338.604103167375</v>
      </c>
      <c r="CRB8">
        <v>-326.05137811634199</v>
      </c>
      <c r="CRC8">
        <v>-329.505869470866</v>
      </c>
      <c r="CRD8">
        <v>-332.58350325409498</v>
      </c>
      <c r="CRE8">
        <v>-330.474969600946</v>
      </c>
      <c r="CRF8">
        <v>-335.59380321073502</v>
      </c>
      <c r="CRG8">
        <v>-325.93238588334498</v>
      </c>
      <c r="CRH8">
        <v>-331.95298579662398</v>
      </c>
      <c r="CRI8">
        <v>-330.73304223700899</v>
      </c>
      <c r="CRJ8">
        <v>-329.573203297455</v>
      </c>
      <c r="CRK8">
        <v>-332.58350325409498</v>
      </c>
      <c r="CRL8">
        <v>-341.61440312401498</v>
      </c>
      <c r="CRM8">
        <v>-328.604103167375</v>
      </c>
      <c r="CRN8">
        <v>-327.74426095132401</v>
      </c>
      <c r="CRO8">
        <v>-329.42314421120602</v>
      </c>
      <c r="CRP8">
        <v>-323.552603384176</v>
      </c>
      <c r="CRQ8" t="e">
        <f>-Inf</f>
        <v>#NAME?</v>
      </c>
      <c r="CRR8">
        <v>-335.59380321073502</v>
      </c>
      <c r="CRS8">
        <v>-330.474969600946</v>
      </c>
      <c r="CRT8">
        <v>-324.454369687667</v>
      </c>
      <c r="CRU8">
        <v>-329.573203297455</v>
      </c>
      <c r="CRV8">
        <v>-334.624703080654</v>
      </c>
      <c r="CRW8">
        <v>-329.00177443608999</v>
      </c>
      <c r="CRX8">
        <v>-341.61440312401498</v>
      </c>
      <c r="CRY8">
        <v>-326.56290334081598</v>
      </c>
      <c r="CRZ8" t="e">
        <f>-Inf</f>
        <v>#NAME?</v>
      </c>
      <c r="CSA8">
        <v>-334.624703080654</v>
      </c>
      <c r="CSB8">
        <v>-326.56290334081598</v>
      </c>
      <c r="CSC8">
        <v>-329.573203297455</v>
      </c>
      <c r="CSD8">
        <v>-330.474969600946</v>
      </c>
      <c r="CSE8">
        <v>-329.573203297455</v>
      </c>
      <c r="CSF8">
        <v>-329.76809869823501</v>
      </c>
      <c r="CSG8">
        <v>-323.53567180398102</v>
      </c>
      <c r="CSH8">
        <v>-326.56290334081598</v>
      </c>
      <c r="CSI8">
        <v>-328.604103167375</v>
      </c>
      <c r="CSJ8">
        <v>-331.90737579099903</v>
      </c>
      <c r="CSK8">
        <v>-332.07197802962099</v>
      </c>
      <c r="CSL8">
        <v>-327.63500303729398</v>
      </c>
      <c r="CSM8">
        <v>-328.604103167375</v>
      </c>
      <c r="CSN8">
        <v>-329.573203297455</v>
      </c>
      <c r="CSO8">
        <v>-330.474969600946</v>
      </c>
      <c r="CSP8">
        <v>-328.604103167375</v>
      </c>
      <c r="CSQ8">
        <v>-329.573203297455</v>
      </c>
      <c r="CSR8">
        <v>-320.54230342753601</v>
      </c>
      <c r="CSS8">
        <v>-320.54230342753601</v>
      </c>
      <c r="CST8">
        <v>-329.42314421120602</v>
      </c>
      <c r="CSU8">
        <v>-333.12481851574</v>
      </c>
      <c r="CSV8">
        <v>-327.46466964430601</v>
      </c>
      <c r="CSW8">
        <v>-329.30991391023201</v>
      </c>
      <c r="CSX8">
        <v>-325.29077937599197</v>
      </c>
      <c r="CSY8">
        <v>-332.58350325409498</v>
      </c>
      <c r="CSZ8">
        <v>-335.59380321073502</v>
      </c>
      <c r="CTA8">
        <v>-326.05137811634199</v>
      </c>
      <c r="CTB8">
        <v>-322.58350325409498</v>
      </c>
      <c r="CTC8">
        <v>-328.604103167375</v>
      </c>
      <c r="CTD8">
        <v>-335.33051382351101</v>
      </c>
      <c r="CTE8">
        <v>-341.61440312401498</v>
      </c>
      <c r="CTF8">
        <v>-347.63500303729398</v>
      </c>
      <c r="CTG8">
        <v>-329.573203297455</v>
      </c>
      <c r="CTH8">
        <v>-337.39733581771702</v>
      </c>
      <c r="CTI8">
        <v>-326.56290334081598</v>
      </c>
      <c r="CTJ8">
        <v>-329.573203297455</v>
      </c>
      <c r="CTK8">
        <v>-327.63500303729398</v>
      </c>
      <c r="CTL8">
        <v>-335.59380321073502</v>
      </c>
      <c r="CTM8">
        <v>-335.59380321073502</v>
      </c>
      <c r="CTN8">
        <v>-327.46466964430601</v>
      </c>
      <c r="CTO8">
        <v>-332.58350325409498</v>
      </c>
      <c r="CTP8">
        <v>-328.141102970845</v>
      </c>
      <c r="CTQ8">
        <v>-330.13377776945998</v>
      </c>
      <c r="CTR8">
        <v>-335.59380321073502</v>
      </c>
    </row>
    <row r="9" spans="1:256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-333.85983125081498</v>
      </c>
      <c r="G9">
        <v>-339.00827284402999</v>
      </c>
      <c r="H9">
        <v>-335.59062283143498</v>
      </c>
      <c r="I9">
        <v>-323.52790077604902</v>
      </c>
      <c r="J9">
        <v>-333.428173808765</v>
      </c>
      <c r="K9">
        <v>-329.79062009549</v>
      </c>
      <c r="L9">
        <v>-332.16918711845801</v>
      </c>
      <c r="M9">
        <v>-331.349825372797</v>
      </c>
      <c r="N9">
        <v>-323.63904802204001</v>
      </c>
      <c r="O9">
        <v>-328.342936567143</v>
      </c>
      <c r="P9">
        <v>-323.88636961109501</v>
      </c>
      <c r="Q9">
        <v>-335.18472022988499</v>
      </c>
      <c r="R9">
        <v>-335.92038674721402</v>
      </c>
      <c r="S9">
        <v>-321.668306314125</v>
      </c>
      <c r="T9">
        <v>-330.65207024184798</v>
      </c>
      <c r="U9">
        <v>-332.95944640341901</v>
      </c>
      <c r="V9">
        <v>-328.14347454911598</v>
      </c>
      <c r="W9">
        <v>-321.275222374804</v>
      </c>
      <c r="X9">
        <v>-332.06801710399799</v>
      </c>
      <c r="Y9">
        <v>-322.69325666551902</v>
      </c>
      <c r="Z9">
        <v>-324.15676465384399</v>
      </c>
      <c r="AA9">
        <v>-331.08489921580701</v>
      </c>
      <c r="AB9">
        <v>-327.48486505413001</v>
      </c>
      <c r="AC9">
        <v>-329.98343385435197</v>
      </c>
      <c r="AD9">
        <v>-327.129635832529</v>
      </c>
      <c r="AE9">
        <v>-332.67344276639699</v>
      </c>
      <c r="AF9">
        <v>-345.53665797879398</v>
      </c>
      <c r="AG9">
        <v>-332.37418283607599</v>
      </c>
      <c r="AH9">
        <v>-329.28556417072599</v>
      </c>
      <c r="AI9">
        <v>-326.34104637000502</v>
      </c>
      <c r="AJ9">
        <v>-332.79700778850798</v>
      </c>
      <c r="AK9">
        <v>-332.03781651311601</v>
      </c>
      <c r="AL9">
        <v>-322.38671941747702</v>
      </c>
      <c r="AM9">
        <v>-330.08648965834499</v>
      </c>
      <c r="AN9">
        <v>-331.850479118002</v>
      </c>
      <c r="AO9">
        <v>-335.09509008645898</v>
      </c>
      <c r="AP9">
        <v>-327.11773278352098</v>
      </c>
      <c r="AQ9">
        <v>-332.871298948088</v>
      </c>
      <c r="AR9">
        <v>-330.72333406084999</v>
      </c>
      <c r="AS9">
        <v>-327.25901411834298</v>
      </c>
      <c r="AT9">
        <v>-340.72697410824298</v>
      </c>
      <c r="AU9">
        <v>-326.81696710805898</v>
      </c>
      <c r="AV9">
        <v>-347.40175244473602</v>
      </c>
      <c r="AW9">
        <v>-332.95975776343403</v>
      </c>
      <c r="AX9">
        <v>-331.591922799999</v>
      </c>
      <c r="AY9">
        <v>-335.47083582892299</v>
      </c>
      <c r="AZ9">
        <v>-332.00781475446098</v>
      </c>
      <c r="BA9">
        <v>-331.51200628962903</v>
      </c>
      <c r="BB9">
        <v>-326.786033624043</v>
      </c>
      <c r="BC9">
        <v>-323.89239225457499</v>
      </c>
      <c r="BD9">
        <v>-325.29811310790399</v>
      </c>
      <c r="BE9">
        <v>-326.35091734673398</v>
      </c>
      <c r="BF9">
        <v>-331.281612365488</v>
      </c>
      <c r="BG9">
        <v>-323.64550648589397</v>
      </c>
      <c r="BH9">
        <v>-330.397953968401</v>
      </c>
      <c r="BI9">
        <v>-332.08058951855099</v>
      </c>
      <c r="BJ9">
        <v>-332.30382995329097</v>
      </c>
      <c r="BK9">
        <v>-338.17799300472097</v>
      </c>
      <c r="BL9">
        <v>-323.35162187524099</v>
      </c>
      <c r="BM9">
        <v>-330.40900859208801</v>
      </c>
      <c r="BN9">
        <v>-333.38808176387897</v>
      </c>
      <c r="BO9">
        <v>-320.96938898272998</v>
      </c>
      <c r="BP9">
        <v>-330.53503843142801</v>
      </c>
      <c r="BQ9">
        <v>-326.65858174594598</v>
      </c>
      <c r="BR9">
        <v>-345.71352163925002</v>
      </c>
      <c r="BS9">
        <v>-332.67262465480599</v>
      </c>
      <c r="BT9">
        <v>-335.62891200889101</v>
      </c>
      <c r="BU9">
        <v>-340.26020804266301</v>
      </c>
      <c r="BV9">
        <v>-336.42074164195799</v>
      </c>
      <c r="BW9">
        <v>-338.827699161699</v>
      </c>
      <c r="BX9">
        <v>-329.19990756314297</v>
      </c>
      <c r="BY9">
        <v>-330.19363657431597</v>
      </c>
      <c r="BZ9">
        <v>-341.30114883445702</v>
      </c>
      <c r="CA9">
        <v>-321.97255971071797</v>
      </c>
      <c r="CB9">
        <v>-329.92502377836598</v>
      </c>
      <c r="CC9">
        <v>-336.184975211699</v>
      </c>
      <c r="CD9">
        <v>-327.76251031492598</v>
      </c>
      <c r="CE9">
        <v>-335.25165400541999</v>
      </c>
      <c r="CF9">
        <v>-330.889361122396</v>
      </c>
      <c r="CG9">
        <v>-334.24444520667402</v>
      </c>
      <c r="CH9">
        <v>-319.93019994905598</v>
      </c>
      <c r="CI9">
        <v>-327.88814724272601</v>
      </c>
      <c r="CJ9">
        <v>-324.29328690136998</v>
      </c>
      <c r="CK9">
        <v>-318.68015553815002</v>
      </c>
      <c r="CL9">
        <v>-327.92799444922599</v>
      </c>
      <c r="CM9">
        <v>-332.791848450494</v>
      </c>
      <c r="CN9">
        <v>-321.21524285471202</v>
      </c>
      <c r="CO9">
        <v>-330.37746268602001</v>
      </c>
      <c r="CP9">
        <v>-324.88485278123699</v>
      </c>
      <c r="CQ9">
        <v>-325.99665967772899</v>
      </c>
      <c r="CR9">
        <v>-332.68332229493097</v>
      </c>
      <c r="CS9">
        <v>-325.84322789848102</v>
      </c>
      <c r="CT9">
        <v>-319.56680344574897</v>
      </c>
      <c r="CU9">
        <v>-329.65527414825902</v>
      </c>
      <c r="CV9">
        <v>-323.744268638444</v>
      </c>
      <c r="CW9">
        <v>-324.30065033948199</v>
      </c>
      <c r="CX9">
        <v>-334.54708628578697</v>
      </c>
      <c r="CY9">
        <v>-334.290017614112</v>
      </c>
      <c r="CZ9">
        <v>-328.61651906719197</v>
      </c>
      <c r="DA9">
        <v>-319.24411836549803</v>
      </c>
      <c r="DB9">
        <v>-328.50267117293498</v>
      </c>
      <c r="DC9">
        <v>-325.95790893656698</v>
      </c>
      <c r="DD9">
        <v>-326.15153891126897</v>
      </c>
      <c r="DE9">
        <v>-327.50029474787698</v>
      </c>
      <c r="DF9">
        <v>-319.38422424437101</v>
      </c>
      <c r="DG9">
        <v>-322.442598747695</v>
      </c>
      <c r="DH9">
        <v>-326.58114706700701</v>
      </c>
      <c r="DI9">
        <v>-328.00802112632499</v>
      </c>
      <c r="DJ9">
        <v>-325.45978851328499</v>
      </c>
      <c r="DK9">
        <v>-319.986734889383</v>
      </c>
      <c r="DL9">
        <v>-317.744277475616</v>
      </c>
      <c r="DM9">
        <v>-328.43985335304899</v>
      </c>
      <c r="DN9">
        <v>-334.32668670152498</v>
      </c>
      <c r="DO9">
        <v>-326.33630279329401</v>
      </c>
      <c r="DP9">
        <v>-327.63771294273801</v>
      </c>
      <c r="DQ9">
        <v>-324.84187573346497</v>
      </c>
      <c r="DR9">
        <v>-321.60225352681499</v>
      </c>
      <c r="DS9">
        <v>-319.256992774401</v>
      </c>
      <c r="DT9">
        <v>-321.27305557621099</v>
      </c>
      <c r="DU9">
        <v>-331.93549123552299</v>
      </c>
      <c r="DV9">
        <v>-321.23971132184499</v>
      </c>
      <c r="DW9">
        <v>-324.973059878887</v>
      </c>
      <c r="DX9">
        <v>-327.00392728893797</v>
      </c>
      <c r="DY9">
        <v>-319.22831189201599</v>
      </c>
      <c r="DZ9">
        <v>-325.15617000275398</v>
      </c>
      <c r="EA9">
        <v>-323.95768506304199</v>
      </c>
      <c r="EB9">
        <v>-326.31893336746901</v>
      </c>
      <c r="EC9">
        <v>-334.514937878963</v>
      </c>
      <c r="ED9">
        <v>-322.61786145877699</v>
      </c>
      <c r="EE9">
        <v>-323.33070519358699</v>
      </c>
      <c r="EF9">
        <v>-324.84974079918601</v>
      </c>
      <c r="EG9">
        <v>-318.53342919839997</v>
      </c>
      <c r="EH9">
        <v>-322.82268544314002</v>
      </c>
      <c r="EI9">
        <v>-322.29284298020701</v>
      </c>
      <c r="EJ9">
        <v>-326.47312625222702</v>
      </c>
      <c r="EK9">
        <v>-323.18947771177699</v>
      </c>
      <c r="EL9">
        <v>-320.43527070314701</v>
      </c>
      <c r="EM9">
        <v>-324.30425000694402</v>
      </c>
      <c r="EN9">
        <v>-316.11004814667302</v>
      </c>
      <c r="EO9">
        <v>-328.72222615419298</v>
      </c>
      <c r="EP9">
        <v>-325.76178404359302</v>
      </c>
      <c r="EQ9">
        <v>-342.73606482073001</v>
      </c>
      <c r="ER9">
        <v>-327.46710267266798</v>
      </c>
      <c r="ES9">
        <v>-318.85957922215198</v>
      </c>
      <c r="ET9">
        <v>-320.42917309712499</v>
      </c>
      <c r="EU9">
        <v>-319.55382216035099</v>
      </c>
      <c r="EV9">
        <v>-327.57671447401299</v>
      </c>
      <c r="EW9">
        <v>-317.55930117030903</v>
      </c>
      <c r="EX9">
        <v>-326.33521734862597</v>
      </c>
      <c r="EY9">
        <v>-331.215421875966</v>
      </c>
      <c r="EZ9">
        <v>-322.02566750668097</v>
      </c>
      <c r="FA9">
        <v>-324.78654902750998</v>
      </c>
      <c r="FB9">
        <v>-322.063372970643</v>
      </c>
      <c r="FC9">
        <v>-333.55752098844403</v>
      </c>
      <c r="FD9">
        <v>-346.91959280262103</v>
      </c>
      <c r="FE9">
        <v>-330.03667401655599</v>
      </c>
      <c r="FF9">
        <v>-319.63538939459102</v>
      </c>
      <c r="FG9">
        <v>-339.218383614402</v>
      </c>
      <c r="FH9">
        <v>-328.02729096042202</v>
      </c>
      <c r="FI9">
        <v>-326.80499381635798</v>
      </c>
      <c r="FJ9">
        <v>-323.57146083594102</v>
      </c>
      <c r="FK9">
        <v>-321.53629043703302</v>
      </c>
      <c r="FL9">
        <v>-325.862925129502</v>
      </c>
      <c r="FM9">
        <v>-328.71980073903899</v>
      </c>
      <c r="FN9">
        <v>-326.064195237006</v>
      </c>
      <c r="FO9">
        <v>-322.61455156680103</v>
      </c>
      <c r="FP9">
        <v>-327.19226498964798</v>
      </c>
      <c r="FQ9">
        <v>-324.38476780934798</v>
      </c>
      <c r="FR9">
        <v>-332.231545798551</v>
      </c>
      <c r="FS9">
        <v>-324.89504568096299</v>
      </c>
      <c r="FT9">
        <v>-322.70819202556902</v>
      </c>
      <c r="FU9">
        <v>-322.95112395434398</v>
      </c>
      <c r="FV9">
        <v>-323.24890995705101</v>
      </c>
      <c r="FW9">
        <v>-328.286524374002</v>
      </c>
      <c r="FX9">
        <v>-318.75425290304798</v>
      </c>
      <c r="FY9">
        <v>-320.982014540958</v>
      </c>
      <c r="FZ9">
        <v>-326.54188792163302</v>
      </c>
      <c r="GA9">
        <v>-319.22665738733201</v>
      </c>
      <c r="GB9">
        <v>-321.279613802543</v>
      </c>
      <c r="GC9">
        <v>-317.603054148978</v>
      </c>
      <c r="GD9">
        <v>-319.02648178425801</v>
      </c>
      <c r="GE9">
        <v>-342.81612841140799</v>
      </c>
      <c r="GF9">
        <v>-319.51967133595701</v>
      </c>
      <c r="GG9">
        <v>-319.86147324490099</v>
      </c>
      <c r="GH9">
        <v>-319.39503535640398</v>
      </c>
      <c r="GI9">
        <v>-326.91813634072997</v>
      </c>
      <c r="GJ9">
        <v>-319.17866147051802</v>
      </c>
      <c r="GK9">
        <v>-324.099046360638</v>
      </c>
      <c r="GL9">
        <v>-320.57342030893102</v>
      </c>
      <c r="GM9">
        <v>-329.65063836996899</v>
      </c>
      <c r="GN9">
        <v>-325.249743001963</v>
      </c>
      <c r="GO9">
        <v>-318.39000165237002</v>
      </c>
      <c r="GP9">
        <v>-327.718800336877</v>
      </c>
      <c r="GQ9">
        <v>-324.733437197527</v>
      </c>
      <c r="GR9">
        <v>-325.43893521142297</v>
      </c>
      <c r="GS9">
        <v>-58.117816750532498</v>
      </c>
      <c r="GT9">
        <v>-50.507433550567498</v>
      </c>
      <c r="GU9">
        <v>-37.9944211193706</v>
      </c>
      <c r="GV9">
        <v>-35.366693568112197</v>
      </c>
      <c r="GW9">
        <v>-32.010868210819098</v>
      </c>
      <c r="GX9">
        <v>-33.320531580021203</v>
      </c>
      <c r="GY9">
        <v>-50.340922778828002</v>
      </c>
      <c r="GZ9">
        <v>-31.189717793163801</v>
      </c>
      <c r="HA9">
        <v>-29.798600170308699</v>
      </c>
      <c r="HB9">
        <v>-32.619769245460098</v>
      </c>
      <c r="HC9">
        <v>-28.7486493457188</v>
      </c>
      <c r="HD9">
        <v>-22.082739913394501</v>
      </c>
      <c r="HE9">
        <v>-24.618586808192301</v>
      </c>
      <c r="HF9">
        <v>-21.540825445427799</v>
      </c>
      <c r="HG9">
        <v>-29.057780477957401</v>
      </c>
      <c r="HH9">
        <v>-20.5690740261294</v>
      </c>
      <c r="HI9">
        <v>-19.1639615950115</v>
      </c>
      <c r="HJ9">
        <v>-29.021433213253399</v>
      </c>
      <c r="HK9">
        <v>-22.712025366899599</v>
      </c>
      <c r="HL9">
        <v>-20.556566851465199</v>
      </c>
      <c r="HM9">
        <v>-33.749665486465403</v>
      </c>
      <c r="HN9">
        <v>-18.501433428021699</v>
      </c>
      <c r="HO9">
        <v>-21.141046178060499</v>
      </c>
      <c r="HP9">
        <v>-20.162128062058301</v>
      </c>
      <c r="HQ9">
        <v>-19.202923437523001</v>
      </c>
      <c r="HR9">
        <v>-23.253182273987399</v>
      </c>
      <c r="HS9">
        <v>-17.717522905909298</v>
      </c>
      <c r="HT9">
        <v>-16.747026992916499</v>
      </c>
      <c r="HU9">
        <v>-18.432691498922502</v>
      </c>
      <c r="HV9">
        <v>-19.0979620516685</v>
      </c>
      <c r="HW9">
        <v>-23.775449656278301</v>
      </c>
      <c r="HX9">
        <v>-19.5166164676011</v>
      </c>
      <c r="HY9">
        <v>-14.639669019031199</v>
      </c>
      <c r="HZ9">
        <v>-15.0693689827234</v>
      </c>
      <c r="IA9">
        <v>-10.596431543285499</v>
      </c>
      <c r="IB9">
        <v>-18.559704982922199</v>
      </c>
      <c r="IC9">
        <v>-14.740630929125301</v>
      </c>
      <c r="ID9">
        <v>-23.577611603787702</v>
      </c>
      <c r="IE9">
        <v>-10.660904170095399</v>
      </c>
      <c r="IF9">
        <v>-14.471650449584001</v>
      </c>
      <c r="IG9">
        <v>-19.5588984024855</v>
      </c>
      <c r="IH9">
        <v>-11.440112248413399</v>
      </c>
      <c r="II9">
        <v>-13.543690528807801</v>
      </c>
      <c r="IJ9">
        <v>-11.9659638385834</v>
      </c>
      <c r="IK9">
        <v>-21.713458435981401</v>
      </c>
      <c r="IL9">
        <v>-21.477990955095301</v>
      </c>
      <c r="IM9">
        <v>-14.0023578822089</v>
      </c>
      <c r="IN9">
        <v>-14.259475065298201</v>
      </c>
      <c r="IO9">
        <v>-12.689472763284</v>
      </c>
      <c r="IP9">
        <v>-11.7040960448054</v>
      </c>
      <c r="IQ9">
        <v>-6.3741163798877398</v>
      </c>
      <c r="IR9">
        <v>-20.345715597371701</v>
      </c>
      <c r="IS9">
        <v>-13.215948509490699</v>
      </c>
      <c r="IT9">
        <v>-9.9991520422594</v>
      </c>
      <c r="IU9">
        <v>-11.020763414264</v>
      </c>
      <c r="IV9">
        <v>-6.3519805832713701</v>
      </c>
      <c r="IW9">
        <v>-17.850711737912999</v>
      </c>
      <c r="IX9">
        <v>-16.6972526001021</v>
      </c>
      <c r="IY9">
        <v>-14.4314953308947</v>
      </c>
      <c r="IZ9">
        <v>-17.4423938753065</v>
      </c>
      <c r="JA9">
        <v>-13.259435859564199</v>
      </c>
      <c r="JB9">
        <v>-11.8958961973415</v>
      </c>
      <c r="JC9">
        <v>-8.7976436775837499</v>
      </c>
      <c r="JD9">
        <v>-11.157288540663</v>
      </c>
      <c r="JE9">
        <v>-7.8813806363614303</v>
      </c>
      <c r="JF9">
        <v>-6.2297838604928302</v>
      </c>
      <c r="JG9">
        <v>-8.6956309690827105</v>
      </c>
      <c r="JH9">
        <v>-11.9316815608165</v>
      </c>
      <c r="JI9">
        <v>-17.478246145317701</v>
      </c>
      <c r="JJ9">
        <v>-8.7008682890253493</v>
      </c>
      <c r="JK9">
        <v>-14.331709387055399</v>
      </c>
      <c r="JL9">
        <v>-29.084757556625</v>
      </c>
      <c r="JM9">
        <v>-23.823074726409502</v>
      </c>
      <c r="JN9">
        <v>-11.5629105951379</v>
      </c>
      <c r="JO9">
        <v>-7.1171159812160196</v>
      </c>
      <c r="JP9">
        <v>-13.874754477385601</v>
      </c>
      <c r="JQ9">
        <v>-10.0488757257739</v>
      </c>
      <c r="JR9">
        <v>-8.1934139709187299</v>
      </c>
      <c r="JS9">
        <v>-3.6187202928411999</v>
      </c>
      <c r="JT9">
        <v>-37.402517522054502</v>
      </c>
      <c r="JU9">
        <v>-14.865893984038101</v>
      </c>
      <c r="JV9">
        <v>-11.6427611547312</v>
      </c>
      <c r="JW9">
        <v>-5.7935148028376204</v>
      </c>
      <c r="JX9">
        <v>-12.947279459658001</v>
      </c>
      <c r="JY9">
        <v>-9.1491737770594206</v>
      </c>
      <c r="JZ9">
        <v>-5.6399842927095296</v>
      </c>
      <c r="KA9">
        <v>-7.0262379906744998</v>
      </c>
      <c r="KB9">
        <v>-23.338796312433299</v>
      </c>
      <c r="KC9">
        <v>-0.88109098674948405</v>
      </c>
      <c r="KD9">
        <v>-9.3107753565839495</v>
      </c>
      <c r="KE9">
        <v>-11.3582216478676</v>
      </c>
      <c r="KF9">
        <v>-4.4276125803906199</v>
      </c>
      <c r="KG9">
        <v>-9.7174680278345402</v>
      </c>
      <c r="KH9">
        <v>-2.4845552322869899</v>
      </c>
      <c r="KI9">
        <v>-8.6893773908913907</v>
      </c>
      <c r="KJ9">
        <v>-23.473859245341998</v>
      </c>
      <c r="KK9">
        <v>-18.499007923390899</v>
      </c>
      <c r="KL9">
        <v>-6.7950001546653001</v>
      </c>
      <c r="KM9">
        <v>-17.354363053758899</v>
      </c>
      <c r="KN9">
        <v>-11.4682251080675</v>
      </c>
      <c r="KO9">
        <v>-9.7636486236040092</v>
      </c>
      <c r="KP9">
        <v>-18.524519196277001</v>
      </c>
      <c r="KQ9">
        <v>-13.671997095822899</v>
      </c>
      <c r="KR9">
        <v>-8.2706104604344297</v>
      </c>
      <c r="KS9">
        <v>-19.1232792548155</v>
      </c>
      <c r="KT9">
        <v>-11.3413245699266</v>
      </c>
      <c r="KU9">
        <v>-4.5973489893818602</v>
      </c>
      <c r="KV9">
        <v>-15.049660149831</v>
      </c>
      <c r="KW9">
        <v>-12.4723975055082</v>
      </c>
      <c r="KX9">
        <v>-7.06816273180831</v>
      </c>
      <c r="KY9">
        <v>-2.89870217907227</v>
      </c>
      <c r="KZ9">
        <v>-6.6179141951178302</v>
      </c>
      <c r="LA9">
        <v>-4.5496762951766003</v>
      </c>
      <c r="LB9">
        <v>-9.6193775317053998</v>
      </c>
      <c r="LC9">
        <v>-7.33985743931723</v>
      </c>
      <c r="LD9">
        <v>-15.735498126039699</v>
      </c>
      <c r="LE9">
        <v>-12.5909891059421</v>
      </c>
      <c r="LF9">
        <v>-3.7593031912053099</v>
      </c>
      <c r="LG9">
        <v>-5.94835910450578</v>
      </c>
      <c r="LH9">
        <v>-6.0599434356456596</v>
      </c>
      <c r="LI9">
        <v>-18.364215651147202</v>
      </c>
      <c r="LJ9">
        <v>-8.75579573158379</v>
      </c>
      <c r="LK9">
        <v>-6.3330153301766403</v>
      </c>
      <c r="LL9">
        <v>-6.3635245071126301</v>
      </c>
      <c r="LM9">
        <v>-2.9115364599510101</v>
      </c>
      <c r="LN9">
        <v>-6.2491678454914297</v>
      </c>
      <c r="LO9">
        <v>-13.6413345009762</v>
      </c>
      <c r="LP9">
        <v>-10.3313729407146</v>
      </c>
      <c r="LQ9">
        <v>-11.702876336282101</v>
      </c>
      <c r="LR9">
        <v>-3.92240209772834</v>
      </c>
      <c r="LS9">
        <v>-8.5672040921513108</v>
      </c>
      <c r="LT9">
        <v>-12.464680853375899</v>
      </c>
      <c r="LU9">
        <v>-10.122344399888901</v>
      </c>
      <c r="LV9">
        <v>-17.2550529767589</v>
      </c>
      <c r="LW9">
        <v>-2.6046473813834399</v>
      </c>
      <c r="LX9">
        <v>-2.29798681369493</v>
      </c>
      <c r="LY9">
        <v>-21.510620546712499</v>
      </c>
      <c r="LZ9">
        <v>-2.9243626078073799</v>
      </c>
      <c r="MA9">
        <v>-1.3401522021549099</v>
      </c>
      <c r="MB9">
        <v>-11.474996398872101</v>
      </c>
      <c r="MC9">
        <v>-9.3271615556687699</v>
      </c>
      <c r="MD9">
        <v>-11.423456289630501</v>
      </c>
      <c r="ME9">
        <v>-11.261002087033299</v>
      </c>
      <c r="MF9">
        <v>-23.862353963423299</v>
      </c>
      <c r="MG9">
        <v>-21.307602634537901</v>
      </c>
      <c r="MH9">
        <v>-5.4353663781225503</v>
      </c>
      <c r="MI9">
        <v>-18.446692997802899</v>
      </c>
      <c r="MJ9">
        <v>-1.52715351782498</v>
      </c>
      <c r="MK9">
        <v>-10.1257287864271</v>
      </c>
      <c r="ML9">
        <v>-2.7602857834585</v>
      </c>
      <c r="MM9">
        <v>-8.5743044198304705</v>
      </c>
      <c r="MN9">
        <v>-8.6366814075124392</v>
      </c>
      <c r="MO9">
        <v>-7.3576980006691599</v>
      </c>
      <c r="MP9">
        <v>-5.0694562984246296</v>
      </c>
      <c r="MQ9">
        <v>-4.9337751144482</v>
      </c>
      <c r="MR9">
        <v>-2.18160142997769</v>
      </c>
      <c r="MS9">
        <v>-21.0680189711229</v>
      </c>
      <c r="MT9">
        <v>-3.2704443424918899</v>
      </c>
      <c r="MU9">
        <v>-8.0214647354022492</v>
      </c>
      <c r="MV9">
        <v>-16.207062458308702</v>
      </c>
      <c r="MW9">
        <v>-4.9879560495852804</v>
      </c>
      <c r="MX9">
        <v>-2.1403169485227802</v>
      </c>
      <c r="MY9">
        <v>-10.809739207379</v>
      </c>
      <c r="MZ9">
        <v>-4.3323956795227296</v>
      </c>
      <c r="NA9">
        <v>-24.574028085479899</v>
      </c>
      <c r="NB9">
        <v>-7.2803567028260803</v>
      </c>
      <c r="NC9">
        <v>-15.4526410432121</v>
      </c>
      <c r="ND9">
        <v>-3.6781408886270399</v>
      </c>
      <c r="NE9">
        <v>-13.1600827666895</v>
      </c>
      <c r="NF9">
        <v>-8.4235944465422392</v>
      </c>
      <c r="NG9">
        <v>-8.7225788819638996</v>
      </c>
      <c r="NH9">
        <v>-10.938917247633601</v>
      </c>
      <c r="NI9">
        <v>-5.34591044317028</v>
      </c>
      <c r="NJ9">
        <v>-9.5369777342830009</v>
      </c>
      <c r="NK9">
        <v>-15.225090507396599</v>
      </c>
      <c r="NL9">
        <v>-9.6841444436025199</v>
      </c>
      <c r="NM9">
        <v>-6.5577731542836402</v>
      </c>
      <c r="NN9">
        <v>-6.6263611499252901</v>
      </c>
      <c r="NO9">
        <v>-4.2525311080703396</v>
      </c>
      <c r="NP9">
        <v>-17.1815890446683</v>
      </c>
      <c r="NQ9">
        <v>-7.5061221725981397</v>
      </c>
      <c r="NR9">
        <v>-17.8224841339207</v>
      </c>
      <c r="NS9">
        <v>-13.2118148494609</v>
      </c>
      <c r="NT9">
        <v>-12.058216858964199</v>
      </c>
      <c r="NU9">
        <v>-4.5658320283330598</v>
      </c>
      <c r="NV9">
        <v>-5.9776192031465598</v>
      </c>
      <c r="NW9">
        <v>-8.3081039728875794</v>
      </c>
      <c r="NX9">
        <v>-10.1212439118102</v>
      </c>
      <c r="NY9">
        <v>-9.8078693375047994</v>
      </c>
      <c r="NZ9">
        <v>-0.66679452965777797</v>
      </c>
      <c r="OA9">
        <v>-11.6623124159425</v>
      </c>
      <c r="OB9">
        <v>-2.5104629340087601</v>
      </c>
      <c r="OC9">
        <v>-2.3541373362703299</v>
      </c>
      <c r="OD9">
        <v>-8.0861607054877105</v>
      </c>
      <c r="OE9">
        <v>-6.0835868455350797</v>
      </c>
      <c r="OF9">
        <v>-3.5068303702405199</v>
      </c>
      <c r="OG9">
        <v>-9.6348428133445907</v>
      </c>
      <c r="OH9">
        <v>-11.4727458740094</v>
      </c>
      <c r="OI9">
        <v>-9.7274144602772594</v>
      </c>
      <c r="OJ9">
        <v>-12.958191106316299</v>
      </c>
      <c r="OK9">
        <v>-6.4696574809073599</v>
      </c>
      <c r="OL9">
        <v>-7.5591248461973102</v>
      </c>
      <c r="OM9">
        <v>-11.353976869675099</v>
      </c>
      <c r="ON9">
        <v>-12.9752908987436</v>
      </c>
      <c r="OO9">
        <v>-6.3311643790077303</v>
      </c>
      <c r="OP9">
        <v>-13.039121993395</v>
      </c>
      <c r="OQ9">
        <v>-19.369042321210099</v>
      </c>
      <c r="OR9">
        <v>-9.3586477714335405</v>
      </c>
      <c r="OS9">
        <v>-11.442187310803201</v>
      </c>
      <c r="OT9">
        <v>-8.9105843351706007</v>
      </c>
      <c r="OU9">
        <v>-1.6253167941025299</v>
      </c>
      <c r="OV9">
        <v>-5.64280289774499</v>
      </c>
      <c r="OW9">
        <v>-16.438612013924601</v>
      </c>
      <c r="OX9">
        <v>-8.9761595136634202</v>
      </c>
      <c r="OY9">
        <v>-20.983223853354598</v>
      </c>
      <c r="OZ9">
        <v>-4.8262415720272704</v>
      </c>
      <c r="PA9">
        <v>-10.3919949223624</v>
      </c>
      <c r="PB9">
        <v>-24.778198887620999</v>
      </c>
      <c r="PC9">
        <v>-8.8909691551751298</v>
      </c>
      <c r="PD9">
        <v>-19.316991452112401</v>
      </c>
      <c r="PE9">
        <v>-14.988255738792899</v>
      </c>
      <c r="PF9">
        <v>-19.332239934063001</v>
      </c>
      <c r="PG9">
        <v>-4.77597356035003</v>
      </c>
      <c r="PH9">
        <v>-16.258200611208402</v>
      </c>
      <c r="PI9">
        <v>-3.70196271433701</v>
      </c>
      <c r="PJ9">
        <v>-3.6051780599271699</v>
      </c>
      <c r="PK9">
        <v>-6.5507796658067701</v>
      </c>
      <c r="PL9">
        <v>-4.7570015203340601</v>
      </c>
      <c r="PM9">
        <v>-5.7183205095085201</v>
      </c>
      <c r="PN9">
        <v>-14.5583565259259</v>
      </c>
      <c r="PO9">
        <v>-9.5671465763478807</v>
      </c>
      <c r="PP9">
        <v>-17.222797678926199</v>
      </c>
      <c r="PQ9">
        <v>-7.4847168938654498</v>
      </c>
      <c r="PR9">
        <v>-10.048331265938801</v>
      </c>
      <c r="PS9">
        <v>-3.0374362458997801</v>
      </c>
      <c r="PT9">
        <v>-3.970958943466</v>
      </c>
      <c r="PU9">
        <v>-8.3392888515253691</v>
      </c>
      <c r="PV9">
        <v>-11.330167217413999</v>
      </c>
      <c r="PW9">
        <v>-5.1879355105838298</v>
      </c>
      <c r="PX9">
        <v>-8.2185807650597802</v>
      </c>
      <c r="PY9">
        <v>-9.7661860358189507</v>
      </c>
      <c r="PZ9">
        <v>-11.494536475231699</v>
      </c>
      <c r="QA9">
        <v>-5.6813751158982502</v>
      </c>
      <c r="QB9">
        <v>-7.6696521354245704</v>
      </c>
      <c r="QC9">
        <v>-3.6544675630254599</v>
      </c>
      <c r="QD9">
        <v>-9.7977659823786798</v>
      </c>
      <c r="QE9">
        <v>-17.996304660763698</v>
      </c>
      <c r="QF9">
        <v>-5.1155225003043396</v>
      </c>
      <c r="QG9">
        <v>-12.7799036259083</v>
      </c>
      <c r="QH9">
        <v>-13.7342945105698</v>
      </c>
      <c r="QI9">
        <v>-22.039067879394299</v>
      </c>
      <c r="QJ9">
        <v>-4.0424674118500299</v>
      </c>
      <c r="QK9">
        <v>-4.0850225700435496</v>
      </c>
      <c r="QL9">
        <v>-4.9817448003761902</v>
      </c>
      <c r="QM9">
        <v>-5.2568246141598296</v>
      </c>
      <c r="QN9">
        <v>-7.59182405123713</v>
      </c>
      <c r="QO9">
        <v>-9.5594406437684007</v>
      </c>
      <c r="QP9">
        <v>-6.4816419079754999</v>
      </c>
      <c r="QQ9">
        <v>-16.337453870575601</v>
      </c>
      <c r="QR9">
        <v>-8.0258786490890408</v>
      </c>
      <c r="QS9">
        <v>-10.8675810049098</v>
      </c>
      <c r="QT9">
        <v>-13.859942935436001</v>
      </c>
      <c r="QU9">
        <v>-4.5625224169501202</v>
      </c>
      <c r="QV9">
        <v>-11.5042068495819</v>
      </c>
      <c r="QW9">
        <v>-28.389289911610199</v>
      </c>
      <c r="QX9">
        <v>-8.2362720278854091</v>
      </c>
      <c r="QY9">
        <v>-14.6272527855257</v>
      </c>
      <c r="QZ9">
        <v>-6.5133950936521199</v>
      </c>
      <c r="RA9">
        <v>-7.0604323822719799</v>
      </c>
      <c r="RB9">
        <v>-6.8626082871584799</v>
      </c>
      <c r="RC9">
        <v>-10.4858489529271</v>
      </c>
      <c r="RD9">
        <v>-7.6461898224420102</v>
      </c>
      <c r="RE9">
        <v>-7.0995554749115399</v>
      </c>
      <c r="RF9">
        <v>-5.0245274709468797</v>
      </c>
      <c r="RG9">
        <v>-21.144781355963701</v>
      </c>
      <c r="RH9">
        <v>-4.3821845111388296</v>
      </c>
      <c r="RI9">
        <v>-7.2388135461519001</v>
      </c>
      <c r="RJ9">
        <v>-11.985664205820701</v>
      </c>
      <c r="RK9">
        <v>-15.820390131172401</v>
      </c>
      <c r="RL9">
        <v>-6.5943360471294197</v>
      </c>
      <c r="RM9">
        <v>-8.0448253211378908</v>
      </c>
      <c r="RN9">
        <v>-7.6546974182690803</v>
      </c>
      <c r="RO9">
        <v>-29.402061723004401</v>
      </c>
      <c r="RP9">
        <v>-5.7695932973158497</v>
      </c>
      <c r="RQ9">
        <v>-11.965894705457</v>
      </c>
      <c r="RR9">
        <v>-2.1699474671376602</v>
      </c>
      <c r="RS9">
        <v>-11.2038792218772</v>
      </c>
      <c r="RT9">
        <v>-5.4409387017527999</v>
      </c>
      <c r="RU9">
        <v>-6.5236672927175103</v>
      </c>
      <c r="RV9">
        <v>-12.707495743118001</v>
      </c>
      <c r="RW9">
        <v>-5.4141766138231198</v>
      </c>
      <c r="RX9">
        <v>-8.4043430166470294</v>
      </c>
      <c r="RY9">
        <v>-8.16182805984357</v>
      </c>
      <c r="RZ9">
        <v>-7.9375002615793999</v>
      </c>
      <c r="SA9">
        <v>-16.322153368037601</v>
      </c>
      <c r="SB9">
        <v>-6.1190167025525302</v>
      </c>
      <c r="SC9">
        <v>-17.8863695125733</v>
      </c>
      <c r="SD9">
        <v>-9.8899991019745492</v>
      </c>
      <c r="SE9">
        <v>-10.9268359823292</v>
      </c>
      <c r="SF9">
        <v>-12.4223542708646</v>
      </c>
      <c r="SG9">
        <v>-17.724209764222099</v>
      </c>
      <c r="SH9">
        <v>-9.9077658389913399</v>
      </c>
      <c r="SI9">
        <v>-10.278304648665801</v>
      </c>
      <c r="SJ9">
        <v>-7.5784746020901004</v>
      </c>
      <c r="SK9">
        <v>-11.0480227420649</v>
      </c>
      <c r="SL9">
        <v>-5.6769618852368904</v>
      </c>
      <c r="SM9">
        <v>-5.1043142615855901</v>
      </c>
      <c r="SN9">
        <v>-8.3336085008970393</v>
      </c>
      <c r="SO9">
        <v>-16.2908857784325</v>
      </c>
      <c r="SP9">
        <v>-15.2942871901106</v>
      </c>
      <c r="SQ9">
        <v>-6.8363999185740996</v>
      </c>
      <c r="SR9">
        <v>-4.3824750716646896</v>
      </c>
      <c r="SS9">
        <v>-8.6358028243658698</v>
      </c>
      <c r="ST9">
        <v>-11.5719227666611</v>
      </c>
      <c r="SU9">
        <v>-20.927230592933299</v>
      </c>
      <c r="SV9">
        <v>-8.60684175349766</v>
      </c>
      <c r="SW9">
        <v>-7.7042271705109604</v>
      </c>
      <c r="SX9">
        <v>-10.174935141587399</v>
      </c>
      <c r="SY9">
        <v>-2.81975555765331</v>
      </c>
      <c r="SZ9">
        <v>-15.6813440714214</v>
      </c>
      <c r="TA9">
        <v>-29.7171558518782</v>
      </c>
      <c r="TB9">
        <v>-6.3552477941785002</v>
      </c>
      <c r="TC9">
        <v>-13.660630528950101</v>
      </c>
      <c r="TD9">
        <v>-6.2113886635690401</v>
      </c>
      <c r="TE9">
        <v>-4.7161501211541896</v>
      </c>
      <c r="TF9">
        <v>-12.8156110068049</v>
      </c>
      <c r="TG9">
        <v>-6.6767788107500499</v>
      </c>
      <c r="TH9">
        <v>-13.4661520148866</v>
      </c>
      <c r="TI9">
        <v>-15.484604281892</v>
      </c>
      <c r="TJ9">
        <v>-11.5326124322161</v>
      </c>
      <c r="TK9">
        <v>-22.322394650820002</v>
      </c>
      <c r="TL9">
        <v>-11.875980561780199</v>
      </c>
      <c r="TM9">
        <v>-10.3448127902768</v>
      </c>
      <c r="TN9">
        <v>-7.2357182558941098</v>
      </c>
      <c r="TO9">
        <v>-5.8711609501079103</v>
      </c>
      <c r="TP9">
        <v>-5.9946994387345001</v>
      </c>
      <c r="TQ9">
        <v>-8.4602656584432108</v>
      </c>
      <c r="TR9">
        <v>-8.2048459085117091</v>
      </c>
      <c r="TS9">
        <v>-7.0446753247643699</v>
      </c>
      <c r="TT9">
        <v>-9.0126313166858605</v>
      </c>
      <c r="TU9">
        <v>-5.0496901845243896</v>
      </c>
      <c r="TV9">
        <v>-12.559868677351201</v>
      </c>
      <c r="TW9">
        <v>-8.7704107268268707</v>
      </c>
      <c r="TX9">
        <v>-16.879787397479099</v>
      </c>
      <c r="TY9">
        <v>-13.1133814521631</v>
      </c>
      <c r="TZ9">
        <v>-4.1520529482174</v>
      </c>
      <c r="UA9">
        <v>-15.4933201683554</v>
      </c>
      <c r="UB9">
        <v>-8.9457935906465291</v>
      </c>
      <c r="UC9">
        <v>-5.7670556501249202</v>
      </c>
      <c r="UD9">
        <v>-16.513297062291699</v>
      </c>
      <c r="UE9">
        <v>-26.6515099520715</v>
      </c>
      <c r="UF9">
        <v>-14.196006824453701</v>
      </c>
      <c r="UG9">
        <v>-14.111038772845401</v>
      </c>
      <c r="UH9">
        <v>-2.7968431144820198</v>
      </c>
      <c r="UI9">
        <v>-2.9670140198946102</v>
      </c>
      <c r="UJ9">
        <v>-12.960661512387301</v>
      </c>
      <c r="UK9">
        <v>-20.017512071217698</v>
      </c>
      <c r="UL9">
        <v>-9.4536072543294001</v>
      </c>
      <c r="UM9">
        <v>-19.324287099712599</v>
      </c>
      <c r="UN9">
        <v>-12.958405442768299</v>
      </c>
      <c r="UO9">
        <v>-4.6266916875223396</v>
      </c>
      <c r="UP9">
        <v>-6.8563941415215499</v>
      </c>
      <c r="UQ9">
        <v>-15.5037263121315</v>
      </c>
      <c r="UR9">
        <v>-8.7594502048850096</v>
      </c>
      <c r="US9">
        <v>-6.9874525372303804</v>
      </c>
      <c r="UT9">
        <v>-6.6652359076849503</v>
      </c>
      <c r="UU9">
        <v>-5.0911432000958703</v>
      </c>
      <c r="UV9">
        <v>-11.2050638873419</v>
      </c>
      <c r="UW9">
        <v>-6.4823386297493899</v>
      </c>
      <c r="UX9">
        <v>-8.1198956853248792</v>
      </c>
      <c r="UY9">
        <v>-9.6113519205338491</v>
      </c>
      <c r="UZ9">
        <v>-5.6362904770549003</v>
      </c>
      <c r="VA9">
        <v>-9.4201655315444803</v>
      </c>
      <c r="VB9">
        <v>-14.8748276926075</v>
      </c>
      <c r="VC9">
        <v>-6.3120020151530403</v>
      </c>
      <c r="VD9">
        <v>-10.464508135906801</v>
      </c>
      <c r="VE9">
        <v>-15.634546026712799</v>
      </c>
      <c r="VF9">
        <v>-9.7700221236246705</v>
      </c>
      <c r="VG9">
        <v>-6.0004791827842601</v>
      </c>
      <c r="VH9">
        <v>-4.2245306951507198</v>
      </c>
      <c r="VI9">
        <v>-17.495986179649599</v>
      </c>
      <c r="VJ9">
        <v>-10.8744381709656</v>
      </c>
      <c r="VK9">
        <v>-12.0403523968836</v>
      </c>
      <c r="VL9">
        <v>-16.975475957187001</v>
      </c>
      <c r="VM9">
        <v>-19.016334038274</v>
      </c>
      <c r="VN9">
        <v>-10.505896604873399</v>
      </c>
      <c r="VO9">
        <v>-10.880505956510699</v>
      </c>
      <c r="VP9">
        <v>-0.34216030613899301</v>
      </c>
      <c r="VQ9">
        <v>-8.2803285091110599</v>
      </c>
      <c r="VR9">
        <v>-8.0223126784767107</v>
      </c>
      <c r="VS9">
        <v>-13.549767810877301</v>
      </c>
      <c r="VT9">
        <v>-9.7242991524320299</v>
      </c>
      <c r="VU9">
        <v>-6.94453006729404</v>
      </c>
      <c r="VV9">
        <v>-8.9926191848897794</v>
      </c>
      <c r="VW9">
        <v>-6.5042849577739297</v>
      </c>
      <c r="VX9">
        <v>-11.718077250474501</v>
      </c>
      <c r="VY9">
        <v>-5.1984470644543697</v>
      </c>
      <c r="VZ9">
        <v>-17.371327236337301</v>
      </c>
      <c r="WA9">
        <v>-15.442756597328501</v>
      </c>
      <c r="WB9">
        <v>-4.7855795309542701</v>
      </c>
      <c r="WC9">
        <v>-7.9286643333571796</v>
      </c>
      <c r="WD9">
        <v>-9.5480091318949292</v>
      </c>
      <c r="WE9">
        <v>-6.3707555793253601</v>
      </c>
      <c r="WF9">
        <v>-15.8758728836307</v>
      </c>
      <c r="WG9">
        <v>-4.4166243441489703</v>
      </c>
      <c r="WH9">
        <v>-11.6769648842899</v>
      </c>
      <c r="WI9">
        <v>-10.080095951361001</v>
      </c>
      <c r="WJ9">
        <v>-7.52151059087132</v>
      </c>
      <c r="WK9">
        <v>-5.4050397629860099</v>
      </c>
      <c r="WL9">
        <v>-18.1636227710014</v>
      </c>
      <c r="WM9">
        <v>-4.8770033405192796</v>
      </c>
      <c r="WN9">
        <v>-19.162511998036699</v>
      </c>
      <c r="WO9">
        <v>-12.419855304901301</v>
      </c>
      <c r="WP9">
        <v>-8.1750208614201103</v>
      </c>
      <c r="WQ9">
        <v>-8.0531530840490007</v>
      </c>
      <c r="WR9">
        <v>-11.9147783408186</v>
      </c>
      <c r="WS9">
        <v>-12.5899546669846</v>
      </c>
      <c r="WT9">
        <v>-2.6817821065772298</v>
      </c>
      <c r="WU9">
        <v>-10.112520204273601</v>
      </c>
      <c r="WV9">
        <v>-6.0594045263280503</v>
      </c>
      <c r="WW9">
        <v>-4.5977586095290004</v>
      </c>
      <c r="WX9">
        <v>-9.4836505902827408</v>
      </c>
      <c r="WY9">
        <v>-11.144680057203599</v>
      </c>
      <c r="WZ9">
        <v>-4.4345044413802004</v>
      </c>
      <c r="XA9">
        <v>-5.7863134699216001</v>
      </c>
      <c r="XB9">
        <v>-7.2611824056318097</v>
      </c>
      <c r="XC9">
        <v>-4.6459519629521804</v>
      </c>
      <c r="XD9">
        <v>-2.40553076202875</v>
      </c>
      <c r="XE9">
        <v>-16.5780543559211</v>
      </c>
      <c r="XF9">
        <v>-5.5698067213757296</v>
      </c>
      <c r="XG9">
        <v>-9.2139264314672005</v>
      </c>
      <c r="XH9">
        <v>-5.0523701750518901</v>
      </c>
      <c r="XI9">
        <v>-27.625870253642599</v>
      </c>
      <c r="XJ9">
        <v>-3.0982310190842099</v>
      </c>
      <c r="XK9">
        <v>-15.020901242090501</v>
      </c>
      <c r="XL9">
        <v>-8.8322748853534598</v>
      </c>
      <c r="XM9">
        <v>-9.0676127487250007</v>
      </c>
      <c r="XN9">
        <v>-13.590486161754299</v>
      </c>
      <c r="XO9">
        <v>-7.4555650658650201</v>
      </c>
      <c r="XP9">
        <v>-14.2888877121538</v>
      </c>
      <c r="XQ9">
        <v>-6.0896546073199698</v>
      </c>
      <c r="XR9">
        <v>-12.0725894780059</v>
      </c>
      <c r="XS9">
        <v>-6.9179706357792599</v>
      </c>
      <c r="XT9">
        <v>-11.9303498507083</v>
      </c>
      <c r="XU9">
        <v>-13.738147124227201</v>
      </c>
      <c r="XV9">
        <v>-12.596628723530401</v>
      </c>
      <c r="XW9">
        <v>-15.024851258411401</v>
      </c>
      <c r="XX9">
        <v>-18.148209834615201</v>
      </c>
      <c r="XY9">
        <v>-4.4673607172284502</v>
      </c>
      <c r="XZ9">
        <v>-5.2480332288375902</v>
      </c>
      <c r="YA9">
        <v>-2.9017294377175298</v>
      </c>
      <c r="YB9">
        <v>-19.1484460682715</v>
      </c>
      <c r="YC9">
        <v>-6.7664778543961601</v>
      </c>
      <c r="YD9">
        <v>-16.6456650514633</v>
      </c>
      <c r="YE9">
        <v>-8.3234496141922403</v>
      </c>
      <c r="YF9">
        <v>-9.8056817827038003</v>
      </c>
      <c r="YG9">
        <v>-20.115069287862099</v>
      </c>
      <c r="YH9">
        <v>-12.8006672226921</v>
      </c>
      <c r="YI9">
        <v>-9.9319632457868199</v>
      </c>
      <c r="YJ9">
        <v>-19.411903977374902</v>
      </c>
      <c r="YK9">
        <v>-8.5341600962701101</v>
      </c>
      <c r="YL9">
        <v>-3.4514086116709901</v>
      </c>
      <c r="YM9">
        <v>-10.193196395074599</v>
      </c>
      <c r="YN9">
        <v>-11.6641112415458</v>
      </c>
      <c r="YO9">
        <v>-10.467908347190599</v>
      </c>
      <c r="YP9">
        <v>-4.9659549012762296</v>
      </c>
      <c r="YQ9">
        <v>-7.9602910736078103</v>
      </c>
      <c r="YR9">
        <v>-4.7122692151340599</v>
      </c>
      <c r="YS9">
        <v>-11.3084313669794</v>
      </c>
      <c r="YT9">
        <v>-7.0523355620776202</v>
      </c>
      <c r="YU9">
        <v>-22.374817328785198</v>
      </c>
      <c r="YV9">
        <v>-15.261875179763599</v>
      </c>
      <c r="YW9">
        <v>-24.0802849274056</v>
      </c>
      <c r="YX9">
        <v>-7.3471555875582597</v>
      </c>
      <c r="YY9">
        <v>-16.347769523013199</v>
      </c>
      <c r="YZ9">
        <v>-4.7881908516744698</v>
      </c>
      <c r="ZA9">
        <v>-13.880691464863901</v>
      </c>
      <c r="ZB9">
        <v>-12.6073076340407</v>
      </c>
      <c r="ZC9">
        <v>-11.0997193263848</v>
      </c>
      <c r="ZD9">
        <v>-11.3995445463915</v>
      </c>
      <c r="ZE9">
        <v>-2.6456702455302801</v>
      </c>
      <c r="ZF9">
        <v>-29.445447349625301</v>
      </c>
      <c r="ZG9">
        <v>-12.3522488136565</v>
      </c>
      <c r="ZH9">
        <v>-12.6023504903846</v>
      </c>
      <c r="ZI9">
        <v>-23.334842875723901</v>
      </c>
      <c r="ZJ9">
        <v>-15.5258856390574</v>
      </c>
      <c r="ZK9">
        <v>-7.6394079162494402</v>
      </c>
      <c r="ZL9">
        <v>-11.718430993733</v>
      </c>
      <c r="ZM9">
        <v>-5.9770116330008403</v>
      </c>
      <c r="ZN9">
        <v>-10.0379273882088</v>
      </c>
      <c r="ZO9">
        <v>-12.1343490234404</v>
      </c>
      <c r="ZP9">
        <v>-9.6555385594095604</v>
      </c>
      <c r="ZQ9">
        <v>-22.884436941321201</v>
      </c>
      <c r="ZR9">
        <v>-35.6011579466877</v>
      </c>
      <c r="ZS9">
        <v>-10.3203917006421</v>
      </c>
      <c r="ZT9">
        <v>-7.89334651880952</v>
      </c>
      <c r="ZU9">
        <v>-5.4700972671064099</v>
      </c>
      <c r="ZV9">
        <v>-10.5448813928839</v>
      </c>
      <c r="ZW9">
        <v>-7.2181599174836899</v>
      </c>
      <c r="ZX9">
        <v>-14.107976273559601</v>
      </c>
      <c r="ZY9">
        <v>-1.7230960549518699</v>
      </c>
      <c r="ZZ9">
        <v>-10.777704456903599</v>
      </c>
      <c r="AAA9">
        <v>-8.3091869357831492</v>
      </c>
      <c r="AAB9">
        <v>-13.276516257252601</v>
      </c>
      <c r="AAC9">
        <v>-2.8468298425086398</v>
      </c>
      <c r="AAD9">
        <v>-20.277999662489801</v>
      </c>
      <c r="AAE9">
        <v>-8.24219558831604</v>
      </c>
      <c r="AAF9">
        <v>-11.4972407580732</v>
      </c>
      <c r="AAG9">
        <v>-13.0120928214223</v>
      </c>
      <c r="AAH9">
        <v>-13.783202967446799</v>
      </c>
      <c r="AAI9">
        <v>-15.692222918904401</v>
      </c>
      <c r="AAJ9">
        <v>-6.1218460672924397</v>
      </c>
      <c r="AAK9">
        <v>-10.765925767886401</v>
      </c>
      <c r="AAL9">
        <v>-11.546634550413399</v>
      </c>
      <c r="AAM9">
        <v>-5.8733931083415003</v>
      </c>
      <c r="AAN9">
        <v>-4.7381243343757298</v>
      </c>
      <c r="AAO9">
        <v>-10.559865619441499</v>
      </c>
      <c r="AAP9">
        <v>-7.7086757111175404</v>
      </c>
      <c r="AAQ9">
        <v>-10.7148066504877</v>
      </c>
      <c r="AAR9">
        <v>-6.8230938892557997</v>
      </c>
      <c r="AAS9">
        <v>-5.1281376138165102</v>
      </c>
      <c r="AAT9">
        <v>-2.4699511981210098</v>
      </c>
      <c r="AAU9">
        <v>-4.4446920848565696</v>
      </c>
      <c r="AAV9">
        <v>-8.6167241083426003</v>
      </c>
      <c r="AAW9">
        <v>-8.2665896008057906</v>
      </c>
      <c r="AAX9">
        <v>-16.9986332231774</v>
      </c>
      <c r="AAY9">
        <v>-7.4765344319861802</v>
      </c>
      <c r="AAZ9">
        <v>-15.3235204055803</v>
      </c>
      <c r="ABA9">
        <v>-8.3356885575932704</v>
      </c>
      <c r="ABB9">
        <v>-4.4929728524938604</v>
      </c>
      <c r="ABC9">
        <v>-19.511664648735898</v>
      </c>
      <c r="ABD9">
        <v>-10.9701791965359</v>
      </c>
      <c r="ABE9">
        <v>-10.673379339360199</v>
      </c>
      <c r="ABF9">
        <v>-10.895872023331499</v>
      </c>
      <c r="ABG9">
        <v>-9.6261563573197897</v>
      </c>
      <c r="ABH9">
        <v>-0.21932401995064801</v>
      </c>
      <c r="ABI9">
        <v>-4.8157502612306997</v>
      </c>
      <c r="ABJ9">
        <v>-7.7696273154093403</v>
      </c>
      <c r="ABK9">
        <v>-10.1664346481609</v>
      </c>
      <c r="ABL9">
        <v>-11.799746983142301</v>
      </c>
      <c r="ABM9">
        <v>-7.8750571229141997</v>
      </c>
      <c r="ABN9">
        <v>-7.6088392608480699</v>
      </c>
      <c r="ABO9">
        <v>-8.4727398138486798</v>
      </c>
      <c r="ABP9">
        <v>-6.6446027670833097</v>
      </c>
      <c r="ABQ9">
        <v>-19.609368908745001</v>
      </c>
      <c r="ABR9">
        <v>-6.3842759592537801</v>
      </c>
      <c r="ABS9">
        <v>-6.2411619065229296</v>
      </c>
      <c r="ABT9">
        <v>-15.0873468819801</v>
      </c>
      <c r="ABU9">
        <v>-13.5619904619188</v>
      </c>
      <c r="ABV9">
        <v>-12.0080077646156</v>
      </c>
      <c r="ABW9">
        <v>-7.2382815529851996</v>
      </c>
      <c r="ABX9">
        <v>-12.358096143722999</v>
      </c>
      <c r="ABY9">
        <v>-10.420670747605</v>
      </c>
      <c r="ABZ9">
        <v>-16.4639161684232</v>
      </c>
      <c r="ACA9">
        <v>-5.6967332095816001</v>
      </c>
      <c r="ACB9">
        <v>-14.846986906552999</v>
      </c>
      <c r="ACC9">
        <v>-10.954295828686901</v>
      </c>
      <c r="ACD9">
        <v>-22.278374687414299</v>
      </c>
      <c r="ACE9">
        <v>-7.5643500554309897</v>
      </c>
      <c r="ACF9">
        <v>-7.9225409758466299</v>
      </c>
      <c r="ACG9">
        <v>-12.866754623121</v>
      </c>
      <c r="ACH9">
        <v>-6.4887993257167098</v>
      </c>
      <c r="ACI9">
        <v>-2.0035665999851902</v>
      </c>
      <c r="ACJ9">
        <v>-10.354835387310001</v>
      </c>
      <c r="ACK9">
        <v>-12.55293841328</v>
      </c>
      <c r="ACL9">
        <v>-3.7205152069525398</v>
      </c>
      <c r="ACM9">
        <v>-18.278490674036298</v>
      </c>
      <c r="ACN9">
        <v>-6.8617127970746603</v>
      </c>
      <c r="ACO9">
        <v>-11.700658359588299</v>
      </c>
      <c r="ACP9">
        <v>-5.5316179803176304</v>
      </c>
      <c r="ACQ9">
        <v>-4.2457249570967104</v>
      </c>
      <c r="ACR9">
        <v>-7.0852590071071697</v>
      </c>
      <c r="ACS9">
        <v>-15.7877340633058</v>
      </c>
      <c r="ACT9">
        <v>-3.50556919666167</v>
      </c>
      <c r="ACU9">
        <v>-3.2214118583549101</v>
      </c>
      <c r="ACV9">
        <v>-7.2154175307870201</v>
      </c>
      <c r="ACW9">
        <v>-2.5267070967426601</v>
      </c>
      <c r="ACX9">
        <v>-10.9231467468346</v>
      </c>
      <c r="ACY9">
        <v>-21.415444092546601</v>
      </c>
      <c r="ACZ9">
        <v>-12.110274648293901</v>
      </c>
      <c r="ADA9">
        <v>-10.169902595645301</v>
      </c>
      <c r="ADB9">
        <v>-5.1993742075098099</v>
      </c>
      <c r="ADC9">
        <v>-8.7941716967160399</v>
      </c>
      <c r="ADD9">
        <v>-11.408047424765501</v>
      </c>
      <c r="ADE9">
        <v>-13.634150644299099</v>
      </c>
      <c r="ADF9">
        <v>-18.465231016656698</v>
      </c>
      <c r="ADG9">
        <v>-5.0790963119327701</v>
      </c>
      <c r="ADH9">
        <v>-4.4109099927800601</v>
      </c>
      <c r="ADI9">
        <v>-10.311210889437399</v>
      </c>
      <c r="ADJ9">
        <v>-1.6793688769330399</v>
      </c>
      <c r="ADK9">
        <v>-13.7358729463916</v>
      </c>
      <c r="ADL9">
        <v>-2.5208374055137601</v>
      </c>
      <c r="ADM9">
        <v>-5.0340281402715998</v>
      </c>
      <c r="ADN9">
        <v>-18.964593266991301</v>
      </c>
      <c r="ADO9">
        <v>-14.719220651232</v>
      </c>
      <c r="ADP9">
        <v>-5.867782739381</v>
      </c>
      <c r="ADQ9">
        <v>-3.6904287062176002</v>
      </c>
      <c r="ADR9">
        <v>-11.7833278568664</v>
      </c>
      <c r="ADS9">
        <v>-12.007659540557899</v>
      </c>
      <c r="ADT9">
        <v>-3.1241200229294699</v>
      </c>
      <c r="ADU9">
        <v>-12.2501133696713</v>
      </c>
      <c r="ADV9">
        <v>-7.5996448620453201</v>
      </c>
      <c r="ADW9">
        <v>-15.318810571948299</v>
      </c>
      <c r="ADX9">
        <v>-17.3805236954287</v>
      </c>
      <c r="ADY9">
        <v>-14.2671681969047</v>
      </c>
      <c r="ADZ9">
        <v>-11.2532963410971</v>
      </c>
      <c r="AEA9">
        <v>-13.798636235916099</v>
      </c>
      <c r="AEB9">
        <v>-36.980238697009803</v>
      </c>
      <c r="AEC9">
        <v>-20.7383370004036</v>
      </c>
      <c r="AED9">
        <v>-5.7090843804815004</v>
      </c>
      <c r="AEE9">
        <v>-9.1602623554032103</v>
      </c>
      <c r="AEF9">
        <v>-17.266973162265799</v>
      </c>
      <c r="AEG9">
        <v>-8.6366528194193695</v>
      </c>
      <c r="AEH9">
        <v>-3.1060525082633901</v>
      </c>
      <c r="AEI9">
        <v>-4.3220290183032004</v>
      </c>
      <c r="AEJ9">
        <v>-4.4426941509649698</v>
      </c>
      <c r="AEK9">
        <v>-4.5144781061460204</v>
      </c>
      <c r="AEL9">
        <v>-9.4962082224862492</v>
      </c>
      <c r="AEM9">
        <v>-10.0938702020844</v>
      </c>
      <c r="AEN9">
        <v>-11.2558778307413</v>
      </c>
      <c r="AEO9">
        <v>-12.7476823789205</v>
      </c>
      <c r="AEP9">
        <v>-19.648750090045599</v>
      </c>
      <c r="AEQ9">
        <v>-20.108132988923799</v>
      </c>
      <c r="AER9">
        <v>-5.1491725548223704</v>
      </c>
      <c r="AES9">
        <v>-21.192628896780501</v>
      </c>
      <c r="AET9">
        <v>-15.1420814920655</v>
      </c>
      <c r="AEU9">
        <v>-8.7293913048452492</v>
      </c>
      <c r="AEV9">
        <v>-14.896418733817899</v>
      </c>
      <c r="AEW9">
        <v>-10.1787297056852</v>
      </c>
      <c r="AEX9">
        <v>-7.6307008397878597</v>
      </c>
      <c r="AEY9">
        <v>-7.4393360765972698</v>
      </c>
      <c r="AEZ9">
        <v>-9.6386798841800196</v>
      </c>
      <c r="AFA9">
        <v>-12.627212683271599</v>
      </c>
      <c r="AFB9">
        <v>-6.7625379840785298</v>
      </c>
      <c r="AFC9">
        <v>-3.4161000341962602</v>
      </c>
      <c r="AFD9">
        <v>-10.156245162676701</v>
      </c>
      <c r="AFE9">
        <v>-22.171753833493401</v>
      </c>
      <c r="AFF9">
        <v>-8.1775351886264502</v>
      </c>
      <c r="AFG9">
        <v>-6.7360818439157102</v>
      </c>
      <c r="AFH9">
        <v>-10.1493093573041</v>
      </c>
      <c r="AFI9">
        <v>-3.9579273657229002</v>
      </c>
      <c r="AFJ9">
        <v>-5.7795145452327601</v>
      </c>
      <c r="AFK9">
        <v>-20.560488541154399</v>
      </c>
      <c r="AFL9">
        <v>-6.4579321749089296</v>
      </c>
      <c r="AFM9">
        <v>-11.837396582733</v>
      </c>
      <c r="AFN9">
        <v>-3.1385356670511202</v>
      </c>
      <c r="AFO9">
        <v>-15.184664459564001</v>
      </c>
      <c r="AFP9">
        <v>-7.6996695713853596</v>
      </c>
      <c r="AFQ9">
        <v>-8.28997794532782</v>
      </c>
      <c r="AFR9">
        <v>-9.8706091336033204</v>
      </c>
      <c r="AFS9">
        <v>-10.2677277056468</v>
      </c>
      <c r="AFT9">
        <v>-11.6355557574906</v>
      </c>
      <c r="AFU9">
        <v>-9.1755377330730106</v>
      </c>
      <c r="AFV9">
        <v>-3.3529471900744201</v>
      </c>
      <c r="AFW9">
        <v>-19.6299912198035</v>
      </c>
      <c r="AFX9">
        <v>-4.7482009038967599</v>
      </c>
      <c r="AFY9">
        <v>-4.6304304356890196</v>
      </c>
      <c r="AFZ9">
        <v>-4.6236996009361597</v>
      </c>
      <c r="AGA9">
        <v>-7.0468520416305003</v>
      </c>
      <c r="AGB9">
        <v>-7.3860692799876198</v>
      </c>
      <c r="AGC9">
        <v>-10.5147705417374</v>
      </c>
      <c r="AGD9">
        <v>-2.9943182489475402</v>
      </c>
      <c r="AGE9">
        <v>-16.664028226919999</v>
      </c>
      <c r="AGF9">
        <v>-4.3055697196176403</v>
      </c>
      <c r="AGG9">
        <v>-5.6520965449542802</v>
      </c>
      <c r="AGH9">
        <v>-7.7304956757469903</v>
      </c>
      <c r="AGI9">
        <v>-16.181715379800099</v>
      </c>
      <c r="AGJ9">
        <v>-8.5551448134297399</v>
      </c>
      <c r="AGK9">
        <v>-8.2219276318475405</v>
      </c>
      <c r="AGL9">
        <v>-4.8068652124914601</v>
      </c>
      <c r="AGM9">
        <v>-2.9330109692565101</v>
      </c>
      <c r="AGN9">
        <v>-11.794754200933999</v>
      </c>
      <c r="AGO9">
        <v>-20.621838905005401</v>
      </c>
      <c r="AGP9">
        <v>-12.3805320630241</v>
      </c>
      <c r="AGQ9">
        <v>-8.1538223159660408</v>
      </c>
      <c r="AGR9">
        <v>-11.802612390154399</v>
      </c>
      <c r="AGS9">
        <v>-13.8081905712463</v>
      </c>
      <c r="AGT9">
        <v>-11.808307879663699</v>
      </c>
      <c r="AGU9">
        <v>-12.8264441676928</v>
      </c>
      <c r="AGV9">
        <v>-2.9493433014758401</v>
      </c>
      <c r="AGW9">
        <v>-7.1511992727348899</v>
      </c>
      <c r="AGX9">
        <v>-3.0005879302605898</v>
      </c>
      <c r="AGY9">
        <v>-6.6342251822023304</v>
      </c>
      <c r="AGZ9">
        <v>-5.6110161310523097</v>
      </c>
      <c r="AHA9">
        <v>-7.3974440919699598</v>
      </c>
      <c r="AHB9">
        <v>-1.01564701446179</v>
      </c>
      <c r="AHC9">
        <v>-1.4435024150614599</v>
      </c>
      <c r="AHD9">
        <v>-19.515259310533001</v>
      </c>
      <c r="AHE9">
        <v>-9.8298565300016492</v>
      </c>
      <c r="AHF9">
        <v>-5.2080798550602196</v>
      </c>
      <c r="AHG9">
        <v>-2.3583045093869499</v>
      </c>
      <c r="AHH9">
        <v>-11.091551036437901</v>
      </c>
      <c r="AHI9">
        <v>-9.7889024512734597</v>
      </c>
      <c r="AHJ9">
        <v>-3.2904749151816799</v>
      </c>
      <c r="AHK9">
        <v>-9.5729506620843701</v>
      </c>
      <c r="AHL9">
        <v>-4.4243017883357298</v>
      </c>
      <c r="AHM9">
        <v>-6.0146857695074196</v>
      </c>
      <c r="AHN9">
        <v>-7.2883381337396704</v>
      </c>
      <c r="AHO9">
        <v>-9.8625812116788207</v>
      </c>
      <c r="AHP9">
        <v>-4.8243489192739704</v>
      </c>
      <c r="AHQ9">
        <v>-9.3240387681165906</v>
      </c>
      <c r="AHR9">
        <v>-6.7466352802972303</v>
      </c>
      <c r="AHS9">
        <v>-6.0596630945221097</v>
      </c>
      <c r="AHT9">
        <v>-10.2371335127081</v>
      </c>
      <c r="AHU9">
        <v>-8.6390552506573197</v>
      </c>
      <c r="AHV9">
        <v>-9.6289304430027602</v>
      </c>
      <c r="AHW9">
        <v>-12.9817148037378</v>
      </c>
      <c r="AHX9">
        <v>-8.2816968265502204</v>
      </c>
      <c r="AHY9">
        <v>-6.62154169429476</v>
      </c>
      <c r="AHZ9">
        <v>-5.1817664579133398</v>
      </c>
      <c r="AIA9">
        <v>-6.3119510644583796</v>
      </c>
      <c r="AIB9">
        <v>-9.6086596828411093</v>
      </c>
      <c r="AIC9">
        <v>-5.0020228639011997</v>
      </c>
      <c r="AID9">
        <v>-10.711150426952701</v>
      </c>
      <c r="AIE9">
        <v>-13.438835567308001</v>
      </c>
      <c r="AIF9">
        <v>-5.0279105788646898</v>
      </c>
      <c r="AIG9">
        <v>-12.263760160608699</v>
      </c>
      <c r="AIH9">
        <v>-8.1170273463839102</v>
      </c>
      <c r="AII9">
        <v>-6.05012430271643</v>
      </c>
      <c r="AIJ9">
        <v>-6.71203424008681</v>
      </c>
      <c r="AIK9">
        <v>-4.0838988686922999</v>
      </c>
      <c r="AIL9">
        <v>-9.2648434619615898</v>
      </c>
      <c r="AIM9">
        <v>-14.2439073886154</v>
      </c>
      <c r="AIN9">
        <v>-12.237565822043599</v>
      </c>
      <c r="AIO9">
        <v>-19.860436647398998</v>
      </c>
      <c r="AIP9">
        <v>-15.1988373509725</v>
      </c>
      <c r="AIQ9">
        <v>-6.1373511818248998</v>
      </c>
      <c r="AIR9">
        <v>-13.19069170176</v>
      </c>
      <c r="AIS9">
        <v>-38.994118930320901</v>
      </c>
      <c r="AIT9">
        <v>-7.8820734571606001</v>
      </c>
      <c r="AIU9">
        <v>-21.249783805120899</v>
      </c>
      <c r="AIV9">
        <v>-18.499172060914699</v>
      </c>
      <c r="AIW9">
        <v>-13.322977256793999</v>
      </c>
      <c r="AIX9">
        <v>-5.0605135760216298</v>
      </c>
      <c r="AIY9">
        <v>-10.120799122674001</v>
      </c>
      <c r="AIZ9">
        <v>-14.971570671922199</v>
      </c>
      <c r="AJA9">
        <v>-11.2373374209393</v>
      </c>
      <c r="AJB9">
        <v>-11.6446277869457</v>
      </c>
      <c r="AJC9">
        <v>-12.5034622877129</v>
      </c>
      <c r="AJD9">
        <v>-8.2162104831297995</v>
      </c>
      <c r="AJE9">
        <v>-8.8424480584041003</v>
      </c>
      <c r="AJF9">
        <v>-8.3872519324915</v>
      </c>
      <c r="AJG9">
        <v>-7.6003541401630299</v>
      </c>
      <c r="AJH9">
        <v>-1.4301574465218001</v>
      </c>
      <c r="AJI9">
        <v>-6.08040337148591</v>
      </c>
      <c r="AJJ9">
        <v>-13.4667930616063</v>
      </c>
      <c r="AJK9">
        <v>-9.6804516054253593</v>
      </c>
      <c r="AJL9">
        <v>-7.7152673419609199</v>
      </c>
      <c r="AJM9">
        <v>-20.774191699727702</v>
      </c>
      <c r="AJN9">
        <v>-8.5856380680542905</v>
      </c>
      <c r="AJO9">
        <v>-4.6638372419841403</v>
      </c>
      <c r="AJP9">
        <v>-2.41974800353867</v>
      </c>
      <c r="AJQ9">
        <v>-8.1659559255993504</v>
      </c>
      <c r="AJR9">
        <v>-1.7650584076201601</v>
      </c>
      <c r="AJS9">
        <v>-3.2053573233682799</v>
      </c>
      <c r="AJT9">
        <v>-19.6440532845258</v>
      </c>
      <c r="AJU9">
        <v>-10.2971538352324</v>
      </c>
      <c r="AJV9">
        <v>-3.8706123336704898</v>
      </c>
      <c r="AJW9">
        <v>-22.405838757042002</v>
      </c>
      <c r="AJX9">
        <v>-18.026203959255898</v>
      </c>
      <c r="AJY9">
        <v>-8.57342723720663</v>
      </c>
      <c r="AJZ9">
        <v>-9.0536392454490109</v>
      </c>
      <c r="AKA9">
        <v>-7.2890452563755197</v>
      </c>
      <c r="AKB9">
        <v>-13.8351749508012</v>
      </c>
      <c r="AKC9">
        <v>-4.9417155587834101</v>
      </c>
      <c r="AKD9">
        <v>-10.5859875145005</v>
      </c>
      <c r="AKE9">
        <v>-8.9944450750022895</v>
      </c>
      <c r="AKF9">
        <v>-12.492693363683101</v>
      </c>
      <c r="AKG9">
        <v>-9.5884478282567596</v>
      </c>
      <c r="AKH9">
        <v>-10.4923828281095</v>
      </c>
      <c r="AKI9">
        <v>-7.3690875060765704</v>
      </c>
      <c r="AKJ9">
        <v>-1.46951207048667</v>
      </c>
      <c r="AKK9">
        <v>-2.5127508901202602</v>
      </c>
      <c r="AKL9">
        <v>-2.3374904774058498</v>
      </c>
      <c r="AKM9">
        <v>-4.3023786471477203</v>
      </c>
      <c r="AKN9">
        <v>-13.6399071046042</v>
      </c>
      <c r="AKO9">
        <v>-12.933109049600599</v>
      </c>
      <c r="AKP9">
        <v>-14.151925918250299</v>
      </c>
      <c r="AKQ9">
        <v>-0.41462868497944799</v>
      </c>
      <c r="AKR9">
        <v>-5.5007772179130496</v>
      </c>
      <c r="AKS9">
        <v>-8.97119997403294</v>
      </c>
      <c r="AKT9">
        <v>-7.13978007031392</v>
      </c>
      <c r="AKU9">
        <v>-5.8833373831416802</v>
      </c>
      <c r="AKV9">
        <v>-5.2345295006003596</v>
      </c>
      <c r="AKW9">
        <v>-12.217181410229699</v>
      </c>
      <c r="AKX9">
        <v>-11.131232011592401</v>
      </c>
      <c r="AKY9">
        <v>-10.730725527893799</v>
      </c>
      <c r="AKZ9">
        <v>-12.9627950108853</v>
      </c>
      <c r="ALA9">
        <v>-6.6322557049857096</v>
      </c>
      <c r="ALB9">
        <v>-19.0045694641334</v>
      </c>
      <c r="ALC9">
        <v>-14.3244279210102</v>
      </c>
      <c r="ALD9">
        <v>-26.4325741921296</v>
      </c>
      <c r="ALE9">
        <v>-6.8641968066540899</v>
      </c>
      <c r="ALF9">
        <v>-6.6540319891733803</v>
      </c>
      <c r="ALG9">
        <v>-13.576068361718599</v>
      </c>
      <c r="ALH9">
        <v>-7.48326108345913</v>
      </c>
      <c r="ALI9">
        <v>-3.7065976686613702</v>
      </c>
      <c r="ALJ9">
        <v>-15.867400096546</v>
      </c>
      <c r="ALK9">
        <v>-9.1215316411320693</v>
      </c>
      <c r="ALL9">
        <v>-6.8397100181838697</v>
      </c>
      <c r="ALM9">
        <v>-8.9296339944906702</v>
      </c>
      <c r="ALN9">
        <v>-7.1620203145136001</v>
      </c>
      <c r="ALO9">
        <v>-11.557957345537099</v>
      </c>
      <c r="ALP9">
        <v>-9.0134942185430003</v>
      </c>
      <c r="ALQ9">
        <v>-10.632458171121799</v>
      </c>
      <c r="ALR9">
        <v>-15.372984368530799</v>
      </c>
      <c r="ALS9">
        <v>-5.6686690556546502</v>
      </c>
      <c r="ALT9">
        <v>-10.6784747145949</v>
      </c>
      <c r="ALU9">
        <v>-8.9309453593218997</v>
      </c>
      <c r="ALV9">
        <v>-14.1329249585529</v>
      </c>
      <c r="ALW9">
        <v>-4.46894126614899</v>
      </c>
      <c r="ALX9">
        <v>-3.44946888387281</v>
      </c>
      <c r="ALY9">
        <v>-4.0314156058731498</v>
      </c>
      <c r="ALZ9">
        <v>-2.47567490616012</v>
      </c>
      <c r="AMA9">
        <v>-10.012405696933801</v>
      </c>
      <c r="AMB9">
        <v>-13.541416249846099</v>
      </c>
      <c r="AMC9">
        <v>-6.2822559993589397</v>
      </c>
      <c r="AMD9">
        <v>-3.5823108738465801</v>
      </c>
      <c r="AME9">
        <v>-15.0933972619233</v>
      </c>
      <c r="AMF9">
        <v>-15.181789211997</v>
      </c>
      <c r="AMG9">
        <v>-8.6393605667979099</v>
      </c>
      <c r="AMH9">
        <v>-11.6302868872174</v>
      </c>
      <c r="AMI9">
        <v>-13.858157727737799</v>
      </c>
      <c r="AMJ9">
        <v>-12.075958739211799</v>
      </c>
      <c r="AMK9">
        <v>-4.5291567849352301</v>
      </c>
      <c r="AML9">
        <v>-3.9071984980379599</v>
      </c>
      <c r="AMM9">
        <v>-11.983582035636701</v>
      </c>
      <c r="AMN9">
        <v>-9.6571218564378096</v>
      </c>
      <c r="AMO9">
        <v>-7.3432246089239204</v>
      </c>
      <c r="AMP9">
        <v>-7.5199322322708904</v>
      </c>
      <c r="AMQ9">
        <v>-13.9174110576212</v>
      </c>
      <c r="AMR9">
        <v>-8.5998729528577709</v>
      </c>
      <c r="AMS9">
        <v>-2.27036402411201</v>
      </c>
      <c r="AMT9">
        <v>-21.132150184261999</v>
      </c>
      <c r="AMU9">
        <v>-1.7743034745158199</v>
      </c>
      <c r="AMV9">
        <v>-8.2390379691568398</v>
      </c>
      <c r="AMW9">
        <v>-15.498969550012999</v>
      </c>
      <c r="AMX9">
        <v>-6.3206977779532902</v>
      </c>
      <c r="AMY9">
        <v>-11.254361779910299</v>
      </c>
      <c r="AMZ9">
        <v>-7.3978485490493098</v>
      </c>
      <c r="ANA9">
        <v>-16.388167920610499</v>
      </c>
      <c r="ANB9">
        <v>-9.6080327355522908</v>
      </c>
      <c r="ANC9">
        <v>-3.7597570129611002</v>
      </c>
      <c r="AND9">
        <v>-8.9076905799659905</v>
      </c>
      <c r="ANE9">
        <v>-16.363227087737901</v>
      </c>
      <c r="ANF9">
        <v>-8.6221994293422597</v>
      </c>
      <c r="ANG9">
        <v>-2.73714085826674</v>
      </c>
      <c r="ANH9">
        <v>-19.609439195673598</v>
      </c>
      <c r="ANI9">
        <v>-6.1035084448493802</v>
      </c>
      <c r="ANJ9">
        <v>-13.122621769438799</v>
      </c>
      <c r="ANK9">
        <v>-20.543812183569401</v>
      </c>
      <c r="ANL9">
        <v>-7.9668398219479899</v>
      </c>
      <c r="ANM9">
        <v>-3.4760832977407001</v>
      </c>
      <c r="ANN9">
        <v>-7.0108938944338197</v>
      </c>
      <c r="ANO9">
        <v>-2.8800406743312399</v>
      </c>
      <c r="ANP9">
        <v>-6.4085839580041002</v>
      </c>
      <c r="ANQ9">
        <v>-13.5820136531984</v>
      </c>
      <c r="ANR9">
        <v>-16.571870119854601</v>
      </c>
      <c r="ANS9">
        <v>-13.2327217518914</v>
      </c>
      <c r="ANT9">
        <v>-9.6203337561358104</v>
      </c>
      <c r="ANU9">
        <v>-8.0914990927431596</v>
      </c>
      <c r="ANV9">
        <v>-9.0311400452947108</v>
      </c>
      <c r="ANW9">
        <v>-8.3996078943326609</v>
      </c>
      <c r="ANX9">
        <v>-7.1444205122156701</v>
      </c>
      <c r="ANY9">
        <v>-9.3096429900279301</v>
      </c>
      <c r="ANZ9">
        <v>-6.6873424761246802</v>
      </c>
      <c r="AOA9">
        <v>-11.0176103648436</v>
      </c>
      <c r="AOB9">
        <v>-7.1304172523793499</v>
      </c>
      <c r="AOC9">
        <v>-6.6550579833801997</v>
      </c>
      <c r="AOD9">
        <v>-10.799460030641001</v>
      </c>
      <c r="AOE9">
        <v>-7.5846484171045203</v>
      </c>
      <c r="AOF9">
        <v>-7.4138808581948297</v>
      </c>
      <c r="AOG9">
        <v>-12.6141133590728</v>
      </c>
      <c r="AOH9">
        <v>-3.1201605817417102</v>
      </c>
      <c r="AOI9">
        <v>-12.3072667948142</v>
      </c>
      <c r="AOJ9">
        <v>-9.9417817650918003</v>
      </c>
      <c r="AOK9">
        <v>-5.6995374859895103</v>
      </c>
      <c r="AOL9">
        <v>-6.2483785927643103</v>
      </c>
      <c r="AOM9">
        <v>-6.8539710661872002</v>
      </c>
      <c r="AON9">
        <v>-6.6985528350432499</v>
      </c>
      <c r="AOO9">
        <v>-15.3541317467156</v>
      </c>
      <c r="AOP9">
        <v>-8.4909881130173197</v>
      </c>
      <c r="AOQ9">
        <v>-7.4426293922235001</v>
      </c>
      <c r="AOR9">
        <v>-17.7208439134731</v>
      </c>
      <c r="AOS9">
        <v>-11.0306906910183</v>
      </c>
      <c r="AOT9">
        <v>-13.4997915982905</v>
      </c>
      <c r="AOU9">
        <v>-1.8085682709136699</v>
      </c>
      <c r="AOV9">
        <v>-11.081593270024101</v>
      </c>
      <c r="AOW9">
        <v>-11.2138740794567</v>
      </c>
      <c r="AOX9">
        <v>-8.3233232290456804</v>
      </c>
      <c r="AOY9">
        <v>-7.0907863962913202</v>
      </c>
      <c r="AOZ9">
        <v>-6.06867145727165</v>
      </c>
      <c r="APA9">
        <v>-7.1776543193431896</v>
      </c>
      <c r="APB9">
        <v>-15.4192957372855</v>
      </c>
      <c r="APC9">
        <v>-10.2939257735328</v>
      </c>
      <c r="APD9">
        <v>-3.6632912160347599</v>
      </c>
      <c r="APE9">
        <v>-16.735095677635101</v>
      </c>
      <c r="APF9">
        <v>-15.476743803348</v>
      </c>
      <c r="APG9">
        <v>-10.404043362417299</v>
      </c>
      <c r="APH9">
        <v>-7.7159212319675401</v>
      </c>
      <c r="API9">
        <v>-7.14876456815563</v>
      </c>
      <c r="APJ9">
        <v>-10.8341996995561</v>
      </c>
      <c r="APK9">
        <v>-14.910326111409001</v>
      </c>
      <c r="APL9">
        <v>-8.3429905949715497</v>
      </c>
      <c r="APM9">
        <v>-11.574907518242901</v>
      </c>
      <c r="APN9">
        <v>-9.2828953433607602</v>
      </c>
      <c r="APO9">
        <v>-7.4479942828417096</v>
      </c>
      <c r="APP9">
        <v>-13.7329013341788</v>
      </c>
      <c r="APQ9">
        <v>-6.3566078849553698</v>
      </c>
      <c r="APR9">
        <v>-11.879437297926501</v>
      </c>
      <c r="APS9">
        <v>-13.1290761435845</v>
      </c>
      <c r="APT9">
        <v>-7.8818333070838396</v>
      </c>
      <c r="APU9">
        <v>-9.5405446980485902</v>
      </c>
      <c r="APV9">
        <v>-9.81827673752721</v>
      </c>
      <c r="APW9">
        <v>-7.3091788349773896</v>
      </c>
      <c r="APX9">
        <v>-11.564197599397399</v>
      </c>
      <c r="APY9">
        <v>-6.65724621662108</v>
      </c>
      <c r="APZ9">
        <v>-5.2780825492051502</v>
      </c>
      <c r="AQA9">
        <v>-6.8995098133753698</v>
      </c>
      <c r="AQB9">
        <v>-3.5557276222805001</v>
      </c>
      <c r="AQC9">
        <v>-12.2051494909173</v>
      </c>
      <c r="AQD9">
        <v>-10.8573906745789</v>
      </c>
      <c r="AQE9">
        <v>-8.80857816138038</v>
      </c>
      <c r="AQF9">
        <v>-10.6502458405818</v>
      </c>
      <c r="AQG9">
        <v>-7.5342975622361097</v>
      </c>
      <c r="AQH9">
        <v>-12.616420877202801</v>
      </c>
      <c r="AQI9">
        <v>-21.5724759193537</v>
      </c>
      <c r="AQJ9">
        <v>-6.7612119338474201</v>
      </c>
      <c r="AQK9">
        <v>-8.1511069326407704</v>
      </c>
      <c r="AQL9">
        <v>-11.643400082714701</v>
      </c>
      <c r="AQM9">
        <v>-18.9747362571742</v>
      </c>
      <c r="AQN9">
        <v>-14.6324083835874</v>
      </c>
      <c r="AQO9">
        <v>-4.6829348945360003</v>
      </c>
      <c r="AQP9">
        <v>-12.974471017865699</v>
      </c>
      <c r="AQQ9">
        <v>-18.425196406912399</v>
      </c>
      <c r="AQR9">
        <v>-12.1295543133977</v>
      </c>
      <c r="AQS9">
        <v>-2.6860360757464399</v>
      </c>
      <c r="AQT9">
        <v>-4.8097778719875102</v>
      </c>
      <c r="AQU9">
        <v>-9.9892907342962491</v>
      </c>
      <c r="AQV9">
        <v>-8.6382133691509804</v>
      </c>
      <c r="AQW9">
        <v>-12.8141780747039</v>
      </c>
      <c r="AQX9">
        <v>-21.329484829352701</v>
      </c>
      <c r="AQY9">
        <v>-10.4855006592135</v>
      </c>
      <c r="AQZ9">
        <v>-11.1408189963376</v>
      </c>
      <c r="ARA9">
        <v>-4.1380560013108996</v>
      </c>
      <c r="ARB9">
        <v>-14.274315796032999</v>
      </c>
      <c r="ARC9">
        <v>-9.2997477252144201</v>
      </c>
      <c r="ARD9">
        <v>-4.5206681507251298</v>
      </c>
      <c r="ARE9">
        <v>-11.6011769053574</v>
      </c>
      <c r="ARF9">
        <v>-1.73296078740043</v>
      </c>
      <c r="ARG9">
        <v>-7.7474066702609701</v>
      </c>
      <c r="ARH9">
        <v>-13.4898187918827</v>
      </c>
      <c r="ARI9">
        <v>-7.0918383144870898</v>
      </c>
      <c r="ARJ9">
        <v>-22.6340870060816</v>
      </c>
      <c r="ARK9">
        <v>-6.2282906331903396</v>
      </c>
      <c r="ARL9">
        <v>-8.3877727315752697</v>
      </c>
      <c r="ARM9">
        <v>-10.179263405875499</v>
      </c>
      <c r="ARN9">
        <v>-6.3695502500890502</v>
      </c>
      <c r="ARO9">
        <v>-14.118572114129901</v>
      </c>
      <c r="ARP9">
        <v>-22.300894576346799</v>
      </c>
      <c r="ARQ9">
        <v>-7.7075795633965596</v>
      </c>
      <c r="ARR9">
        <v>-8.6818572721548204</v>
      </c>
      <c r="ARS9">
        <v>-6.9943859123460799</v>
      </c>
      <c r="ART9">
        <v>-1.57978669757074</v>
      </c>
      <c r="ARU9">
        <v>-9.27244891345185</v>
      </c>
      <c r="ARV9">
        <v>-7.9600787310486103</v>
      </c>
      <c r="ARW9">
        <v>-5.5237286314052199</v>
      </c>
      <c r="ARX9">
        <v>-3.85588259234268</v>
      </c>
      <c r="ARY9">
        <v>-14.3921422651183</v>
      </c>
      <c r="ARZ9">
        <v>-7.6650147042125001</v>
      </c>
      <c r="ASA9">
        <v>-10.9630684948698</v>
      </c>
      <c r="ASB9">
        <v>-12.547297868125099</v>
      </c>
      <c r="ASC9">
        <v>-11.348751769791299</v>
      </c>
      <c r="ASD9">
        <v>-2.3635696347850499</v>
      </c>
      <c r="ASE9">
        <v>-15.428377305952999</v>
      </c>
      <c r="ASF9">
        <v>-6.25873343834584</v>
      </c>
      <c r="ASG9">
        <v>-3.84848901217299</v>
      </c>
      <c r="ASH9">
        <v>-6.1633350892009302</v>
      </c>
      <c r="ASI9">
        <v>-9.1954612587727205</v>
      </c>
      <c r="ASJ9">
        <v>-10.573420056894101</v>
      </c>
      <c r="ASK9">
        <v>-8.4571317404365196</v>
      </c>
      <c r="ASL9">
        <v>-5.00154962623074</v>
      </c>
      <c r="ASM9">
        <v>-6.9335614914402601</v>
      </c>
      <c r="ASN9">
        <v>-5.8244597296652199</v>
      </c>
      <c r="ASO9">
        <v>-10.9357354376248</v>
      </c>
      <c r="ASP9">
        <v>-6.0015698510686404</v>
      </c>
      <c r="ASQ9">
        <v>-6.4046759222877396</v>
      </c>
      <c r="ASR9">
        <v>-2.1874975580242602</v>
      </c>
      <c r="ASS9">
        <v>-6.9347864955173604</v>
      </c>
      <c r="AST9">
        <v>-21.0785484656483</v>
      </c>
      <c r="ASU9">
        <v>-4.2277882986669804</v>
      </c>
      <c r="ASV9">
        <v>-8.7189972036030703</v>
      </c>
      <c r="ASW9">
        <v>-7.3076800311426702</v>
      </c>
      <c r="ASX9">
        <v>-10.901292326638201</v>
      </c>
      <c r="ASY9">
        <v>-7.0560782272433196</v>
      </c>
      <c r="ASZ9">
        <v>-14.7073549187068</v>
      </c>
      <c r="ATA9">
        <v>-6.14427716873797</v>
      </c>
      <c r="ATB9">
        <v>-8.5416165187692492</v>
      </c>
      <c r="ATC9">
        <v>-9.5257521378602004</v>
      </c>
      <c r="ATD9">
        <v>-1.00845102811061</v>
      </c>
      <c r="ATE9">
        <v>-5.5164258767393903</v>
      </c>
      <c r="ATF9">
        <v>-31.034711314332</v>
      </c>
      <c r="ATG9">
        <v>-2.0671023087640799</v>
      </c>
      <c r="ATH9">
        <v>-3.6463676765781701</v>
      </c>
      <c r="ATI9">
        <v>-22.727878792167399</v>
      </c>
      <c r="ATJ9">
        <v>-6.7007595783741802</v>
      </c>
      <c r="ATK9">
        <v>-5.8826937876056</v>
      </c>
      <c r="ATL9">
        <v>-15.0023999665018</v>
      </c>
      <c r="ATM9">
        <v>-20.991701393282099</v>
      </c>
      <c r="ATN9">
        <v>-7.5096860903779001</v>
      </c>
      <c r="ATO9">
        <v>-8.7627842319693308</v>
      </c>
      <c r="ATP9">
        <v>-20.060140540175599</v>
      </c>
      <c r="ATQ9">
        <v>-12.0367356227488</v>
      </c>
      <c r="ATR9">
        <v>-8.9322385579978594</v>
      </c>
      <c r="ATS9">
        <v>-10.107214539531901</v>
      </c>
      <c r="ATT9">
        <v>-10.8362343619829</v>
      </c>
      <c r="ATU9">
        <v>-5.3762020962021797</v>
      </c>
      <c r="ATV9">
        <v>-4.2018900050435404</v>
      </c>
      <c r="ATW9">
        <v>-18.755484295319601</v>
      </c>
      <c r="ATX9">
        <v>-8.0613619264190692</v>
      </c>
      <c r="ATY9">
        <v>-6.3517155192267296</v>
      </c>
      <c r="ATZ9">
        <v>-6.7370864502949797</v>
      </c>
      <c r="AUA9">
        <v>-22.964994527274001</v>
      </c>
      <c r="AUB9">
        <v>-4.8048077549831296</v>
      </c>
      <c r="AUC9">
        <v>-8.5124597971166605</v>
      </c>
      <c r="AUD9">
        <v>-17.914987956729</v>
      </c>
      <c r="AUE9">
        <v>-12.0940150217669</v>
      </c>
      <c r="AUF9">
        <v>-5.2264531680399697</v>
      </c>
      <c r="AUG9">
        <v>-11.8855003167414</v>
      </c>
      <c r="AUH9">
        <v>-9.9489411660171392</v>
      </c>
      <c r="AUI9">
        <v>-6.44217221678963</v>
      </c>
      <c r="AUJ9">
        <v>-8.8937829645966797</v>
      </c>
      <c r="AUK9">
        <v>-10.500288109489199</v>
      </c>
      <c r="AUL9">
        <v>-5.3013718309264002</v>
      </c>
      <c r="AUM9">
        <v>-5.17938248430832</v>
      </c>
      <c r="AUN9">
        <v>-4.21481724591575</v>
      </c>
      <c r="AUO9">
        <v>-6.4140566465631803</v>
      </c>
      <c r="AUP9">
        <v>-15.4402449511381</v>
      </c>
      <c r="AUQ9">
        <v>-8.5217398379531097</v>
      </c>
      <c r="AUR9">
        <v>-11.2378593182874</v>
      </c>
      <c r="AUS9">
        <v>-3.7193894401637801</v>
      </c>
      <c r="AUT9">
        <v>-3.0347337318764902</v>
      </c>
      <c r="AUU9">
        <v>-10.3386571507149</v>
      </c>
      <c r="AUV9">
        <v>-7.9467340599715897</v>
      </c>
      <c r="AUW9">
        <v>-6.7858854690322499</v>
      </c>
      <c r="AUX9">
        <v>-15.817867813501801</v>
      </c>
      <c r="AUY9">
        <v>-16.028305590365299</v>
      </c>
      <c r="AUZ9">
        <v>-5.9131363134926902</v>
      </c>
      <c r="AVA9">
        <v>-6.6705378578726302</v>
      </c>
      <c r="AVB9">
        <v>-15.307299980305899</v>
      </c>
      <c r="AVC9">
        <v>-5.6762022068389202</v>
      </c>
      <c r="AVD9">
        <v>-1.7696625610530199</v>
      </c>
      <c r="AVE9">
        <v>-8.2011947013068909</v>
      </c>
      <c r="AVF9">
        <v>-14.791657977463499</v>
      </c>
      <c r="AVG9">
        <v>-11.7142698646827</v>
      </c>
      <c r="AVH9">
        <v>-26.838456969310698</v>
      </c>
      <c r="AVI9">
        <v>-8.77609790038548</v>
      </c>
      <c r="AVJ9">
        <v>-3.6590516183802899</v>
      </c>
      <c r="AVK9">
        <v>-7.4237322107069303</v>
      </c>
      <c r="AVL9">
        <v>-13.278819854847701</v>
      </c>
      <c r="AVM9">
        <v>-5.9543727190017002</v>
      </c>
      <c r="AVN9">
        <v>-4.9843786151647</v>
      </c>
      <c r="AVO9">
        <v>-3.2386879052987201</v>
      </c>
      <c r="AVP9">
        <v>-14.822600621225201</v>
      </c>
      <c r="AVQ9">
        <v>-4.1534814595837597</v>
      </c>
      <c r="AVR9">
        <v>-10.4102340292814</v>
      </c>
      <c r="AVS9">
        <v>-5.8257680162467098</v>
      </c>
      <c r="AVT9">
        <v>-8.6182864894201394</v>
      </c>
      <c r="AVU9">
        <v>-7.1888051774339798</v>
      </c>
      <c r="AVV9">
        <v>-11.022151056901899</v>
      </c>
      <c r="AVW9">
        <v>-9.9184360054539997</v>
      </c>
      <c r="AVX9">
        <v>-5.7124459653416899</v>
      </c>
      <c r="AVY9">
        <v>-21.2250919421984</v>
      </c>
      <c r="AVZ9">
        <v>-10.264892695639601</v>
      </c>
      <c r="AWA9">
        <v>-5.7654781063242</v>
      </c>
      <c r="AWB9">
        <v>-16.2820139275548</v>
      </c>
      <c r="AWC9">
        <v>-15.241909197242601</v>
      </c>
      <c r="AWD9">
        <v>-14.7246672668581</v>
      </c>
      <c r="AWE9">
        <v>-7.3858224673299198</v>
      </c>
      <c r="AWF9">
        <v>-6.3071107901601504</v>
      </c>
      <c r="AWG9">
        <v>-22.1921565763882</v>
      </c>
      <c r="AWH9">
        <v>-7.3878497590972403</v>
      </c>
      <c r="AWI9">
        <v>-5.6008705640172396</v>
      </c>
      <c r="AWJ9">
        <v>-21.141705993732302</v>
      </c>
      <c r="AWK9">
        <v>-12.7231644820193</v>
      </c>
      <c r="AWL9">
        <v>-4.4912221788694104</v>
      </c>
      <c r="AWM9">
        <v>-1.6550280663061301</v>
      </c>
      <c r="AWN9">
        <v>-7.0899953394530799</v>
      </c>
      <c r="AWO9">
        <v>-29.3619084038952</v>
      </c>
      <c r="AWP9">
        <v>-8.8336602850202404</v>
      </c>
      <c r="AWQ9">
        <v>-15.931621720081599</v>
      </c>
      <c r="AWR9">
        <v>-10.336179598043501</v>
      </c>
      <c r="AWS9">
        <v>-18.3881955283655</v>
      </c>
      <c r="AWT9">
        <v>-16.433420584295</v>
      </c>
      <c r="AWU9">
        <v>-6.6939438942992497</v>
      </c>
      <c r="AWV9">
        <v>-12.520442100431699</v>
      </c>
      <c r="AWW9">
        <v>-19.140426004750601</v>
      </c>
      <c r="AWX9">
        <v>-5.7840436943014897</v>
      </c>
      <c r="AWY9">
        <v>-9.5504747363672795</v>
      </c>
      <c r="AWZ9">
        <v>-6.0951663552043804</v>
      </c>
      <c r="AXA9">
        <v>-1.9158951548121199</v>
      </c>
      <c r="AXB9">
        <v>-8.3113237763983498</v>
      </c>
      <c r="AXC9">
        <v>-7.6806478001422303</v>
      </c>
      <c r="AXD9">
        <v>-11.0482348171235</v>
      </c>
      <c r="AXE9">
        <v>-14.4640810423922</v>
      </c>
      <c r="AXF9">
        <v>-11.3551298752555</v>
      </c>
      <c r="AXG9">
        <v>-7.7014989039364501</v>
      </c>
      <c r="AXH9">
        <v>-12.287542937134999</v>
      </c>
      <c r="AXI9">
        <v>-12.8819465002542</v>
      </c>
      <c r="AXJ9">
        <v>-16.669543573577698</v>
      </c>
      <c r="AXK9">
        <v>-16.917241333266499</v>
      </c>
      <c r="AXL9">
        <v>-9.07515634164014</v>
      </c>
      <c r="AXM9">
        <v>-3.84076284215385</v>
      </c>
      <c r="AXN9">
        <v>-13.3563458852257</v>
      </c>
      <c r="AXO9">
        <v>-5.1901600470282299</v>
      </c>
      <c r="AXP9">
        <v>-15.5035612736849</v>
      </c>
      <c r="AXQ9">
        <v>-28.797753113708801</v>
      </c>
      <c r="AXR9">
        <v>-7.7871395678508897</v>
      </c>
      <c r="AXS9">
        <v>-9.4441684420785101</v>
      </c>
      <c r="AXT9">
        <v>-14.0430293628045</v>
      </c>
      <c r="AXU9">
        <v>-16.7377900825918</v>
      </c>
      <c r="AXV9">
        <v>-9.5828272596527597</v>
      </c>
      <c r="AXW9">
        <v>-5.4892389683221303</v>
      </c>
      <c r="AXX9">
        <v>-6.5848353878093402</v>
      </c>
      <c r="AXY9">
        <v>-23.962168171582601</v>
      </c>
      <c r="AXZ9">
        <v>-12.800959764536101</v>
      </c>
      <c r="AYA9">
        <v>-7.2519131179447198</v>
      </c>
      <c r="AYB9">
        <v>-19.168615928937701</v>
      </c>
      <c r="AYC9">
        <v>-4.34528181476455</v>
      </c>
      <c r="AYD9">
        <v>-17.312951704860499</v>
      </c>
      <c r="AYE9">
        <v>-11.293526662118801</v>
      </c>
      <c r="AYF9">
        <v>-13.052504042650201</v>
      </c>
      <c r="AYG9">
        <v>-13.435454013832</v>
      </c>
      <c r="AYH9">
        <v>-4.8719439845058599</v>
      </c>
      <c r="AYI9">
        <v>-8.5961746102233896</v>
      </c>
      <c r="AYJ9">
        <v>-5.4691743248242499</v>
      </c>
      <c r="AYK9">
        <v>-6.0384786471663299</v>
      </c>
      <c r="AYL9">
        <v>-8.0701908266275701</v>
      </c>
      <c r="AYM9">
        <v>-12.6009185263518</v>
      </c>
      <c r="AYN9">
        <v>-15.399348632969099</v>
      </c>
      <c r="AYO9">
        <v>-14.5417070213998</v>
      </c>
      <c r="AYP9">
        <v>-14.5057543495445</v>
      </c>
      <c r="AYQ9">
        <v>-8.5517757641698005</v>
      </c>
      <c r="AYR9">
        <v>-18.923963561759098</v>
      </c>
      <c r="AYS9">
        <v>-12.9826310240789</v>
      </c>
      <c r="AYT9">
        <v>-2.5497467410690402</v>
      </c>
      <c r="AYU9">
        <v>-9.8696157205155508</v>
      </c>
      <c r="AYV9">
        <v>-12.9163972777749</v>
      </c>
      <c r="AYW9">
        <v>-13.61133268215</v>
      </c>
      <c r="AYX9">
        <v>-6.4845976219446602</v>
      </c>
      <c r="AYY9">
        <v>-7.0265890398238202</v>
      </c>
      <c r="AYZ9">
        <v>-9.9813082338845298</v>
      </c>
      <c r="AZA9">
        <v>-6.2852870402695098</v>
      </c>
      <c r="AZB9">
        <v>-4.1447816163312696</v>
      </c>
      <c r="AZC9">
        <v>-10.9327741852209</v>
      </c>
      <c r="AZD9">
        <v>-10.949392996596499</v>
      </c>
      <c r="AZE9">
        <v>-10.4933299453625</v>
      </c>
      <c r="AZF9">
        <v>-3.11439068419193</v>
      </c>
      <c r="AZG9">
        <v>-8.8326561175712506</v>
      </c>
      <c r="AZH9">
        <v>-11.7576999914216</v>
      </c>
      <c r="AZI9">
        <v>-1.9026396777415999</v>
      </c>
      <c r="AZJ9">
        <v>-9.06277856635276</v>
      </c>
      <c r="AZK9">
        <v>-8.3832425716386201</v>
      </c>
      <c r="AZL9">
        <v>-9.4314523479106391</v>
      </c>
      <c r="AZM9">
        <v>-13.486835928001801</v>
      </c>
      <c r="AZN9">
        <v>-9.8255494656822595</v>
      </c>
      <c r="AZO9">
        <v>-14.3175020234961</v>
      </c>
      <c r="AZP9">
        <v>-6.6116039455012299</v>
      </c>
      <c r="AZQ9">
        <v>-14.1848623736335</v>
      </c>
      <c r="AZR9">
        <v>-16.4743883950024</v>
      </c>
      <c r="AZS9">
        <v>-10.8125475152771</v>
      </c>
      <c r="AZT9">
        <v>-6.8568585091301797</v>
      </c>
      <c r="AZU9">
        <v>-11.0004933171513</v>
      </c>
      <c r="AZV9">
        <v>-11.160679466263501</v>
      </c>
      <c r="AZW9">
        <v>-14.3360833721252</v>
      </c>
      <c r="AZX9">
        <v>-9.3575781271472902</v>
      </c>
      <c r="AZY9">
        <v>-28.980923766367901</v>
      </c>
      <c r="AZZ9">
        <v>-9.6480265215041392</v>
      </c>
      <c r="BAA9">
        <v>-10.925174014512701</v>
      </c>
      <c r="BAB9">
        <v>-13.335782345653699</v>
      </c>
      <c r="BAC9">
        <v>-6.42204283158466</v>
      </c>
      <c r="BAD9">
        <v>-10.6070474233828</v>
      </c>
      <c r="BAE9">
        <v>-13.818036402060301</v>
      </c>
      <c r="BAF9">
        <v>-10.7026868126891</v>
      </c>
      <c r="BAG9">
        <v>-13.5485233694416</v>
      </c>
      <c r="BAH9">
        <v>-12.7026922663606</v>
      </c>
      <c r="BAI9">
        <v>-17.8013837959668</v>
      </c>
      <c r="BAJ9">
        <v>-11.5113322602063</v>
      </c>
      <c r="BAK9">
        <v>-17.544678920879701</v>
      </c>
      <c r="BAL9">
        <v>-7.6813412944797799</v>
      </c>
      <c r="BAM9">
        <v>-7.19511979005404</v>
      </c>
      <c r="BAN9">
        <v>-23.921283446176599</v>
      </c>
      <c r="BAO9">
        <v>-5.7751797974374597</v>
      </c>
      <c r="BAP9">
        <v>-11.988374780068501</v>
      </c>
      <c r="BAQ9">
        <v>-8.3859292670904608</v>
      </c>
      <c r="BAR9">
        <v>-8.4636594615004697</v>
      </c>
      <c r="BAS9">
        <v>-24.070436564473798</v>
      </c>
      <c r="BAT9">
        <v>-7.8073826436094897</v>
      </c>
      <c r="BAU9">
        <v>-7.5513714383480401</v>
      </c>
      <c r="BAV9">
        <v>-8.0813328422317507</v>
      </c>
      <c r="BAW9">
        <v>-14.0893233373094</v>
      </c>
      <c r="BAX9">
        <v>-5.6698435657167998</v>
      </c>
      <c r="BAY9">
        <v>-13.327097957807799</v>
      </c>
      <c r="BAZ9">
        <v>-15.8741758508066</v>
      </c>
      <c r="BBA9">
        <v>-23.970047601861602</v>
      </c>
      <c r="BBB9">
        <v>-18.193603849268101</v>
      </c>
      <c r="BBC9">
        <v>-13.5655004707691</v>
      </c>
      <c r="BBD9">
        <v>-4.6618074898734703</v>
      </c>
      <c r="BBE9">
        <v>-11.4126710387318</v>
      </c>
      <c r="BBF9">
        <v>-10.9219501490846</v>
      </c>
      <c r="BBG9">
        <v>-9.0485141106336204</v>
      </c>
      <c r="BBH9">
        <v>-16.067300442287699</v>
      </c>
      <c r="BBI9">
        <v>-20.191922874694299</v>
      </c>
      <c r="BBJ9">
        <v>-18.864291864225599</v>
      </c>
      <c r="BBK9">
        <v>-7.44934189457374</v>
      </c>
      <c r="BBL9">
        <v>-14.2345762302702</v>
      </c>
      <c r="BBM9">
        <v>-10.8637629659647</v>
      </c>
      <c r="BBN9">
        <v>-26.5822506394972</v>
      </c>
      <c r="BBO9">
        <v>-10.6708475994386</v>
      </c>
      <c r="BBP9">
        <v>-17.868233768470699</v>
      </c>
      <c r="BBQ9">
        <v>-5.73133398176358</v>
      </c>
      <c r="BBR9">
        <v>-10.477904383751801</v>
      </c>
      <c r="BBS9">
        <v>-12.369788848202599</v>
      </c>
      <c r="BBT9">
        <v>-17.363811760884499</v>
      </c>
      <c r="BBU9">
        <v>-20.547815534452099</v>
      </c>
      <c r="BBV9">
        <v>-9.7809701118475498</v>
      </c>
      <c r="BBW9">
        <v>-6.2252161512458599</v>
      </c>
      <c r="BBX9">
        <v>-5.2020100824774396</v>
      </c>
      <c r="BBY9">
        <v>-12.5188659980138</v>
      </c>
      <c r="BBZ9">
        <v>-3.9387089996546698</v>
      </c>
      <c r="BCA9">
        <v>-9.3737838625768592</v>
      </c>
      <c r="BCB9">
        <v>-5.40362004501333</v>
      </c>
      <c r="BCC9">
        <v>-15.6491365800861</v>
      </c>
      <c r="BCD9">
        <v>-11.601869726558</v>
      </c>
      <c r="BCE9">
        <v>-9.3944985536379892</v>
      </c>
      <c r="BCF9">
        <v>-7.2603410983452896</v>
      </c>
      <c r="BCG9">
        <v>-6.3896022913079404</v>
      </c>
      <c r="BCH9">
        <v>-13.0492639223748</v>
      </c>
      <c r="BCI9">
        <v>-7.2695144633253497</v>
      </c>
      <c r="BCJ9">
        <v>-9.7563792313301008</v>
      </c>
      <c r="BCK9">
        <v>-8.9882287214977303</v>
      </c>
      <c r="BCL9">
        <v>-5.3924390065696697</v>
      </c>
      <c r="BCM9">
        <v>-2.6456020051336102</v>
      </c>
      <c r="BCN9">
        <v>-4.9760598151870896</v>
      </c>
      <c r="BCO9">
        <v>-2.2604061663700201</v>
      </c>
      <c r="BCP9">
        <v>-6.5762949623267302</v>
      </c>
      <c r="BCQ9">
        <v>-5.49149465332113</v>
      </c>
      <c r="BCR9">
        <v>-9.3509036443454896</v>
      </c>
      <c r="BCS9">
        <v>-10.2944150277812</v>
      </c>
      <c r="BCT9">
        <v>-3.5599418747631</v>
      </c>
      <c r="BCU9">
        <v>-6.29910627796417</v>
      </c>
      <c r="BCV9">
        <v>-7.5362253048779202</v>
      </c>
      <c r="BCW9">
        <v>-21.520435095643801</v>
      </c>
      <c r="BCX9">
        <v>-6.96195415430756</v>
      </c>
      <c r="BCY9">
        <v>-7.2012122294532297</v>
      </c>
      <c r="BCZ9">
        <v>-8.1635593759172291</v>
      </c>
      <c r="BDA9">
        <v>-8.7548971300907397</v>
      </c>
      <c r="BDB9">
        <v>-13.067999831962201</v>
      </c>
      <c r="BDC9">
        <v>-5.7730496145576096</v>
      </c>
      <c r="BDD9">
        <v>-13.7505912699913</v>
      </c>
      <c r="BDE9">
        <v>-2.5889657404789501</v>
      </c>
      <c r="BDF9">
        <v>-4.4099886490001596</v>
      </c>
      <c r="BDG9">
        <v>-33.454857765870699</v>
      </c>
      <c r="BDH9">
        <v>-11.6699124889331</v>
      </c>
      <c r="BDI9">
        <v>-13.254882624388101</v>
      </c>
      <c r="BDJ9">
        <v>-3.8425444974207599</v>
      </c>
      <c r="BDK9">
        <v>-12.790007711620699</v>
      </c>
      <c r="BDL9">
        <v>-6.0705123723645302</v>
      </c>
      <c r="BDM9">
        <v>-14.7623107340175</v>
      </c>
      <c r="BDN9">
        <v>-6.4522731336860799</v>
      </c>
      <c r="BDO9">
        <v>-17.053915031028801</v>
      </c>
      <c r="BDP9">
        <v>-3.5119440434400002</v>
      </c>
      <c r="BDQ9">
        <v>-4.5438712833442301</v>
      </c>
      <c r="BDR9">
        <v>-4.1474808500985301</v>
      </c>
      <c r="BDS9">
        <v>-16.127629207167899</v>
      </c>
      <c r="BDT9">
        <v>-16.110412180047099</v>
      </c>
      <c r="BDU9">
        <v>-23.726859646777001</v>
      </c>
      <c r="BDV9">
        <v>-7.16506665118286</v>
      </c>
      <c r="BDW9">
        <v>-8.8475915458545007</v>
      </c>
      <c r="BDX9">
        <v>-9.3922905546128295</v>
      </c>
      <c r="BDY9">
        <v>-6.5522625824411902</v>
      </c>
      <c r="BDZ9">
        <v>-7.4343366478859396</v>
      </c>
      <c r="BEA9">
        <v>-9.8269146208245992</v>
      </c>
      <c r="BEB9">
        <v>-15.7626930229117</v>
      </c>
      <c r="BEC9">
        <v>-3.8179364373767402</v>
      </c>
      <c r="BED9">
        <v>-6.5578602662526801</v>
      </c>
      <c r="BEE9">
        <v>-7.7082706803307399</v>
      </c>
      <c r="BEF9">
        <v>-5.6858679832763501</v>
      </c>
      <c r="BEG9">
        <v>-12.546901025853501</v>
      </c>
      <c r="BEH9">
        <v>-3.3646447940086301</v>
      </c>
      <c r="BEI9">
        <v>-6.0073963338407204</v>
      </c>
      <c r="BEJ9">
        <v>-12.421276354142201</v>
      </c>
      <c r="BEK9">
        <v>-10.029826548443999</v>
      </c>
      <c r="BEL9">
        <v>-19.190649349313201</v>
      </c>
      <c r="BEM9">
        <v>-6.1793232263565301</v>
      </c>
      <c r="BEN9">
        <v>-9.0531501883977192</v>
      </c>
      <c r="BEO9">
        <v>-4.8732028736242796</v>
      </c>
      <c r="BEP9">
        <v>-11.8558670644343</v>
      </c>
      <c r="BEQ9">
        <v>-5.4017749165468798</v>
      </c>
      <c r="BER9">
        <v>-13.2893002151731</v>
      </c>
      <c r="BES9">
        <v>-2.3012627812027802</v>
      </c>
      <c r="BET9">
        <v>-10.939794958322899</v>
      </c>
      <c r="BEU9">
        <v>-14.8597688038332</v>
      </c>
      <c r="BEV9">
        <v>-19.633307009198901</v>
      </c>
      <c r="BEW9">
        <v>-3.58396510188643</v>
      </c>
      <c r="BEX9">
        <v>-19.962567406087999</v>
      </c>
      <c r="BEY9">
        <v>-8.2847191118711692</v>
      </c>
      <c r="BEZ9">
        <v>-11.0529502976432</v>
      </c>
      <c r="BFA9">
        <v>-12.5135136675416</v>
      </c>
      <c r="BFB9">
        <v>-10.439461784512799</v>
      </c>
      <c r="BFC9">
        <v>-5.6800752272429502</v>
      </c>
      <c r="BFD9">
        <v>-7.8909454203230203</v>
      </c>
      <c r="BFE9">
        <v>-6.1128223670579596</v>
      </c>
      <c r="BFF9">
        <v>-4.9425545952768504</v>
      </c>
      <c r="BFG9">
        <v>-11.466613232032399</v>
      </c>
      <c r="BFH9">
        <v>-5.7408511581297699</v>
      </c>
      <c r="BFI9">
        <v>-17.682871475591199</v>
      </c>
      <c r="BFJ9">
        <v>-14.2767807622881</v>
      </c>
      <c r="BFK9">
        <v>-6.9466245013946102</v>
      </c>
      <c r="BFL9">
        <v>-26.2419263003334</v>
      </c>
      <c r="BFM9">
        <v>-7.1886924072879603</v>
      </c>
      <c r="BFN9">
        <v>-13.8181104565925</v>
      </c>
      <c r="BFO9">
        <v>-17.158497570132099</v>
      </c>
      <c r="BFP9">
        <v>-7.37494048402076</v>
      </c>
      <c r="BFQ9">
        <v>-19.4177728837244</v>
      </c>
      <c r="BFR9">
        <v>-21.878878951862099</v>
      </c>
      <c r="BFS9">
        <v>-14.825250381276099</v>
      </c>
      <c r="BFT9">
        <v>-19.8253930053529</v>
      </c>
      <c r="BFU9">
        <v>-10.2063409748814</v>
      </c>
      <c r="BFV9">
        <v>-15.2614475217571</v>
      </c>
      <c r="BFW9">
        <v>-5.76988399657992</v>
      </c>
      <c r="BFX9">
        <v>-12.776323522438</v>
      </c>
      <c r="BFY9">
        <v>-14.173380024044199</v>
      </c>
      <c r="BFZ9">
        <v>-6.3740562188310399</v>
      </c>
      <c r="BGA9">
        <v>-14.6983703884466</v>
      </c>
      <c r="BGB9">
        <v>-11.9141342867183</v>
      </c>
      <c r="BGC9">
        <v>-7.0029100145689798</v>
      </c>
      <c r="BGD9">
        <v>-5.68505392826936</v>
      </c>
      <c r="BGE9">
        <v>-8.9209031714678098</v>
      </c>
      <c r="BGF9">
        <v>-4.3293889416106897</v>
      </c>
      <c r="BGG9">
        <v>-9.9950154853325692</v>
      </c>
      <c r="BGH9">
        <v>-6.1619523650514596</v>
      </c>
      <c r="BGI9">
        <v>-22.927421770975801</v>
      </c>
      <c r="BGJ9">
        <v>-20.895044168374302</v>
      </c>
      <c r="BGK9">
        <v>-17.234935114989401</v>
      </c>
      <c r="BGL9">
        <v>-6.86748828997401</v>
      </c>
      <c r="BGM9">
        <v>-6.8171767422985896</v>
      </c>
      <c r="BGN9">
        <v>-15.4280228371675</v>
      </c>
      <c r="BGO9">
        <v>-9.7076604002669704</v>
      </c>
      <c r="BGP9">
        <v>-4.6886123027228503</v>
      </c>
      <c r="BGQ9">
        <v>-16.073598877752101</v>
      </c>
      <c r="BGR9">
        <v>-1.0661770810109801</v>
      </c>
      <c r="BGS9">
        <v>-9.94768991753884</v>
      </c>
      <c r="BGT9">
        <v>-12.0619596854752</v>
      </c>
      <c r="BGU9">
        <v>-1.2167831484376801</v>
      </c>
      <c r="BGV9">
        <v>-8.4139073299900797</v>
      </c>
      <c r="BGW9">
        <v>-13.4621580976095</v>
      </c>
      <c r="BGX9">
        <v>-8.4017020871664005</v>
      </c>
      <c r="BGY9">
        <v>-15.4126195737045</v>
      </c>
      <c r="BGZ9">
        <v>-3.0766344932213499</v>
      </c>
      <c r="BHA9">
        <v>-13.766904757527</v>
      </c>
      <c r="BHB9">
        <v>-5.6851025795355996</v>
      </c>
      <c r="BHC9">
        <v>-6.3308859121763401</v>
      </c>
      <c r="BHD9">
        <v>-9.4535106598481509</v>
      </c>
      <c r="BHE9">
        <v>-8.2622815072336095</v>
      </c>
      <c r="BHF9">
        <v>-6.5159166071430601</v>
      </c>
      <c r="BHG9">
        <v>-11.144416180028999</v>
      </c>
      <c r="BHH9">
        <v>-20.808076370133598</v>
      </c>
      <c r="BHI9">
        <v>-6.8903462422351298</v>
      </c>
      <c r="BHJ9">
        <v>-3.0374961125312199</v>
      </c>
      <c r="BHK9">
        <v>-4.70268149589893</v>
      </c>
      <c r="BHL9">
        <v>-22.270466137939</v>
      </c>
      <c r="BHM9">
        <v>-12.375328287268999</v>
      </c>
      <c r="BHN9">
        <v>-6.1371651436441796</v>
      </c>
      <c r="BHO9">
        <v>-8.7075245097734406</v>
      </c>
      <c r="BHP9">
        <v>-4.412751874664</v>
      </c>
      <c r="BHQ9">
        <v>-26.205557213520599</v>
      </c>
      <c r="BHR9">
        <v>-8.90350900373892</v>
      </c>
      <c r="BHS9">
        <v>-1.9131850426869601</v>
      </c>
      <c r="BHT9">
        <v>-8.3710908530242101</v>
      </c>
      <c r="BHU9">
        <v>-4.9524017686211197</v>
      </c>
      <c r="BHV9">
        <v>-5.7778269231388002</v>
      </c>
      <c r="BHW9">
        <v>-3.2316205348875302</v>
      </c>
      <c r="BHX9">
        <v>-12.8666627246996</v>
      </c>
      <c r="BHY9">
        <v>-8.2288351535934208</v>
      </c>
      <c r="BHZ9">
        <v>-10.4096714605014</v>
      </c>
      <c r="BIA9">
        <v>-4.2306815405935696</v>
      </c>
      <c r="BIB9">
        <v>-11.1638964654388</v>
      </c>
      <c r="BIC9">
        <v>-7.9674873756672202</v>
      </c>
      <c r="BID9">
        <v>-17.5565908796199</v>
      </c>
      <c r="BIE9">
        <v>-23.1849637393228</v>
      </c>
      <c r="BIF9">
        <v>-5.5604140546319298</v>
      </c>
      <c r="BIG9">
        <v>-7.9930480440720801</v>
      </c>
      <c r="BIH9">
        <v>-7.1736381442488799</v>
      </c>
      <c r="BII9">
        <v>-7.7412051233538897</v>
      </c>
      <c r="BIJ9">
        <v>-13.588370803750999</v>
      </c>
      <c r="BIK9">
        <v>-14.176185353914301</v>
      </c>
      <c r="BIL9">
        <v>-10.4291672704948</v>
      </c>
      <c r="BIM9">
        <v>-15.090015541351701</v>
      </c>
      <c r="BIN9">
        <v>-11.678555764798601</v>
      </c>
      <c r="BIO9">
        <v>-1.10804793006213</v>
      </c>
      <c r="BIP9">
        <v>-3.4372513514507799</v>
      </c>
      <c r="BIQ9">
        <v>-9.9957019256985102</v>
      </c>
      <c r="BIR9">
        <v>-17.02615790542</v>
      </c>
      <c r="BIS9">
        <v>-4.1447591246559297</v>
      </c>
      <c r="BIT9">
        <v>-14.624212874128499</v>
      </c>
      <c r="BIU9">
        <v>-4.4325274280442404</v>
      </c>
      <c r="BIV9">
        <v>-6.4749693151520402</v>
      </c>
      <c r="BIW9">
        <v>-11.645059456755201</v>
      </c>
      <c r="BIX9">
        <v>-6.8758799428452697</v>
      </c>
      <c r="BIY9">
        <v>-9.0963729791612309</v>
      </c>
      <c r="BIZ9">
        <v>-22.784788788319599</v>
      </c>
      <c r="BJA9">
        <v>-5.4594649931282504</v>
      </c>
      <c r="BJB9">
        <v>-9.7217008313519706</v>
      </c>
      <c r="BJC9">
        <v>-0.63303866146534904</v>
      </c>
      <c r="BJD9">
        <v>-6.6458182490200404</v>
      </c>
      <c r="BJE9">
        <v>-5.4782092088714798</v>
      </c>
      <c r="BJF9">
        <v>-10.089337582533799</v>
      </c>
      <c r="BJG9">
        <v>-5.3155063811992402</v>
      </c>
      <c r="BJH9">
        <v>-16.1154982495535</v>
      </c>
      <c r="BJI9">
        <v>-5.8900734917734203</v>
      </c>
      <c r="BJJ9">
        <v>-2.19872945848212</v>
      </c>
      <c r="BJK9">
        <v>-6.2220092243088096</v>
      </c>
      <c r="BJL9">
        <v>-5.8662748660073598</v>
      </c>
      <c r="BJM9">
        <v>-16.610894173456</v>
      </c>
      <c r="BJN9">
        <v>-6.6049756504061801</v>
      </c>
      <c r="BJO9">
        <v>-8.1137797736755903</v>
      </c>
      <c r="BJP9">
        <v>-8.1281780752284796</v>
      </c>
      <c r="BJQ9">
        <v>-20.255548806938801</v>
      </c>
      <c r="BJR9">
        <v>-5.3883491468712599</v>
      </c>
      <c r="BJS9">
        <v>-12.623317192585599</v>
      </c>
      <c r="BJT9">
        <v>-8.2005147279171204</v>
      </c>
      <c r="BJU9">
        <v>-6.9554823157917802</v>
      </c>
      <c r="BJV9">
        <v>-11.285451878143199</v>
      </c>
      <c r="BJW9">
        <v>-5.2593103037059201</v>
      </c>
      <c r="BJX9">
        <v>-16.366727706361502</v>
      </c>
      <c r="BJY9">
        <v>-11.7400909879974</v>
      </c>
      <c r="BJZ9">
        <v>-4.9439331980140899</v>
      </c>
      <c r="BKA9">
        <v>-16.313179275635701</v>
      </c>
      <c r="BKB9">
        <v>-14.2447345558554</v>
      </c>
      <c r="BKC9">
        <v>-6.00664411421866</v>
      </c>
      <c r="BKD9">
        <v>-3.9494788444284601</v>
      </c>
      <c r="BKE9">
        <v>-7.8490349759997002</v>
      </c>
      <c r="BKF9">
        <v>-2.76713315122322</v>
      </c>
      <c r="BKG9">
        <v>-6.8278648214751199</v>
      </c>
      <c r="BKH9">
        <v>-10.768713453655799</v>
      </c>
      <c r="BKI9">
        <v>-9.7245290109184204</v>
      </c>
      <c r="BKJ9">
        <v>-9.3698115797461394</v>
      </c>
      <c r="BKK9">
        <v>-1.3331094817739599</v>
      </c>
      <c r="BKL9">
        <v>-14.9234143039395</v>
      </c>
      <c r="BKM9">
        <v>-10.668408046713701</v>
      </c>
      <c r="BKN9">
        <v>-15.6955488130116</v>
      </c>
      <c r="BKO9">
        <v>-9.6421991733556407</v>
      </c>
      <c r="BKP9">
        <v>-13.916214859374</v>
      </c>
      <c r="BKQ9">
        <v>-2.5441272903252901</v>
      </c>
      <c r="BKR9">
        <v>-14.3030558002328</v>
      </c>
      <c r="BKS9">
        <v>-15.398694816967399</v>
      </c>
      <c r="BKT9">
        <v>-4.4002454619124203</v>
      </c>
      <c r="BKU9">
        <v>-13.3822755577143</v>
      </c>
      <c r="BKV9">
        <v>-9.3823448364836395</v>
      </c>
      <c r="BKW9">
        <v>-7.2255367635890497</v>
      </c>
      <c r="BKX9">
        <v>-11.7164530442951</v>
      </c>
      <c r="BKY9">
        <v>-4.0775364569759596</v>
      </c>
      <c r="BKZ9">
        <v>-14.861213768122701</v>
      </c>
      <c r="BLA9">
        <v>-16.072667943723399</v>
      </c>
      <c r="BLB9">
        <v>-32.0289540670815</v>
      </c>
      <c r="BLC9">
        <v>-14.541229752550199</v>
      </c>
      <c r="BLD9">
        <v>-7.61339693162867</v>
      </c>
      <c r="BLE9">
        <v>-16.076678671008398</v>
      </c>
      <c r="BLF9">
        <v>-11.643226639399201</v>
      </c>
      <c r="BLG9">
        <v>-6.5236750343566996</v>
      </c>
      <c r="BLH9">
        <v>-6.5834004256262499</v>
      </c>
      <c r="BLI9">
        <v>-12.1654019837537</v>
      </c>
      <c r="BLJ9">
        <v>-12.5283715498684</v>
      </c>
      <c r="BLK9">
        <v>-1.8841501444775</v>
      </c>
      <c r="BLL9">
        <v>-7.9167057694842002</v>
      </c>
      <c r="BLM9">
        <v>-3.4398323259457002</v>
      </c>
      <c r="BLN9">
        <v>-11.9741503575524</v>
      </c>
      <c r="BLO9">
        <v>-13.4866047731026</v>
      </c>
      <c r="BLP9">
        <v>-21.055275751276501</v>
      </c>
      <c r="BLQ9">
        <v>-8.19772255042753</v>
      </c>
      <c r="BLR9">
        <v>-16.356368869501502</v>
      </c>
      <c r="BLS9">
        <v>-11.8292855566086</v>
      </c>
      <c r="BLT9">
        <v>-5.8974986473744204</v>
      </c>
      <c r="BLU9">
        <v>-13.1760822961985</v>
      </c>
      <c r="BLV9">
        <v>-2.4016265791090299</v>
      </c>
      <c r="BLW9">
        <v>-10.750021761912601</v>
      </c>
      <c r="BLX9">
        <v>-3.4216327139059501</v>
      </c>
      <c r="BLY9">
        <v>-11.955404736489101</v>
      </c>
      <c r="BLZ9">
        <v>-17.0962836069512</v>
      </c>
      <c r="BMA9">
        <v>-1.0414115502391299</v>
      </c>
      <c r="BMB9">
        <v>-19.4799102837964</v>
      </c>
      <c r="BMC9">
        <v>-19.648480082304498</v>
      </c>
      <c r="BMD9">
        <v>-9.9715860230511204</v>
      </c>
      <c r="BME9">
        <v>-13.4402605719742</v>
      </c>
      <c r="BMF9">
        <v>-9.9462369149858603</v>
      </c>
      <c r="BMG9">
        <v>-11.0320847612194</v>
      </c>
      <c r="BMH9">
        <v>-15.153443757422901</v>
      </c>
      <c r="BMI9">
        <v>-12.8305071329013</v>
      </c>
      <c r="BMJ9">
        <v>-4.3526464376930702</v>
      </c>
      <c r="BMK9">
        <v>-12.5470209142389</v>
      </c>
      <c r="BML9">
        <v>-23.032053907619702</v>
      </c>
      <c r="BMM9">
        <v>-7.6373368278117901</v>
      </c>
      <c r="BMN9">
        <v>-15.6964607607148</v>
      </c>
      <c r="BMO9">
        <v>-9.4138285368269994</v>
      </c>
      <c r="BMP9">
        <v>-8.9685949849055699</v>
      </c>
      <c r="BMQ9">
        <v>-15.400870608941201</v>
      </c>
      <c r="BMR9">
        <v>-17.820621891972699</v>
      </c>
      <c r="BMS9">
        <v>-15.6559903883538</v>
      </c>
      <c r="BMT9">
        <v>-3.2679030972553802</v>
      </c>
      <c r="BMU9">
        <v>-2.3860536092948599</v>
      </c>
      <c r="BMV9">
        <v>-16.4105621604863</v>
      </c>
      <c r="BMW9">
        <v>-8.2194294970678108</v>
      </c>
      <c r="BMX9">
        <v>-6.3828987617322097</v>
      </c>
      <c r="BMY9">
        <v>-12.337625725356199</v>
      </c>
      <c r="BMZ9">
        <v>-2.8491916363656502</v>
      </c>
      <c r="BNA9">
        <v>-13.6450920909415</v>
      </c>
      <c r="BNB9">
        <v>-12.040555205712501</v>
      </c>
      <c r="BNC9">
        <v>-3.20853449255566</v>
      </c>
      <c r="BND9">
        <v>-6.6841476005328104</v>
      </c>
      <c r="BNE9">
        <v>-6.6420835161434004</v>
      </c>
      <c r="BNF9">
        <v>-28.995035857863002</v>
      </c>
      <c r="BNG9">
        <v>-3.4005101468074801</v>
      </c>
      <c r="BNH9">
        <v>-10.7599641798052</v>
      </c>
      <c r="BNI9">
        <v>-9.0969429576927308</v>
      </c>
      <c r="BNJ9">
        <v>-6.6888290540089796</v>
      </c>
      <c r="BNK9">
        <v>-18.936071911664001</v>
      </c>
      <c r="BNL9">
        <v>-4.4565261571440802</v>
      </c>
      <c r="BNM9">
        <v>-8.9778632004951398</v>
      </c>
      <c r="BNN9">
        <v>-7.6912041090249899</v>
      </c>
      <c r="BNO9">
        <v>-9.04462500475063</v>
      </c>
      <c r="BNP9">
        <v>-21.6116817418044</v>
      </c>
      <c r="BNQ9">
        <v>-7.3665340725337698</v>
      </c>
      <c r="BNR9">
        <v>-4.5311328609856201</v>
      </c>
      <c r="BNS9">
        <v>-17.208321751341401</v>
      </c>
      <c r="BNT9">
        <v>-19.868289265427698</v>
      </c>
      <c r="BNU9">
        <v>-12.979354447078901</v>
      </c>
      <c r="BNV9">
        <v>-11.083351904139599</v>
      </c>
      <c r="BNW9">
        <v>-5.1256283194795502</v>
      </c>
      <c r="BNX9">
        <v>-3.7287570202187799</v>
      </c>
      <c r="BNY9">
        <v>-9.0116139465439193</v>
      </c>
      <c r="BNZ9">
        <v>-8.4756052088667104</v>
      </c>
      <c r="BOA9">
        <v>-13.875691529615001</v>
      </c>
      <c r="BOB9">
        <v>-6.8696108803710301</v>
      </c>
      <c r="BOC9">
        <v>-10.3516309320816</v>
      </c>
      <c r="BOD9">
        <v>-2.9907273450960199</v>
      </c>
      <c r="BOE9">
        <v>-8.2838298613970096</v>
      </c>
      <c r="BOF9">
        <v>-8.5976394387566604</v>
      </c>
      <c r="BOG9">
        <v>-3.5466986456143301</v>
      </c>
      <c r="BOH9">
        <v>-6.4632057592076002</v>
      </c>
      <c r="BOI9">
        <v>-13.050399730184299</v>
      </c>
      <c r="BOJ9">
        <v>-18.182545351886301</v>
      </c>
      <c r="BOK9">
        <v>-7.51111592325364</v>
      </c>
      <c r="BOL9">
        <v>-1.1397115871371</v>
      </c>
      <c r="BOM9">
        <v>-2.73729910865117</v>
      </c>
      <c r="BON9">
        <v>-10.9236972773388</v>
      </c>
      <c r="BOO9">
        <v>-5.0040053689916402</v>
      </c>
      <c r="BOP9">
        <v>-13.066597658255599</v>
      </c>
      <c r="BOQ9">
        <v>-14.607286408759199</v>
      </c>
      <c r="BOR9">
        <v>-3.3507173461413799</v>
      </c>
      <c r="BOS9">
        <v>-11.3198133755649</v>
      </c>
      <c r="BOT9">
        <v>-3.9995291714155301</v>
      </c>
      <c r="BOU9">
        <v>-9.3081008404899102</v>
      </c>
      <c r="BOV9">
        <v>-13.1202988351217</v>
      </c>
      <c r="BOW9">
        <v>-7.47815607119992</v>
      </c>
      <c r="BOX9">
        <v>-9.5928900216531794</v>
      </c>
      <c r="BOY9">
        <v>-3.95821042543716</v>
      </c>
      <c r="BOZ9">
        <v>-6.9245194074758798</v>
      </c>
      <c r="BPA9">
        <v>-13.0024036708714</v>
      </c>
      <c r="BPB9">
        <v>-9.27304926246922</v>
      </c>
      <c r="BPC9">
        <v>-7.86763740384791</v>
      </c>
      <c r="BPD9">
        <v>-5.2970543895693796</v>
      </c>
      <c r="BPE9">
        <v>-10.2988152266157</v>
      </c>
      <c r="BPF9">
        <v>-4.2915690835454798</v>
      </c>
      <c r="BPG9">
        <v>-12.581359349118699</v>
      </c>
      <c r="BPH9">
        <v>-10.4578884100795</v>
      </c>
      <c r="BPI9">
        <v>-3.2489796443734398</v>
      </c>
      <c r="BPJ9">
        <v>-6.5033966411321797</v>
      </c>
      <c r="BPK9">
        <v>-12.3697565369761</v>
      </c>
      <c r="BPL9">
        <v>-4.1923494583070102</v>
      </c>
      <c r="BPM9">
        <v>-12.642474064675801</v>
      </c>
      <c r="BPN9">
        <v>-19.2392374225591</v>
      </c>
      <c r="BPO9">
        <v>-24.2913691322948</v>
      </c>
      <c r="BPP9">
        <v>-6.7594026172434098</v>
      </c>
      <c r="BPQ9">
        <v>-3.3794044166321</v>
      </c>
      <c r="BPR9">
        <v>-12.459409735180399</v>
      </c>
      <c r="BPS9">
        <v>-7.8247818696858902</v>
      </c>
      <c r="BPT9">
        <v>-11.419018498289301</v>
      </c>
      <c r="BPU9">
        <v>-15.362727209673301</v>
      </c>
      <c r="BPV9">
        <v>-17.074544369571999</v>
      </c>
      <c r="BPW9">
        <v>-8.51012808123002</v>
      </c>
      <c r="BPX9">
        <v>-17.687388671518899</v>
      </c>
      <c r="BPY9">
        <v>-27.167837339737002</v>
      </c>
      <c r="BPZ9">
        <v>-4.9820572977562003</v>
      </c>
      <c r="BQA9">
        <v>-17.318930257523402</v>
      </c>
      <c r="BQB9">
        <v>-23.329335234314801</v>
      </c>
      <c r="BQC9">
        <v>-9.5135608415367603</v>
      </c>
      <c r="BQD9">
        <v>-5.7014197990409103</v>
      </c>
      <c r="BQE9">
        <v>-13.17715538459</v>
      </c>
      <c r="BQF9">
        <v>-8.9831668555602899</v>
      </c>
      <c r="BQG9">
        <v>-11.852860601442501</v>
      </c>
      <c r="BQH9">
        <v>-10.773393466099799</v>
      </c>
      <c r="BQI9">
        <v>-9.5139669962846103</v>
      </c>
      <c r="BQJ9">
        <v>-10.2920439324106</v>
      </c>
      <c r="BQK9">
        <v>-6.2572479279447499</v>
      </c>
      <c r="BQL9">
        <v>-15.316850545483399</v>
      </c>
      <c r="BQM9">
        <v>-2.8535101209687399</v>
      </c>
      <c r="BQN9">
        <v>-2.8269065514383298</v>
      </c>
      <c r="BQO9">
        <v>-19.262116199057601</v>
      </c>
      <c r="BQP9">
        <v>-5.4697394281562897</v>
      </c>
      <c r="BQQ9">
        <v>-2.0158568493674802</v>
      </c>
      <c r="BQR9">
        <v>-0.37207643956034497</v>
      </c>
      <c r="BQS9">
        <v>-6.1721867030285003</v>
      </c>
      <c r="BQT9">
        <v>-12.220696825560999</v>
      </c>
      <c r="BQU9">
        <v>-5.2050625933935599</v>
      </c>
      <c r="BQV9">
        <v>-14.1727095717893</v>
      </c>
      <c r="BQW9">
        <v>-8.4203737503628098</v>
      </c>
      <c r="BQX9">
        <v>-18.837646884663101</v>
      </c>
      <c r="BQY9">
        <v>-5.0610647646589904</v>
      </c>
      <c r="BQZ9">
        <v>-9.5090917718320895</v>
      </c>
      <c r="BRA9">
        <v>-11.1991677127006</v>
      </c>
      <c r="BRB9">
        <v>-3.3188585879956598</v>
      </c>
      <c r="BRC9">
        <v>-9.1738476779867408</v>
      </c>
      <c r="BRD9">
        <v>-6.2699468530484204</v>
      </c>
      <c r="BRE9">
        <v>-27.8006121066513</v>
      </c>
      <c r="BRF9">
        <v>-15.182729297031701</v>
      </c>
      <c r="BRG9">
        <v>-8.8249161761037307</v>
      </c>
      <c r="BRH9">
        <v>-18.8123494002187</v>
      </c>
      <c r="BRI9">
        <v>-19.167740052657301</v>
      </c>
      <c r="BRJ9">
        <v>-12.794570593662501</v>
      </c>
      <c r="BRK9">
        <v>-8.34359087796261</v>
      </c>
      <c r="BRL9">
        <v>-6.6150899108398002</v>
      </c>
      <c r="BRM9">
        <v>-11.4914693584606</v>
      </c>
      <c r="BRN9">
        <v>-5.8406810768005402</v>
      </c>
      <c r="BRO9">
        <v>-13.2334089630119</v>
      </c>
      <c r="BRP9">
        <v>-8.0097643818351099</v>
      </c>
      <c r="BRQ9">
        <v>-11.198578551332099</v>
      </c>
      <c r="BRR9">
        <v>-24.969053456902301</v>
      </c>
      <c r="BRS9">
        <v>-11.713593120422599</v>
      </c>
      <c r="BRT9">
        <v>-20.305738933058102</v>
      </c>
      <c r="BRU9">
        <v>-11.1646662494931</v>
      </c>
      <c r="BRV9">
        <v>-6.25638366130761</v>
      </c>
      <c r="BRW9">
        <v>-13.1831008577019</v>
      </c>
      <c r="BRX9">
        <v>-9.8120911257097099</v>
      </c>
      <c r="BRY9">
        <v>0</v>
      </c>
      <c r="BRZ9">
        <v>-2.7052173154212098</v>
      </c>
      <c r="BSA9">
        <v>-8.3964005332601097</v>
      </c>
      <c r="BSB9">
        <v>-3.6642150524761501</v>
      </c>
      <c r="BSC9">
        <v>-24.245952881718701</v>
      </c>
      <c r="BSD9">
        <v>-5.7581810583985797</v>
      </c>
      <c r="BSE9">
        <v>-8.0601374848758702</v>
      </c>
      <c r="BSF9">
        <v>-12.6957620942479</v>
      </c>
      <c r="BSG9">
        <v>-3.8160533141736201</v>
      </c>
      <c r="BSH9">
        <v>-8.91135484613622</v>
      </c>
      <c r="BSI9">
        <v>-4.2986341434894904</v>
      </c>
      <c r="BSJ9">
        <v>-4.6191930498233402</v>
      </c>
      <c r="BSK9">
        <v>-8.8573106939025799</v>
      </c>
      <c r="BSL9">
        <v>-17.333339491290602</v>
      </c>
      <c r="BSM9">
        <v>-9.9664454329775101</v>
      </c>
      <c r="BSN9">
        <v>-12.9298927049654</v>
      </c>
      <c r="BSO9">
        <v>-16.364058409426601</v>
      </c>
      <c r="BSP9">
        <v>-12.993885269305</v>
      </c>
      <c r="BSQ9">
        <v>-8.0397649369076305</v>
      </c>
      <c r="BSR9">
        <v>-16.6610865080421</v>
      </c>
      <c r="BSS9">
        <v>-15.830100702126</v>
      </c>
      <c r="BST9">
        <v>-4.2786490526821996</v>
      </c>
      <c r="BSU9">
        <v>-16.8758017967169</v>
      </c>
      <c r="BSV9">
        <v>-7.4379429239238304</v>
      </c>
      <c r="BSW9">
        <v>-25.756249776799098</v>
      </c>
      <c r="BSX9">
        <v>-5.2011917318825498</v>
      </c>
      <c r="BSY9">
        <v>-5.9511420082776603</v>
      </c>
      <c r="BSZ9">
        <v>-5.35608763469014</v>
      </c>
      <c r="BTA9">
        <v>-5.3190424311535498</v>
      </c>
      <c r="BTB9">
        <v>-4.6176817417470204</v>
      </c>
      <c r="BTC9">
        <v>-9.5751165539082006</v>
      </c>
      <c r="BTD9">
        <v>-12.9545573487888</v>
      </c>
      <c r="BTE9">
        <v>-5.8693416578713302</v>
      </c>
      <c r="BTF9">
        <v>-9.9124341830747404</v>
      </c>
      <c r="BTG9">
        <v>-12.3512910604954</v>
      </c>
      <c r="BTH9">
        <v>-6.5026138294713602</v>
      </c>
      <c r="BTI9">
        <v>-16.3832814243681</v>
      </c>
      <c r="BTJ9">
        <v>-9.2952670524186694</v>
      </c>
      <c r="BTK9">
        <v>-17.496034550280001</v>
      </c>
      <c r="BTL9">
        <v>-10.133944304859</v>
      </c>
      <c r="BTM9">
        <v>-6.0372445698518202</v>
      </c>
      <c r="BTN9">
        <v>-4.8739936923506404</v>
      </c>
      <c r="BTO9">
        <v>-7.3495924944548099</v>
      </c>
      <c r="BTP9">
        <v>-9.1471394063811395</v>
      </c>
      <c r="BTQ9">
        <v>-10.2273619549138</v>
      </c>
      <c r="BTR9">
        <v>-15.818573374350001</v>
      </c>
      <c r="BTS9">
        <v>-11.2248486894573</v>
      </c>
      <c r="BTT9">
        <v>-13.335336699824801</v>
      </c>
      <c r="BTU9">
        <v>-9.1304927337647808</v>
      </c>
      <c r="BTV9">
        <v>-5.5719095539484398</v>
      </c>
      <c r="BTW9">
        <v>-6.6296756944555302</v>
      </c>
      <c r="BTX9">
        <v>-20.1323314322497</v>
      </c>
      <c r="BTY9">
        <v>-18.9472737962362</v>
      </c>
      <c r="BTZ9">
        <v>-19.024556157834901</v>
      </c>
      <c r="BUA9">
        <v>-18.654675660508701</v>
      </c>
      <c r="BUB9">
        <v>-8.3814537286728203</v>
      </c>
      <c r="BUC9">
        <v>-23.224519050066501</v>
      </c>
      <c r="BUD9">
        <v>-8.1488835757524498</v>
      </c>
      <c r="BUE9">
        <v>-6.3750192178023299</v>
      </c>
      <c r="BUF9">
        <v>-8.20881569360537</v>
      </c>
      <c r="BUG9">
        <v>-9.7986253793010896</v>
      </c>
      <c r="BUH9">
        <v>-6.7334336214944104</v>
      </c>
      <c r="BUI9">
        <v>-17.6283614092278</v>
      </c>
      <c r="BUJ9">
        <v>-5.03070556678475</v>
      </c>
      <c r="BUK9">
        <v>-5.1539297738264302</v>
      </c>
      <c r="BUL9">
        <v>-1.96673191535777</v>
      </c>
      <c r="BUM9">
        <v>-6.5452368050873702</v>
      </c>
      <c r="BUN9">
        <v>-9.3927231490429204</v>
      </c>
      <c r="BUO9">
        <v>-11.6365667398496</v>
      </c>
      <c r="BUP9">
        <v>-12.1453713436036</v>
      </c>
      <c r="BUQ9">
        <v>-15.641183310126401</v>
      </c>
      <c r="BUR9">
        <v>-1.6447014712863099</v>
      </c>
      <c r="BUS9">
        <v>-3.9873576871206899</v>
      </c>
      <c r="BUT9">
        <v>-13.230918333692401</v>
      </c>
      <c r="BUU9">
        <v>-7.4688799813043802</v>
      </c>
      <c r="BUV9">
        <v>-3.6852801713016601</v>
      </c>
      <c r="BUW9">
        <v>-12.9785032955779</v>
      </c>
      <c r="BUX9">
        <v>-1.31790345896783</v>
      </c>
      <c r="BUY9">
        <v>-8.4440300699867805</v>
      </c>
      <c r="BUZ9">
        <v>-16.2069550951359</v>
      </c>
      <c r="BVA9">
        <v>-8.1727466730188798</v>
      </c>
      <c r="BVB9">
        <v>-17.950138951542701</v>
      </c>
      <c r="BVC9">
        <v>-13.969278005549899</v>
      </c>
      <c r="BVD9">
        <v>-24.3653497683102</v>
      </c>
      <c r="BVE9">
        <v>-12.4357307185401</v>
      </c>
      <c r="BVF9">
        <v>-9.3566163147580994</v>
      </c>
      <c r="BVG9">
        <v>-8.0975125957447993</v>
      </c>
      <c r="BVH9">
        <v>-6.6522163810014696</v>
      </c>
      <c r="BVI9">
        <v>-4.7688477531618503</v>
      </c>
      <c r="BVJ9">
        <v>-4.96439766791568</v>
      </c>
      <c r="BVK9">
        <v>-7.7334911223770497</v>
      </c>
      <c r="BVL9">
        <v>-19.719883158655399</v>
      </c>
      <c r="BVM9">
        <v>-13.1838897375684</v>
      </c>
      <c r="BVN9">
        <v>-2.9044232037731201</v>
      </c>
      <c r="BVO9">
        <v>-9.6187998263691803</v>
      </c>
      <c r="BVP9">
        <v>-13.321468600451301</v>
      </c>
      <c r="BVQ9">
        <v>-5.9650473997333799</v>
      </c>
      <c r="BVR9">
        <v>-13.812560341646201</v>
      </c>
      <c r="BVS9">
        <v>-6.4209612754857801</v>
      </c>
      <c r="BVT9">
        <v>-7.0478606728836999</v>
      </c>
      <c r="BVU9">
        <v>-5.5683712361039897</v>
      </c>
      <c r="BVV9">
        <v>-9.8683289139452501</v>
      </c>
      <c r="BVW9">
        <v>-2.6431794559643702</v>
      </c>
      <c r="BVX9">
        <v>-2.3481794146300699</v>
      </c>
      <c r="BVY9">
        <v>-4.4088920846018897</v>
      </c>
      <c r="BVZ9">
        <v>-8.5981636859836197</v>
      </c>
      <c r="BWA9">
        <v>-15.095930369162501</v>
      </c>
      <c r="BWB9">
        <v>-25.4580156051987</v>
      </c>
      <c r="BWC9">
        <v>-9.9000867206331407</v>
      </c>
      <c r="BWD9">
        <v>-13.9741841814705</v>
      </c>
      <c r="BWE9">
        <v>-12.9183605198708</v>
      </c>
      <c r="BWF9">
        <v>-9.5605621237777694</v>
      </c>
      <c r="BWG9">
        <v>-11.887128506378</v>
      </c>
      <c r="BWH9">
        <v>-17.946660909317799</v>
      </c>
      <c r="BWI9">
        <v>-10.0358398315075</v>
      </c>
      <c r="BWJ9">
        <v>-6.3443048715595296</v>
      </c>
      <c r="BWK9">
        <v>-8.1184939735734893</v>
      </c>
      <c r="BWL9">
        <v>-3.6699570897061999</v>
      </c>
      <c r="BWM9">
        <v>-8.3443097119581804</v>
      </c>
      <c r="BWN9">
        <v>-11.1163639805995</v>
      </c>
      <c r="BWO9">
        <v>-11.2892503171997</v>
      </c>
      <c r="BWP9">
        <v>-2.2768249858807201</v>
      </c>
      <c r="BWQ9">
        <v>-15.763405331727199</v>
      </c>
      <c r="BWR9">
        <v>-14.562410706286</v>
      </c>
      <c r="BWS9">
        <v>-12.063228502614001</v>
      </c>
      <c r="BWT9">
        <v>-22.623418474325199</v>
      </c>
      <c r="BWU9">
        <v>-10.9153618356885</v>
      </c>
      <c r="BWV9">
        <v>-7.2786820392676397</v>
      </c>
      <c r="BWW9">
        <v>-2.6542370552298</v>
      </c>
      <c r="BWX9">
        <v>-14.7569177372533</v>
      </c>
      <c r="BWY9">
        <v>-12.9548335792697</v>
      </c>
      <c r="BWZ9">
        <v>-7.1301515795377703</v>
      </c>
      <c r="BXA9">
        <v>-8.5650751247914094</v>
      </c>
      <c r="BXB9">
        <v>-7.66183721971223</v>
      </c>
      <c r="BXC9">
        <v>-10.2291533932436</v>
      </c>
      <c r="BXD9">
        <v>-9.6073915189439294</v>
      </c>
      <c r="BXE9">
        <v>-10.8836824945001</v>
      </c>
      <c r="BXF9">
        <v>-2.0816769757397799</v>
      </c>
      <c r="BXG9">
        <v>-4.5072356337818498</v>
      </c>
      <c r="BXH9">
        <v>-17.052271227502601</v>
      </c>
      <c r="BXI9">
        <v>-12.895107987264099</v>
      </c>
      <c r="BXJ9">
        <v>-4.02828288834385</v>
      </c>
      <c r="BXK9">
        <v>-18.5945091560124</v>
      </c>
      <c r="BXL9">
        <v>-8.6683038160447801</v>
      </c>
      <c r="BXM9">
        <v>-7.3263453701857504</v>
      </c>
      <c r="BXN9">
        <v>-10.551653487855701</v>
      </c>
      <c r="BXO9">
        <v>-12.2261152175435</v>
      </c>
      <c r="BXP9">
        <v>-14.643323721595401</v>
      </c>
      <c r="BXQ9">
        <v>-5.88077265714736</v>
      </c>
      <c r="BXR9">
        <v>-11.190011412995901</v>
      </c>
      <c r="BXS9">
        <v>-21.9713012746111</v>
      </c>
      <c r="BXT9">
        <v>-11.3108445339653</v>
      </c>
      <c r="BXU9">
        <v>-13.8790054875469</v>
      </c>
      <c r="BXV9">
        <v>-6.1546662915526396</v>
      </c>
      <c r="BXW9">
        <v>-8.9562664318965002</v>
      </c>
      <c r="BXX9">
        <v>-9.2907799164098908</v>
      </c>
      <c r="BXY9">
        <v>-6.5620958168555301</v>
      </c>
      <c r="BXZ9">
        <v>-7.6027325760410598</v>
      </c>
      <c r="BYA9">
        <v>-3.97735845731918</v>
      </c>
      <c r="BYB9">
        <v>-13.6410725420338</v>
      </c>
      <c r="BYC9">
        <v>-15.9343127552875</v>
      </c>
      <c r="BYD9">
        <v>-5.4678361997608498</v>
      </c>
      <c r="BYE9">
        <v>-5.4269789914738196</v>
      </c>
      <c r="BYF9">
        <v>-7.7699477705386402</v>
      </c>
      <c r="BYG9">
        <v>-8.4692613987176895</v>
      </c>
      <c r="BYH9">
        <v>-7.9920881368701702</v>
      </c>
      <c r="BYI9">
        <v>-6.2993865841905601</v>
      </c>
      <c r="BYJ9">
        <v>-4.40585532358216</v>
      </c>
      <c r="BYK9">
        <v>-5.0339394104200901</v>
      </c>
      <c r="BYL9">
        <v>-4.48453017507157</v>
      </c>
      <c r="BYM9">
        <v>-7.8318317974684799</v>
      </c>
      <c r="BYN9">
        <v>-6.79679099396302</v>
      </c>
      <c r="BYO9">
        <v>-11.8877226100642</v>
      </c>
      <c r="BYP9">
        <v>-3.74189207368758</v>
      </c>
      <c r="BYQ9">
        <v>-4.6451408522518101</v>
      </c>
      <c r="BYR9">
        <v>-12.2247962678361</v>
      </c>
      <c r="BYS9">
        <v>-36.468021998700799</v>
      </c>
      <c r="BYT9">
        <v>-5.4720661755107498</v>
      </c>
      <c r="BYU9">
        <v>-7.4174240774516402</v>
      </c>
      <c r="BYV9">
        <v>-5.9998894727236003</v>
      </c>
      <c r="BYW9">
        <v>-2.46788095643663</v>
      </c>
      <c r="BYX9">
        <v>-10.898846017659</v>
      </c>
      <c r="BYY9">
        <v>-4.1654405767172902</v>
      </c>
      <c r="BYZ9">
        <v>-6.64335146320329</v>
      </c>
      <c r="BZA9">
        <v>-6.7092893195166097</v>
      </c>
      <c r="BZB9">
        <v>-11.8199465038592</v>
      </c>
      <c r="BZC9">
        <v>-4.2247622853106996</v>
      </c>
      <c r="BZD9">
        <v>-4.3360848409601296</v>
      </c>
      <c r="BZE9">
        <v>-7.3387232973094898</v>
      </c>
      <c r="BZF9">
        <v>-17.608723330012399</v>
      </c>
      <c r="BZG9">
        <v>-10.3492720531779</v>
      </c>
      <c r="BZH9">
        <v>-12.0569607074962</v>
      </c>
      <c r="BZI9">
        <v>-5.96981389795633</v>
      </c>
      <c r="BZJ9">
        <v>-6.2952709428863596</v>
      </c>
      <c r="BZK9">
        <v>-14.7058946752711</v>
      </c>
      <c r="BZL9">
        <v>-12.0093834670596</v>
      </c>
      <c r="BZM9">
        <v>-3.7303845850337298</v>
      </c>
      <c r="BZN9">
        <v>-5.8728579724057104</v>
      </c>
      <c r="BZO9">
        <v>-5.0822938454110398</v>
      </c>
      <c r="BZP9">
        <v>-8.6744990802544901</v>
      </c>
      <c r="BZQ9">
        <v>-7.3428388795536801</v>
      </c>
      <c r="BZR9">
        <v>-23.322824732154501</v>
      </c>
      <c r="BZS9">
        <v>-6.8278478075548596</v>
      </c>
      <c r="BZT9">
        <v>-6.0262627747274298</v>
      </c>
      <c r="BZU9">
        <v>-14.913510387489501</v>
      </c>
      <c r="BZV9">
        <v>-2.6995077835488801</v>
      </c>
      <c r="BZW9">
        <v>-10.7863305115683</v>
      </c>
      <c r="BZX9">
        <v>-8.5297841427118009</v>
      </c>
      <c r="BZY9">
        <v>-19.468845519602102</v>
      </c>
      <c r="BZZ9">
        <v>-6.7922006396295798</v>
      </c>
      <c r="CAA9">
        <v>-12.9156684824995</v>
      </c>
      <c r="CAB9">
        <v>-29.402916224741499</v>
      </c>
      <c r="CAC9">
        <v>-7.7738852078455798</v>
      </c>
      <c r="CAD9">
        <v>-11.362023987828101</v>
      </c>
      <c r="CAE9">
        <v>-0.76805848990193204</v>
      </c>
      <c r="CAF9">
        <v>-15.7209550089381</v>
      </c>
      <c r="CAG9">
        <v>-7.7237171400050499</v>
      </c>
      <c r="CAH9">
        <v>-14.053875273651901</v>
      </c>
      <c r="CAI9">
        <v>-9.5947299557864199</v>
      </c>
      <c r="CAJ9">
        <v>-10.977671008001799</v>
      </c>
      <c r="CAK9">
        <v>-13.806522408968499</v>
      </c>
      <c r="CAL9">
        <v>-26.178468680441799</v>
      </c>
      <c r="CAM9">
        <v>-12.0114779050345</v>
      </c>
      <c r="CAN9">
        <v>-0.15489754139176201</v>
      </c>
      <c r="CAO9">
        <v>-5.1163602452001298</v>
      </c>
      <c r="CAP9">
        <v>-8.8967321698253308</v>
      </c>
      <c r="CAQ9">
        <v>-8.7188697311076702</v>
      </c>
      <c r="CAR9">
        <v>-12.660766299491099</v>
      </c>
      <c r="CAS9">
        <v>-7.2227994064468497</v>
      </c>
      <c r="CAT9">
        <v>-3.8396864671428501</v>
      </c>
      <c r="CAU9">
        <v>-10.339027294931</v>
      </c>
      <c r="CAV9">
        <v>-15.2382189605917</v>
      </c>
      <c r="CAW9">
        <v>-11.451855033907</v>
      </c>
      <c r="CAX9">
        <v>-6.9124850623841496</v>
      </c>
      <c r="CAY9">
        <v>-6.9817041479571698</v>
      </c>
      <c r="CAZ9">
        <v>-3.0497977686440598</v>
      </c>
      <c r="CBA9">
        <v>-2.7738745278415702</v>
      </c>
      <c r="CBB9">
        <v>-18.674092648942899</v>
      </c>
      <c r="CBC9">
        <v>-5.0832800140983396</v>
      </c>
      <c r="CBD9">
        <v>-15.9612138621781</v>
      </c>
      <c r="CBE9">
        <v>-6.48118048158224</v>
      </c>
      <c r="CBF9">
        <v>-2.7904076796979198</v>
      </c>
      <c r="CBG9">
        <v>-4.9281130004978602</v>
      </c>
      <c r="CBH9">
        <v>-18.379705490614</v>
      </c>
      <c r="CBI9">
        <v>-9.3997295470628295</v>
      </c>
      <c r="CBJ9">
        <v>-2.0772913374333699</v>
      </c>
      <c r="CBK9">
        <v>-9.3956157530732902</v>
      </c>
      <c r="CBL9">
        <v>-5.7817605134494796</v>
      </c>
      <c r="CBM9">
        <v>-4.8770025375042101</v>
      </c>
      <c r="CBN9">
        <v>-7.9953766671859201</v>
      </c>
      <c r="CBO9">
        <v>-11.1023519879032</v>
      </c>
      <c r="CBP9">
        <v>-9.9668560248625493</v>
      </c>
      <c r="CBQ9">
        <v>-12.2661045877219</v>
      </c>
      <c r="CBR9">
        <v>-26.298551838479298</v>
      </c>
      <c r="CBS9">
        <v>-15.8630031382804</v>
      </c>
      <c r="CBT9">
        <v>-2.6229074784398301</v>
      </c>
      <c r="CBU9">
        <v>-5.1740659395297302</v>
      </c>
      <c r="CBV9">
        <v>-6.3864998396944399</v>
      </c>
      <c r="CBW9">
        <v>-7.4142867566776296</v>
      </c>
      <c r="CBX9">
        <v>-5.7838558944871199</v>
      </c>
      <c r="CBY9">
        <v>-11.4568626840714</v>
      </c>
      <c r="CBZ9">
        <v>-6.2012612567871201</v>
      </c>
      <c r="CCA9">
        <v>-4.2765082641272203</v>
      </c>
      <c r="CCB9">
        <v>-10.6555475647293</v>
      </c>
      <c r="CCC9">
        <v>-5.34479704832202</v>
      </c>
      <c r="CCD9">
        <v>-9.5891967563546494</v>
      </c>
      <c r="CCE9">
        <v>-11.964860848562401</v>
      </c>
      <c r="CCF9">
        <v>-7.8523563732075603</v>
      </c>
      <c r="CCG9">
        <v>-8.8050011306998801</v>
      </c>
      <c r="CCH9">
        <v>-4.1780102860142296</v>
      </c>
      <c r="CCI9">
        <v>-7.3118434433880601</v>
      </c>
      <c r="CCJ9">
        <v>-4.7693064955052797</v>
      </c>
      <c r="CCK9">
        <v>-7.0531107936917001</v>
      </c>
      <c r="CCL9">
        <v>-8.7524159338835599</v>
      </c>
      <c r="CCM9">
        <v>-6.0613311534726204</v>
      </c>
      <c r="CCN9">
        <v>-6.5265311852083396</v>
      </c>
      <c r="CCO9">
        <v>-11.2650790734994</v>
      </c>
      <c r="CCP9">
        <v>-20.841197803528001</v>
      </c>
      <c r="CCQ9">
        <v>-7.2177800393966702</v>
      </c>
      <c r="CCR9">
        <v>-0.91552026000581999</v>
      </c>
      <c r="CCS9">
        <v>-6.8772847096675198</v>
      </c>
      <c r="CCT9">
        <v>-22.581048339367701</v>
      </c>
      <c r="CCU9">
        <v>-8.4191431548136109</v>
      </c>
      <c r="CCV9">
        <v>-18.4326204489644</v>
      </c>
      <c r="CCW9">
        <v>-33.2536742688199</v>
      </c>
      <c r="CCX9">
        <v>-11.2439384892881</v>
      </c>
      <c r="CCY9">
        <v>-8.7566075148433793</v>
      </c>
      <c r="CCZ9">
        <v>-11.460631311807999</v>
      </c>
      <c r="CDA9">
        <v>-13.799936235870099</v>
      </c>
      <c r="CDB9">
        <v>-11.8481416727079</v>
      </c>
      <c r="CDC9">
        <v>-13.498043867793401</v>
      </c>
      <c r="CDD9">
        <v>-12.696867993243799</v>
      </c>
      <c r="CDE9">
        <v>-11.0521187294624</v>
      </c>
      <c r="CDF9">
        <v>-11.2320249829032</v>
      </c>
      <c r="CDG9">
        <v>-4.3480028304873297</v>
      </c>
      <c r="CDH9">
        <v>-12.4938626232048</v>
      </c>
      <c r="CDI9">
        <v>-13.232137323383199</v>
      </c>
      <c r="CDJ9">
        <v>-3.2329799240372101</v>
      </c>
      <c r="CDK9">
        <v>-9.0314742679689495</v>
      </c>
      <c r="CDL9">
        <v>-19.159684399036902</v>
      </c>
      <c r="CDM9">
        <v>-4.0903347915791199</v>
      </c>
      <c r="CDN9">
        <v>-15.532863041518</v>
      </c>
      <c r="CDO9">
        <v>-9.2474781278282592</v>
      </c>
      <c r="CDP9">
        <v>-8.3408432005901698</v>
      </c>
      <c r="CDQ9">
        <v>-12.2926581946822</v>
      </c>
      <c r="CDR9">
        <v>-4.9469520017208</v>
      </c>
      <c r="CDS9">
        <v>-8.4743211791647806</v>
      </c>
      <c r="CDT9">
        <v>-10.6838148356223</v>
      </c>
      <c r="CDU9">
        <v>-8.2848763239250101</v>
      </c>
      <c r="CDV9">
        <v>-6.8932255477994602</v>
      </c>
      <c r="CDW9">
        <v>-5.3238382584289097</v>
      </c>
      <c r="CDX9">
        <v>-7.5660545613307297</v>
      </c>
      <c r="CDY9">
        <v>-6.8093721644109504</v>
      </c>
      <c r="CDZ9">
        <v>-1.4694906066629301</v>
      </c>
      <c r="CEA9">
        <v>-7.1217915435268502</v>
      </c>
      <c r="CEB9">
        <v>-5.88396975585857</v>
      </c>
      <c r="CEC9">
        <v>-2.2496914232569298</v>
      </c>
      <c r="CED9">
        <v>-10.684824854682301</v>
      </c>
      <c r="CEE9">
        <v>-8.5585185252367104</v>
      </c>
      <c r="CEF9">
        <v>-6.3482207487500402</v>
      </c>
      <c r="CEG9">
        <v>-18.3982155952379</v>
      </c>
      <c r="CEH9">
        <v>-7.6302669038413198</v>
      </c>
      <c r="CEI9">
        <v>-3.24243213459556</v>
      </c>
      <c r="CEJ9">
        <v>-12.266324610142499</v>
      </c>
      <c r="CEK9">
        <v>-12.2179268555546</v>
      </c>
      <c r="CEL9">
        <v>-8.0453227144829498E-2</v>
      </c>
      <c r="CEM9">
        <v>-10.290291605923899</v>
      </c>
      <c r="CEN9">
        <v>-5.9129633352830497</v>
      </c>
      <c r="CEO9">
        <v>-4.9622463582716101</v>
      </c>
      <c r="CEP9">
        <v>-8.6124849601453093</v>
      </c>
      <c r="CEQ9">
        <v>-6.7796329172487901</v>
      </c>
      <c r="CER9">
        <v>-21.314263113643499</v>
      </c>
      <c r="CES9">
        <v>-14.9475848846891</v>
      </c>
      <c r="CET9">
        <v>-6.7476844744380999</v>
      </c>
      <c r="CEU9">
        <v>-8.9887634397156795</v>
      </c>
      <c r="CEV9">
        <v>-11.569687557228299</v>
      </c>
      <c r="CEW9">
        <v>-5.6661180066825203</v>
      </c>
      <c r="CEX9">
        <v>-7.34035936808462</v>
      </c>
      <c r="CEY9">
        <v>-7.7569742448097498</v>
      </c>
      <c r="CEZ9">
        <v>-8.6405471110856809</v>
      </c>
      <c r="CFA9">
        <v>-12.324542554665801</v>
      </c>
      <c r="CFB9">
        <v>-8.3195943417779308</v>
      </c>
      <c r="CFC9">
        <v>-10.069703178409901</v>
      </c>
      <c r="CFD9">
        <v>-17.516743048315998</v>
      </c>
      <c r="CFE9">
        <v>-28.106979865199001</v>
      </c>
      <c r="CFF9">
        <v>-6.1783618382425196</v>
      </c>
      <c r="CFG9">
        <v>-9.9468868095873102</v>
      </c>
      <c r="CFH9">
        <v>-4.9925648986632298</v>
      </c>
      <c r="CFI9">
        <v>-17.4218413736888</v>
      </c>
      <c r="CFJ9">
        <v>-12.5961868515845</v>
      </c>
      <c r="CFK9">
        <v>-6.13394971804391</v>
      </c>
      <c r="CFL9">
        <v>-5.1206040818850598</v>
      </c>
      <c r="CFM9">
        <v>-10.347481149121901</v>
      </c>
      <c r="CFN9">
        <v>-8.9257129150640004</v>
      </c>
      <c r="CFO9">
        <v>-5.4461477068633402</v>
      </c>
      <c r="CFP9">
        <v>-9.7313682368229308</v>
      </c>
      <c r="CFQ9">
        <v>-9.3223094149193209</v>
      </c>
      <c r="CFR9">
        <v>-7.55412801160944</v>
      </c>
      <c r="CFS9">
        <v>-8.6169856364469997</v>
      </c>
      <c r="CFT9">
        <v>-0.17002352546924701</v>
      </c>
      <c r="CFU9">
        <v>-14.503024260510999</v>
      </c>
      <c r="CFV9">
        <v>-5.1919815735252497</v>
      </c>
      <c r="CFW9">
        <v>-15.818198746532101</v>
      </c>
      <c r="CFX9">
        <v>-15.159524840591599</v>
      </c>
      <c r="CFY9">
        <v>-14.2075386869694</v>
      </c>
      <c r="CFZ9">
        <v>-14.561714480391</v>
      </c>
      <c r="CGA9">
        <v>-9.1183489264225308</v>
      </c>
      <c r="CGB9">
        <v>-9.3224640037854307</v>
      </c>
      <c r="CGC9">
        <v>-9.6602915631784807</v>
      </c>
      <c r="CGD9">
        <v>-11.8027441440932</v>
      </c>
      <c r="CGE9">
        <v>-5.83884056342555</v>
      </c>
      <c r="CGF9">
        <v>-14.902556574126899</v>
      </c>
      <c r="CGG9">
        <v>-5.1588487343124703</v>
      </c>
      <c r="CGH9">
        <v>-3.5795771538154799</v>
      </c>
      <c r="CGI9">
        <v>-39.958345250660599</v>
      </c>
      <c r="CGJ9">
        <v>-9.1564745695659209</v>
      </c>
      <c r="CGK9">
        <v>-6.3087053988120703</v>
      </c>
      <c r="CGL9">
        <v>-23.295977540242198</v>
      </c>
      <c r="CGM9">
        <v>-13.0831815260248</v>
      </c>
      <c r="CGN9">
        <v>-9.8436109674562999</v>
      </c>
      <c r="CGO9">
        <v>-9.8204354757080203</v>
      </c>
      <c r="CGP9">
        <v>-12.124679636724</v>
      </c>
      <c r="CGQ9">
        <v>-3.6441997528173702</v>
      </c>
      <c r="CGR9">
        <v>-8.7847312085436897</v>
      </c>
      <c r="CGS9">
        <v>-4.3958691689420304</v>
      </c>
      <c r="CGT9">
        <v>-7.2837955183549097</v>
      </c>
      <c r="CGU9">
        <v>-7.13547273450249</v>
      </c>
      <c r="CGV9">
        <v>-7.0397572791849496</v>
      </c>
      <c r="CGW9">
        <v>-9.7022179430058806</v>
      </c>
      <c r="CGX9">
        <v>-7.8700425756155399</v>
      </c>
      <c r="CGY9">
        <v>-10.9223357372162</v>
      </c>
      <c r="CGZ9">
        <v>-6.1076195321153897</v>
      </c>
      <c r="CHA9">
        <v>-15.611277985643699</v>
      </c>
      <c r="CHB9">
        <v>-2.4983561314800502</v>
      </c>
      <c r="CHC9">
        <v>-3.2906260172745498</v>
      </c>
      <c r="CHD9">
        <v>-12.9586293127891</v>
      </c>
      <c r="CHE9">
        <v>-11.7255221094311</v>
      </c>
      <c r="CHF9">
        <v>-7.0860853018596401</v>
      </c>
      <c r="CHG9">
        <v>-3.2723045349966098</v>
      </c>
      <c r="CHH9">
        <v>-4.0316727588811396</v>
      </c>
      <c r="CHI9">
        <v>-13.262934985286501</v>
      </c>
      <c r="CHJ9">
        <v>-12.108895349928</v>
      </c>
      <c r="CHK9">
        <v>-6.9875748199519601</v>
      </c>
      <c r="CHL9">
        <v>-3.13204849270122</v>
      </c>
      <c r="CHM9">
        <v>-13.119735363663599</v>
      </c>
      <c r="CHN9">
        <v>-15.8084380164966</v>
      </c>
      <c r="CHO9">
        <v>-7.8778085339516499</v>
      </c>
      <c r="CHP9">
        <v>-8.2362371350703292</v>
      </c>
      <c r="CHQ9">
        <v>-7.1006349959150201</v>
      </c>
      <c r="CHR9">
        <v>-10.1793001758271</v>
      </c>
      <c r="CHS9">
        <v>-28.671066649836</v>
      </c>
      <c r="CHT9">
        <v>-10.7801942459048</v>
      </c>
      <c r="CHU9">
        <v>-10.4920163973614</v>
      </c>
      <c r="CHV9">
        <v>-14.2942878018317</v>
      </c>
      <c r="CHW9">
        <v>-11.3072151316016</v>
      </c>
      <c r="CHX9">
        <v>-5.4462635268544402</v>
      </c>
      <c r="CHY9">
        <v>-8.7214198907526903</v>
      </c>
      <c r="CHZ9">
        <v>-6.3276390288853896</v>
      </c>
      <c r="CIA9">
        <v>-14.481341491935099</v>
      </c>
      <c r="CIB9">
        <v>-6.58861855559684</v>
      </c>
      <c r="CIC9">
        <v>-5.74397726053573</v>
      </c>
      <c r="CID9">
        <v>-16.130729670588401</v>
      </c>
      <c r="CIE9">
        <v>-10.323012481865501</v>
      </c>
      <c r="CIF9">
        <v>-8.6446856402497207</v>
      </c>
      <c r="CIG9">
        <v>-22.292933463233801</v>
      </c>
      <c r="CIH9">
        <v>-7.4800770101640799</v>
      </c>
      <c r="CII9">
        <v>-10.5372002897145</v>
      </c>
      <c r="CIJ9">
        <v>-9.9595882777913101</v>
      </c>
      <c r="CIK9">
        <v>-9.38693968638845</v>
      </c>
      <c r="CIL9">
        <v>-13.810285768807899</v>
      </c>
      <c r="CIM9">
        <v>-8.6353798928049308</v>
      </c>
      <c r="CIN9">
        <v>-8.0143143442194003</v>
      </c>
      <c r="CIO9">
        <v>-10.0389902426146</v>
      </c>
      <c r="CIP9">
        <v>-11.033665741449401</v>
      </c>
      <c r="CIQ9">
        <v>-16.031685107596999</v>
      </c>
      <c r="CIR9">
        <v>-12.085174865577899</v>
      </c>
      <c r="CIS9">
        <v>-7.5129457794074304</v>
      </c>
      <c r="CIT9">
        <v>-8.24031104242815</v>
      </c>
      <c r="CIU9">
        <v>-4.05849099171175</v>
      </c>
      <c r="CIV9">
        <v>-12.306798132529201</v>
      </c>
      <c r="CIW9">
        <v>-8.7671020749988298</v>
      </c>
      <c r="CIX9">
        <v>-17.8782008442038</v>
      </c>
      <c r="CIY9">
        <v>-5.2307187599924099</v>
      </c>
      <c r="CIZ9">
        <v>-9.3061392407817891</v>
      </c>
      <c r="CJA9">
        <v>-14.653828992106</v>
      </c>
      <c r="CJB9">
        <v>-6.7915505130499403</v>
      </c>
      <c r="CJC9">
        <v>-9.1479822687644496</v>
      </c>
      <c r="CJD9">
        <v>-7.8197182957123097</v>
      </c>
      <c r="CJE9">
        <v>-17.813533481652399</v>
      </c>
      <c r="CJF9">
        <v>-17.8214797727634</v>
      </c>
      <c r="CJG9">
        <v>-10.5865769927846</v>
      </c>
      <c r="CJH9">
        <v>-11.081953563795199</v>
      </c>
      <c r="CJI9">
        <v>-9.7479426526049107</v>
      </c>
      <c r="CJJ9">
        <v>-8.9964835675141597</v>
      </c>
      <c r="CJK9">
        <v>-3.89853426179062</v>
      </c>
      <c r="CJL9">
        <v>-18.100456128025002</v>
      </c>
      <c r="CJM9">
        <v>-11.199477394632799</v>
      </c>
      <c r="CJN9">
        <v>-8.2101029718611809</v>
      </c>
      <c r="CJO9">
        <v>-9.4579332975886299</v>
      </c>
      <c r="CJP9">
        <v>-5.0143254091965499</v>
      </c>
      <c r="CJQ9">
        <v>-16.737343024931398</v>
      </c>
      <c r="CJR9">
        <v>-15.8074344059951</v>
      </c>
      <c r="CJS9">
        <v>-13.7646417971754</v>
      </c>
      <c r="CJT9">
        <v>-16.998067286232398</v>
      </c>
      <c r="CJU9">
        <v>-13.037345199919899</v>
      </c>
      <c r="CJV9">
        <v>-11.895896197341701</v>
      </c>
      <c r="CJW9">
        <v>-9.0197343372285292</v>
      </c>
      <c r="CJX9">
        <v>-11.6016151297375</v>
      </c>
      <c r="CJY9">
        <v>-8.5482341700811997</v>
      </c>
      <c r="CJZ9">
        <v>-7.1196020546002199</v>
      </c>
      <c r="CKA9">
        <v>-9.8089996820648704</v>
      </c>
      <c r="CKB9">
        <v>-13.2693367348918</v>
      </c>
      <c r="CKC9">
        <v>-19.041076261993499</v>
      </c>
      <c r="CKD9">
        <v>-10.489917359424</v>
      </c>
      <c r="CKE9">
        <v>-16.348180501913799</v>
      </c>
      <c r="CKF9">
        <v>-31.3300170259723</v>
      </c>
      <c r="CKG9">
        <v>-26.2986568445071</v>
      </c>
      <c r="CKH9">
        <v>-14.270523072429601</v>
      </c>
      <c r="CKI9">
        <v>-10.0586460918956</v>
      </c>
      <c r="CKJ9">
        <v>-17.052275978889099</v>
      </c>
      <c r="CKK9">
        <v>-13.464656615198599</v>
      </c>
      <c r="CKL9">
        <v>-11.8499251532511</v>
      </c>
      <c r="CKM9">
        <v>-7.51864524717067</v>
      </c>
      <c r="CKN9">
        <v>-41.548763064926099</v>
      </c>
      <c r="CKO9">
        <v>-19.261602244081999</v>
      </c>
      <c r="CKP9">
        <v>-16.291322890095199</v>
      </c>
      <c r="CKQ9">
        <v>-10.698584213217501</v>
      </c>
      <c r="CKR9">
        <v>-18.112790668460701</v>
      </c>
      <c r="CKS9">
        <v>-14.5793591871629</v>
      </c>
      <c r="CKT9">
        <v>-11.339395052294</v>
      </c>
      <c r="CKU9">
        <v>-12.999766844801499</v>
      </c>
      <c r="CKV9">
        <v>-29.591703162826899</v>
      </c>
      <c r="CKW9">
        <v>-7.4190315383237699</v>
      </c>
      <c r="CKX9">
        <v>-16.139833296879701</v>
      </c>
      <c r="CKY9">
        <v>-18.484944887491899</v>
      </c>
      <c r="CKZ9">
        <v>-11.8590541824144</v>
      </c>
      <c r="CLA9">
        <v>-17.461232576516402</v>
      </c>
      <c r="CLB9">
        <v>-10.548851542506799</v>
      </c>
      <c r="CLC9">
        <v>-17.083078647200001</v>
      </c>
      <c r="CLD9">
        <v>-32.206571894039698</v>
      </c>
      <c r="CLE9">
        <v>-27.581150936495799</v>
      </c>
      <c r="CLF9">
        <v>-16.2378966598455</v>
      </c>
      <c r="CLG9">
        <v>-27.170346804894201</v>
      </c>
      <c r="CLH9">
        <v>-21.670764892335299</v>
      </c>
      <c r="CLI9">
        <v>-20.367494511950799</v>
      </c>
      <c r="CLJ9">
        <v>-29.5458756141355</v>
      </c>
      <c r="CLK9">
        <v>-25.1287291190555</v>
      </c>
      <c r="CLL9">
        <v>-20.182491671650901</v>
      </c>
      <c r="CLM9">
        <v>-31.512292139850501</v>
      </c>
      <c r="CLN9">
        <v>-24.232028112592499</v>
      </c>
      <c r="CLO9">
        <v>-18.017333323858701</v>
      </c>
      <c r="CLP9">
        <v>-29.030115620364601</v>
      </c>
      <c r="CLQ9">
        <v>-27.048836491531699</v>
      </c>
      <c r="CLR9">
        <v>-22.281349148352</v>
      </c>
      <c r="CLS9">
        <v>-18.7958690965133</v>
      </c>
      <c r="CLT9">
        <v>-23.254390581659401</v>
      </c>
      <c r="CLU9">
        <v>-21.9911105092954</v>
      </c>
      <c r="CLV9">
        <v>-27.944858975335599</v>
      </c>
      <c r="CLW9">
        <v>-26.646441212266598</v>
      </c>
      <c r="CLX9">
        <v>-36.145021673300903</v>
      </c>
      <c r="CLY9">
        <v>-34.260845234936902</v>
      </c>
      <c r="CLZ9">
        <v>-26.900534595402601</v>
      </c>
      <c r="CMA9">
        <v>-30.858592319413699</v>
      </c>
      <c r="CMB9">
        <v>-33.190399868692502</v>
      </c>
      <c r="CMC9">
        <v>-48.480828236573103</v>
      </c>
      <c r="CMD9">
        <v>-43.4547912656666</v>
      </c>
      <c r="CME9">
        <v>-51.331096717083803</v>
      </c>
      <c r="CMF9">
        <v>-333.84005947417802</v>
      </c>
      <c r="CMG9">
        <v>-315.26673450986499</v>
      </c>
      <c r="CMH9">
        <v>-336.708502320224</v>
      </c>
      <c r="CMI9">
        <v>-322.70062595110898</v>
      </c>
      <c r="CMJ9">
        <v>-323.84005947417802</v>
      </c>
      <c r="CMK9">
        <v>-325.23667940846798</v>
      </c>
      <c r="CML9">
        <v>-323.20954201670702</v>
      </c>
      <c r="CMM9">
        <v>-327.819459560898</v>
      </c>
      <c r="CMN9">
        <v>-322.61790069144899</v>
      </c>
      <c r="CMO9">
        <v>-327.80252798070399</v>
      </c>
      <c r="CMP9">
        <v>-325.81392547414703</v>
      </c>
      <c r="CMQ9">
        <v>-324.29763437978397</v>
      </c>
      <c r="CMR9">
        <v>-320.82975951753798</v>
      </c>
      <c r="CMS9">
        <v>-318.79492609058298</v>
      </c>
      <c r="CMT9">
        <v>-320.82975951753798</v>
      </c>
      <c r="CMU9">
        <v>-313.84005947417802</v>
      </c>
      <c r="CMV9">
        <v>-326.85035943081698</v>
      </c>
      <c r="CMW9">
        <v>-324.80915960425801</v>
      </c>
      <c r="CMX9">
        <v>-319.99294204479497</v>
      </c>
      <c r="CMY9">
        <v>-324.29763437978397</v>
      </c>
      <c r="CMZ9">
        <v>-325.19940068327497</v>
      </c>
      <c r="CNA9">
        <v>-336.30877910494598</v>
      </c>
      <c r="CNB9">
        <v>-333.84005947417802</v>
      </c>
      <c r="CNC9">
        <v>-318.24697936510802</v>
      </c>
      <c r="CND9">
        <v>-320.82975951753798</v>
      </c>
      <c r="CNE9">
        <v>-324.80915960425801</v>
      </c>
      <c r="CNF9">
        <v>-319.86065938745702</v>
      </c>
      <c r="CNG9">
        <v>-321.53557026039499</v>
      </c>
      <c r="CNH9">
        <v>-333.57677008695401</v>
      </c>
      <c r="CNI9">
        <v>-345.88125930073699</v>
      </c>
      <c r="CNJ9">
        <v>-325.88125930073699</v>
      </c>
      <c r="CNK9">
        <v>-319.86065938745702</v>
      </c>
      <c r="CNL9" t="e">
        <f>-Inf</f>
        <v>#NAME?</v>
      </c>
      <c r="CNM9">
        <v>-322.340174909263</v>
      </c>
      <c r="CNN9" t="e">
        <f>-Inf</f>
        <v>#NAME?</v>
      </c>
      <c r="CNO9">
        <v>-330.82975951753798</v>
      </c>
      <c r="CNP9">
        <v>-323.20954201670702</v>
      </c>
      <c r="CNQ9">
        <v>-321.648800561369</v>
      </c>
      <c r="CNR9">
        <v>-320.36675932100798</v>
      </c>
      <c r="CNS9">
        <v>-323.60239225459998</v>
      </c>
      <c r="CNT9">
        <v>-326.387359234288</v>
      </c>
      <c r="CNU9">
        <v>-330.56647013031397</v>
      </c>
      <c r="CNV9">
        <v>-319.86065938745702</v>
      </c>
      <c r="CNW9">
        <v>-329.86065938745702</v>
      </c>
      <c r="CNX9">
        <v>-327.819459560898</v>
      </c>
      <c r="CNY9">
        <v>-339.86065938745702</v>
      </c>
      <c r="CNZ9">
        <v>-326.85035943081698</v>
      </c>
      <c r="COA9">
        <v>-324.80915960425801</v>
      </c>
      <c r="COB9">
        <v>-323.84005947417802</v>
      </c>
      <c r="COC9">
        <v>-322.70062595110898</v>
      </c>
      <c r="COD9">
        <v>-320.82975951753798</v>
      </c>
      <c r="COE9">
        <v>-322.70062595110898</v>
      </c>
      <c r="COF9">
        <v>-324.51405362917302</v>
      </c>
      <c r="COG9">
        <v>-324.80915960425801</v>
      </c>
      <c r="COH9">
        <v>-324.80915960425801</v>
      </c>
      <c r="COI9">
        <v>-326.85035943081698</v>
      </c>
      <c r="COJ9">
        <v>-324.14939661661401</v>
      </c>
      <c r="COK9">
        <v>-320.82975951753798</v>
      </c>
      <c r="COL9">
        <v>-321.22743078625302</v>
      </c>
      <c r="COM9">
        <v>-318.52527030375501</v>
      </c>
      <c r="CON9">
        <v>-321.46823643380498</v>
      </c>
      <c r="COO9">
        <v>-319.86065938745702</v>
      </c>
      <c r="COP9">
        <v>-317.819459560898</v>
      </c>
      <c r="COQ9">
        <v>-330.31823429306399</v>
      </c>
      <c r="COR9">
        <v>-322.70062595110898</v>
      </c>
      <c r="COS9">
        <v>-324.26757927838702</v>
      </c>
      <c r="COT9">
        <v>-336.33883420634402</v>
      </c>
      <c r="COU9">
        <v>-323.32853424970398</v>
      </c>
      <c r="COV9">
        <v>-325.05340559757201</v>
      </c>
      <c r="COW9">
        <v>-319.86065938745702</v>
      </c>
      <c r="COX9" t="e">
        <f>-Inf</f>
        <v>#NAME?</v>
      </c>
      <c r="COY9">
        <v>-324.80915960425801</v>
      </c>
      <c r="COZ9">
        <v>-318.78855969097901</v>
      </c>
      <c r="CPA9">
        <v>-322.95869858717202</v>
      </c>
      <c r="CPB9">
        <v>-317.00508629737999</v>
      </c>
      <c r="CPC9">
        <v>-330.31823429306399</v>
      </c>
      <c r="CPD9">
        <v>-322.70062595110898</v>
      </c>
      <c r="CPE9">
        <v>-328.38003403290298</v>
      </c>
      <c r="CPF9">
        <v>-317.71222090698001</v>
      </c>
      <c r="CPG9">
        <v>-330.31823429306399</v>
      </c>
      <c r="CPH9">
        <v>-333.84005947417802</v>
      </c>
      <c r="CPI9">
        <v>-327.819459560898</v>
      </c>
      <c r="CPJ9">
        <v>-322.70062595110898</v>
      </c>
      <c r="CPK9">
        <v>-330.82975951753798</v>
      </c>
      <c r="CPL9">
        <v>-316.68002603782998</v>
      </c>
      <c r="CPM9">
        <v>-333.84005947417802</v>
      </c>
      <c r="CPN9">
        <v>-320.33939731004301</v>
      </c>
      <c r="CPO9">
        <v>-314.80915960425801</v>
      </c>
      <c r="CPP9">
        <v>-322.70062595110898</v>
      </c>
      <c r="CPQ9">
        <v>-319.59737000023398</v>
      </c>
      <c r="CPR9">
        <v>-319.69032599447002</v>
      </c>
      <c r="CPS9">
        <v>-319.37560408709601</v>
      </c>
      <c r="CPT9">
        <v>-324.80915960425801</v>
      </c>
      <c r="CPU9">
        <v>-327.819459560898</v>
      </c>
      <c r="CPV9">
        <v>-319.51638033720297</v>
      </c>
      <c r="CPW9">
        <v>-318.52527030375501</v>
      </c>
      <c r="CPX9">
        <v>-321.27228087317098</v>
      </c>
      <c r="CPY9">
        <v>-328.02796095062899</v>
      </c>
      <c r="CPZ9">
        <v>-325.83804556291</v>
      </c>
      <c r="CQA9">
        <v>-319.86065938745702</v>
      </c>
      <c r="CQB9">
        <v>-319.79332556086803</v>
      </c>
      <c r="CQC9">
        <v>-327.819459560898</v>
      </c>
      <c r="CQD9">
        <v>-315.206830872973</v>
      </c>
      <c r="CQE9">
        <v>-319.69032599447002</v>
      </c>
      <c r="CQF9">
        <v>-321.79885964761797</v>
      </c>
      <c r="CQG9">
        <v>-326.13844571195898</v>
      </c>
      <c r="CQH9">
        <v>-325.88125930073699</v>
      </c>
      <c r="CQI9">
        <v>-319.38243679602601</v>
      </c>
      <c r="CQJ9">
        <v>-321.22743078625302</v>
      </c>
      <c r="CQK9">
        <v>-321.22743078625302</v>
      </c>
      <c r="CQL9">
        <v>-321.22743078625302</v>
      </c>
      <c r="CQM9">
        <v>-315.51497034711502</v>
      </c>
      <c r="CQN9">
        <v>-318.27703446650497</v>
      </c>
      <c r="CQO9">
        <v>-327.75212573430798</v>
      </c>
      <c r="CQP9">
        <v>-338.83760893851002</v>
      </c>
      <c r="CQQ9">
        <v>-322.70062595110898</v>
      </c>
      <c r="CQR9">
        <v>-330.31823429306399</v>
      </c>
      <c r="CQS9">
        <v>-320.36675932100798</v>
      </c>
      <c r="CQT9">
        <v>-324.10397845378401</v>
      </c>
      <c r="CQU9">
        <v>-351.90185921401599</v>
      </c>
      <c r="CQV9">
        <v>-339.86065938745702</v>
      </c>
      <c r="CQW9">
        <v>-325.88125930073699</v>
      </c>
      <c r="CQX9">
        <v>-324.17864214678701</v>
      </c>
      <c r="CQY9">
        <v>-323.73282082025997</v>
      </c>
      <c r="CQZ9">
        <v>-322.70062595110898</v>
      </c>
      <c r="CRA9" t="e">
        <f>-Inf</f>
        <v>#NAME?</v>
      </c>
      <c r="CRB9">
        <v>-326.85035943081698</v>
      </c>
      <c r="CRC9">
        <v>-338.89155925737703</v>
      </c>
      <c r="CRD9">
        <v>-333.84005947417802</v>
      </c>
      <c r="CRE9">
        <v>-321.79885964761797</v>
      </c>
      <c r="CRF9">
        <v>-330.31823429306399</v>
      </c>
      <c r="CRG9">
        <v>-327.55617017367399</v>
      </c>
      <c r="CRH9">
        <v>-333.84005947417802</v>
      </c>
      <c r="CRI9">
        <v>-326.85035943081698</v>
      </c>
      <c r="CRJ9">
        <v>-324.80915960425801</v>
      </c>
      <c r="CRK9">
        <v>-326.85035943081698</v>
      </c>
      <c r="CRL9">
        <v>-321.59586199435699</v>
      </c>
      <c r="CRM9">
        <v>-328.38003403290298</v>
      </c>
      <c r="CRN9">
        <v>-332.870959344097</v>
      </c>
      <c r="CRO9">
        <v>-327.819459560898</v>
      </c>
      <c r="CRP9">
        <v>-331.90185921401599</v>
      </c>
      <c r="CRQ9">
        <v>-332.78695392383298</v>
      </c>
      <c r="CRR9">
        <v>-330.82975951753798</v>
      </c>
      <c r="CRS9">
        <v>-328.721225864389</v>
      </c>
      <c r="CRT9">
        <v>-326.85035943081698</v>
      </c>
      <c r="CRU9">
        <v>-339.86065938745702</v>
      </c>
      <c r="CRV9" t="e">
        <f>-Inf</f>
        <v>#NAME?</v>
      </c>
      <c r="CRW9">
        <v>-325.88125930073699</v>
      </c>
      <c r="CRX9">
        <v>-333.84005947417802</v>
      </c>
      <c r="CRY9">
        <v>-322.087070934753</v>
      </c>
      <c r="CRZ9">
        <v>-333.84005947417802</v>
      </c>
      <c r="CSA9">
        <v>-322.89594789396898</v>
      </c>
      <c r="CSB9">
        <v>-327.819459560898</v>
      </c>
      <c r="CSC9">
        <v>-321.73152582102898</v>
      </c>
      <c r="CSD9">
        <v>-322.53169813936802</v>
      </c>
      <c r="CSE9">
        <v>-329.75342073354</v>
      </c>
      <c r="CSF9" t="e">
        <f>-Inf</f>
        <v>#NAME?</v>
      </c>
      <c r="CSG9">
        <v>-327.55617017367399</v>
      </c>
      <c r="CSH9">
        <v>-326.85035943081698</v>
      </c>
      <c r="CSI9">
        <v>-326.94554872368099</v>
      </c>
      <c r="CSJ9">
        <v>-326.79640911195003</v>
      </c>
      <c r="CSK9">
        <v>-330.82975951753798</v>
      </c>
      <c r="CSL9">
        <v>-325.88125930073699</v>
      </c>
      <c r="CSM9">
        <v>-333.84005947417802</v>
      </c>
      <c r="CSN9">
        <v>-321.73152582102898</v>
      </c>
      <c r="CSO9">
        <v>-333.84005947417802</v>
      </c>
      <c r="CSP9">
        <v>-333.84005947417802</v>
      </c>
      <c r="CSQ9">
        <v>-327.819459560898</v>
      </c>
      <c r="CSR9">
        <v>-333.84005947417802</v>
      </c>
      <c r="CSS9">
        <v>-324.80915960425801</v>
      </c>
      <c r="CST9">
        <v>-333.84005947417802</v>
      </c>
      <c r="CSU9">
        <v>-325.50699432133098</v>
      </c>
      <c r="CSV9">
        <v>-321.13545477731299</v>
      </c>
      <c r="CSW9">
        <v>-329.86065938745702</v>
      </c>
      <c r="CSX9">
        <v>-333.84005947417802</v>
      </c>
      <c r="CSY9">
        <v>-327.819459560898</v>
      </c>
      <c r="CSZ9">
        <v>-323.32853424970398</v>
      </c>
      <c r="CTA9">
        <v>-336.33883420634402</v>
      </c>
      <c r="CTB9">
        <v>-326.85035943081698</v>
      </c>
      <c r="CTC9">
        <v>-332.407959147567</v>
      </c>
      <c r="CTD9">
        <v>-339.86065938745702</v>
      </c>
      <c r="CTE9">
        <v>-333.84005947417802</v>
      </c>
      <c r="CTF9">
        <v>-321.39419610168602</v>
      </c>
      <c r="CTG9">
        <v>-327.819459560898</v>
      </c>
      <c r="CTH9">
        <v>-333.84005947417802</v>
      </c>
      <c r="CTI9">
        <v>-327.75212573430798</v>
      </c>
      <c r="CTJ9">
        <v>-338.89155925737703</v>
      </c>
      <c r="CTK9">
        <v>-321.78932751274101</v>
      </c>
      <c r="CTL9">
        <v>-326.85035943081698</v>
      </c>
      <c r="CTM9">
        <v>-321.694104332081</v>
      </c>
      <c r="CTN9" t="e">
        <f>-Inf</f>
        <v>#NAME?</v>
      </c>
      <c r="CTO9">
        <v>-328.02796095062899</v>
      </c>
      <c r="CTP9">
        <v>-326.85035943081698</v>
      </c>
      <c r="CTQ9">
        <v>-326.79640911195003</v>
      </c>
      <c r="CTR9">
        <v>-330.31823429306399</v>
      </c>
    </row>
    <row r="10" spans="1:256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-343.48987298912198</v>
      </c>
      <c r="G10">
        <v>-337.23303710543001</v>
      </c>
      <c r="H10">
        <v>-329.46750323006597</v>
      </c>
      <c r="I10">
        <v>-334.31299620098901</v>
      </c>
      <c r="J10">
        <v>-328.745049871422</v>
      </c>
      <c r="K10">
        <v>-336.70059809390199</v>
      </c>
      <c r="L10">
        <v>-329.20387617496101</v>
      </c>
      <c r="M10">
        <v>-331.12934328944999</v>
      </c>
      <c r="N10">
        <v>-330.75831471778099</v>
      </c>
      <c r="O10">
        <v>-331.133129613736</v>
      </c>
      <c r="P10">
        <v>-328.50265449384801</v>
      </c>
      <c r="Q10">
        <v>-333.25213964834597</v>
      </c>
      <c r="R10">
        <v>-330.787342193928</v>
      </c>
      <c r="S10">
        <v>-329.646373682724</v>
      </c>
      <c r="T10">
        <v>-333.45163933673803</v>
      </c>
      <c r="U10">
        <v>-327.73803241917</v>
      </c>
      <c r="V10">
        <v>-337.54057685585002</v>
      </c>
      <c r="W10">
        <v>-331.83915613881697</v>
      </c>
      <c r="X10">
        <v>-337.21653837693202</v>
      </c>
      <c r="Y10">
        <v>-332.27812756354899</v>
      </c>
      <c r="Z10">
        <v>-326.590122434053</v>
      </c>
      <c r="AA10">
        <v>-326.82834410839303</v>
      </c>
      <c r="AB10">
        <v>-328.76193190306401</v>
      </c>
      <c r="AC10">
        <v>-332.517471277487</v>
      </c>
      <c r="AD10">
        <v>-329.65209384155798</v>
      </c>
      <c r="AE10">
        <v>-342.13134999713299</v>
      </c>
      <c r="AF10">
        <v>-354.81245692848898</v>
      </c>
      <c r="AG10">
        <v>-329.83112573047202</v>
      </c>
      <c r="AH10">
        <v>-326.19574816339798</v>
      </c>
      <c r="AI10">
        <v>-326.54026607062298</v>
      </c>
      <c r="AJ10">
        <v>-331.10743048401298</v>
      </c>
      <c r="AK10">
        <v>-331.35407253199298</v>
      </c>
      <c r="AL10">
        <v>-336.14149598336701</v>
      </c>
      <c r="AM10">
        <v>-333.767801608056</v>
      </c>
      <c r="AN10">
        <v>-331.72664590768301</v>
      </c>
      <c r="AO10">
        <v>-333.53066119323398</v>
      </c>
      <c r="AP10">
        <v>-333.32539506977702</v>
      </c>
      <c r="AQ10">
        <v>-325.88783247284903</v>
      </c>
      <c r="AR10">
        <v>-325.94234419018198</v>
      </c>
      <c r="AS10">
        <v>-333.45169087369601</v>
      </c>
      <c r="AT10">
        <v>-337.77761370186602</v>
      </c>
      <c r="AU10">
        <v>-328.35606376606898</v>
      </c>
      <c r="AV10">
        <v>-325.01994903358798</v>
      </c>
      <c r="AW10">
        <v>-326.732314428503</v>
      </c>
      <c r="AX10">
        <v>-332.98607471648</v>
      </c>
      <c r="AY10">
        <v>-329.85960451323098</v>
      </c>
      <c r="AZ10">
        <v>-341.62231784551102</v>
      </c>
      <c r="BA10">
        <v>-323.46559704697597</v>
      </c>
      <c r="BB10">
        <v>-325.67838004525998</v>
      </c>
      <c r="BC10">
        <v>-325.669059126565</v>
      </c>
      <c r="BD10">
        <v>-332.062348401078</v>
      </c>
      <c r="BE10">
        <v>-329.36297033850201</v>
      </c>
      <c r="BF10">
        <v>-333.108134381654</v>
      </c>
      <c r="BG10">
        <v>-333.17342843808501</v>
      </c>
      <c r="BH10">
        <v>-339.17538087082801</v>
      </c>
      <c r="BI10">
        <v>-330.63446763664098</v>
      </c>
      <c r="BJ10">
        <v>-345.82846851447101</v>
      </c>
      <c r="BK10">
        <v>-322.48621703147802</v>
      </c>
      <c r="BL10">
        <v>-331.03692710664501</v>
      </c>
      <c r="BM10">
        <v>-327.69927685704101</v>
      </c>
      <c r="BN10">
        <v>-324.05952049003599</v>
      </c>
      <c r="BO10">
        <v>-331.83583626830801</v>
      </c>
      <c r="BP10">
        <v>-335.280129357965</v>
      </c>
      <c r="BQ10">
        <v>-349.81997268293901</v>
      </c>
      <c r="BR10">
        <v>-328.52668760441998</v>
      </c>
      <c r="BS10">
        <v>-328.47017210719702</v>
      </c>
      <c r="BT10">
        <v>-325.401267732723</v>
      </c>
      <c r="BU10">
        <v>-327.25960810066101</v>
      </c>
      <c r="BV10">
        <v>-330.16575349531098</v>
      </c>
      <c r="BW10">
        <v>-332.90509432738997</v>
      </c>
      <c r="BX10">
        <v>-325.77874053366702</v>
      </c>
      <c r="BY10">
        <v>-323.64277911665499</v>
      </c>
      <c r="BZ10">
        <v>-341.301866287726</v>
      </c>
      <c r="CA10">
        <v>-328.53801232139</v>
      </c>
      <c r="CB10">
        <v>-332.58466771622398</v>
      </c>
      <c r="CC10">
        <v>-333.21485630473597</v>
      </c>
      <c r="CD10">
        <v>-327.550946723717</v>
      </c>
      <c r="CE10">
        <v>-325.46873834802398</v>
      </c>
      <c r="CF10">
        <v>-328.51905526124602</v>
      </c>
      <c r="CG10">
        <v>-333.66298656496099</v>
      </c>
      <c r="CH10">
        <v>-328.33075677259899</v>
      </c>
      <c r="CI10">
        <v>-319.53898923215797</v>
      </c>
      <c r="CJ10">
        <v>-319.603860256742</v>
      </c>
      <c r="CK10">
        <v>-337.77661565488802</v>
      </c>
      <c r="CL10">
        <v>-336.78373679536298</v>
      </c>
      <c r="CM10">
        <v>-320.736131197872</v>
      </c>
      <c r="CN10">
        <v>-318.55739089289801</v>
      </c>
      <c r="CO10">
        <v>-322.997891319063</v>
      </c>
      <c r="CP10">
        <v>-333.18732195281501</v>
      </c>
      <c r="CQ10">
        <v>-323.91294211014701</v>
      </c>
      <c r="CR10">
        <v>-317.79582130014001</v>
      </c>
      <c r="CS10">
        <v>-331.86206368690802</v>
      </c>
      <c r="CT10">
        <v>-333.12374867167802</v>
      </c>
      <c r="CU10">
        <v>-327.64356215682398</v>
      </c>
      <c r="CV10">
        <v>-325.43000365213902</v>
      </c>
      <c r="CW10">
        <v>-322.05276732187298</v>
      </c>
      <c r="CX10">
        <v>-329.10448701650603</v>
      </c>
      <c r="CY10">
        <v>-321.71045644878302</v>
      </c>
      <c r="CZ10">
        <v>-322.79144697774302</v>
      </c>
      <c r="DA10">
        <v>-326.391295795075</v>
      </c>
      <c r="DB10">
        <v>-330.75353041510402</v>
      </c>
      <c r="DC10">
        <v>-326.872482021297</v>
      </c>
      <c r="DD10">
        <v>-327.81598557686601</v>
      </c>
      <c r="DE10">
        <v>-327.71010346883901</v>
      </c>
      <c r="DF10">
        <v>-337.07415412584601</v>
      </c>
      <c r="DG10">
        <v>-323.94160909030597</v>
      </c>
      <c r="DH10">
        <v>-331.52447826608801</v>
      </c>
      <c r="DI10">
        <v>-324.277839110429</v>
      </c>
      <c r="DJ10">
        <v>-320.518053714497</v>
      </c>
      <c r="DK10">
        <v>-331.81296325518502</v>
      </c>
      <c r="DL10">
        <v>-326.38690757932397</v>
      </c>
      <c r="DM10">
        <v>-329.87640962348797</v>
      </c>
      <c r="DN10">
        <v>-321.26474441787502</v>
      </c>
      <c r="DO10">
        <v>-321.02970631050403</v>
      </c>
      <c r="DP10">
        <v>-327.99592272048699</v>
      </c>
      <c r="DQ10">
        <v>-326.295055374882</v>
      </c>
      <c r="DR10">
        <v>-323.423932725339</v>
      </c>
      <c r="DS10">
        <v>-331.349221706202</v>
      </c>
      <c r="DT10">
        <v>-321.08222257504099</v>
      </c>
      <c r="DU10">
        <v>-324.66010973943497</v>
      </c>
      <c r="DV10">
        <v>-330.927449281029</v>
      </c>
      <c r="DW10">
        <v>-326.09579733959299</v>
      </c>
      <c r="DX10">
        <v>-333.18440916558399</v>
      </c>
      <c r="DY10">
        <v>-322.47011220484097</v>
      </c>
      <c r="DZ10">
        <v>-319.95121139999401</v>
      </c>
      <c r="EA10">
        <v>-331.17771109475598</v>
      </c>
      <c r="EB10">
        <v>-327.16102366552798</v>
      </c>
      <c r="EC10">
        <v>-332.790293242985</v>
      </c>
      <c r="ED10">
        <v>-322.39417815480903</v>
      </c>
      <c r="EE10">
        <v>-331.02326257269698</v>
      </c>
      <c r="EF10">
        <v>-324.107776440507</v>
      </c>
      <c r="EG10">
        <v>-320.519309309748</v>
      </c>
      <c r="EH10">
        <v>-330.82827325684701</v>
      </c>
      <c r="EI10">
        <v>-326.248480523561</v>
      </c>
      <c r="EJ10">
        <v>-331.45731923761002</v>
      </c>
      <c r="EK10">
        <v>-317.997480950843</v>
      </c>
      <c r="EL10">
        <v>-335.197863503961</v>
      </c>
      <c r="EM10">
        <v>-322.11294444885698</v>
      </c>
      <c r="EN10">
        <v>-318.40178443544897</v>
      </c>
      <c r="EO10">
        <v>-324.10373312177899</v>
      </c>
      <c r="EP10">
        <v>-326.41160642762497</v>
      </c>
      <c r="EQ10">
        <v>-328.05576336822497</v>
      </c>
      <c r="ER10">
        <v>-325.82756909158201</v>
      </c>
      <c r="ES10">
        <v>-321.57238051143798</v>
      </c>
      <c r="ET10">
        <v>-328.10296741939698</v>
      </c>
      <c r="EU10">
        <v>-336.01894818919101</v>
      </c>
      <c r="EV10">
        <v>-325.78033954455799</v>
      </c>
      <c r="EW10">
        <v>-325.39898041977</v>
      </c>
      <c r="EX10">
        <v>-326.31908506983302</v>
      </c>
      <c r="EY10">
        <v>-324.36074848536202</v>
      </c>
      <c r="EZ10">
        <v>-324.52342728144703</v>
      </c>
      <c r="FA10">
        <v>-332.31196883319399</v>
      </c>
      <c r="FB10">
        <v>-329.17484053055801</v>
      </c>
      <c r="FC10">
        <v>-320.056085927656</v>
      </c>
      <c r="FD10">
        <v>-330.31136838989698</v>
      </c>
      <c r="FE10">
        <v>-319.58076192692897</v>
      </c>
      <c r="FF10">
        <v>-323.773067630985</v>
      </c>
      <c r="FG10">
        <v>-324.31690603833499</v>
      </c>
      <c r="FH10">
        <v>-337.01217422838101</v>
      </c>
      <c r="FI10">
        <v>-323.740997289142</v>
      </c>
      <c r="FJ10">
        <v>-322.29181860394499</v>
      </c>
      <c r="FK10">
        <v>-317.91009234621401</v>
      </c>
      <c r="FL10">
        <v>-322.28293271710697</v>
      </c>
      <c r="FM10">
        <v>-327.70345996054101</v>
      </c>
      <c r="FN10">
        <v>-322.23575613025997</v>
      </c>
      <c r="FO10">
        <v>-328.24026502240201</v>
      </c>
      <c r="FP10">
        <v>-328.07361966854501</v>
      </c>
      <c r="FQ10">
        <v>-336.98107380632501</v>
      </c>
      <c r="FR10">
        <v>-340.09672711361299</v>
      </c>
      <c r="FS10">
        <v>-338.87962075919501</v>
      </c>
      <c r="FT10">
        <v>-326.80026079648599</v>
      </c>
      <c r="FU10">
        <v>-325.89655336956298</v>
      </c>
      <c r="FV10">
        <v>-324.010045977858</v>
      </c>
      <c r="FW10">
        <v>-338.529514116732</v>
      </c>
      <c r="FX10">
        <v>-325.01228497949</v>
      </c>
      <c r="FY10">
        <v>-316.92685540974702</v>
      </c>
      <c r="FZ10">
        <v>-321.40410817448799</v>
      </c>
      <c r="GA10">
        <v>-322.98792434807899</v>
      </c>
      <c r="GB10">
        <v>-321.240793196487</v>
      </c>
      <c r="GC10">
        <v>-321.81193467602202</v>
      </c>
      <c r="GD10">
        <v>-325.38527606123603</v>
      </c>
      <c r="GE10">
        <v>-337.79009104222501</v>
      </c>
      <c r="GF10">
        <v>-323.80718590615197</v>
      </c>
      <c r="GG10">
        <v>-335.28905569952701</v>
      </c>
      <c r="GH10">
        <v>-328.50469933001898</v>
      </c>
      <c r="GI10">
        <v>-319.81748099632898</v>
      </c>
      <c r="GJ10">
        <v>-325.70528412828202</v>
      </c>
      <c r="GK10">
        <v>-318.980580647534</v>
      </c>
      <c r="GL10">
        <v>-323.36275981249997</v>
      </c>
      <c r="GM10">
        <v>-327.05817133204999</v>
      </c>
      <c r="GN10">
        <v>-328.71807050698601</v>
      </c>
      <c r="GO10">
        <v>-323.66033396225203</v>
      </c>
      <c r="GP10">
        <v>-324.95181320386098</v>
      </c>
      <c r="GQ10">
        <v>-323.21280690047598</v>
      </c>
      <c r="GR10">
        <v>-317.93785461159001</v>
      </c>
      <c r="GS10">
        <v>-52.4121823497251</v>
      </c>
      <c r="GT10">
        <v>-51.292649225468999</v>
      </c>
      <c r="GU10">
        <v>-44.556718205389501</v>
      </c>
      <c r="GV10">
        <v>-34.726727754746399</v>
      </c>
      <c r="GW10">
        <v>-31.4859609268415</v>
      </c>
      <c r="GX10">
        <v>-32.7103975175771</v>
      </c>
      <c r="GY10">
        <v>-40.302890052736998</v>
      </c>
      <c r="GZ10">
        <v>-33.161453696887598</v>
      </c>
      <c r="HA10">
        <v>-28.582491594568801</v>
      </c>
      <c r="HB10">
        <v>-26.4900920477338</v>
      </c>
      <c r="HC10">
        <v>-30.842645450888099</v>
      </c>
      <c r="HD10">
        <v>-37.652307373244099</v>
      </c>
      <c r="HE10">
        <v>-25.416491661149202</v>
      </c>
      <c r="HF10">
        <v>-36.240555194354897</v>
      </c>
      <c r="HG10">
        <v>-26.509367787650199</v>
      </c>
      <c r="HH10">
        <v>-20.932080751482101</v>
      </c>
      <c r="HI10">
        <v>-26.536392246335499</v>
      </c>
      <c r="HJ10">
        <v>-22.1905157260009</v>
      </c>
      <c r="HK10">
        <v>-28.268164933450699</v>
      </c>
      <c r="HL10">
        <v>-18.363182188128398</v>
      </c>
      <c r="HM10">
        <v>-21.625091653225599</v>
      </c>
      <c r="HN10">
        <v>-23.205793206492299</v>
      </c>
      <c r="HO10">
        <v>-17.3866293492596</v>
      </c>
      <c r="HP10">
        <v>-30.9474873612645</v>
      </c>
      <c r="HQ10">
        <v>-26.312513308836699</v>
      </c>
      <c r="HR10">
        <v>-23.2134211796267</v>
      </c>
      <c r="HS10">
        <v>-21.724515921628001</v>
      </c>
      <c r="HT10">
        <v>-23.545336009396799</v>
      </c>
      <c r="HU10">
        <v>-26.0442580844467</v>
      </c>
      <c r="HV10">
        <v>-23.420786281905102</v>
      </c>
      <c r="HW10">
        <v>-17.278605442562402</v>
      </c>
      <c r="HX10">
        <v>-21.877606815896598</v>
      </c>
      <c r="HY10">
        <v>-36.441621867785699</v>
      </c>
      <c r="HZ10">
        <v>-13.6994131276322</v>
      </c>
      <c r="IA10">
        <v>-14.1645101113736</v>
      </c>
      <c r="IB10">
        <v>-28.6810207512567</v>
      </c>
      <c r="IC10">
        <v>-17.967999258963701</v>
      </c>
      <c r="ID10">
        <v>-9.3916317728166803</v>
      </c>
      <c r="IE10">
        <v>-21.7409210442584</v>
      </c>
      <c r="IF10">
        <v>-22.731077359981398</v>
      </c>
      <c r="IG10">
        <v>-9.2023088330812204</v>
      </c>
      <c r="IH10">
        <v>-17.929416901748901</v>
      </c>
      <c r="II10">
        <v>-16.5064008195233</v>
      </c>
      <c r="IJ10">
        <v>-18.273569145198699</v>
      </c>
      <c r="IK10">
        <v>-21.552957119240801</v>
      </c>
      <c r="IL10">
        <v>-25.527006661891601</v>
      </c>
      <c r="IM10">
        <v>-17.4665648740433</v>
      </c>
      <c r="IN10">
        <v>-21.473034463000499</v>
      </c>
      <c r="IO10">
        <v>-19.890644478576402</v>
      </c>
      <c r="IP10">
        <v>-17.411742309630998</v>
      </c>
      <c r="IQ10">
        <v>-13.6356315813611</v>
      </c>
      <c r="IR10">
        <v>-28.705873489901499</v>
      </c>
      <c r="IS10">
        <v>-18.239913439919</v>
      </c>
      <c r="IT10">
        <v>-26.4246740708248</v>
      </c>
      <c r="IU10">
        <v>-7.5724402299628704</v>
      </c>
      <c r="IV10">
        <v>-20.1904801951897</v>
      </c>
      <c r="IW10">
        <v>-15.6472067681641</v>
      </c>
      <c r="IX10">
        <v>-19.756526588787299</v>
      </c>
      <c r="IY10">
        <v>-8.2462916590367907</v>
      </c>
      <c r="IZ10">
        <v>-10.570822956792799</v>
      </c>
      <c r="JA10">
        <v>-12.819990117227</v>
      </c>
      <c r="JB10">
        <v>-12.480797509536099</v>
      </c>
      <c r="JC10">
        <v>-10.823517617201899</v>
      </c>
      <c r="JD10">
        <v>-3.7122547661661298</v>
      </c>
      <c r="JE10">
        <v>-19.451770006367401</v>
      </c>
      <c r="JF10">
        <v>-11.2439912259387</v>
      </c>
      <c r="JG10">
        <v>-12.1329202827988</v>
      </c>
      <c r="JH10">
        <v>-6.6037805296695602</v>
      </c>
      <c r="JI10">
        <v>-19.948530926213699</v>
      </c>
      <c r="JJ10">
        <v>-11.4990392481584</v>
      </c>
      <c r="JK10">
        <v>-8.7385005758505905</v>
      </c>
      <c r="JL10">
        <v>-14.675542724772599</v>
      </c>
      <c r="JM10">
        <v>-11.3608197869032</v>
      </c>
      <c r="JN10">
        <v>-11.0696624285663</v>
      </c>
      <c r="JO10">
        <v>-15.0219418149854</v>
      </c>
      <c r="JP10">
        <v>-19.441168532801399</v>
      </c>
      <c r="JQ10">
        <v>-15.0205515707109</v>
      </c>
      <c r="JR10">
        <v>-13.8829945121857</v>
      </c>
      <c r="JS10">
        <v>-10.3879629384541</v>
      </c>
      <c r="JT10">
        <v>-8.0118910148312903</v>
      </c>
      <c r="JU10">
        <v>-9.3354160113900697</v>
      </c>
      <c r="JV10">
        <v>-6.7817710107799201</v>
      </c>
      <c r="JW10">
        <v>-10.9695949986407</v>
      </c>
      <c r="JX10">
        <v>-10.0804334162133</v>
      </c>
      <c r="JY10">
        <v>-12.407073869713299</v>
      </c>
      <c r="JZ10">
        <v>-7.8265115667775298</v>
      </c>
      <c r="KA10">
        <v>-12.151105130103099</v>
      </c>
      <c r="KB10">
        <v>-16.2451407079033</v>
      </c>
      <c r="KC10">
        <v>-20.909743829048001</v>
      </c>
      <c r="KD10">
        <v>-15.542535278079701</v>
      </c>
      <c r="KE10">
        <v>-10.1527253571678</v>
      </c>
      <c r="KF10">
        <v>-8.7506694146462394</v>
      </c>
      <c r="KG10">
        <v>-16.850670295101999</v>
      </c>
      <c r="KH10">
        <v>-13.649110981524</v>
      </c>
      <c r="KI10">
        <v>-10.572878321908201</v>
      </c>
      <c r="KJ10">
        <v>-14.047113327186601</v>
      </c>
      <c r="KK10">
        <v>-11.2121035674498</v>
      </c>
      <c r="KL10">
        <v>-21.421397313093099</v>
      </c>
      <c r="KM10">
        <v>-8.98863817873257</v>
      </c>
      <c r="KN10">
        <v>-9.7935471162199406</v>
      </c>
      <c r="KO10">
        <v>-12.1249123852742</v>
      </c>
      <c r="KP10">
        <v>-0.28959321202159999</v>
      </c>
      <c r="KQ10">
        <v>-4.2063608444160003</v>
      </c>
      <c r="KR10">
        <v>-16.7954507906801</v>
      </c>
      <c r="KS10">
        <v>-10.203907258570901</v>
      </c>
      <c r="KT10">
        <v>-5.6932872563217201</v>
      </c>
      <c r="KU10">
        <v>-8.9816993270947894</v>
      </c>
      <c r="KV10">
        <v>-17.5446193008645</v>
      </c>
      <c r="KW10">
        <v>-11.596856807609001</v>
      </c>
      <c r="KX10">
        <v>-9.1634252320689598</v>
      </c>
      <c r="KY10">
        <v>-9.6056416242641394</v>
      </c>
      <c r="KZ10">
        <v>-13.5707375057079</v>
      </c>
      <c r="LA10">
        <v>-5.9371915596970304</v>
      </c>
      <c r="LB10">
        <v>-5.1025448091169796</v>
      </c>
      <c r="LC10">
        <v>-7.3170990003233998</v>
      </c>
      <c r="LD10">
        <v>-10.1600931278226</v>
      </c>
      <c r="LE10">
        <v>-4.4072000950242796</v>
      </c>
      <c r="LF10">
        <v>-20.0899974107652</v>
      </c>
      <c r="LG10">
        <v>-7.5249900336648397</v>
      </c>
      <c r="LH10">
        <v>-22.7014117347303</v>
      </c>
      <c r="LI10">
        <v>-9.3146673558770807</v>
      </c>
      <c r="LJ10">
        <v>-12.327120972255001</v>
      </c>
      <c r="LK10">
        <v>-10.1375449770185</v>
      </c>
      <c r="LL10">
        <v>-4.40195044986055</v>
      </c>
      <c r="LM10">
        <v>-8.1582204309908999</v>
      </c>
      <c r="LN10">
        <v>-5.4868374742908097</v>
      </c>
      <c r="LO10">
        <v>-14.627672053415701</v>
      </c>
      <c r="LP10">
        <v>-4.3233592190243497</v>
      </c>
      <c r="LQ10">
        <v>-23.4358839356331</v>
      </c>
      <c r="LR10">
        <v>-4.6117547394142102</v>
      </c>
      <c r="LS10">
        <v>-11.926405124973501</v>
      </c>
      <c r="LT10">
        <v>-15.2609712707971</v>
      </c>
      <c r="LU10">
        <v>-5.9844282373969104</v>
      </c>
      <c r="LV10">
        <v>-7.8078704393836897</v>
      </c>
      <c r="LW10">
        <v>-9.7184040454604901</v>
      </c>
      <c r="LX10">
        <v>-7.4544361301905999</v>
      </c>
      <c r="LY10">
        <v>-8.4060344760031604</v>
      </c>
      <c r="LZ10">
        <v>-16.006345079791899</v>
      </c>
      <c r="MA10">
        <v>-23.610051980590502</v>
      </c>
      <c r="MB10">
        <v>-12.709578439990301</v>
      </c>
      <c r="MC10">
        <v>-4.0177480645698997</v>
      </c>
      <c r="MD10">
        <v>-6.1218199863587897</v>
      </c>
      <c r="ME10">
        <v>-9.1524535975266303</v>
      </c>
      <c r="MF10">
        <v>-9.4753014992439795</v>
      </c>
      <c r="MG10">
        <v>-11.399446932551101</v>
      </c>
      <c r="MH10">
        <v>-6.1567316724072896</v>
      </c>
      <c r="MI10">
        <v>-10.013794285487201</v>
      </c>
      <c r="MJ10">
        <v>-14.3559835501196</v>
      </c>
      <c r="MK10">
        <v>-14.7975790147593</v>
      </c>
      <c r="ML10">
        <v>-22.714579852065999</v>
      </c>
      <c r="MM10">
        <v>-8.2227195938017399</v>
      </c>
      <c r="MN10">
        <v>-8.4473596678683407</v>
      </c>
      <c r="MO10">
        <v>-24.2424831264033</v>
      </c>
      <c r="MP10">
        <v>-11.747951087967101</v>
      </c>
      <c r="MQ10">
        <v>-11.4289881030972</v>
      </c>
      <c r="MR10">
        <v>-25.401192202710799</v>
      </c>
      <c r="MS10">
        <v>-17.2259909430711</v>
      </c>
      <c r="MT10">
        <v>-26.227217749779101</v>
      </c>
      <c r="MU10">
        <v>-10.050006470058999</v>
      </c>
      <c r="MV10">
        <v>-6.7527477481563398</v>
      </c>
      <c r="MW10">
        <v>-4.5407508929064901</v>
      </c>
      <c r="MX10">
        <v>-9.7548373570818399</v>
      </c>
      <c r="MY10">
        <v>-6.6708542801920299</v>
      </c>
      <c r="MZ10">
        <v>-14.2808398213276</v>
      </c>
      <c r="NA10">
        <v>-6.7517511913485802</v>
      </c>
      <c r="NB10">
        <v>-4.4258204441017304</v>
      </c>
      <c r="NC10">
        <v>-4.4191904669976303</v>
      </c>
      <c r="ND10">
        <v>-6.3822544944508799</v>
      </c>
      <c r="NE10">
        <v>-10.251549409768</v>
      </c>
      <c r="NF10">
        <v>-6.4379694202912097</v>
      </c>
      <c r="NG10">
        <v>-9.9779216191638795</v>
      </c>
      <c r="NH10">
        <v>-11.8573866406409</v>
      </c>
      <c r="NI10">
        <v>-12.2890771729131</v>
      </c>
      <c r="NJ10">
        <v>-9.7666125160567692</v>
      </c>
      <c r="NK10">
        <v>-19.306928000654999</v>
      </c>
      <c r="NL10">
        <v>-11.6256902107498</v>
      </c>
      <c r="NM10">
        <v>-6.3183315178960404</v>
      </c>
      <c r="NN10">
        <v>-8.6578986863160896</v>
      </c>
      <c r="NO10">
        <v>-10.3210449974087</v>
      </c>
      <c r="NP10">
        <v>-14.706890592486801</v>
      </c>
      <c r="NQ10">
        <v>-9.9556936625456292</v>
      </c>
      <c r="NR10">
        <v>-5.3306129769118797</v>
      </c>
      <c r="NS10">
        <v>-16.711827554631899</v>
      </c>
      <c r="NT10">
        <v>-12.772648489361901</v>
      </c>
      <c r="NU10">
        <v>-5.1563074805506801</v>
      </c>
      <c r="NV10">
        <v>-7.4485784341260102</v>
      </c>
      <c r="NW10">
        <v>-14.0546274319248</v>
      </c>
      <c r="NX10">
        <v>-12.9032010879789</v>
      </c>
      <c r="NY10">
        <v>-20.465161677374599</v>
      </c>
      <c r="NZ10">
        <v>-3.5414793984140802</v>
      </c>
      <c r="OA10">
        <v>-11.340826787445399</v>
      </c>
      <c r="OB10">
        <v>-13.2376503210915</v>
      </c>
      <c r="OC10">
        <v>-21.083992220682699</v>
      </c>
      <c r="OD10">
        <v>-4.9925525586557997</v>
      </c>
      <c r="OE10">
        <v>-10.9494317622837</v>
      </c>
      <c r="OF10">
        <v>-14.824228446364099</v>
      </c>
      <c r="OG10">
        <v>-12.716332712980501</v>
      </c>
      <c r="OH10">
        <v>-11.055377594862099</v>
      </c>
      <c r="OI10">
        <v>-0.85175359579147902</v>
      </c>
      <c r="OJ10">
        <v>-22.860881227972399</v>
      </c>
      <c r="OK10">
        <v>-5.51164254415849</v>
      </c>
      <c r="OL10">
        <v>-14.767666830368899</v>
      </c>
      <c r="OM10">
        <v>-8.3706047416490001</v>
      </c>
      <c r="ON10">
        <v>-4.6773079689242296</v>
      </c>
      <c r="OO10">
        <v>-10.3075996564324</v>
      </c>
      <c r="OP10">
        <v>-9.9302014145025606</v>
      </c>
      <c r="OQ10">
        <v>-6.8066715955921504</v>
      </c>
      <c r="OR10">
        <v>-24.137570863261701</v>
      </c>
      <c r="OS10">
        <v>-14.162251671394699</v>
      </c>
      <c r="OT10">
        <v>-5.9725515332119397</v>
      </c>
      <c r="OU10">
        <v>-9.7318033995140407</v>
      </c>
      <c r="OV10">
        <v>-24.547627965258801</v>
      </c>
      <c r="OW10">
        <v>-10.643408392921</v>
      </c>
      <c r="OX10">
        <v>-10.8217119346867</v>
      </c>
      <c r="OY10">
        <v>-8.6524606973294205</v>
      </c>
      <c r="OZ10">
        <v>-7.3290778220426498</v>
      </c>
      <c r="PA10">
        <v>-8.2238463881926709</v>
      </c>
      <c r="PB10">
        <v>-11.432914324466401</v>
      </c>
      <c r="PC10">
        <v>-7.8139706413575398</v>
      </c>
      <c r="PD10">
        <v>-15.5480275873706</v>
      </c>
      <c r="PE10">
        <v>-8.0253878317486205</v>
      </c>
      <c r="PF10">
        <v>-6.3124436338003402</v>
      </c>
      <c r="PG10">
        <v>-9.56960920018415</v>
      </c>
      <c r="PH10">
        <v>-14.7885262853251</v>
      </c>
      <c r="PI10">
        <v>-19.9060787473529</v>
      </c>
      <c r="PJ10">
        <v>-15.9206839752924</v>
      </c>
      <c r="PK10">
        <v>-10.681532595636</v>
      </c>
      <c r="PL10">
        <v>-0.96474324461718197</v>
      </c>
      <c r="PM10">
        <v>-8.1445699732833496</v>
      </c>
      <c r="PN10">
        <v>-11.367022056760799</v>
      </c>
      <c r="PO10">
        <v>-17.6148559864669</v>
      </c>
      <c r="PP10">
        <v>-10.237456262465701</v>
      </c>
      <c r="PQ10">
        <v>-23.598977593338599</v>
      </c>
      <c r="PR10">
        <v>-11.1426309210398</v>
      </c>
      <c r="PS10">
        <v>-4.5588793573826898</v>
      </c>
      <c r="PT10">
        <v>-18.0119992409013</v>
      </c>
      <c r="PU10">
        <v>-17.3953037529059</v>
      </c>
      <c r="PV10">
        <v>-9.8467655010754207</v>
      </c>
      <c r="PW10">
        <v>-11.978130332619299</v>
      </c>
      <c r="PX10">
        <v>-9.8188684832665594</v>
      </c>
      <c r="PY10">
        <v>-5.4184513746045004</v>
      </c>
      <c r="PZ10">
        <v>-15.968674371723701</v>
      </c>
      <c r="QA10">
        <v>-4.5482161452785901</v>
      </c>
      <c r="QB10">
        <v>-6.3407766125730003</v>
      </c>
      <c r="QC10">
        <v>-10.8649256835941</v>
      </c>
      <c r="QD10">
        <v>-10.6116351555905</v>
      </c>
      <c r="QE10">
        <v>-18.465384789185801</v>
      </c>
      <c r="QF10">
        <v>-9.27515177901188</v>
      </c>
      <c r="QG10">
        <v>-5.6779560467505004</v>
      </c>
      <c r="QH10">
        <v>-4.0298709757431901</v>
      </c>
      <c r="QI10">
        <v>-6.3826760686724002</v>
      </c>
      <c r="QJ10">
        <v>-8.3220302900631697</v>
      </c>
      <c r="QK10">
        <v>-12.732348028931501</v>
      </c>
      <c r="QL10">
        <v>-5.3323949242899298</v>
      </c>
      <c r="QM10">
        <v>-8.0795748570399208</v>
      </c>
      <c r="QN10">
        <v>-7.9418465462156904</v>
      </c>
      <c r="QO10">
        <v>-13.893500158488299</v>
      </c>
      <c r="QP10">
        <v>-3.6226104257115699</v>
      </c>
      <c r="QQ10">
        <v>-14.830349662868199</v>
      </c>
      <c r="QR10">
        <v>-10.826969931856899</v>
      </c>
      <c r="QS10">
        <v>-10.4513783284398</v>
      </c>
      <c r="QT10">
        <v>-6.3583354520245896</v>
      </c>
      <c r="QU10">
        <v>-18.975322798968101</v>
      </c>
      <c r="QV10">
        <v>-3.5985646281963302</v>
      </c>
      <c r="QW10">
        <v>-10.315858655906901</v>
      </c>
      <c r="QX10">
        <v>-7.4598625858889402</v>
      </c>
      <c r="QY10">
        <v>-13.575386174678099</v>
      </c>
      <c r="QZ10">
        <v>-10.122880129468699</v>
      </c>
      <c r="RA10">
        <v>-23.180458812960801</v>
      </c>
      <c r="RB10">
        <v>-3.7201986275243302</v>
      </c>
      <c r="RC10">
        <v>-16.183832296389198</v>
      </c>
      <c r="RD10">
        <v>-19.1591884679967</v>
      </c>
      <c r="RE10">
        <v>-15.2718974910038</v>
      </c>
      <c r="RF10">
        <v>-6.4832699383077301</v>
      </c>
      <c r="RG10">
        <v>-4.8811813482789397</v>
      </c>
      <c r="RH10">
        <v>-10.343171251155299</v>
      </c>
      <c r="RI10">
        <v>-6.5069429111150603</v>
      </c>
      <c r="RJ10">
        <v>-14.455470114462999</v>
      </c>
      <c r="RK10">
        <v>-15.2240695791006</v>
      </c>
      <c r="RL10">
        <v>-11.079521042410599</v>
      </c>
      <c r="RM10">
        <v>-7.92694188784023</v>
      </c>
      <c r="RN10">
        <v>-22.244594713892798</v>
      </c>
      <c r="RO10">
        <v>-12.1823291291952</v>
      </c>
      <c r="RP10">
        <v>-9.5629961946019097</v>
      </c>
      <c r="RQ10">
        <v>-16.7575956347264</v>
      </c>
      <c r="RR10">
        <v>-3.7173660123627901</v>
      </c>
      <c r="RS10">
        <v>-7.3830462148235902</v>
      </c>
      <c r="RT10">
        <v>-6.5741691755098897</v>
      </c>
      <c r="RU10">
        <v>-38.486530751499899</v>
      </c>
      <c r="RV10">
        <v>-9.5511508372379694</v>
      </c>
      <c r="RW10">
        <v>-5.7382885813927702</v>
      </c>
      <c r="RX10">
        <v>-21.5385545898218</v>
      </c>
      <c r="RY10">
        <v>-10.016323289069399</v>
      </c>
      <c r="RZ10">
        <v>-7.0742372100812103</v>
      </c>
      <c r="SA10">
        <v>-13.763917499251001</v>
      </c>
      <c r="SB10">
        <v>-16.804666929791299</v>
      </c>
      <c r="SC10">
        <v>-4.5132517823495304</v>
      </c>
      <c r="SD10">
        <v>-20.121305237264998</v>
      </c>
      <c r="SE10">
        <v>-6.5061011093705501</v>
      </c>
      <c r="SF10">
        <v>-3.52190073870401</v>
      </c>
      <c r="SG10">
        <v>-7.7252185573651104</v>
      </c>
      <c r="SH10">
        <v>-14.1294742644702</v>
      </c>
      <c r="SI10">
        <v>-14.695487458339599</v>
      </c>
      <c r="SJ10">
        <v>-12.0723360939788</v>
      </c>
      <c r="SK10">
        <v>-5.2961824588992101</v>
      </c>
      <c r="SL10">
        <v>-13.893598587734299</v>
      </c>
      <c r="SM10">
        <v>-7.2443947997332696</v>
      </c>
      <c r="SN10">
        <v>-3.1749508162122599</v>
      </c>
      <c r="SO10">
        <v>-11.6330889211919</v>
      </c>
      <c r="SP10">
        <v>-10.8410138847025</v>
      </c>
      <c r="SQ10">
        <v>-15.8391270132055</v>
      </c>
      <c r="SR10">
        <v>-13.5495261601426</v>
      </c>
      <c r="SS10">
        <v>-7.5985557171810001</v>
      </c>
      <c r="ST10">
        <v>-11.096277865434301</v>
      </c>
      <c r="SU10">
        <v>-10.095126764370001</v>
      </c>
      <c r="SV10">
        <v>-7.87836279431394</v>
      </c>
      <c r="SW10">
        <v>-14.998498510482699</v>
      </c>
      <c r="SX10">
        <v>-9.5937177056196692</v>
      </c>
      <c r="SY10">
        <v>-9.1786515368816897</v>
      </c>
      <c r="SZ10">
        <v>-10.747278165879401</v>
      </c>
      <c r="TA10">
        <v>-5.9898069261118998</v>
      </c>
      <c r="TB10">
        <v>-13.153932888482901</v>
      </c>
      <c r="TC10">
        <v>-13.1807621488626</v>
      </c>
      <c r="TD10">
        <v>-6.75156953769726</v>
      </c>
      <c r="TE10">
        <v>-15.7835334607918</v>
      </c>
      <c r="TF10">
        <v>-19.397141953929101</v>
      </c>
      <c r="TG10">
        <v>-9.16101784134821</v>
      </c>
      <c r="TH10">
        <v>-5.3950661520555601</v>
      </c>
      <c r="TI10">
        <v>-7.5243889501814198</v>
      </c>
      <c r="TJ10">
        <v>-8.0551667097339497</v>
      </c>
      <c r="TK10">
        <v>-9.2302438120115902</v>
      </c>
      <c r="TL10">
        <v>-17.8477504974616</v>
      </c>
      <c r="TM10">
        <v>-8.4951972795578907</v>
      </c>
      <c r="TN10">
        <v>-5.8281741315237197</v>
      </c>
      <c r="TO10">
        <v>-7.6768177182177597</v>
      </c>
      <c r="TP10">
        <v>-12.9817005922235</v>
      </c>
      <c r="TQ10">
        <v>-7.0710049148581504</v>
      </c>
      <c r="TR10">
        <v>-4.00430529294926</v>
      </c>
      <c r="TS10">
        <v>-12.591817021144299</v>
      </c>
      <c r="TT10">
        <v>-7.83395544479046</v>
      </c>
      <c r="TU10">
        <v>-10.1184289210067</v>
      </c>
      <c r="TV10">
        <v>-4.7581901276217904</v>
      </c>
      <c r="TW10">
        <v>-6.5581994541928497</v>
      </c>
      <c r="TX10">
        <v>-5.6389991470037204</v>
      </c>
      <c r="TY10">
        <v>-8.3851160029885801</v>
      </c>
      <c r="TZ10">
        <v>-5.0921907187586202</v>
      </c>
      <c r="UA10">
        <v>-15.754112469980701</v>
      </c>
      <c r="UB10">
        <v>-6.1428154950309901</v>
      </c>
      <c r="UC10">
        <v>-9.3545095373984601</v>
      </c>
      <c r="UD10">
        <v>-10.1075414179954</v>
      </c>
      <c r="UE10">
        <v>-13.631781360541501</v>
      </c>
      <c r="UF10">
        <v>-40.139601286100302</v>
      </c>
      <c r="UG10">
        <v>-12.9818391394945</v>
      </c>
      <c r="UH10">
        <v>-9.1046117463752996</v>
      </c>
      <c r="UI10">
        <v>-9.0477113004934004</v>
      </c>
      <c r="UJ10">
        <v>-16.9036969181095</v>
      </c>
      <c r="UK10">
        <v>-15.8399118648219</v>
      </c>
      <c r="UL10">
        <v>-18.228411776255701</v>
      </c>
      <c r="UM10">
        <v>-13.3263273942687</v>
      </c>
      <c r="UN10">
        <v>-16.708665120690299</v>
      </c>
      <c r="UO10">
        <v>-13.9087979737017</v>
      </c>
      <c r="UP10">
        <v>-15.466950575734501</v>
      </c>
      <c r="UQ10">
        <v>-8.9098605349340101</v>
      </c>
      <c r="UR10">
        <v>-16.434957394124901</v>
      </c>
      <c r="US10">
        <v>-17.906273349707799</v>
      </c>
      <c r="UT10">
        <v>-16.222580808506301</v>
      </c>
      <c r="UU10">
        <v>-14.4330800092664</v>
      </c>
      <c r="UV10">
        <v>-2.6523619764250799</v>
      </c>
      <c r="UW10">
        <v>-14.6056373349306</v>
      </c>
      <c r="UX10">
        <v>-3.1007137071551698</v>
      </c>
      <c r="UY10">
        <v>-6.7227439164462099</v>
      </c>
      <c r="UZ10">
        <v>-12.133570293519</v>
      </c>
      <c r="VA10">
        <v>-5.9232373904864897</v>
      </c>
      <c r="VB10">
        <v>-10.6396235536077</v>
      </c>
      <c r="VC10">
        <v>-5.0589161691299296</v>
      </c>
      <c r="VD10">
        <v>-5.5340961499001704</v>
      </c>
      <c r="VE10">
        <v>-21.173392738595499</v>
      </c>
      <c r="VF10">
        <v>-14.8899300323963</v>
      </c>
      <c r="VG10">
        <v>-13.7627232166806</v>
      </c>
      <c r="VH10">
        <v>-24.585219652139099</v>
      </c>
      <c r="VI10">
        <v>-9.4670075853519808</v>
      </c>
      <c r="VJ10">
        <v>-15.515594222017199</v>
      </c>
      <c r="VK10">
        <v>-6.7176428105382202</v>
      </c>
      <c r="VL10">
        <v>-10.3823239063921</v>
      </c>
      <c r="VM10">
        <v>-7.8376733053526699</v>
      </c>
      <c r="VN10">
        <v>-21.665698179075299</v>
      </c>
      <c r="VO10">
        <v>-7.7828282667823601</v>
      </c>
      <c r="VP10">
        <v>-10.076698193744701</v>
      </c>
      <c r="VQ10">
        <v>-13.3162405528584</v>
      </c>
      <c r="VR10">
        <v>-11.391246122971999</v>
      </c>
      <c r="VS10">
        <v>-6.7446988402618304</v>
      </c>
      <c r="VT10">
        <v>-11.257986251742899</v>
      </c>
      <c r="VU10">
        <v>-1.72668185329152</v>
      </c>
      <c r="VV10">
        <v>-6.7353794745402498</v>
      </c>
      <c r="VW10">
        <v>-10.807442559157</v>
      </c>
      <c r="VX10">
        <v>-13.4610132405895</v>
      </c>
      <c r="VY10">
        <v>-9.0697824650243906</v>
      </c>
      <c r="VZ10">
        <v>-12.314271739263599</v>
      </c>
      <c r="WA10">
        <v>0</v>
      </c>
      <c r="WB10">
        <v>-10.674307267236699</v>
      </c>
      <c r="WC10">
        <v>-10.1943212211557</v>
      </c>
      <c r="WD10">
        <v>-10.5493311563707</v>
      </c>
      <c r="WE10">
        <v>-10.251538099247201</v>
      </c>
      <c r="WF10">
        <v>-7.2832397027089302</v>
      </c>
      <c r="WG10">
        <v>-12.6641193845677</v>
      </c>
      <c r="WH10">
        <v>-16.0597558711018</v>
      </c>
      <c r="WI10">
        <v>-12.469657755016</v>
      </c>
      <c r="WJ10">
        <v>-13.1791315948369</v>
      </c>
      <c r="WK10">
        <v>-19.3412515467171</v>
      </c>
      <c r="WL10">
        <v>-8.3939689256103005</v>
      </c>
      <c r="WM10">
        <v>-11.414831017193301</v>
      </c>
      <c r="WN10">
        <v>-4.4885700489832896</v>
      </c>
      <c r="WO10">
        <v>-15.4010087227932</v>
      </c>
      <c r="WP10">
        <v>-4.5834868769299497</v>
      </c>
      <c r="WQ10">
        <v>-10.2480384370217</v>
      </c>
      <c r="WR10">
        <v>-13.652477967561</v>
      </c>
      <c r="WS10">
        <v>-10.419353937119</v>
      </c>
      <c r="WT10">
        <v>-15.1825525584508</v>
      </c>
      <c r="WU10">
        <v>-14.807521122811099</v>
      </c>
      <c r="WV10">
        <v>-2.8667977187817</v>
      </c>
      <c r="WW10">
        <v>-6.2120042961930704</v>
      </c>
      <c r="WX10">
        <v>-7.5390522863845604</v>
      </c>
      <c r="WY10">
        <v>-13.459410450042901</v>
      </c>
      <c r="WZ10">
        <v>-11.093195301599801</v>
      </c>
      <c r="XA10">
        <v>-9.7802414904798205</v>
      </c>
      <c r="XB10">
        <v>-10.6143070896089</v>
      </c>
      <c r="XC10">
        <v>-12.6099985482729</v>
      </c>
      <c r="XD10">
        <v>-10.7838542233781</v>
      </c>
      <c r="XE10">
        <v>-15.4420509385393</v>
      </c>
      <c r="XF10">
        <v>-6.7181087074332604</v>
      </c>
      <c r="XG10">
        <v>-21.204983065749701</v>
      </c>
      <c r="XH10">
        <v>-7.6440490362329898</v>
      </c>
      <c r="XI10">
        <v>-6.9404703916601402</v>
      </c>
      <c r="XJ10">
        <v>-11.7150424144406</v>
      </c>
      <c r="XK10">
        <v>-15.3052055627056</v>
      </c>
      <c r="XL10">
        <v>-14.492156407410301</v>
      </c>
      <c r="XM10">
        <v>-18.271396373764201</v>
      </c>
      <c r="XN10">
        <v>-13.361603251404199</v>
      </c>
      <c r="XO10">
        <v>-17.391852485632601</v>
      </c>
      <c r="XP10">
        <v>-14.096463375578301</v>
      </c>
      <c r="XQ10">
        <v>-3.7862817832275102</v>
      </c>
      <c r="XR10">
        <v>-12.836271422206799</v>
      </c>
      <c r="XS10">
        <v>-7.8300411706913504</v>
      </c>
      <c r="XT10">
        <v>-12.498901679841</v>
      </c>
      <c r="XU10">
        <v>-8.11271072220012</v>
      </c>
      <c r="XV10">
        <v>-15.1243040778692</v>
      </c>
      <c r="XW10">
        <v>-15.9591571852546</v>
      </c>
      <c r="XX10">
        <v>-7.8018979055333899</v>
      </c>
      <c r="XY10">
        <v>-4.4298487736805603</v>
      </c>
      <c r="XZ10">
        <v>-9.9147899749203496</v>
      </c>
      <c r="YA10">
        <v>-7.9576427965010303</v>
      </c>
      <c r="YB10">
        <v>-7.6269532829283602</v>
      </c>
      <c r="YC10">
        <v>-1.4799145381946599</v>
      </c>
      <c r="YD10">
        <v>-13.8789934206385</v>
      </c>
      <c r="YE10">
        <v>-11.6771208508436</v>
      </c>
      <c r="YF10">
        <v>-6.68308467920781</v>
      </c>
      <c r="YG10">
        <v>-11.031396220546799</v>
      </c>
      <c r="YH10">
        <v>-13.924723762814899</v>
      </c>
      <c r="YI10">
        <v>-14.7139580997009</v>
      </c>
      <c r="YJ10">
        <v>-7.6765724446377703</v>
      </c>
      <c r="YK10">
        <v>-13.335864373914999</v>
      </c>
      <c r="YL10">
        <v>-8.7470671501828896</v>
      </c>
      <c r="YM10">
        <v>-9.4883832607314105</v>
      </c>
      <c r="YN10">
        <v>-10.6609180574814</v>
      </c>
      <c r="YO10">
        <v>-14.6307066544879</v>
      </c>
      <c r="YP10">
        <v>-9.9212513750462108</v>
      </c>
      <c r="YQ10">
        <v>-8.6994458917430997</v>
      </c>
      <c r="YR10">
        <v>-6.3503382608989796</v>
      </c>
      <c r="YS10">
        <v>-9.7102876400302307</v>
      </c>
      <c r="YT10">
        <v>-8.1162387602004493</v>
      </c>
      <c r="YU10">
        <v>-2.1201393572822602</v>
      </c>
      <c r="YV10">
        <v>-6.1879180730660703</v>
      </c>
      <c r="YW10">
        <v>-7.3021639340652804</v>
      </c>
      <c r="YX10">
        <v>-7.3959493131418403</v>
      </c>
      <c r="YY10">
        <v>-9.5770646995084991</v>
      </c>
      <c r="YZ10">
        <v>-4.5278967514799398</v>
      </c>
      <c r="ZA10">
        <v>-5.84505855295569</v>
      </c>
      <c r="ZB10">
        <v>-14.9028433068897</v>
      </c>
      <c r="ZC10">
        <v>-8.3214258541964892</v>
      </c>
      <c r="ZD10">
        <v>-6.2121524780630999</v>
      </c>
      <c r="ZE10">
        <v>-12.1580847842451</v>
      </c>
      <c r="ZF10">
        <v>-11.1741933648164</v>
      </c>
      <c r="ZG10">
        <v>-6.6446700833199701</v>
      </c>
      <c r="ZH10">
        <v>-17.862929969611201</v>
      </c>
      <c r="ZI10">
        <v>-14.922675985132299</v>
      </c>
      <c r="ZJ10">
        <v>-14.286725580893901</v>
      </c>
      <c r="ZK10">
        <v>-9.2695297006939104</v>
      </c>
      <c r="ZL10">
        <v>-9.3659422295291694</v>
      </c>
      <c r="ZM10">
        <v>-10.3921162836796</v>
      </c>
      <c r="ZN10">
        <v>-11.214563302002899</v>
      </c>
      <c r="ZO10">
        <v>-6.1777377765176</v>
      </c>
      <c r="ZP10">
        <v>-10.875258724219201</v>
      </c>
      <c r="ZQ10">
        <v>-11.176561425643101</v>
      </c>
      <c r="ZR10">
        <v>-17.163393362009302</v>
      </c>
      <c r="ZS10">
        <v>-9.4813480523488103</v>
      </c>
      <c r="ZT10">
        <v>-5.5654101804368299</v>
      </c>
      <c r="ZU10">
        <v>-13.640917292315599</v>
      </c>
      <c r="ZV10">
        <v>-39.412283252542203</v>
      </c>
      <c r="ZW10">
        <v>-9.9769536914784602</v>
      </c>
      <c r="ZX10">
        <v>-13.2308507297702</v>
      </c>
      <c r="ZY10">
        <v>-11.9865717533867</v>
      </c>
      <c r="ZZ10">
        <v>-8.7672005925254002</v>
      </c>
      <c r="AAA10">
        <v>-24.223731018751799</v>
      </c>
      <c r="AAB10">
        <v>-11.2245428923333</v>
      </c>
      <c r="AAC10">
        <v>-7.6556300062094396</v>
      </c>
      <c r="AAD10">
        <v>-1.2902822555825799</v>
      </c>
      <c r="AAE10">
        <v>-11.595867327058</v>
      </c>
      <c r="AAF10">
        <v>-3.1967858868131298</v>
      </c>
      <c r="AAG10">
        <v>-13.3638915421643</v>
      </c>
      <c r="AAH10">
        <v>-6.7127470449730096</v>
      </c>
      <c r="AAI10">
        <v>-3.0581393920914501</v>
      </c>
      <c r="AAJ10">
        <v>-9.9148662529576708</v>
      </c>
      <c r="AAK10">
        <v>-9.6617395890933402</v>
      </c>
      <c r="AAL10">
        <v>-7.8744553378571398</v>
      </c>
      <c r="AAM10">
        <v>-7.3904957815876697</v>
      </c>
      <c r="AAN10">
        <v>-10.2008316790925</v>
      </c>
      <c r="AAO10">
        <v>-7.4640765687901203</v>
      </c>
      <c r="AAP10">
        <v>-8.4767274951300902</v>
      </c>
      <c r="AAQ10">
        <v>-7.6541533340412702</v>
      </c>
      <c r="AAR10">
        <v>-9.4328945457902798</v>
      </c>
      <c r="AAS10">
        <v>-19.217489065487499</v>
      </c>
      <c r="AAT10">
        <v>-7.19588342818599</v>
      </c>
      <c r="AAU10">
        <v>-11.9821046221687</v>
      </c>
      <c r="AAV10">
        <v>-9.0765319592573004</v>
      </c>
      <c r="AAW10">
        <v>-8.9294796987643998</v>
      </c>
      <c r="AAX10">
        <v>-8.4688557619039102</v>
      </c>
      <c r="AAY10">
        <v>-12.176272291459499</v>
      </c>
      <c r="AAZ10">
        <v>-4.6595670213988596</v>
      </c>
      <c r="ABA10">
        <v>-10.0688351920867</v>
      </c>
      <c r="ABB10">
        <v>-7.7527053285358498</v>
      </c>
      <c r="ABC10">
        <v>-9.2635573243830702</v>
      </c>
      <c r="ABD10">
        <v>-13.877493527417901</v>
      </c>
      <c r="ABE10">
        <v>-8.0673119468740406</v>
      </c>
      <c r="ABF10">
        <v>-7.8513643911902298</v>
      </c>
      <c r="ABG10">
        <v>-8.6981516316764402</v>
      </c>
      <c r="ABH10">
        <v>-7.4753248784812198</v>
      </c>
      <c r="ABI10">
        <v>-13.5142768028168</v>
      </c>
      <c r="ABJ10">
        <v>-12.9017982735184</v>
      </c>
      <c r="ABK10">
        <v>-9.81169111770933</v>
      </c>
      <c r="ABL10">
        <v>-13.2047626463378</v>
      </c>
      <c r="ABM10">
        <v>-14.856129060719599</v>
      </c>
      <c r="ABN10">
        <v>-14.3672524890932</v>
      </c>
      <c r="ABO10">
        <v>-8.2715232559032792</v>
      </c>
      <c r="ABP10">
        <v>-25.847565406249199</v>
      </c>
      <c r="ABQ10">
        <v>-7.89332307628408</v>
      </c>
      <c r="ABR10">
        <v>-8.7484767392887797</v>
      </c>
      <c r="ABS10">
        <v>-8.4598303429417303</v>
      </c>
      <c r="ABT10">
        <v>-19.242216065585001</v>
      </c>
      <c r="ABU10">
        <v>-1.49807866932875</v>
      </c>
      <c r="ABV10">
        <v>-9.6015557087462202</v>
      </c>
      <c r="ABW10">
        <v>-4.5816836866863504</v>
      </c>
      <c r="ABX10">
        <v>-14.446011227879699</v>
      </c>
      <c r="ABY10">
        <v>-7.2056825943990397</v>
      </c>
      <c r="ABZ10">
        <v>-12.4163072926673</v>
      </c>
      <c r="ACA10">
        <v>-11.0248011318505</v>
      </c>
      <c r="ACB10">
        <v>-6.8554743752028999</v>
      </c>
      <c r="ACC10">
        <v>-3.7761470118065898</v>
      </c>
      <c r="ACD10">
        <v>-28.178328316668502</v>
      </c>
      <c r="ACE10">
        <v>-23.598753170205299</v>
      </c>
      <c r="ACF10">
        <v>-7.5974196453036003</v>
      </c>
      <c r="ACG10">
        <v>-15.754507706979201</v>
      </c>
      <c r="ACH10">
        <v>-14.304180487577501</v>
      </c>
      <c r="ACI10">
        <v>-5.9584348948022496</v>
      </c>
      <c r="ACJ10">
        <v>-10.384354476922001</v>
      </c>
      <c r="ACK10">
        <v>-7.7974321828397697</v>
      </c>
      <c r="ACL10">
        <v>-6.3808134189072803</v>
      </c>
      <c r="ACM10">
        <v>-9.8369290385893997</v>
      </c>
      <c r="ACN10">
        <v>-10.2928765289012</v>
      </c>
      <c r="ACO10">
        <v>-14.3782675095893</v>
      </c>
      <c r="ACP10">
        <v>-16.3548390147192</v>
      </c>
      <c r="ACQ10">
        <v>-7.1880178590346899</v>
      </c>
      <c r="ACR10">
        <v>-14.2245905966824</v>
      </c>
      <c r="ACS10">
        <v>-18.8510167355719</v>
      </c>
      <c r="ACT10">
        <v>-15.5709771218632</v>
      </c>
      <c r="ACU10">
        <v>-6.6846881989456799</v>
      </c>
      <c r="ACV10">
        <v>-4.9026129286780797</v>
      </c>
      <c r="ACW10">
        <v>-13.5589871220768</v>
      </c>
      <c r="ACX10">
        <v>-11.9114272326457</v>
      </c>
      <c r="ACY10">
        <v>-2.6610140990845501</v>
      </c>
      <c r="ACZ10">
        <v>-7.9585597131500396</v>
      </c>
      <c r="ADA10">
        <v>-13.168113549218599</v>
      </c>
      <c r="ADB10">
        <v>-13.9027162130138</v>
      </c>
      <c r="ADC10">
        <v>-3.9182282013054501</v>
      </c>
      <c r="ADD10">
        <v>-6.1151204671031403</v>
      </c>
      <c r="ADE10">
        <v>-13.6364417688196</v>
      </c>
      <c r="ADF10">
        <v>-11.697801171500901</v>
      </c>
      <c r="ADG10">
        <v>-16.3234466664492</v>
      </c>
      <c r="ADH10">
        <v>-5.7402872309955297</v>
      </c>
      <c r="ADI10">
        <v>-8.8982352092483605</v>
      </c>
      <c r="ADJ10">
        <v>-9.2988396755916405</v>
      </c>
      <c r="ADK10">
        <v>-4.4323920892665303</v>
      </c>
      <c r="ADL10">
        <v>-12.232721878453701</v>
      </c>
      <c r="ADM10">
        <v>-8.6509960431064297</v>
      </c>
      <c r="ADN10">
        <v>-9.3100779541587109</v>
      </c>
      <c r="ADO10">
        <v>-4.10160625660495</v>
      </c>
      <c r="ADP10">
        <v>-8.5837696007590107</v>
      </c>
      <c r="ADQ10">
        <v>-5.0607410912813604</v>
      </c>
      <c r="ADR10">
        <v>-12.2932520927222</v>
      </c>
      <c r="ADS10">
        <v>-10.2344511767903</v>
      </c>
      <c r="ADT10">
        <v>-14.701186974289399</v>
      </c>
      <c r="ADU10">
        <v>-5.4858626118957803</v>
      </c>
      <c r="ADV10">
        <v>-7.36924177565942</v>
      </c>
      <c r="ADW10">
        <v>-6.7934970168500701</v>
      </c>
      <c r="ADX10">
        <v>-7.3957986277875101</v>
      </c>
      <c r="ADY10">
        <v>-6.32723198486093</v>
      </c>
      <c r="ADZ10">
        <v>-27.080601298721099</v>
      </c>
      <c r="AEA10">
        <v>-11.2619468227167</v>
      </c>
      <c r="AEB10">
        <v>-10.8235794336052</v>
      </c>
      <c r="AEC10">
        <v>-4.1908524039734001</v>
      </c>
      <c r="AED10">
        <v>-10.8391173408437</v>
      </c>
      <c r="AEE10">
        <v>-13.941548247095801</v>
      </c>
      <c r="AEF10">
        <v>-9.0577142227534804</v>
      </c>
      <c r="AEG10">
        <v>-11.0280465422607</v>
      </c>
      <c r="AEH10">
        <v>-7.9717471779603102</v>
      </c>
      <c r="AEI10">
        <v>-17.793619987536299</v>
      </c>
      <c r="AEJ10">
        <v>-16.625900022716699</v>
      </c>
      <c r="AEK10">
        <v>-9.9791850638804398</v>
      </c>
      <c r="AEL10">
        <v>-6.6508532327965204</v>
      </c>
      <c r="AEM10">
        <v>-11.653549753982499</v>
      </c>
      <c r="AEN10">
        <v>-7.6322071301298404</v>
      </c>
      <c r="AEO10">
        <v>-5.0465163764331997</v>
      </c>
      <c r="AEP10">
        <v>-10.538446638552299</v>
      </c>
      <c r="AEQ10">
        <v>-15.4706990246702</v>
      </c>
      <c r="AER10">
        <v>-24.100015543998801</v>
      </c>
      <c r="AES10">
        <v>-15.1309114840376</v>
      </c>
      <c r="AET10">
        <v>-6.1802499799009896</v>
      </c>
      <c r="AEU10">
        <v>-11.426753017538299</v>
      </c>
      <c r="AEV10">
        <v>-10.5134584679589</v>
      </c>
      <c r="AEW10">
        <v>-8.8869475380032004</v>
      </c>
      <c r="AEX10">
        <v>-11.375657682316699</v>
      </c>
      <c r="AEY10">
        <v>-20.054079431072999</v>
      </c>
      <c r="AEZ10">
        <v>-7.1610164438716302</v>
      </c>
      <c r="AFA10">
        <v>-13.071526798275</v>
      </c>
      <c r="AFB10">
        <v>-12.6836942724119</v>
      </c>
      <c r="AFC10">
        <v>-9.7413743612496297</v>
      </c>
      <c r="AFD10">
        <v>-10.139112996796101</v>
      </c>
      <c r="AFE10">
        <v>-3.7295270230902999</v>
      </c>
      <c r="AFF10">
        <v>-16.852577018174099</v>
      </c>
      <c r="AFG10">
        <v>-16.935498364269598</v>
      </c>
      <c r="AFH10">
        <v>-8.8183830113767705</v>
      </c>
      <c r="AFI10">
        <v>-22.2330498511824</v>
      </c>
      <c r="AFJ10">
        <v>-15.374996649538399</v>
      </c>
      <c r="AFK10">
        <v>-11.7134978043796</v>
      </c>
      <c r="AFL10">
        <v>-8.1824253324762406</v>
      </c>
      <c r="AFM10">
        <v>-8.9289868446699607</v>
      </c>
      <c r="AFN10">
        <v>-7.9018356395515399</v>
      </c>
      <c r="AFO10">
        <v>-5.7529841645411999</v>
      </c>
      <c r="AFP10">
        <v>-8.5228894432629598</v>
      </c>
      <c r="AFQ10">
        <v>-12.212934133963101</v>
      </c>
      <c r="AFR10">
        <v>-12.4150657440507</v>
      </c>
      <c r="AFS10">
        <v>-15.8296410902599</v>
      </c>
      <c r="AFT10">
        <v>-3.58074399519273</v>
      </c>
      <c r="AFU10">
        <v>-6.7333975763575298</v>
      </c>
      <c r="AFV10">
        <v>-10.267291650342701</v>
      </c>
      <c r="AFW10">
        <v>-19.885200778383499</v>
      </c>
      <c r="AFX10">
        <v>-12.266483077610999</v>
      </c>
      <c r="AFY10">
        <v>-11.062075297320099</v>
      </c>
      <c r="AFZ10">
        <v>-15.103881558440801</v>
      </c>
      <c r="AGA10">
        <v>-21.410716915330699</v>
      </c>
      <c r="AGB10">
        <v>-5.57491569737721</v>
      </c>
      <c r="AGC10">
        <v>-12.7826018996505</v>
      </c>
      <c r="AGD10">
        <v>-3.3977415062416898</v>
      </c>
      <c r="AGE10">
        <v>-12.1737231782192</v>
      </c>
      <c r="AGF10">
        <v>-9.4010668946135407</v>
      </c>
      <c r="AGG10">
        <v>-12.8734925142367</v>
      </c>
      <c r="AGH10">
        <v>-7.1314286376574501</v>
      </c>
      <c r="AGI10">
        <v>-21.652986453700802</v>
      </c>
      <c r="AGJ10">
        <v>-13.365073644808</v>
      </c>
      <c r="AGK10">
        <v>-7.4030351833422996</v>
      </c>
      <c r="AGL10">
        <v>-25.671531567785401</v>
      </c>
      <c r="AGM10">
        <v>-12.292820497468099</v>
      </c>
      <c r="AGN10">
        <v>-7.7778620022687903</v>
      </c>
      <c r="AGO10">
        <v>-7.1685546201681003</v>
      </c>
      <c r="AGP10">
        <v>-5.2893036557400999</v>
      </c>
      <c r="AGQ10">
        <v>-2.9144182598592199</v>
      </c>
      <c r="AGR10">
        <v>-16.906290312065401</v>
      </c>
      <c r="AGS10">
        <v>-5.3587411476695497</v>
      </c>
      <c r="AGT10">
        <v>-8.4720560795009305</v>
      </c>
      <c r="AGU10">
        <v>-9.5325412121387103</v>
      </c>
      <c r="AGV10">
        <v>-4.22555139966732</v>
      </c>
      <c r="AGW10">
        <v>-3.0668271982954698</v>
      </c>
      <c r="AGX10">
        <v>-21.308951293368398</v>
      </c>
      <c r="AGY10">
        <v>-8.3419299963584894</v>
      </c>
      <c r="AGZ10">
        <v>-11.843656261969301</v>
      </c>
      <c r="AHA10">
        <v>-4.9433179673966698</v>
      </c>
      <c r="AHB10">
        <v>-4.1083353525588402</v>
      </c>
      <c r="AHC10">
        <v>-16.0861409591697</v>
      </c>
      <c r="AHD10">
        <v>-18.926858166259901</v>
      </c>
      <c r="AHE10">
        <v>-9.7386392400275099</v>
      </c>
      <c r="AHF10">
        <v>-10.7771632620491</v>
      </c>
      <c r="AHG10">
        <v>-14.3672339663858</v>
      </c>
      <c r="AHH10">
        <v>-14.7451853958482</v>
      </c>
      <c r="AHI10">
        <v>-7.61894375118968</v>
      </c>
      <c r="AHJ10">
        <v>-3.9322896867949502</v>
      </c>
      <c r="AHK10">
        <v>-14.4252555505033</v>
      </c>
      <c r="AHL10">
        <v>-9.4785077946077099</v>
      </c>
      <c r="AHM10">
        <v>-12.5621541082501</v>
      </c>
      <c r="AHN10">
        <v>-7.1095501104285601</v>
      </c>
      <c r="AHO10">
        <v>-12.578816963360399</v>
      </c>
      <c r="AHP10">
        <v>-8.1506873739547299</v>
      </c>
      <c r="AHQ10">
        <v>-15.702521532237901</v>
      </c>
      <c r="AHR10">
        <v>-13.5865886332379</v>
      </c>
      <c r="AHS10">
        <v>-9.4013816746219501</v>
      </c>
      <c r="AHT10">
        <v>-8.3561630984217992</v>
      </c>
      <c r="AHU10">
        <v>-2.2549459573208099</v>
      </c>
      <c r="AHV10">
        <v>-7.2973869611239497</v>
      </c>
      <c r="AHW10">
        <v>-10.4397329099325</v>
      </c>
      <c r="AHX10">
        <v>-8.88689987905531</v>
      </c>
      <c r="AHY10">
        <v>-7.9068276659493204</v>
      </c>
      <c r="AHZ10">
        <v>-11.3124395902973</v>
      </c>
      <c r="AIA10">
        <v>-9.7174500982959806</v>
      </c>
      <c r="AIB10">
        <v>-4.4511226444976701</v>
      </c>
      <c r="AIC10">
        <v>-12.676549307270999</v>
      </c>
      <c r="AID10">
        <v>-10.579358432396001</v>
      </c>
      <c r="AIE10">
        <v>-12.0493288337458</v>
      </c>
      <c r="AIF10">
        <v>-11.0918023489736</v>
      </c>
      <c r="AIG10">
        <v>-7.0517737363238098</v>
      </c>
      <c r="AIH10">
        <v>-24.714213755378299</v>
      </c>
      <c r="AII10">
        <v>-7.8241557794035002</v>
      </c>
      <c r="AIJ10">
        <v>-12.108737393273699</v>
      </c>
      <c r="AIK10">
        <v>-5.9096396038765997</v>
      </c>
      <c r="AIL10">
        <v>-6.1632461375064604</v>
      </c>
      <c r="AIM10">
        <v>-27.601915346433</v>
      </c>
      <c r="AIN10">
        <v>-8.0876480003194899</v>
      </c>
      <c r="AIO10">
        <v>-8.7847024243809209</v>
      </c>
      <c r="AIP10">
        <v>-15.972497940637799</v>
      </c>
      <c r="AIQ10">
        <v>-5.3748800649738699</v>
      </c>
      <c r="AIR10">
        <v>-7.5563562743564603</v>
      </c>
      <c r="AIS10">
        <v>-23.201824783254999</v>
      </c>
      <c r="AIT10">
        <v>-6.8857129245279802</v>
      </c>
      <c r="AIU10">
        <v>-5.1093170276573101</v>
      </c>
      <c r="AIV10">
        <v>-16.026769301968699</v>
      </c>
      <c r="AIW10">
        <v>-5.7275902003159196</v>
      </c>
      <c r="AIX10">
        <v>-8.1568642785837806</v>
      </c>
      <c r="AIY10">
        <v>-11.772205930377901</v>
      </c>
      <c r="AIZ10">
        <v>-8.4127876469408402</v>
      </c>
      <c r="AJA10">
        <v>-7.1096122973959304</v>
      </c>
      <c r="AJB10">
        <v>-8.1542115279231702</v>
      </c>
      <c r="AJC10">
        <v>-24.234247356886101</v>
      </c>
      <c r="AJD10">
        <v>-16.614107791954201</v>
      </c>
      <c r="AJE10">
        <v>-16.6779541076342</v>
      </c>
      <c r="AJF10">
        <v>-8.8425979663974807</v>
      </c>
      <c r="AJG10">
        <v>-8.8589060468426304</v>
      </c>
      <c r="AJH10">
        <v>-9.0100864524050106</v>
      </c>
      <c r="AJI10">
        <v>-1.8992828837873801</v>
      </c>
      <c r="AJJ10">
        <v>-11.6349119414149</v>
      </c>
      <c r="AJK10">
        <v>-20.8878730993431</v>
      </c>
      <c r="AJL10">
        <v>-11.790512565233501</v>
      </c>
      <c r="AJM10">
        <v>-5.1758283719889304</v>
      </c>
      <c r="AJN10">
        <v>-7.8950429586709001</v>
      </c>
      <c r="AJO10">
        <v>-23.7427105836138</v>
      </c>
      <c r="AJP10">
        <v>-12.2918515809412</v>
      </c>
      <c r="AJQ10">
        <v>-4.27656528166108</v>
      </c>
      <c r="AJR10">
        <v>-22.240288280310502</v>
      </c>
      <c r="AJS10">
        <v>-19.472332627820801</v>
      </c>
      <c r="AJT10">
        <v>-6.3323552903453599</v>
      </c>
      <c r="AJU10">
        <v>-12.5866701252555</v>
      </c>
      <c r="AJV10">
        <v>-8.9645661528642204</v>
      </c>
      <c r="AJW10">
        <v>-13.965802825739299</v>
      </c>
      <c r="AJX10">
        <v>-8.4398235006317499</v>
      </c>
      <c r="AJY10">
        <v>-7.7702246610776902</v>
      </c>
      <c r="AJZ10">
        <v>-8.6454445490296301</v>
      </c>
      <c r="AKA10">
        <v>-19.847150641139699</v>
      </c>
      <c r="AKB10">
        <v>-8.6346738769102593</v>
      </c>
      <c r="AKC10">
        <v>-9.6194324643517994</v>
      </c>
      <c r="AKD10">
        <v>-19.1745842033047</v>
      </c>
      <c r="AKE10">
        <v>-13.3821625156538</v>
      </c>
      <c r="AKF10">
        <v>-8.1625844251729198</v>
      </c>
      <c r="AKG10">
        <v>-15.351480970186</v>
      </c>
      <c r="AKH10">
        <v>-8.6819448560472701</v>
      </c>
      <c r="AKI10">
        <v>-13.394603357745799</v>
      </c>
      <c r="AKJ10">
        <v>-9.97221201364707</v>
      </c>
      <c r="AKK10">
        <v>-2.7713331373032002</v>
      </c>
      <c r="AKL10">
        <v>-7.4251615730018203</v>
      </c>
      <c r="AKM10">
        <v>-7.9541476905218396</v>
      </c>
      <c r="AKN10">
        <v>-13.6566838951367</v>
      </c>
      <c r="AKO10">
        <v>-13.417847673175</v>
      </c>
      <c r="AKP10">
        <v>-14.2058971742771</v>
      </c>
      <c r="AKQ10">
        <v>-8.1893086512442306</v>
      </c>
      <c r="AKR10">
        <v>-6.9176447460942301</v>
      </c>
      <c r="AKS10">
        <v>-7.9547067318483196</v>
      </c>
      <c r="AKT10">
        <v>-6.6610597805795404</v>
      </c>
      <c r="AKU10">
        <v>-7.0538603579601604</v>
      </c>
      <c r="AKV10">
        <v>-10.3642418633231</v>
      </c>
      <c r="AKW10">
        <v>-11.0721605522895</v>
      </c>
      <c r="AKX10">
        <v>-9.7138574087505791</v>
      </c>
      <c r="AKY10">
        <v>-15.1349397622048</v>
      </c>
      <c r="AKZ10">
        <v>-3.6793643675634899</v>
      </c>
      <c r="ALA10">
        <v>-9.29801671983091</v>
      </c>
      <c r="ALB10">
        <v>-12.420695583688699</v>
      </c>
      <c r="ALC10">
        <v>-9.9202416462224505</v>
      </c>
      <c r="ALD10">
        <v>-7.7461825078300697</v>
      </c>
      <c r="ALE10">
        <v>-11.3505834452742</v>
      </c>
      <c r="ALF10">
        <v>-18.491215531966901</v>
      </c>
      <c r="ALG10">
        <v>-26.008216959673501</v>
      </c>
      <c r="ALH10">
        <v>-29.024811171489102</v>
      </c>
      <c r="ALI10">
        <v>-11.529677821152299</v>
      </c>
      <c r="ALJ10">
        <v>-12.9099883052604</v>
      </c>
      <c r="ALK10">
        <v>-12.6763544007724</v>
      </c>
      <c r="ALL10">
        <v>-5.80987361979476</v>
      </c>
      <c r="ALM10">
        <v>-9.0909826261466797</v>
      </c>
      <c r="ALN10">
        <v>-9.3756235935949004</v>
      </c>
      <c r="ALO10">
        <v>-5.8787853081403201</v>
      </c>
      <c r="ALP10">
        <v>-7.2356261972299496</v>
      </c>
      <c r="ALQ10">
        <v>-13.821578755058001</v>
      </c>
      <c r="ALR10">
        <v>-6.7687960810551697</v>
      </c>
      <c r="ALS10">
        <v>-7.5426956822572597</v>
      </c>
      <c r="ALT10">
        <v>-16.925579271501199</v>
      </c>
      <c r="ALU10">
        <v>-7.1326958377654304</v>
      </c>
      <c r="ALV10">
        <v>-8.3062843240430499</v>
      </c>
      <c r="ALW10">
        <v>-10.5182650119083</v>
      </c>
      <c r="ALX10">
        <v>-11.413108105450799</v>
      </c>
      <c r="ALY10">
        <v>-16.552314025513201</v>
      </c>
      <c r="ALZ10">
        <v>-9.0128998108045302</v>
      </c>
      <c r="AMA10">
        <v>-14.280820402498501</v>
      </c>
      <c r="AMB10">
        <v>-17.892689078917599</v>
      </c>
      <c r="AMC10">
        <v>-3.4065697369569801</v>
      </c>
      <c r="AMD10">
        <v>-10.3113122214647</v>
      </c>
      <c r="AME10">
        <v>-9.8579999421974698</v>
      </c>
      <c r="AMF10">
        <v>-8.2892478204789803</v>
      </c>
      <c r="AMG10">
        <v>-11.3145635458017</v>
      </c>
      <c r="AMH10">
        <v>-8.5340464231901496</v>
      </c>
      <c r="AMI10">
        <v>-13.7363638439678</v>
      </c>
      <c r="AMJ10">
        <v>-4.5435792472858099</v>
      </c>
      <c r="AMK10">
        <v>-11.2207626934602</v>
      </c>
      <c r="AML10">
        <v>-3.6021893472551501</v>
      </c>
      <c r="AMM10">
        <v>-12.890706574566799</v>
      </c>
      <c r="AMN10">
        <v>-8.8639168076313997</v>
      </c>
      <c r="AMO10">
        <v>-22.7777239170698</v>
      </c>
      <c r="AMP10">
        <v>-5.5760814916855601</v>
      </c>
      <c r="AMQ10">
        <v>-5.5728647843590702</v>
      </c>
      <c r="AMR10">
        <v>-12.9702192103929</v>
      </c>
      <c r="AMS10">
        <v>-5.0099139254787399</v>
      </c>
      <c r="AMT10">
        <v>-13.4736589998322</v>
      </c>
      <c r="AMU10">
        <v>-6.4292599659588099</v>
      </c>
      <c r="AMV10">
        <v>-9.4335478694059098</v>
      </c>
      <c r="AMW10">
        <v>-12.2012929558881</v>
      </c>
      <c r="AMX10">
        <v>-7.0883019315778002</v>
      </c>
      <c r="AMY10">
        <v>-9.4798031178121693</v>
      </c>
      <c r="AMZ10">
        <v>-5.4399600098426504</v>
      </c>
      <c r="ANA10">
        <v>-11.2080099720069</v>
      </c>
      <c r="ANB10">
        <v>-12.8915900677501</v>
      </c>
      <c r="ANC10">
        <v>-8.7741491045071598</v>
      </c>
      <c r="AND10">
        <v>-11.353040378533301</v>
      </c>
      <c r="ANE10">
        <v>-5.2214786868496796</v>
      </c>
      <c r="ANF10">
        <v>-9.1494576382007207</v>
      </c>
      <c r="ANG10">
        <v>-13.744350442202499</v>
      </c>
      <c r="ANH10">
        <v>-20.712615281264299</v>
      </c>
      <c r="ANI10">
        <v>-14.372117344035299</v>
      </c>
      <c r="ANJ10">
        <v>-12.8417638379638</v>
      </c>
      <c r="ANK10">
        <v>-10.835278345963401</v>
      </c>
      <c r="ANL10">
        <v>-10.6661397407513</v>
      </c>
      <c r="ANM10">
        <v>-4.6095247940063997</v>
      </c>
      <c r="ANN10">
        <v>-7.5765650131086204</v>
      </c>
      <c r="ANO10">
        <v>-12.4811804012097</v>
      </c>
      <c r="ANP10">
        <v>-9.4046490035249004</v>
      </c>
      <c r="ANQ10">
        <v>-10.916722024068701</v>
      </c>
      <c r="ANR10">
        <v>-14.078575587926901</v>
      </c>
      <c r="ANS10">
        <v>-10.685579506928599</v>
      </c>
      <c r="ANT10">
        <v>-7.46140545392407</v>
      </c>
      <c r="ANU10">
        <v>-5.8618721576992501</v>
      </c>
      <c r="ANV10">
        <v>-22.606331894455099</v>
      </c>
      <c r="ANW10">
        <v>-14.6317122007036</v>
      </c>
      <c r="ANX10">
        <v>-3.7596865256259901</v>
      </c>
      <c r="ANY10">
        <v>-8.8057659473839198</v>
      </c>
      <c r="ANZ10">
        <v>-8.4781024528825792</v>
      </c>
      <c r="AOA10">
        <v>-11.4738458399937</v>
      </c>
      <c r="AOB10">
        <v>-13.146906762662001</v>
      </c>
      <c r="AOC10">
        <v>-6.4626418596644699</v>
      </c>
      <c r="AOD10">
        <v>-9.2632368507768792</v>
      </c>
      <c r="AOE10">
        <v>-11.01781431273</v>
      </c>
      <c r="AOF10">
        <v>-3.8875027166962202</v>
      </c>
      <c r="AOG10">
        <v>-3.3477235157057201</v>
      </c>
      <c r="AOH10">
        <v>-9.8419165893316993</v>
      </c>
      <c r="AOI10">
        <v>-15.6278932999298</v>
      </c>
      <c r="AOJ10">
        <v>-21.112805757393101</v>
      </c>
      <c r="AOK10">
        <v>-13.526693173280901</v>
      </c>
      <c r="AOL10">
        <v>-8.0503976690953305</v>
      </c>
      <c r="AOM10">
        <v>-19.0697601068868</v>
      </c>
      <c r="AON10">
        <v>-24.118598185129201</v>
      </c>
      <c r="AOO10">
        <v>-11.068796448152399</v>
      </c>
      <c r="AOP10">
        <v>-17.299722700259998</v>
      </c>
      <c r="AOQ10">
        <v>-12.4914988155451</v>
      </c>
      <c r="AOR10">
        <v>-11.951613296698</v>
      </c>
      <c r="AOS10">
        <v>-8.3640019759564002</v>
      </c>
      <c r="AOT10">
        <v>-12.6634622414159</v>
      </c>
      <c r="AOU10">
        <v>-16.160019044373801</v>
      </c>
      <c r="AOV10">
        <v>-13.6873989483898</v>
      </c>
      <c r="AOW10">
        <v>-22.097521451784399</v>
      </c>
      <c r="AOX10">
        <v>-6.5426937246381298</v>
      </c>
      <c r="AOY10">
        <v>-8.4335279902509495</v>
      </c>
      <c r="AOZ10">
        <v>-17.345898250171398</v>
      </c>
      <c r="APA10">
        <v>-19.240968635539001</v>
      </c>
      <c r="APB10">
        <v>-11.7812089359658</v>
      </c>
      <c r="APC10">
        <v>-7.3956627510520399</v>
      </c>
      <c r="APD10">
        <v>-12.4400549782415</v>
      </c>
      <c r="APE10">
        <v>-16.166565722060898</v>
      </c>
      <c r="APF10">
        <v>-4.5879083142180601</v>
      </c>
      <c r="APG10">
        <v>-4.7924755314469998</v>
      </c>
      <c r="APH10">
        <v>-12.4144031807577</v>
      </c>
      <c r="API10">
        <v>-14.1309447051686</v>
      </c>
      <c r="APJ10">
        <v>-4.2970029462699699</v>
      </c>
      <c r="APK10">
        <v>-10.758292520290601</v>
      </c>
      <c r="APL10">
        <v>-13.6262949971974</v>
      </c>
      <c r="APM10">
        <v>-15.6542806331866</v>
      </c>
      <c r="APN10">
        <v>-17.875008727914199</v>
      </c>
      <c r="APO10">
        <v>-11.657669579532399</v>
      </c>
      <c r="APP10">
        <v>-12.0739664514987</v>
      </c>
      <c r="APQ10">
        <v>-5.2384352258751203</v>
      </c>
      <c r="APR10">
        <v>-9.1324157712683398</v>
      </c>
      <c r="APS10">
        <v>-13.723229902848599</v>
      </c>
      <c r="APT10">
        <v>-9.3174196210643494</v>
      </c>
      <c r="APU10">
        <v>-19.968935917978602</v>
      </c>
      <c r="APV10">
        <v>-10.580270897688701</v>
      </c>
      <c r="APW10">
        <v>-3.5652038854968899</v>
      </c>
      <c r="APX10">
        <v>-13.4313454220962</v>
      </c>
      <c r="APY10">
        <v>-26.902575210296501</v>
      </c>
      <c r="APZ10">
        <v>-10.5907725486102</v>
      </c>
      <c r="AQA10">
        <v>-10.3058276670144</v>
      </c>
      <c r="AQB10">
        <v>-16.460484635993101</v>
      </c>
      <c r="AQC10">
        <v>-7.5378899960229599</v>
      </c>
      <c r="AQD10">
        <v>-3.72065044883567</v>
      </c>
      <c r="AQE10">
        <v>-11.1199088035734</v>
      </c>
      <c r="AQF10">
        <v>-15.44457719429</v>
      </c>
      <c r="AQG10">
        <v>-16.0625342626014</v>
      </c>
      <c r="AQH10">
        <v>-19.245673108675501</v>
      </c>
      <c r="AQI10">
        <v>-8.3264339725872691</v>
      </c>
      <c r="AQJ10">
        <v>-8.4978631566136205</v>
      </c>
      <c r="AQK10">
        <v>-20.550677564872899</v>
      </c>
      <c r="AQL10">
        <v>-6.92540430948881</v>
      </c>
      <c r="AQM10">
        <v>-8.0171764442599205</v>
      </c>
      <c r="AQN10">
        <v>-10.359540175734301</v>
      </c>
      <c r="AQO10">
        <v>-11.860357716528</v>
      </c>
      <c r="AQP10">
        <v>-4.4941754844260799</v>
      </c>
      <c r="AQQ10">
        <v>-11.071299015541999</v>
      </c>
      <c r="AQR10">
        <v>-6.3159038442551898</v>
      </c>
      <c r="AQS10">
        <v>-9.0668166518464393</v>
      </c>
      <c r="AQT10">
        <v>-1.40954738977936</v>
      </c>
      <c r="AQU10">
        <v>-10.934031041436</v>
      </c>
      <c r="AQV10">
        <v>-14.1853560479182</v>
      </c>
      <c r="AQW10">
        <v>-39.865581361746898</v>
      </c>
      <c r="AQX10">
        <v>-18.9805145934777</v>
      </c>
      <c r="AQY10">
        <v>-15.5363773702675</v>
      </c>
      <c r="AQZ10">
        <v>-11.430032589949899</v>
      </c>
      <c r="ARA10">
        <v>-11.955608859205601</v>
      </c>
      <c r="ARB10">
        <v>-13.7737480483108</v>
      </c>
      <c r="ARC10">
        <v>-9.9172579964569003</v>
      </c>
      <c r="ARD10">
        <v>-6.4278373200891101</v>
      </c>
      <c r="ARE10">
        <v>-10.8694222271792</v>
      </c>
      <c r="ARF10">
        <v>-7.2881432655493104</v>
      </c>
      <c r="ARG10">
        <v>-10.937056532298</v>
      </c>
      <c r="ARH10">
        <v>-10.372237686393399</v>
      </c>
      <c r="ARI10">
        <v>-5.0451199907135198</v>
      </c>
      <c r="ARJ10">
        <v>-7.1159165548793597</v>
      </c>
      <c r="ARK10">
        <v>-8.7514696635086899</v>
      </c>
      <c r="ARL10">
        <v>-5.5709144232033596</v>
      </c>
      <c r="ARM10">
        <v>-12.1764365977553</v>
      </c>
      <c r="ARN10">
        <v>-3.1407092145075799</v>
      </c>
      <c r="ARO10">
        <v>-5.5457023643728602</v>
      </c>
      <c r="ARP10">
        <v>-8.2228623270245897</v>
      </c>
      <c r="ARQ10">
        <v>-11.737883887817199</v>
      </c>
      <c r="ARR10">
        <v>-3.1467615817683501</v>
      </c>
      <c r="ARS10">
        <v>-15.0109234557651</v>
      </c>
      <c r="ART10">
        <v>-20.6300972223376</v>
      </c>
      <c r="ARU10">
        <v>-7.2999689593738104</v>
      </c>
      <c r="ARV10">
        <v>-6.9422404650276803</v>
      </c>
      <c r="ARW10">
        <v>-12.9908404107086</v>
      </c>
      <c r="ARX10">
        <v>-12.9278097630496</v>
      </c>
      <c r="ARY10">
        <v>-27.5096390560809</v>
      </c>
      <c r="ARZ10">
        <v>-13.8908260503125</v>
      </c>
      <c r="ASA10">
        <v>-20.6867858573627</v>
      </c>
      <c r="ASB10">
        <v>-14.575262105422199</v>
      </c>
      <c r="ASC10">
        <v>-8.1219944634869403</v>
      </c>
      <c r="ASD10">
        <v>-9.9111511677141095</v>
      </c>
      <c r="ASE10">
        <v>-10.247379362453399</v>
      </c>
      <c r="ASF10">
        <v>-26.363948537622399</v>
      </c>
      <c r="ASG10">
        <v>-12.384546584413201</v>
      </c>
      <c r="ASH10">
        <v>-9.8982979530893491</v>
      </c>
      <c r="ASI10">
        <v>-7.0458151059442597</v>
      </c>
      <c r="ASJ10">
        <v>-19.765887267188401</v>
      </c>
      <c r="ASK10">
        <v>-18.318299358455999</v>
      </c>
      <c r="ASL10">
        <v>-6.8496991223695396</v>
      </c>
      <c r="ASM10">
        <v>-3.5037603756309799</v>
      </c>
      <c r="ASN10">
        <v>-19.177471091331999</v>
      </c>
      <c r="ASO10">
        <v>-12.0942269690751</v>
      </c>
      <c r="ASP10">
        <v>-12.165301805018</v>
      </c>
      <c r="ASQ10">
        <v>-11.7872526117812</v>
      </c>
      <c r="ASR10">
        <v>-6.0133031267319801</v>
      </c>
      <c r="ASS10">
        <v>-10.009474432588799</v>
      </c>
      <c r="AST10">
        <v>-10.3495270332081</v>
      </c>
      <c r="ASU10">
        <v>-6.5270647164801998</v>
      </c>
      <c r="ASV10">
        <v>-14.638160743226299</v>
      </c>
      <c r="ASW10">
        <v>-15.1910344239867</v>
      </c>
      <c r="ASX10">
        <v>-10.423773144430299</v>
      </c>
      <c r="ASY10">
        <v>-12.1730489326889</v>
      </c>
      <c r="ASZ10">
        <v>-13.6240084523911</v>
      </c>
      <c r="ATA10">
        <v>-18.6380465882681</v>
      </c>
      <c r="ATB10">
        <v>-10.993386241138801</v>
      </c>
      <c r="ATC10">
        <v>-11.165955955460801</v>
      </c>
      <c r="ATD10">
        <v>-14.888250175585901</v>
      </c>
      <c r="ATE10">
        <v>-6.8041209498603603</v>
      </c>
      <c r="ATF10">
        <v>-0.36531086800494</v>
      </c>
      <c r="ATG10">
        <v>-13.016211532768899</v>
      </c>
      <c r="ATH10">
        <v>-21.579682358143199</v>
      </c>
      <c r="ATI10">
        <v>-13.3412696404838</v>
      </c>
      <c r="ATJ10">
        <v>-4.7828773585318602</v>
      </c>
      <c r="ATK10">
        <v>-3.6644143535069098</v>
      </c>
      <c r="ATL10">
        <v>-12.8485433199984</v>
      </c>
      <c r="ATM10">
        <v>-2.0925215269677699</v>
      </c>
      <c r="ATN10">
        <v>-10.726823933691</v>
      </c>
      <c r="ATO10">
        <v>-6.1964119862070097</v>
      </c>
      <c r="ATP10">
        <v>-7.1276501511442802</v>
      </c>
      <c r="ATQ10">
        <v>-5.9824255491185703</v>
      </c>
      <c r="ATR10">
        <v>-14.041486893988401</v>
      </c>
      <c r="ATS10">
        <v>-9.8242953211477602</v>
      </c>
      <c r="ATT10">
        <v>-16.125103720926099</v>
      </c>
      <c r="ATU10">
        <v>-3.78666728822094</v>
      </c>
      <c r="ATV10">
        <v>-11.5082208232296</v>
      </c>
      <c r="ATW10">
        <v>-12.548665158247699</v>
      </c>
      <c r="ATX10">
        <v>-7.9657979495996196</v>
      </c>
      <c r="ATY10">
        <v>-12.591670984454399</v>
      </c>
      <c r="ATZ10">
        <v>-6.9195973536711497</v>
      </c>
      <c r="AUA10">
        <v>-12.246730005381799</v>
      </c>
      <c r="AUB10">
        <v>-6.3349071632827103</v>
      </c>
      <c r="AUC10">
        <v>-14.522132206891699</v>
      </c>
      <c r="AUD10">
        <v>-23.494608754305101</v>
      </c>
      <c r="AUE10">
        <v>-9.1715343907223694</v>
      </c>
      <c r="AUF10">
        <v>-10.0554984140624</v>
      </c>
      <c r="AUG10">
        <v>-3.5758429803331402</v>
      </c>
      <c r="AUH10">
        <v>-11.9482926125449</v>
      </c>
      <c r="AUI10">
        <v>-9.2522978959723599</v>
      </c>
      <c r="AUJ10">
        <v>-14.6038183876831</v>
      </c>
      <c r="AUK10">
        <v>-16.471996699951202</v>
      </c>
      <c r="AUL10">
        <v>-14.7036855822323</v>
      </c>
      <c r="AUM10">
        <v>-12.906734990809699</v>
      </c>
      <c r="AUN10">
        <v>-13.181103552995999</v>
      </c>
      <c r="AUO10">
        <v>-19.698576265747899</v>
      </c>
      <c r="AUP10">
        <v>-22.5565195155244</v>
      </c>
      <c r="AUQ10">
        <v>-6.7424526888798102</v>
      </c>
      <c r="AUR10">
        <v>-10.9380191456586</v>
      </c>
      <c r="AUS10">
        <v>-8.0941987820320094</v>
      </c>
      <c r="AUT10">
        <v>-25.985615333788701</v>
      </c>
      <c r="AUU10">
        <v>-8.9984852567140496</v>
      </c>
      <c r="AUV10">
        <v>-6.7898938468090897</v>
      </c>
      <c r="AUW10">
        <v>-10.599612186858399</v>
      </c>
      <c r="AUX10">
        <v>-11.261920170033299</v>
      </c>
      <c r="AUY10">
        <v>-5.3132175940507098</v>
      </c>
      <c r="AUZ10">
        <v>-1.4378528313177099</v>
      </c>
      <c r="AVA10">
        <v>-6.1722332352286502</v>
      </c>
      <c r="AVB10">
        <v>-11.6279179899234</v>
      </c>
      <c r="AVC10">
        <v>-11.831284317759099</v>
      </c>
      <c r="AVD10">
        <v>-7.1505551057412902</v>
      </c>
      <c r="AVE10">
        <v>-13.0610863499245</v>
      </c>
      <c r="AVF10">
        <v>-12.4194999198987</v>
      </c>
      <c r="AVG10">
        <v>-22.519444624223301</v>
      </c>
      <c r="AVH10">
        <v>-6.4645828111623</v>
      </c>
      <c r="AVI10">
        <v>-9.22005666820192</v>
      </c>
      <c r="AVJ10">
        <v>-16.082303701072501</v>
      </c>
      <c r="AVK10">
        <v>-11.325723656753199</v>
      </c>
      <c r="AVL10">
        <v>-13.1752551292294</v>
      </c>
      <c r="AVM10">
        <v>-24.041895870165298</v>
      </c>
      <c r="AVN10">
        <v>-10.107175672495901</v>
      </c>
      <c r="AVO10">
        <v>-7.3467241977709499</v>
      </c>
      <c r="AVP10">
        <v>-29.159864556766902</v>
      </c>
      <c r="AVQ10">
        <v>-19.841232731791202</v>
      </c>
      <c r="AVR10">
        <v>-3.5296366334209801</v>
      </c>
      <c r="AVS10">
        <v>-7.8128279992696701</v>
      </c>
      <c r="AVT10">
        <v>-11.395660100816199</v>
      </c>
      <c r="AVU10">
        <v>-11.4032268555355</v>
      </c>
      <c r="AVV10">
        <v>-18.3876678619533</v>
      </c>
      <c r="AVW10">
        <v>-17.6460674355484</v>
      </c>
      <c r="AVX10">
        <v>-12.946969740645301</v>
      </c>
      <c r="AVY10">
        <v>-17.122574235075501</v>
      </c>
      <c r="AVZ10">
        <v>-8.3489219890361106</v>
      </c>
      <c r="AWA10">
        <v>-13.7406271035749</v>
      </c>
      <c r="AWB10">
        <v>-10.659540291351901</v>
      </c>
      <c r="AWC10">
        <v>-13.6001168568434</v>
      </c>
      <c r="AWD10">
        <v>-18.454379584649899</v>
      </c>
      <c r="AWE10">
        <v>-8.0409044838064005</v>
      </c>
      <c r="AWF10">
        <v>-5.23582535276614</v>
      </c>
      <c r="AWG10">
        <v>-12.825108016714699</v>
      </c>
      <c r="AWH10">
        <v>-3.4493478339305499</v>
      </c>
      <c r="AWI10">
        <v>-9.9038275048536093</v>
      </c>
      <c r="AWJ10">
        <v>-9.6022392602582993</v>
      </c>
      <c r="AWK10">
        <v>-11.534966568258801</v>
      </c>
      <c r="AWL10">
        <v>-8.0847614561897103</v>
      </c>
      <c r="AWM10">
        <v>-10.460298526077899</v>
      </c>
      <c r="AWN10">
        <v>-16.643077967182698</v>
      </c>
      <c r="AWO10">
        <v>-6.4116992960697399</v>
      </c>
      <c r="AWP10">
        <v>-15.9256473023492</v>
      </c>
      <c r="AWQ10">
        <v>-11.519708217332999</v>
      </c>
      <c r="AWR10">
        <v>-14.4834959307011</v>
      </c>
      <c r="AWS10">
        <v>-7.40964350200281</v>
      </c>
      <c r="AWT10">
        <v>-4.4433734292574103</v>
      </c>
      <c r="AWU10">
        <v>-5.1052717107975498</v>
      </c>
      <c r="AWV10">
        <v>-10.1427247579538</v>
      </c>
      <c r="AWW10">
        <v>-17.7681341576506</v>
      </c>
      <c r="AWX10">
        <v>-17.655710356516</v>
      </c>
      <c r="AWY10">
        <v>-5.9987519564897704</v>
      </c>
      <c r="AWZ10">
        <v>-10.951021852538799</v>
      </c>
      <c r="AXA10">
        <v>-19.621181509769499</v>
      </c>
      <c r="AXB10">
        <v>-10.012594104306</v>
      </c>
      <c r="AXC10">
        <v>-7.5497923180003301</v>
      </c>
      <c r="AXD10">
        <v>-16.952277490645098</v>
      </c>
      <c r="AXE10">
        <v>-9.8747366719254597</v>
      </c>
      <c r="AXF10">
        <v>-15.344297089456299</v>
      </c>
      <c r="AXG10">
        <v>-6.31604726309547</v>
      </c>
      <c r="AXH10">
        <v>-13.0908514207433</v>
      </c>
      <c r="AXI10">
        <v>-6.6299185257599298</v>
      </c>
      <c r="AXJ10">
        <v>-16.691723148921501</v>
      </c>
      <c r="AXK10">
        <v>-6.8055997052978796</v>
      </c>
      <c r="AXL10">
        <v>-9.99575537783792</v>
      </c>
      <c r="AXM10">
        <v>-12.4347655183598</v>
      </c>
      <c r="AXN10">
        <v>-4.3845566508007003</v>
      </c>
      <c r="AXO10">
        <v>-6.01988304772257</v>
      </c>
      <c r="AXP10">
        <v>-6.5161168015505098</v>
      </c>
      <c r="AXQ10">
        <v>-7.6933088325528196</v>
      </c>
      <c r="AXR10">
        <v>-7.0334092188508102</v>
      </c>
      <c r="AXS10">
        <v>-14.2154291043128</v>
      </c>
      <c r="AXT10">
        <v>-5.8193783739845601</v>
      </c>
      <c r="AXU10">
        <v>-8.4734736430686404</v>
      </c>
      <c r="AXV10">
        <v>-4.3013257992232097</v>
      </c>
      <c r="AXW10">
        <v>-10.7058171617902</v>
      </c>
      <c r="AXX10">
        <v>-7.9804940211678597</v>
      </c>
      <c r="AXY10">
        <v>-9.2338016425964593</v>
      </c>
      <c r="AXZ10">
        <v>-10.0505335525084</v>
      </c>
      <c r="AYA10">
        <v>-6.8337033715759796</v>
      </c>
      <c r="AYB10">
        <v>-13.972700324049599</v>
      </c>
      <c r="AYC10">
        <v>-16.882110436140799</v>
      </c>
      <c r="AYD10">
        <v>-16.5558057470496</v>
      </c>
      <c r="AYE10">
        <v>-9.5110209266730994</v>
      </c>
      <c r="AYF10">
        <v>-20.197813238774401</v>
      </c>
      <c r="AYG10">
        <v>-5.8107160260007298</v>
      </c>
      <c r="AYH10">
        <v>-13.078954009546001</v>
      </c>
      <c r="AYI10">
        <v>-6.4144458457850497</v>
      </c>
      <c r="AYJ10">
        <v>-14.289618597763701</v>
      </c>
      <c r="AYK10">
        <v>-13.644114518144301</v>
      </c>
      <c r="AYL10">
        <v>-13.712849994290799</v>
      </c>
      <c r="AYM10">
        <v>-8.5707081342077593</v>
      </c>
      <c r="AYN10">
        <v>-13.8427192132459</v>
      </c>
      <c r="AYO10">
        <v>-7.4887853681229304</v>
      </c>
      <c r="AYP10">
        <v>-9.0995390452332607</v>
      </c>
      <c r="AYQ10">
        <v>-11.1762864263249</v>
      </c>
      <c r="AYR10">
        <v>-5.7570039890329703</v>
      </c>
      <c r="AYS10">
        <v>-16.671344563567601</v>
      </c>
      <c r="AYT10">
        <v>-8.4492020262224496</v>
      </c>
      <c r="AYU10">
        <v>-7.8175353154123597</v>
      </c>
      <c r="AYV10">
        <v>-4.10117615293243</v>
      </c>
      <c r="AYW10">
        <v>-18.1234402292996</v>
      </c>
      <c r="AYX10">
        <v>-12.459451002896801</v>
      </c>
      <c r="AYY10">
        <v>-3.7229909534932499</v>
      </c>
      <c r="AYZ10">
        <v>-7.7468382396087101</v>
      </c>
      <c r="AZA10">
        <v>-13.0938391378169</v>
      </c>
      <c r="AZB10">
        <v>-5.7881093192320403</v>
      </c>
      <c r="AZC10">
        <v>-3.9991218153316499</v>
      </c>
      <c r="AZD10">
        <v>-8.0060484534460592</v>
      </c>
      <c r="AZE10">
        <v>-17.877887961853201</v>
      </c>
      <c r="AZF10">
        <v>-14.197360590420301</v>
      </c>
      <c r="AZG10">
        <v>-16.246933471581901</v>
      </c>
      <c r="AZH10">
        <v>-6.5733830900305197</v>
      </c>
      <c r="AZI10">
        <v>-3.63318140322954</v>
      </c>
      <c r="AZJ10">
        <v>-16.0744109522896</v>
      </c>
      <c r="AZK10">
        <v>-8.4125825426012</v>
      </c>
      <c r="AZL10">
        <v>-14.525599151142901</v>
      </c>
      <c r="AZM10">
        <v>-14.7070999472444</v>
      </c>
      <c r="AZN10">
        <v>-9.0386160200749295</v>
      </c>
      <c r="AZO10">
        <v>-5.8666987212072303</v>
      </c>
      <c r="AZP10">
        <v>-10.7757920704677</v>
      </c>
      <c r="AZQ10">
        <v>-13.1505773518663</v>
      </c>
      <c r="AZR10">
        <v>-15.397038558954799</v>
      </c>
      <c r="AZS10">
        <v>-22.105466544750598</v>
      </c>
      <c r="AZT10">
        <v>-13.063554654003401</v>
      </c>
      <c r="AZU10">
        <v>-8.6903854214808405</v>
      </c>
      <c r="AZV10">
        <v>-11.2679092689417</v>
      </c>
      <c r="AZW10">
        <v>-8.5609298979935904</v>
      </c>
      <c r="AZX10">
        <v>-9.3503959791888196</v>
      </c>
      <c r="AZY10">
        <v>-3.9318570679138198</v>
      </c>
      <c r="AZZ10">
        <v>-11.4576557203892</v>
      </c>
      <c r="BAA10">
        <v>-7.4264152167361601</v>
      </c>
      <c r="BAB10">
        <v>-16.456436792327199</v>
      </c>
      <c r="BAC10">
        <v>-20.373071782943502</v>
      </c>
      <c r="BAD10">
        <v>-17.961579589791199</v>
      </c>
      <c r="BAE10">
        <v>-11.6008399651356</v>
      </c>
      <c r="BAF10">
        <v>-4.3340551395077096</v>
      </c>
      <c r="BAG10">
        <v>-14.0098582123697</v>
      </c>
      <c r="BAH10">
        <v>-12.837703831156601</v>
      </c>
      <c r="BAI10">
        <v>-8.2561300466862004</v>
      </c>
      <c r="BAJ10">
        <v>-11.590094657178399</v>
      </c>
      <c r="BAK10">
        <v>-13.455735557980001</v>
      </c>
      <c r="BAL10">
        <v>-8.7483783480579405</v>
      </c>
      <c r="BAM10">
        <v>-11.612900211020399</v>
      </c>
      <c r="BAN10">
        <v>-15.584432850840599</v>
      </c>
      <c r="BAO10">
        <v>-19.359817793915798</v>
      </c>
      <c r="BAP10">
        <v>-15.583935094708099</v>
      </c>
      <c r="BAQ10">
        <v>-7.1810180550071996</v>
      </c>
      <c r="BAR10">
        <v>-14.613471369670499</v>
      </c>
      <c r="BAS10">
        <v>-10.1437300342679</v>
      </c>
      <c r="BAT10">
        <v>-12.586334824510301</v>
      </c>
      <c r="BAU10">
        <v>-10.597188069929</v>
      </c>
      <c r="BAV10">
        <v>-11.4347249091301</v>
      </c>
      <c r="BAW10">
        <v>-18.995392080282599</v>
      </c>
      <c r="BAX10">
        <v>-9.6017267452448891</v>
      </c>
      <c r="BAY10">
        <v>-5.9039851679581803</v>
      </c>
      <c r="BAZ10">
        <v>-4.8456660684513198</v>
      </c>
      <c r="BBA10">
        <v>-9.9113111585906193</v>
      </c>
      <c r="BBB10">
        <v>-9.8863635154360505</v>
      </c>
      <c r="BBC10">
        <v>-14.7063071051139</v>
      </c>
      <c r="BBD10">
        <v>-5.6434671861112804</v>
      </c>
      <c r="BBE10">
        <v>-11.8532381296128</v>
      </c>
      <c r="BBF10">
        <v>-6.2033278337597997</v>
      </c>
      <c r="BBG10">
        <v>-4.1945067856690104</v>
      </c>
      <c r="BBH10">
        <v>-7.98468578227045</v>
      </c>
      <c r="BBI10">
        <v>-9.6941348406288093</v>
      </c>
      <c r="BBJ10">
        <v>-20.4469824550347</v>
      </c>
      <c r="BBK10">
        <v>-19.821324622270701</v>
      </c>
      <c r="BBL10">
        <v>-8.8521080244504198</v>
      </c>
      <c r="BBM10">
        <v>-17.544378269680699</v>
      </c>
      <c r="BBN10">
        <v>-7.8584272810750804</v>
      </c>
      <c r="BBO10">
        <v>-8.0091341852423703</v>
      </c>
      <c r="BBP10">
        <v>-8.5873520341934899</v>
      </c>
      <c r="BBQ10">
        <v>-12.4856730779914</v>
      </c>
      <c r="BBR10">
        <v>-12.457685025000901</v>
      </c>
      <c r="BBS10">
        <v>-5.4609201545768498</v>
      </c>
      <c r="BBT10">
        <v>-10.1699141979205</v>
      </c>
      <c r="BBU10">
        <v>-19.1367103572038</v>
      </c>
      <c r="BBV10">
        <v>-8.1045333670667201</v>
      </c>
      <c r="BBW10">
        <v>-8.4004628726003396</v>
      </c>
      <c r="BBX10">
        <v>-5.9388808327881</v>
      </c>
      <c r="BBY10">
        <v>-9.2819984121795507</v>
      </c>
      <c r="BBZ10">
        <v>-14.312761049251201</v>
      </c>
      <c r="BCA10">
        <v>-6.9112233990041698</v>
      </c>
      <c r="BCB10">
        <v>-6.8627800874316698</v>
      </c>
      <c r="BCC10">
        <v>-14.543003609918999</v>
      </c>
      <c r="BCD10">
        <v>-17.012692027254801</v>
      </c>
      <c r="BCE10">
        <v>-11.6650742318064</v>
      </c>
      <c r="BCF10">
        <v>-6.0018346652956902</v>
      </c>
      <c r="BCG10">
        <v>-9.0786537356285404</v>
      </c>
      <c r="BCH10">
        <v>-11.956785920987301</v>
      </c>
      <c r="BCI10">
        <v>-4.1407032643650199</v>
      </c>
      <c r="BCJ10">
        <v>-3.1766422493886401</v>
      </c>
      <c r="BCK10">
        <v>-4.8774402569961204</v>
      </c>
      <c r="BCL10">
        <v>-9.1170638310445309</v>
      </c>
      <c r="BCM10">
        <v>-11.500090785946799</v>
      </c>
      <c r="BCN10">
        <v>-11.9491228571262</v>
      </c>
      <c r="BCO10">
        <v>-21.4403238347229</v>
      </c>
      <c r="BCP10">
        <v>-9.1935321170519408</v>
      </c>
      <c r="BCQ10">
        <v>-13.1595479648553</v>
      </c>
      <c r="BCR10">
        <v>-13.010844809897099</v>
      </c>
      <c r="BCS10">
        <v>-4.1398583185723199</v>
      </c>
      <c r="BCT10">
        <v>-10.208523817352599</v>
      </c>
      <c r="BCU10">
        <v>-9.1169998267381001</v>
      </c>
      <c r="BCV10">
        <v>-2.7143470199288502</v>
      </c>
      <c r="BCW10">
        <v>-8.0880418188082199</v>
      </c>
      <c r="BCX10">
        <v>-16.055144845592299</v>
      </c>
      <c r="BCY10">
        <v>-9.3600577878062801</v>
      </c>
      <c r="BCZ10">
        <v>-7.8957408876508497</v>
      </c>
      <c r="BDA10">
        <v>-10.610534038735899</v>
      </c>
      <c r="BDB10">
        <v>-2.3285305872194302</v>
      </c>
      <c r="BDC10">
        <v>-11.9851561144347</v>
      </c>
      <c r="BDD10">
        <v>-8.2843947823888602</v>
      </c>
      <c r="BDE10">
        <v>-8.6415080384581096</v>
      </c>
      <c r="BDF10">
        <v>-12.0193590279682</v>
      </c>
      <c r="BDG10">
        <v>-15.4222769811494</v>
      </c>
      <c r="BDH10">
        <v>-9.9838169243257404</v>
      </c>
      <c r="BDI10">
        <v>-9.4131263650000996</v>
      </c>
      <c r="BDJ10">
        <v>-14.9661600109978</v>
      </c>
      <c r="BDK10">
        <v>-9.5194525258155007</v>
      </c>
      <c r="BDL10">
        <v>-6.4411057956778599</v>
      </c>
      <c r="BDM10">
        <v>-8.0240435876942797</v>
      </c>
      <c r="BDN10">
        <v>-10.310319281809299</v>
      </c>
      <c r="BDO10">
        <v>-17.464676962832801</v>
      </c>
      <c r="BDP10">
        <v>-26.325489680202001</v>
      </c>
      <c r="BDQ10">
        <v>-12.966029438033299</v>
      </c>
      <c r="BDR10">
        <v>-5.8779558654026696</v>
      </c>
      <c r="BDS10">
        <v>-18.063251729037901</v>
      </c>
      <c r="BDT10">
        <v>-18.58380514633</v>
      </c>
      <c r="BDU10">
        <v>-3.5435970707291098</v>
      </c>
      <c r="BDV10">
        <v>-13.3900053658079</v>
      </c>
      <c r="BDW10">
        <v>-14.8763707264181</v>
      </c>
      <c r="BDX10">
        <v>-18.538804788767699</v>
      </c>
      <c r="BDY10">
        <v>-19.2753326819048</v>
      </c>
      <c r="BDZ10">
        <v>-20.856750087390999</v>
      </c>
      <c r="BEA10">
        <v>-17.5149664746098</v>
      </c>
      <c r="BEB10">
        <v>-13.7314054452251</v>
      </c>
      <c r="BEC10">
        <v>-13.072721659875</v>
      </c>
      <c r="BED10">
        <v>-7.3867521238443299</v>
      </c>
      <c r="BEE10">
        <v>-16.073240365162</v>
      </c>
      <c r="BEF10">
        <v>-3.45752339459872</v>
      </c>
      <c r="BEG10">
        <v>-6.5196084724134096</v>
      </c>
      <c r="BEH10">
        <v>-7.43557403661279</v>
      </c>
      <c r="BEI10">
        <v>-6.8501462604921803</v>
      </c>
      <c r="BEJ10">
        <v>-17.967385784037301</v>
      </c>
      <c r="BEK10">
        <v>-3.7406074532387898</v>
      </c>
      <c r="BEL10">
        <v>-14.346074759380199</v>
      </c>
      <c r="BEM10">
        <v>-9.3608537514109607</v>
      </c>
      <c r="BEN10">
        <v>-13.7994250598638</v>
      </c>
      <c r="BEO10">
        <v>-8.6326846100337207</v>
      </c>
      <c r="BEP10">
        <v>-5.9420592699231403</v>
      </c>
      <c r="BEQ10">
        <v>-11.417111879752101</v>
      </c>
      <c r="BER10">
        <v>-16.805118436306799</v>
      </c>
      <c r="BES10">
        <v>-9.7239358041186108</v>
      </c>
      <c r="BET10">
        <v>-3.2630782040804398</v>
      </c>
      <c r="BEU10">
        <v>-10.2661260477587</v>
      </c>
      <c r="BEV10">
        <v>-5.5245629967302499</v>
      </c>
      <c r="BEW10">
        <v>-12.944468670899999</v>
      </c>
      <c r="BEX10">
        <v>-6.0995518454889801</v>
      </c>
      <c r="BEY10">
        <v>-11.261389003498101</v>
      </c>
      <c r="BEZ10">
        <v>-3.33802930945606</v>
      </c>
      <c r="BFA10">
        <v>-13.737064396377599</v>
      </c>
      <c r="BFB10">
        <v>-14.565444209921001</v>
      </c>
      <c r="BFC10">
        <v>-6.6351462059164401</v>
      </c>
      <c r="BFD10">
        <v>-6.84762255417166</v>
      </c>
      <c r="BFE10">
        <v>-6.9213402639536001</v>
      </c>
      <c r="BFF10">
        <v>-7.7018161290156097</v>
      </c>
      <c r="BFG10">
        <v>-4.5980809886357603</v>
      </c>
      <c r="BFH10">
        <v>-12.4846155332342</v>
      </c>
      <c r="BFI10">
        <v>-12.613436480014499</v>
      </c>
      <c r="BFJ10">
        <v>-9.0943274067233801</v>
      </c>
      <c r="BFK10">
        <v>-12.3475248678228</v>
      </c>
      <c r="BFL10">
        <v>-8.4422028497959296</v>
      </c>
      <c r="BFM10">
        <v>-13.0925357758081</v>
      </c>
      <c r="BFN10">
        <v>-11.3060619751581</v>
      </c>
      <c r="BFO10">
        <v>-13.385328492807799</v>
      </c>
      <c r="BFP10">
        <v>-6.6511913946790502</v>
      </c>
      <c r="BFQ10">
        <v>-3.3907152516787602</v>
      </c>
      <c r="BFR10">
        <v>-13.5018566937082</v>
      </c>
      <c r="BFS10">
        <v>-14.661085336328901</v>
      </c>
      <c r="BFT10">
        <v>-26.376196299796199</v>
      </c>
      <c r="BFU10">
        <v>-11.8945973844632</v>
      </c>
      <c r="BFV10">
        <v>-14.903823049387199</v>
      </c>
      <c r="BFW10">
        <v>-11.1048014777201</v>
      </c>
      <c r="BFX10">
        <v>-13.813978920104001</v>
      </c>
      <c r="BFY10">
        <v>-3.4715108821698402</v>
      </c>
      <c r="BFZ10">
        <v>-9.4157691663893708</v>
      </c>
      <c r="BGA10">
        <v>-6.4576580299660096</v>
      </c>
      <c r="BGB10">
        <v>-6.1229379662377097</v>
      </c>
      <c r="BGC10">
        <v>-9.8875968732982091</v>
      </c>
      <c r="BGD10">
        <v>-15.829970863950001</v>
      </c>
      <c r="BGE10">
        <v>-15.4465765615029</v>
      </c>
      <c r="BGF10">
        <v>-10.908323640740401</v>
      </c>
      <c r="BGG10">
        <v>-20.986196220193701</v>
      </c>
      <c r="BGH10">
        <v>-7.4221152114346296</v>
      </c>
      <c r="BGI10">
        <v>-13.822169953565901</v>
      </c>
      <c r="BGJ10">
        <v>-10.017608180146199</v>
      </c>
      <c r="BGK10">
        <v>-6.4679130375666603</v>
      </c>
      <c r="BGL10">
        <v>-11.4451135000766</v>
      </c>
      <c r="BGM10">
        <v>-5.7715197664506697</v>
      </c>
      <c r="BGN10">
        <v>-7.9350481892914502</v>
      </c>
      <c r="BGO10">
        <v>-13.3381724443724</v>
      </c>
      <c r="BGP10">
        <v>-8.2906306142762691</v>
      </c>
      <c r="BGQ10">
        <v>-9.4332434093742599</v>
      </c>
      <c r="BGR10">
        <v>-8.9486185897440294</v>
      </c>
      <c r="BGS10">
        <v>-4.2783849642884197</v>
      </c>
      <c r="BGT10">
        <v>-8.5494716520735192</v>
      </c>
      <c r="BGU10">
        <v>-4.7542117369542298</v>
      </c>
      <c r="BGV10">
        <v>-13.0383778639927</v>
      </c>
      <c r="BGW10">
        <v>-8.6622953538032199</v>
      </c>
      <c r="BGX10">
        <v>-14.2024040035417</v>
      </c>
      <c r="BGY10">
        <v>-7.5649121988800498</v>
      </c>
      <c r="BGZ10">
        <v>-4.50375323780528</v>
      </c>
      <c r="BHA10">
        <v>-16.958562156259699</v>
      </c>
      <c r="BHB10">
        <v>-9.6788485903193493</v>
      </c>
      <c r="BHC10">
        <v>-14.470736383039901</v>
      </c>
      <c r="BHD10">
        <v>-9.7464910219140695</v>
      </c>
      <c r="BHE10">
        <v>-8.2619476739895994</v>
      </c>
      <c r="BHF10">
        <v>-3.7258360686079501</v>
      </c>
      <c r="BHG10">
        <v>-12.342083628461101</v>
      </c>
      <c r="BHH10">
        <v>-13.979530713072901</v>
      </c>
      <c r="BHI10">
        <v>-14.889739491753801</v>
      </c>
      <c r="BHJ10">
        <v>-13.047220277791901</v>
      </c>
      <c r="BHK10">
        <v>-6.5984272982851699</v>
      </c>
      <c r="BHL10">
        <v>-10.767167113250601</v>
      </c>
      <c r="BHM10">
        <v>-2.98128425543069</v>
      </c>
      <c r="BHN10">
        <v>-21.140389904542399</v>
      </c>
      <c r="BHO10">
        <v>-4.12973263814877</v>
      </c>
      <c r="BHP10">
        <v>-13.9915339354647</v>
      </c>
      <c r="BHQ10">
        <v>-5.8607475182433904</v>
      </c>
      <c r="BHR10">
        <v>-18.312629648809601</v>
      </c>
      <c r="BHS10">
        <v>-4.8960169730972298</v>
      </c>
      <c r="BHT10">
        <v>-6.7999444693319102</v>
      </c>
      <c r="BHU10">
        <v>-18.497715817832798</v>
      </c>
      <c r="BHV10">
        <v>-15.6870460924023</v>
      </c>
      <c r="BHW10">
        <v>-3.4374416234407801</v>
      </c>
      <c r="BHX10">
        <v>-28.451788094932901</v>
      </c>
      <c r="BHY10">
        <v>-4.9384800485560696</v>
      </c>
      <c r="BHZ10">
        <v>-5.3150458643791296</v>
      </c>
      <c r="BIA10">
        <v>-10.2950607198042</v>
      </c>
      <c r="BIB10">
        <v>-9.3618565009372805</v>
      </c>
      <c r="BIC10">
        <v>-11.5223005438919</v>
      </c>
      <c r="BID10">
        <v>-7.4738856883241702</v>
      </c>
      <c r="BIE10">
        <v>-19.030295442973301</v>
      </c>
      <c r="BIF10">
        <v>-10.3140738879989</v>
      </c>
      <c r="BIG10">
        <v>-17.2256507354193</v>
      </c>
      <c r="BIH10">
        <v>-9.7757919517354104</v>
      </c>
      <c r="BII10">
        <v>-6.3661808310729997</v>
      </c>
      <c r="BIJ10">
        <v>-3.9734321930499701</v>
      </c>
      <c r="BIK10">
        <v>-9.1466240871779991</v>
      </c>
      <c r="BIL10">
        <v>-13.535552267731999</v>
      </c>
      <c r="BIM10">
        <v>-3.5896009384209702</v>
      </c>
      <c r="BIN10">
        <v>-10.1952187987375</v>
      </c>
      <c r="BIO10">
        <v>-4.1515651272950702</v>
      </c>
      <c r="BIP10">
        <v>-7.46264602686853</v>
      </c>
      <c r="BIQ10">
        <v>-12.231789919612099</v>
      </c>
      <c r="BIR10">
        <v>-22.700586983253999</v>
      </c>
      <c r="BIS10">
        <v>-4.8284168802255802</v>
      </c>
      <c r="BIT10">
        <v>-2.5371407976108999</v>
      </c>
      <c r="BIU10">
        <v>-8.2480092638722606</v>
      </c>
      <c r="BIV10">
        <v>-6.1482724842659904</v>
      </c>
      <c r="BIW10">
        <v>-11.299917954044201</v>
      </c>
      <c r="BIX10">
        <v>-10.5403438172679</v>
      </c>
      <c r="BIY10">
        <v>-5.79387592761117</v>
      </c>
      <c r="BIZ10">
        <v>-10.0792408265938</v>
      </c>
      <c r="BJA10">
        <v>-6.8004813293870301</v>
      </c>
      <c r="BJB10">
        <v>-19.852655114329401</v>
      </c>
      <c r="BJC10">
        <v>-6.5902315247836896</v>
      </c>
      <c r="BJD10">
        <v>-10.141627308035501</v>
      </c>
      <c r="BJE10">
        <v>-6.3332783901832999</v>
      </c>
      <c r="BJF10">
        <v>-9.8399649981847404</v>
      </c>
      <c r="BJG10">
        <v>-12.367701145774999</v>
      </c>
      <c r="BJH10">
        <v>-13.9696612516277</v>
      </c>
      <c r="BJI10">
        <v>-13.949123362486301</v>
      </c>
      <c r="BJJ10">
        <v>-8.84552553903419</v>
      </c>
      <c r="BJK10">
        <v>-12.4382560510518</v>
      </c>
      <c r="BJL10">
        <v>-14.9722645073828</v>
      </c>
      <c r="BJM10">
        <v>-9.9315600552562309</v>
      </c>
      <c r="BJN10">
        <v>-10.7250330212481</v>
      </c>
      <c r="BJO10">
        <v>-15.7507527163045</v>
      </c>
      <c r="BJP10">
        <v>-9.2585295289465801</v>
      </c>
      <c r="BJQ10">
        <v>-6.3533377022145601</v>
      </c>
      <c r="BJR10">
        <v>-11.622796475865</v>
      </c>
      <c r="BJS10">
        <v>-10.9999925436487</v>
      </c>
      <c r="BJT10">
        <v>-11.2024668490926</v>
      </c>
      <c r="BJU10">
        <v>-12.831238279768399</v>
      </c>
      <c r="BJV10">
        <v>-19.1715992928265</v>
      </c>
      <c r="BJW10">
        <v>-7.0763099232076998</v>
      </c>
      <c r="BJX10">
        <v>-3.5452158642336302</v>
      </c>
      <c r="BJY10">
        <v>-10.178813458614201</v>
      </c>
      <c r="BJZ10">
        <v>-7.4855133572670196</v>
      </c>
      <c r="BKA10">
        <v>-9.0009218346200193</v>
      </c>
      <c r="BKB10">
        <v>-11.2074300350936</v>
      </c>
      <c r="BKC10">
        <v>-11.1721643168214</v>
      </c>
      <c r="BKD10">
        <v>-5.2385208800349696</v>
      </c>
      <c r="BKE10">
        <v>-13.5232496792036</v>
      </c>
      <c r="BKF10">
        <v>-4.1959354562789901</v>
      </c>
      <c r="BKG10">
        <v>-21.793015274242599</v>
      </c>
      <c r="BKH10">
        <v>-12.6915961647847</v>
      </c>
      <c r="BKI10">
        <v>-10.1621610170689</v>
      </c>
      <c r="BKJ10">
        <v>-8.1076639455858395</v>
      </c>
      <c r="BKK10">
        <v>-18.697719363110402</v>
      </c>
      <c r="BKL10">
        <v>-17.1656900202046</v>
      </c>
      <c r="BKM10">
        <v>-12.6966300618543</v>
      </c>
      <c r="BKN10">
        <v>-24.020380091133099</v>
      </c>
      <c r="BKO10">
        <v>-15.139696171683701</v>
      </c>
      <c r="BKP10">
        <v>-10.884112582038</v>
      </c>
      <c r="BKQ10">
        <v>-10.239779511010401</v>
      </c>
      <c r="BKR10">
        <v>-20.692753246501599</v>
      </c>
      <c r="BKS10">
        <v>-12.577627000835299</v>
      </c>
      <c r="BKT10">
        <v>-14.6011147363711</v>
      </c>
      <c r="BKU10">
        <v>-12.347117642032901</v>
      </c>
      <c r="BKV10">
        <v>-12.2270477750008</v>
      </c>
      <c r="BKW10">
        <v>-9.0427136473842893</v>
      </c>
      <c r="BKX10">
        <v>-15.2181640663196</v>
      </c>
      <c r="BKY10">
        <v>-3.8776174311482801</v>
      </c>
      <c r="BKZ10">
        <v>-12.6828305277323</v>
      </c>
      <c r="BLA10">
        <v>-5.6243293594305896</v>
      </c>
      <c r="BLB10">
        <v>-6.6419412611359103</v>
      </c>
      <c r="BLC10">
        <v>-11.5883311902898</v>
      </c>
      <c r="BLD10">
        <v>-21.064103113124599</v>
      </c>
      <c r="BLE10">
        <v>-20.840479322774701</v>
      </c>
      <c r="BLF10">
        <v>-2.6206642442554702</v>
      </c>
      <c r="BLG10">
        <v>-5.6212387075785601</v>
      </c>
      <c r="BLH10">
        <v>-18.4663647227264</v>
      </c>
      <c r="BLI10">
        <v>-10.057266776466699</v>
      </c>
      <c r="BLJ10">
        <v>-15.068220678484799</v>
      </c>
      <c r="BLK10">
        <v>-10.4935621056117</v>
      </c>
      <c r="BLL10">
        <v>-11.984245553126501</v>
      </c>
      <c r="BLM10">
        <v>-18.866799958005199</v>
      </c>
      <c r="BLN10">
        <v>-6.5068798740587397</v>
      </c>
      <c r="BLO10">
        <v>-5.9086493142075902</v>
      </c>
      <c r="BLP10">
        <v>-3.0227290292043301</v>
      </c>
      <c r="BLQ10">
        <v>-15.351158574927</v>
      </c>
      <c r="BLR10">
        <v>-28.242697590413702</v>
      </c>
      <c r="BLS10">
        <v>-8.1219236601245406</v>
      </c>
      <c r="BLT10">
        <v>-7.2656042745592</v>
      </c>
      <c r="BLU10">
        <v>-4.2799627168778303</v>
      </c>
      <c r="BLV10">
        <v>-9.6572054088272505</v>
      </c>
      <c r="BLW10">
        <v>-8.5550507045450104</v>
      </c>
      <c r="BLX10">
        <v>-5.1645460628420796</v>
      </c>
      <c r="BLY10">
        <v>-20.571558899499301</v>
      </c>
      <c r="BLZ10">
        <v>-14.9361453697861</v>
      </c>
      <c r="BMA10">
        <v>-10.9224239035954</v>
      </c>
      <c r="BMB10">
        <v>-9.5144066476047708</v>
      </c>
      <c r="BMC10">
        <v>-9.0378484825120005</v>
      </c>
      <c r="BMD10">
        <v>-14.495429833892899</v>
      </c>
      <c r="BME10">
        <v>-6.8398077675870503</v>
      </c>
      <c r="BMF10">
        <v>-9.7000312748135098</v>
      </c>
      <c r="BMG10">
        <v>-11.772173305182701</v>
      </c>
      <c r="BMH10">
        <v>-5.4836344522112199</v>
      </c>
      <c r="BMI10">
        <v>-8.0021023883333608</v>
      </c>
      <c r="BMJ10">
        <v>-8.82125703381951</v>
      </c>
      <c r="BMK10">
        <v>-8.4569827808719502</v>
      </c>
      <c r="BML10">
        <v>-10.6175419124752</v>
      </c>
      <c r="BMM10">
        <v>-8.4854980988766897</v>
      </c>
      <c r="BMN10">
        <v>-19.998306762416298</v>
      </c>
      <c r="BMO10">
        <v>-8.3871342335987702</v>
      </c>
      <c r="BMP10">
        <v>-14.7051740741865</v>
      </c>
      <c r="BMQ10">
        <v>-5.8066272635157601</v>
      </c>
      <c r="BMR10">
        <v>-11.352518090435501</v>
      </c>
      <c r="BMS10">
        <v>-3.83259661305777</v>
      </c>
      <c r="BMT10">
        <v>-11.661652736389</v>
      </c>
      <c r="BMU10">
        <v>-8.6543574392317701</v>
      </c>
      <c r="BMV10">
        <v>-24.769487102367702</v>
      </c>
      <c r="BMW10">
        <v>-8.7128690774555704</v>
      </c>
      <c r="BMX10">
        <v>-10.1683133404293</v>
      </c>
      <c r="BMY10">
        <v>-28.977071715859399</v>
      </c>
      <c r="BMZ10">
        <v>-7.4572688802887797</v>
      </c>
      <c r="BNA10">
        <v>-14.452728708450699</v>
      </c>
      <c r="BNB10">
        <v>-8.0855167271248298</v>
      </c>
      <c r="BNC10">
        <v>-10.790796605448101</v>
      </c>
      <c r="BND10">
        <v>-16.485749294829599</v>
      </c>
      <c r="BNE10">
        <v>-11.5307868653471</v>
      </c>
      <c r="BNF10">
        <v>-3.5235728378529201</v>
      </c>
      <c r="BNG10">
        <v>-11.8511528554648</v>
      </c>
      <c r="BNH10">
        <v>-3.6975972125476599</v>
      </c>
      <c r="BNI10">
        <v>-12.446648286010699</v>
      </c>
      <c r="BNJ10">
        <v>-7.1320243473201703</v>
      </c>
      <c r="BNK10">
        <v>-4.6271618059826398</v>
      </c>
      <c r="BNL10">
        <v>-14.960949322478999</v>
      </c>
      <c r="BNM10">
        <v>-7.5782508804323099</v>
      </c>
      <c r="BNN10">
        <v>-11.8063686308616</v>
      </c>
      <c r="BNO10">
        <v>-9.3229272317653304</v>
      </c>
      <c r="BNP10">
        <v>-16.796088471666401</v>
      </c>
      <c r="BNQ10">
        <v>-12.2609062970552</v>
      </c>
      <c r="BNR10">
        <v>-15.391470935682699</v>
      </c>
      <c r="BNS10">
        <v>-8.9913487887127399</v>
      </c>
      <c r="BNT10">
        <v>-13.780208957127201</v>
      </c>
      <c r="BNU10">
        <v>-13.897565139895301</v>
      </c>
      <c r="BNV10">
        <v>-10.513757074751901</v>
      </c>
      <c r="BNW10">
        <v>-9.2030893248225105</v>
      </c>
      <c r="BNX10">
        <v>-1.9095439508124601</v>
      </c>
      <c r="BNY10">
        <v>-9.0853300751011297</v>
      </c>
      <c r="BNZ10">
        <v>-6.8690106517948104</v>
      </c>
      <c r="BOA10">
        <v>-6.7618156600376</v>
      </c>
      <c r="BOB10">
        <v>-4.6368710711732302</v>
      </c>
      <c r="BOC10">
        <v>-5.6862468032178697</v>
      </c>
      <c r="BOD10">
        <v>-12.142980355488399</v>
      </c>
      <c r="BOE10">
        <v>-9.5618623092269406</v>
      </c>
      <c r="BOF10">
        <v>-12.6997505884951</v>
      </c>
      <c r="BOG10">
        <v>-11.3288308699399</v>
      </c>
      <c r="BOH10">
        <v>-6.35425126600148</v>
      </c>
      <c r="BOI10">
        <v>-7.1950700152741298</v>
      </c>
      <c r="BOJ10">
        <v>-26.326644687924599</v>
      </c>
      <c r="BOK10">
        <v>-17.752319836648599</v>
      </c>
      <c r="BOL10">
        <v>-2.6693829615548199</v>
      </c>
      <c r="BOM10">
        <v>-13.3925795887549</v>
      </c>
      <c r="BON10">
        <v>-10.8541769336634</v>
      </c>
      <c r="BOO10">
        <v>-11.279822878114</v>
      </c>
      <c r="BOP10">
        <v>-4.7315690588429504</v>
      </c>
      <c r="BOQ10">
        <v>-17.9854405314045</v>
      </c>
      <c r="BOR10">
        <v>-11.344875850820699</v>
      </c>
      <c r="BOS10">
        <v>-16.630032202431799</v>
      </c>
      <c r="BOT10">
        <v>-27.9918598264609</v>
      </c>
      <c r="BOU10">
        <v>-12.1146847770984</v>
      </c>
      <c r="BOV10">
        <v>-11.763505545094899</v>
      </c>
      <c r="BOW10">
        <v>-3.4317336996600099</v>
      </c>
      <c r="BOX10">
        <v>-13.0633310092902</v>
      </c>
      <c r="BOY10">
        <v>-18.342740903263401</v>
      </c>
      <c r="BOZ10">
        <v>-8.8955104340743407</v>
      </c>
      <c r="BPA10">
        <v>-8.4151814159286609</v>
      </c>
      <c r="BPB10">
        <v>-7.4195603334062499</v>
      </c>
      <c r="BPC10">
        <v>-15.95708059225</v>
      </c>
      <c r="BPD10">
        <v>-14.358032924718101</v>
      </c>
      <c r="BPE10">
        <v>-5.6489363249957298</v>
      </c>
      <c r="BPF10">
        <v>-6.4295113578846497</v>
      </c>
      <c r="BPG10">
        <v>-6.2964852603590504</v>
      </c>
      <c r="BPH10">
        <v>-12.1760201956802</v>
      </c>
      <c r="BPI10">
        <v>-8.2154052032270197</v>
      </c>
      <c r="BPJ10">
        <v>-10.838127327233501</v>
      </c>
      <c r="BPK10">
        <v>-9.4511512421671</v>
      </c>
      <c r="BPL10">
        <v>-11.9869562973083</v>
      </c>
      <c r="BPM10">
        <v>-5.0601326517926903</v>
      </c>
      <c r="BPN10">
        <v>-5.3355992236348602</v>
      </c>
      <c r="BPO10">
        <v>-7.5168687889676304</v>
      </c>
      <c r="BPP10">
        <v>-11.8438742940788</v>
      </c>
      <c r="BPQ10">
        <v>-20.374912079571299</v>
      </c>
      <c r="BPR10">
        <v>-20.312366788279299</v>
      </c>
      <c r="BPS10">
        <v>-12.242081282522699</v>
      </c>
      <c r="BPT10">
        <v>-7.81248128540705</v>
      </c>
      <c r="BPU10">
        <v>-8.9569289606170308</v>
      </c>
      <c r="BPV10">
        <v>-8.0708086876880998</v>
      </c>
      <c r="BPW10">
        <v>-14.733908293458301</v>
      </c>
      <c r="BPX10">
        <v>-2.2934119741190102</v>
      </c>
      <c r="BPY10">
        <v>-3.76016002016698</v>
      </c>
      <c r="BPZ10">
        <v>-31.482623033753001</v>
      </c>
      <c r="BQA10">
        <v>-11.3513091313377</v>
      </c>
      <c r="BQB10">
        <v>-7.2520314912324002</v>
      </c>
      <c r="BQC10">
        <v>-2.7373662044379898</v>
      </c>
      <c r="BQD10">
        <v>-9.3249442386579098</v>
      </c>
      <c r="BQE10">
        <v>-13.355596700510301</v>
      </c>
      <c r="BQF10">
        <v>-6.4591994387310798</v>
      </c>
      <c r="BQG10">
        <v>-6.7252353570968397</v>
      </c>
      <c r="BQH10">
        <v>-9.2542928657913102</v>
      </c>
      <c r="BQI10">
        <v>-10.658644633605199</v>
      </c>
      <c r="BQJ10">
        <v>-27.528544278230299</v>
      </c>
      <c r="BQK10">
        <v>-13.2887337122842</v>
      </c>
      <c r="BQL10">
        <v>-10.318277256557099</v>
      </c>
      <c r="BQM10">
        <v>-15.913279546249001</v>
      </c>
      <c r="BQN10">
        <v>-7.1039813779684398</v>
      </c>
      <c r="BQO10">
        <v>-9.4850378126504005</v>
      </c>
      <c r="BQP10">
        <v>-11.473762664611099</v>
      </c>
      <c r="BQQ10">
        <v>-10.0119733143354</v>
      </c>
      <c r="BQR10">
        <v>-11.7324775138067</v>
      </c>
      <c r="BQS10">
        <v>-12.4483824621576</v>
      </c>
      <c r="BQT10">
        <v>-15.891641071284701</v>
      </c>
      <c r="BQU10">
        <v>-11.7164604577916</v>
      </c>
      <c r="BQV10">
        <v>-13.3564857511752</v>
      </c>
      <c r="BQW10">
        <v>-6.5053597674833004</v>
      </c>
      <c r="BQX10">
        <v>-11.343239265542399</v>
      </c>
      <c r="BQY10">
        <v>-10.106158434828901</v>
      </c>
      <c r="BQZ10">
        <v>-10.4194626309614</v>
      </c>
      <c r="BRA10">
        <v>-7.6064374556038397</v>
      </c>
      <c r="BRB10">
        <v>-7.4725023771004002</v>
      </c>
      <c r="BRC10">
        <v>-6.64295610874996</v>
      </c>
      <c r="BRD10">
        <v>-7.4504700377256698</v>
      </c>
      <c r="BRE10">
        <v>-8.5971819933141909</v>
      </c>
      <c r="BRF10">
        <v>-14.044962359239401</v>
      </c>
      <c r="BRG10">
        <v>-6.1558612493923599</v>
      </c>
      <c r="BRH10">
        <v>-9.1547327833146106</v>
      </c>
      <c r="BRI10">
        <v>-20.016434090635599</v>
      </c>
      <c r="BRJ10">
        <v>-12.1145935867468</v>
      </c>
      <c r="BRK10">
        <v>-5.3560670537092401</v>
      </c>
      <c r="BRL10">
        <v>-9.1421305615433006</v>
      </c>
      <c r="BRM10">
        <v>-6.5500284910813802</v>
      </c>
      <c r="BRN10">
        <v>-7.8925022943977003</v>
      </c>
      <c r="BRO10">
        <v>-4.2943569616111601</v>
      </c>
      <c r="BRP10">
        <v>-5.4389077012927496</v>
      </c>
      <c r="BRQ10">
        <v>-9.8337471167712405</v>
      </c>
      <c r="BRR10">
        <v>-10.993036974539301</v>
      </c>
      <c r="BRS10">
        <v>-12.086852238167999</v>
      </c>
      <c r="BRT10">
        <v>-6.3298870727858798</v>
      </c>
      <c r="BRU10">
        <v>-6.6433541755910701</v>
      </c>
      <c r="BRV10">
        <v>-9.0928986774199796</v>
      </c>
      <c r="BRW10">
        <v>-11.6013753947509</v>
      </c>
      <c r="BRX10">
        <v>-23.749685333843001</v>
      </c>
      <c r="BRY10">
        <v>-14.648051493828699</v>
      </c>
      <c r="BRZ10">
        <v>-7.9880426530054098</v>
      </c>
      <c r="BSA10">
        <v>-1.8753542744198599</v>
      </c>
      <c r="BSB10">
        <v>-14.4620486964959</v>
      </c>
      <c r="BSC10">
        <v>-14.728922795862699</v>
      </c>
      <c r="BSD10">
        <v>-16.527853846812899</v>
      </c>
      <c r="BSE10">
        <v>-14.392359681333399</v>
      </c>
      <c r="BSF10">
        <v>-9.9759078474021994</v>
      </c>
      <c r="BSG10">
        <v>-11.6755378851632</v>
      </c>
      <c r="BSH10">
        <v>-16.621030812578201</v>
      </c>
      <c r="BSI10">
        <v>-7.8311826898053001</v>
      </c>
      <c r="BSJ10">
        <v>-14.129905346460999</v>
      </c>
      <c r="BSK10">
        <v>-3.41465645086208</v>
      </c>
      <c r="BSL10">
        <v>-3.9155043604602602</v>
      </c>
      <c r="BSM10">
        <v>-23.209970119314502</v>
      </c>
      <c r="BSN10">
        <v>-2.8603676431594902</v>
      </c>
      <c r="BSO10">
        <v>-27.402608928964899</v>
      </c>
      <c r="BSP10">
        <v>-11.265670221168399</v>
      </c>
      <c r="BSQ10">
        <v>-6.9559615393114296</v>
      </c>
      <c r="BSR10">
        <v>-2.6556586179020201</v>
      </c>
      <c r="BSS10">
        <v>-12.9505318279263</v>
      </c>
      <c r="BST10">
        <v>-15.526539887107999</v>
      </c>
      <c r="BSU10">
        <v>-17.6496752168296</v>
      </c>
      <c r="BSV10">
        <v>-7.4456674828358</v>
      </c>
      <c r="BSW10">
        <v>-22.9090623629295</v>
      </c>
      <c r="BSX10">
        <v>-16.2289192334974</v>
      </c>
      <c r="BSY10">
        <v>-10.521492207615101</v>
      </c>
      <c r="BSZ10">
        <v>-3.2023671132177798</v>
      </c>
      <c r="BTA10">
        <v>-8.0356509627946799</v>
      </c>
      <c r="BTB10">
        <v>-13.138269914344001</v>
      </c>
      <c r="BTC10">
        <v>-5.6698321303105104</v>
      </c>
      <c r="BTD10">
        <v>-6.94151600405044</v>
      </c>
      <c r="BTE10">
        <v>-16.428178854173002</v>
      </c>
      <c r="BTF10">
        <v>-8.6584350023759402</v>
      </c>
      <c r="BTG10">
        <v>-9.5230454569917207</v>
      </c>
      <c r="BTH10">
        <v>-5.1428278874634499</v>
      </c>
      <c r="BTI10">
        <v>-12.491940135296399</v>
      </c>
      <c r="BTJ10">
        <v>-19.0789035187256</v>
      </c>
      <c r="BTK10">
        <v>-22.515552223795499</v>
      </c>
      <c r="BTL10">
        <v>-7.0742002914861599</v>
      </c>
      <c r="BTM10">
        <v>-10.5363672016608</v>
      </c>
      <c r="BTN10">
        <v>-6.3579766824891202</v>
      </c>
      <c r="BTO10">
        <v>-15.7545648919775</v>
      </c>
      <c r="BTP10">
        <v>-7.8552655606620201</v>
      </c>
      <c r="BTQ10">
        <v>-10.472818881300499</v>
      </c>
      <c r="BTR10">
        <v>-10.630505347561799</v>
      </c>
      <c r="BTS10">
        <v>-16.4533727061227</v>
      </c>
      <c r="BTT10">
        <v>-7.9197763805376296</v>
      </c>
      <c r="BTU10">
        <v>-10.0693954861542</v>
      </c>
      <c r="BTV10">
        <v>-22.183922002273601</v>
      </c>
      <c r="BTW10">
        <v>-6.2397725807370801</v>
      </c>
      <c r="BTX10">
        <v>-3.63009746491463</v>
      </c>
      <c r="BTY10">
        <v>-32.996397824812</v>
      </c>
      <c r="BTZ10">
        <v>-8.9765821667968506</v>
      </c>
      <c r="BUA10">
        <v>-10.2344913017381</v>
      </c>
      <c r="BUB10">
        <v>-10.5573206531129</v>
      </c>
      <c r="BUC10">
        <v>-15.9577944612453</v>
      </c>
      <c r="BUD10">
        <v>-6.5514564469938499</v>
      </c>
      <c r="BUE10">
        <v>-17.279738616408601</v>
      </c>
      <c r="BUF10">
        <v>-8.5340462035839</v>
      </c>
      <c r="BUG10">
        <v>-13.661624130656699</v>
      </c>
      <c r="BUH10">
        <v>-9.7952725132335008</v>
      </c>
      <c r="BUI10">
        <v>-2.3018078655106802</v>
      </c>
      <c r="BUJ10">
        <v>-6.5511491622342</v>
      </c>
      <c r="BUK10">
        <v>-11.589060119233499</v>
      </c>
      <c r="BUL10">
        <v>-11.697088910582901</v>
      </c>
      <c r="BUM10">
        <v>-9.6657959735199501</v>
      </c>
      <c r="BUN10">
        <v>-9.4333101848540704</v>
      </c>
      <c r="BUO10">
        <v>-12.7859979247164</v>
      </c>
      <c r="BUP10">
        <v>-12.697285048610899</v>
      </c>
      <c r="BUQ10">
        <v>-12.3448298846067</v>
      </c>
      <c r="BUR10">
        <v>-12.7541513381616</v>
      </c>
      <c r="BUS10">
        <v>-4.79059249377997</v>
      </c>
      <c r="BUT10">
        <v>-3.9938210054535301</v>
      </c>
      <c r="BUU10">
        <v>-18.285800291599799</v>
      </c>
      <c r="BUV10">
        <v>-6.2255158714362402</v>
      </c>
      <c r="BUW10">
        <v>-17.906804201155001</v>
      </c>
      <c r="BUX10">
        <v>-10.9894262291081</v>
      </c>
      <c r="BUY10">
        <v>-5.8023449452038598</v>
      </c>
      <c r="BUZ10">
        <v>-12.9614727481373</v>
      </c>
      <c r="BVA10">
        <v>-19.541811770343699</v>
      </c>
      <c r="BVB10">
        <v>-6.8697359486680796</v>
      </c>
      <c r="BVC10">
        <v>-16.164972827537699</v>
      </c>
      <c r="BVD10">
        <v>-10.375897180252201</v>
      </c>
      <c r="BVE10">
        <v>-11.6980050205645</v>
      </c>
      <c r="BVF10">
        <v>-10.6377092701923</v>
      </c>
      <c r="BVG10">
        <v>-15.452288933614501</v>
      </c>
      <c r="BVH10">
        <v>-11.148083258572701</v>
      </c>
      <c r="BVI10">
        <v>-6.1172342643693298</v>
      </c>
      <c r="BVJ10">
        <v>-11.7565410607901</v>
      </c>
      <c r="BVK10">
        <v>-3.4300761166917901</v>
      </c>
      <c r="BVL10">
        <v>-4.9911061615257504</v>
      </c>
      <c r="BVM10">
        <v>-6.9876199499135501</v>
      </c>
      <c r="BVN10">
        <v>-18.8901819465624</v>
      </c>
      <c r="BVO10">
        <v>-4.2888834529357496</v>
      </c>
      <c r="BVP10">
        <v>-18.098787695077402</v>
      </c>
      <c r="BVQ10">
        <v>-6.98821030964183</v>
      </c>
      <c r="BVR10">
        <v>-14.3756565351476</v>
      </c>
      <c r="BVS10">
        <v>-6.3317671122287296</v>
      </c>
      <c r="BVT10">
        <v>-9.6745136695310503</v>
      </c>
      <c r="BVU10">
        <v>-6.8476214809020401</v>
      </c>
      <c r="BVV10">
        <v>-10.555687718588</v>
      </c>
      <c r="BVW10">
        <v>-17.831648758209401</v>
      </c>
      <c r="BVX10">
        <v>-17.3370449272923</v>
      </c>
      <c r="BVY10">
        <v>-3.37395688537379</v>
      </c>
      <c r="BVZ10">
        <v>-8.1599058546599093</v>
      </c>
      <c r="BWA10">
        <v>-10.6965209815544</v>
      </c>
      <c r="BWB10">
        <v>-8.4823065827506792</v>
      </c>
      <c r="BWC10">
        <v>-24.999068295657999</v>
      </c>
      <c r="BWD10">
        <v>-6.7759745958521496</v>
      </c>
      <c r="BWE10">
        <v>-2.5072674482006798</v>
      </c>
      <c r="BWF10">
        <v>-11.9257552006972</v>
      </c>
      <c r="BWG10">
        <v>-15.263588013008199</v>
      </c>
      <c r="BWH10">
        <v>-11.5598561121628</v>
      </c>
      <c r="BWI10">
        <v>-2.6265321855677799</v>
      </c>
      <c r="BWJ10">
        <v>-5.8429965051156501</v>
      </c>
      <c r="BWK10">
        <v>-9.0004627692017607</v>
      </c>
      <c r="BWL10">
        <v>-17.909449412874999</v>
      </c>
      <c r="BWM10">
        <v>-13.9467767239294</v>
      </c>
      <c r="BWN10">
        <v>-5.8020546338291901</v>
      </c>
      <c r="BWO10">
        <v>-9.6591535361316705</v>
      </c>
      <c r="BWP10">
        <v>-10.5455446570845</v>
      </c>
      <c r="BWQ10">
        <v>-5.1849536674786503</v>
      </c>
      <c r="BWR10">
        <v>-18.203577372098799</v>
      </c>
      <c r="BWS10">
        <v>-5.1837776624923002</v>
      </c>
      <c r="BWT10">
        <v>-7.6025579133632899</v>
      </c>
      <c r="BWU10">
        <v>-7.33172111163924</v>
      </c>
      <c r="BWV10">
        <v>-12.940201938041399</v>
      </c>
      <c r="BWW10">
        <v>-7.7544901442475398</v>
      </c>
      <c r="BWX10">
        <v>-14.6693975276952</v>
      </c>
      <c r="BWY10">
        <v>-8.2331083962908505</v>
      </c>
      <c r="BWZ10">
        <v>-11.315470472705</v>
      </c>
      <c r="BXA10">
        <v>-9.6135770321244305</v>
      </c>
      <c r="BXB10">
        <v>-5.8978105016947202</v>
      </c>
      <c r="BXC10">
        <v>-4.2077540483775202</v>
      </c>
      <c r="BXD10">
        <v>-13.78808521018</v>
      </c>
      <c r="BXE10">
        <v>-16.868788896601298</v>
      </c>
      <c r="BXF10">
        <v>-9.0196326936313405</v>
      </c>
      <c r="BXG10">
        <v>-15.1326342407095</v>
      </c>
      <c r="BXH10">
        <v>-12.909113918203801</v>
      </c>
      <c r="BXI10">
        <v>-8.1192044865553896</v>
      </c>
      <c r="BXJ10">
        <v>-9.0688572293510692</v>
      </c>
      <c r="BXK10">
        <v>-13.225635434435199</v>
      </c>
      <c r="BXL10">
        <v>-24.976509249936701</v>
      </c>
      <c r="BXM10">
        <v>-11.3283160073424</v>
      </c>
      <c r="BXN10">
        <v>-9.6972644162287303</v>
      </c>
      <c r="BXO10">
        <v>-12.867004702891499</v>
      </c>
      <c r="BXP10">
        <v>-7.6291330113004996</v>
      </c>
      <c r="BXQ10">
        <v>-9.7273556193761994</v>
      </c>
      <c r="BXR10">
        <v>-3.7284633445459301</v>
      </c>
      <c r="BXS10">
        <v>-1.8984511383036999</v>
      </c>
      <c r="BXT10">
        <v>-9.4892475010008805</v>
      </c>
      <c r="BXU10">
        <v>-14.601963328302899</v>
      </c>
      <c r="BXV10">
        <v>-4.9480680639522898</v>
      </c>
      <c r="BXW10">
        <v>-4.7224803601511098</v>
      </c>
      <c r="BXX10">
        <v>-20.522084836931899</v>
      </c>
      <c r="BXY10">
        <v>-19.634587463824101</v>
      </c>
      <c r="BXZ10">
        <v>-9.3586970294010996</v>
      </c>
      <c r="BYA10">
        <v>-3.3932118962045799</v>
      </c>
      <c r="BYB10">
        <v>-14.7652609348351</v>
      </c>
      <c r="BYC10">
        <v>-24.767570185815501</v>
      </c>
      <c r="BYD10">
        <v>-4.4393787071974202</v>
      </c>
      <c r="BYE10">
        <v>-3.75121388587604</v>
      </c>
      <c r="BYF10">
        <v>-6.0949183995761302</v>
      </c>
      <c r="BYG10">
        <v>-8.5370320113049694</v>
      </c>
      <c r="BYH10">
        <v>-8.4337754035743693</v>
      </c>
      <c r="BYI10">
        <v>-14.346003984273</v>
      </c>
      <c r="BYJ10">
        <v>-5.0970707703808102</v>
      </c>
      <c r="BYK10">
        <v>-11.5505769344591</v>
      </c>
      <c r="BYL10">
        <v>-21.036632018979201</v>
      </c>
      <c r="BYM10">
        <v>-11.2337558740932</v>
      </c>
      <c r="BYN10">
        <v>-12.780974703650701</v>
      </c>
      <c r="BYO10">
        <v>-12.9850936967404</v>
      </c>
      <c r="BYP10">
        <v>-4.3486036222759301</v>
      </c>
      <c r="BYQ10">
        <v>-7.32025412504135</v>
      </c>
      <c r="BYR10">
        <v>-7.1968263333226297</v>
      </c>
      <c r="BYS10">
        <v>-12.2681162106116</v>
      </c>
      <c r="BYT10">
        <v>-11.9615447990922</v>
      </c>
      <c r="BYU10">
        <v>-10.993066639996201</v>
      </c>
      <c r="BYV10">
        <v>-6.0747963926713204</v>
      </c>
      <c r="BYW10">
        <v>-10.608952871147901</v>
      </c>
      <c r="BYX10">
        <v>-5.7185503794817096</v>
      </c>
      <c r="BYY10">
        <v>-5.9853649101255497</v>
      </c>
      <c r="BYZ10">
        <v>-8.1621272067478401</v>
      </c>
      <c r="BZA10">
        <v>-2.79946139962885</v>
      </c>
      <c r="BZB10">
        <v>-14.9808032968168</v>
      </c>
      <c r="BZC10">
        <v>-23.4861375161348</v>
      </c>
      <c r="BZD10">
        <v>-8.6303779957635793</v>
      </c>
      <c r="BZE10">
        <v>-10.174819848829801</v>
      </c>
      <c r="BZF10">
        <v>-8.4126290383790892</v>
      </c>
      <c r="BZG10">
        <v>-10.1279677221267</v>
      </c>
      <c r="BZH10">
        <v>-9.4772264691553403</v>
      </c>
      <c r="BZI10">
        <v>-3.5410819004784702</v>
      </c>
      <c r="BZJ10">
        <v>-4.00928353511941</v>
      </c>
      <c r="BZK10">
        <v>-6.24326790706436</v>
      </c>
      <c r="BZL10">
        <v>-5.6470044138108104</v>
      </c>
      <c r="BZM10">
        <v>-24.8491100139567</v>
      </c>
      <c r="BZN10">
        <v>-7.3163631583296702</v>
      </c>
      <c r="BZO10">
        <v>-8.78490756602997</v>
      </c>
      <c r="BZP10">
        <v>-9.6709208450816408</v>
      </c>
      <c r="BZQ10">
        <v>-8.0149747265835494</v>
      </c>
      <c r="BZR10">
        <v>-3.8303013492532001</v>
      </c>
      <c r="BZS10">
        <v>-11.8293365948304</v>
      </c>
      <c r="BZT10">
        <v>-7.5445210058964296</v>
      </c>
      <c r="BZU10">
        <v>-16.3370255044636</v>
      </c>
      <c r="BZV10">
        <v>-16.302790552979999</v>
      </c>
      <c r="BZW10">
        <v>-2.8502304052945</v>
      </c>
      <c r="BZX10">
        <v>-6.5338450017885599</v>
      </c>
      <c r="BZY10">
        <v>-7.2749668274560699</v>
      </c>
      <c r="BZZ10">
        <v>-9.3098799730370292</v>
      </c>
      <c r="CAA10">
        <v>-9.6753843725829807</v>
      </c>
      <c r="CAB10">
        <v>-7.7237173273250903</v>
      </c>
      <c r="CAC10">
        <v>-20.1271391747179</v>
      </c>
      <c r="CAD10">
        <v>-11.2116482674511</v>
      </c>
      <c r="CAE10">
        <v>-11.737462778070601</v>
      </c>
      <c r="CAF10">
        <v>-10.4023402698648</v>
      </c>
      <c r="CAG10">
        <v>-4.7867015737080596</v>
      </c>
      <c r="CAH10">
        <v>-7.0538788602359599</v>
      </c>
      <c r="CAI10">
        <v>-10.435199593754399</v>
      </c>
      <c r="CAJ10">
        <v>-8.5639029939433193</v>
      </c>
      <c r="CAK10">
        <v>-6.66102484034593</v>
      </c>
      <c r="CAL10">
        <v>-11.699427458566101</v>
      </c>
      <c r="CAM10">
        <v>-26.627564739286399</v>
      </c>
      <c r="CAN10">
        <v>-4.7298707521077601</v>
      </c>
      <c r="CAO10">
        <v>-13.189424139006301</v>
      </c>
      <c r="CAP10">
        <v>-10.3806102183185</v>
      </c>
      <c r="CAQ10">
        <v>-8.9679666016458004</v>
      </c>
      <c r="CAR10">
        <v>-11.1071775669077</v>
      </c>
      <c r="CAS10">
        <v>-6.3312136518768796</v>
      </c>
      <c r="CAT10">
        <v>-9.0720376370201699</v>
      </c>
      <c r="CAU10">
        <v>-2.5084593437662499</v>
      </c>
      <c r="CAV10">
        <v>-19.750244354825401</v>
      </c>
      <c r="CAW10">
        <v>-4.5043761512810097</v>
      </c>
      <c r="CAX10">
        <v>-12.123084024353201</v>
      </c>
      <c r="CAY10">
        <v>-18.574246131719601</v>
      </c>
      <c r="CAZ10">
        <v>-5.2536013198451004</v>
      </c>
      <c r="CBA10">
        <v>-6.18664437088563</v>
      </c>
      <c r="CBB10">
        <v>-11.1774405761761</v>
      </c>
      <c r="CBC10">
        <v>-9.2059273512418507</v>
      </c>
      <c r="CBD10">
        <v>-32.4134665271663</v>
      </c>
      <c r="CBE10">
        <v>-17.9895564607376</v>
      </c>
      <c r="CBF10">
        <v>-10.2506374367333</v>
      </c>
      <c r="CBG10">
        <v>-2.4694141150398501</v>
      </c>
      <c r="CBH10">
        <v>-8.9227059996753209</v>
      </c>
      <c r="CBI10">
        <v>-12.226429650074801</v>
      </c>
      <c r="CBJ10">
        <v>-9.3135834703264209</v>
      </c>
      <c r="CBK10">
        <v>-10.5508161359166</v>
      </c>
      <c r="CBL10">
        <v>-2.26633272888188</v>
      </c>
      <c r="CBM10">
        <v>-13.2749928859085</v>
      </c>
      <c r="CBN10">
        <v>-16.472327511426201</v>
      </c>
      <c r="CBO10">
        <v>-8.3550312004759899</v>
      </c>
      <c r="CBP10">
        <v>-13.763806122349299</v>
      </c>
      <c r="CBQ10">
        <v>-16.161882646597402</v>
      </c>
      <c r="CBR10">
        <v>-13.0178686224393</v>
      </c>
      <c r="CBS10">
        <v>-8.8471871208692203</v>
      </c>
      <c r="CBT10">
        <v>-8.0084888115142405</v>
      </c>
      <c r="CBU10">
        <v>-6.8850487496589503</v>
      </c>
      <c r="CBV10">
        <v>-8.6986964499671409</v>
      </c>
      <c r="CBW10">
        <v>-2.6078012638390402</v>
      </c>
      <c r="CBX10">
        <v>-14.145218533548</v>
      </c>
      <c r="CBY10">
        <v>-21.016248835670702</v>
      </c>
      <c r="CBZ10">
        <v>-21.764038390893901</v>
      </c>
      <c r="CCA10">
        <v>-11.887190223744</v>
      </c>
      <c r="CCB10">
        <v>-8.3551358399186899</v>
      </c>
      <c r="CCC10">
        <v>-12.903086808031199</v>
      </c>
      <c r="CCD10">
        <v>-17.260568913640402</v>
      </c>
      <c r="CCE10">
        <v>-9.8916013661314803</v>
      </c>
      <c r="CCF10">
        <v>-19.493847539630899</v>
      </c>
      <c r="CCG10">
        <v>-1.67889768603277</v>
      </c>
      <c r="CCH10">
        <v>-12.253327608791301</v>
      </c>
      <c r="CCI10">
        <v>-7.9743329046697804</v>
      </c>
      <c r="CCJ10">
        <v>-9.3923337493252195</v>
      </c>
      <c r="CCK10">
        <v>-6.6782354950628902</v>
      </c>
      <c r="CCL10">
        <v>-3.8827193561087898</v>
      </c>
      <c r="CCM10">
        <v>-5.58800149955397</v>
      </c>
      <c r="CCN10">
        <v>-7.6832281337150601</v>
      </c>
      <c r="CCO10">
        <v>-5.7103783024056396</v>
      </c>
      <c r="CCP10">
        <v>-10.1843342325623</v>
      </c>
      <c r="CCQ10">
        <v>-15.445982903542401</v>
      </c>
      <c r="CCR10">
        <v>-3.40639404630753</v>
      </c>
      <c r="CCS10">
        <v>-6.4178618857121403</v>
      </c>
      <c r="CCT10">
        <v>-20.6762521302404</v>
      </c>
      <c r="CCU10">
        <v>-15.7862270202925</v>
      </c>
      <c r="CCV10">
        <v>-14.1564065773082</v>
      </c>
      <c r="CCW10">
        <v>-7.7856798257796802</v>
      </c>
      <c r="CCX10">
        <v>-11.0058854369983</v>
      </c>
      <c r="CCY10">
        <v>-6.2336877748794599</v>
      </c>
      <c r="CCZ10">
        <v>-11.3078966795602</v>
      </c>
      <c r="CDA10">
        <v>-13.830320835245599</v>
      </c>
      <c r="CDB10">
        <v>-7.4562282836476497</v>
      </c>
      <c r="CDC10">
        <v>-8.3963236266218395</v>
      </c>
      <c r="CDD10">
        <v>-7.0862140995063498</v>
      </c>
      <c r="CDE10">
        <v>-7.4270910297795201</v>
      </c>
      <c r="CDF10">
        <v>-11.304449838291999</v>
      </c>
      <c r="CDG10">
        <v>-6.9463558147223203</v>
      </c>
      <c r="CDH10">
        <v>-6.0487714198381797</v>
      </c>
      <c r="CDI10">
        <v>-12.5661317614911</v>
      </c>
      <c r="CDJ10">
        <v>-11.247148693001799</v>
      </c>
      <c r="CDK10">
        <v>-11.0725650625214</v>
      </c>
      <c r="CDL10">
        <v>-12.636293059436699</v>
      </c>
      <c r="CDM10">
        <v>-13.5801499558829</v>
      </c>
      <c r="CDN10">
        <v>-7.0054050584299699</v>
      </c>
      <c r="CDO10">
        <v>-8.1744067057367396</v>
      </c>
      <c r="CDP10">
        <v>-10.2710739190134</v>
      </c>
      <c r="CDQ10">
        <v>-14.1811783388622</v>
      </c>
      <c r="CDR10">
        <v>-6.8729926137235697</v>
      </c>
      <c r="CDS10">
        <v>-11.0936590994211</v>
      </c>
      <c r="CDT10">
        <v>-5.70194690852645</v>
      </c>
      <c r="CDU10">
        <v>-4.4791118415297202</v>
      </c>
      <c r="CDV10">
        <v>-8.0345797328466801</v>
      </c>
      <c r="CDW10">
        <v>-12.936865407907799</v>
      </c>
      <c r="CDX10">
        <v>-6.6867592048349103</v>
      </c>
      <c r="CDY10">
        <v>-4.4548116889348499</v>
      </c>
      <c r="CDZ10">
        <v>-8.0228331636247407</v>
      </c>
      <c r="CEA10">
        <v>-13.644140370894499</v>
      </c>
      <c r="CEB10">
        <v>-7.7081797354380202</v>
      </c>
      <c r="CEC10">
        <v>-2.19595867069168</v>
      </c>
      <c r="CED10">
        <v>-1.0679330851058599</v>
      </c>
      <c r="CEE10">
        <v>-2.44059443102699</v>
      </c>
      <c r="CEF10">
        <v>-19.2738131083821</v>
      </c>
      <c r="CEG10">
        <v>-13.118570562454799</v>
      </c>
      <c r="CEH10">
        <v>-13.6723969599266</v>
      </c>
      <c r="CEI10">
        <v>-8.6463778979901402</v>
      </c>
      <c r="CEJ10">
        <v>-7.2125102317546403</v>
      </c>
      <c r="CEK10">
        <v>-10.184981414669499</v>
      </c>
      <c r="CEL10">
        <v>-11.8930577083618</v>
      </c>
      <c r="CEM10">
        <v>-4.2353096039968499</v>
      </c>
      <c r="CEN10">
        <v>-29.624772140785002</v>
      </c>
      <c r="CEO10">
        <v>-12.5125863394476</v>
      </c>
      <c r="CEP10">
        <v>-15.934623664307299</v>
      </c>
      <c r="CEQ10">
        <v>-5.8912514013143804</v>
      </c>
      <c r="CER10">
        <v>-7.9400319729194297</v>
      </c>
      <c r="CES10">
        <v>-5.2627244797983499</v>
      </c>
      <c r="CET10">
        <v>-25.492732329715398</v>
      </c>
      <c r="CEU10">
        <v>-21.464024982459499</v>
      </c>
      <c r="CEV10">
        <v>-6.6607084167563899</v>
      </c>
      <c r="CEW10">
        <v>-9.02678283925502</v>
      </c>
      <c r="CEX10">
        <v>-22.983963852767499</v>
      </c>
      <c r="CEY10">
        <v>-8.6104650607375692</v>
      </c>
      <c r="CEZ10">
        <v>-6.3843818105319796</v>
      </c>
      <c r="CFA10">
        <v>-3.68856199946848</v>
      </c>
      <c r="CFB10">
        <v>-11.747189739889199</v>
      </c>
      <c r="CFC10">
        <v>-10.9598855893814</v>
      </c>
      <c r="CFD10">
        <v>-20.979298209929102</v>
      </c>
      <c r="CFE10">
        <v>-5.5408872819066897</v>
      </c>
      <c r="CFF10">
        <v>-6.3041288934167898</v>
      </c>
      <c r="CFG10">
        <v>-9.9639705881049299</v>
      </c>
      <c r="CFH10">
        <v>-19.760557333865101</v>
      </c>
      <c r="CFI10">
        <v>-13.1294134768752</v>
      </c>
      <c r="CFJ10">
        <v>-13.1648828773282</v>
      </c>
      <c r="CFK10">
        <v>-7.7209222833495197</v>
      </c>
      <c r="CFL10">
        <v>-8.5414885526710709</v>
      </c>
      <c r="CFM10">
        <v>-10.9800924714334</v>
      </c>
      <c r="CFN10">
        <v>-4.0847626202964902</v>
      </c>
      <c r="CFO10">
        <v>-7.3369715085705396</v>
      </c>
      <c r="CFP10">
        <v>-9.8828335414275195</v>
      </c>
      <c r="CFQ10">
        <v>-16.028575997378798</v>
      </c>
      <c r="CFR10">
        <v>-21.522667818695499</v>
      </c>
      <c r="CFS10">
        <v>-14.1903633030643</v>
      </c>
      <c r="CFT10">
        <v>-7.3671969370354304</v>
      </c>
      <c r="CFU10">
        <v>-8.7703207693915601</v>
      </c>
      <c r="CFV10">
        <v>-7.83816045882139</v>
      </c>
      <c r="CFW10">
        <v>-16.615479136291601</v>
      </c>
      <c r="CFX10">
        <v>-7.6371376916669096</v>
      </c>
      <c r="CFY10">
        <v>-7.1753537050392397</v>
      </c>
      <c r="CFZ10">
        <v>-5.0807756674232696</v>
      </c>
      <c r="CGA10">
        <v>-9.4268400780567596</v>
      </c>
      <c r="CGB10">
        <v>-11.0993449597043</v>
      </c>
      <c r="CGC10">
        <v>-10.3827769544143</v>
      </c>
      <c r="CGD10">
        <v>-12.0624400159441</v>
      </c>
      <c r="CGE10">
        <v>-9.4192943714080002</v>
      </c>
      <c r="CGF10">
        <v>-7.6009580082291901</v>
      </c>
      <c r="CGG10">
        <v>-3.7574445020645202</v>
      </c>
      <c r="CGH10">
        <v>-6.2807801656379603</v>
      </c>
      <c r="CGI10">
        <v>-17.3442283871493</v>
      </c>
      <c r="CGJ10">
        <v>-9.1362963242856701</v>
      </c>
      <c r="CGK10">
        <v>-15.8647834884485</v>
      </c>
      <c r="CGL10">
        <v>-14.209913929784999</v>
      </c>
      <c r="CGM10">
        <v>-4.6481253494923198</v>
      </c>
      <c r="CGN10">
        <v>-4.8193249670758904</v>
      </c>
      <c r="CGO10">
        <v>-17.559160975729601</v>
      </c>
      <c r="CGP10">
        <v>-9.8798674925150802</v>
      </c>
      <c r="CGQ10">
        <v>-9.1143828376912097</v>
      </c>
      <c r="CGR10">
        <v>-13.8030255657306</v>
      </c>
      <c r="CGS10">
        <v>-2.3672846035090598</v>
      </c>
      <c r="CGT10">
        <v>-7.8419479092406998</v>
      </c>
      <c r="CGU10">
        <v>-12.644184964020599</v>
      </c>
      <c r="CGV10">
        <v>-6.2521964405596604</v>
      </c>
      <c r="CGW10">
        <v>-3.70279447730681</v>
      </c>
      <c r="CGX10">
        <v>-7.2213250826144399</v>
      </c>
      <c r="CGY10">
        <v>-17.518228700460899</v>
      </c>
      <c r="CGZ10">
        <v>-15.3140583947335</v>
      </c>
      <c r="CHA10">
        <v>-13.1136532579152</v>
      </c>
      <c r="CHB10">
        <v>-17.913469783270401</v>
      </c>
      <c r="CHC10">
        <v>-5.6958759455895898</v>
      </c>
      <c r="CHD10">
        <v>-17.1976741599061</v>
      </c>
      <c r="CHE10">
        <v>-12.990501237459201</v>
      </c>
      <c r="CHF10">
        <v>-3.55136175710589</v>
      </c>
      <c r="CHG10">
        <v>-7.1351424980623497</v>
      </c>
      <c r="CHH10">
        <v>-8.8088702243369408</v>
      </c>
      <c r="CHI10">
        <v>-4.0359452482378</v>
      </c>
      <c r="CHJ10">
        <v>-18.024882359741898</v>
      </c>
      <c r="CHK10">
        <v>-13.8212370177291</v>
      </c>
      <c r="CHL10">
        <v>-13.060611163085699</v>
      </c>
      <c r="CHM10">
        <v>-7.41410096285676</v>
      </c>
      <c r="CHN10">
        <v>-16.593653691398</v>
      </c>
      <c r="CHO10">
        <v>-14.440105619970501</v>
      </c>
      <c r="CHP10">
        <v>-7.5962713217045401</v>
      </c>
      <c r="CHQ10">
        <v>-6.5757277119373603</v>
      </c>
      <c r="CHR10">
        <v>-9.5691661133828898</v>
      </c>
      <c r="CHS10">
        <v>-18.6330339237449</v>
      </c>
      <c r="CHT10">
        <v>-12.7519301496287</v>
      </c>
      <c r="CHU10">
        <v>-9.2759078216213897</v>
      </c>
      <c r="CHV10">
        <v>-8.1646106041054107</v>
      </c>
      <c r="CHW10">
        <v>-13.401211236770999</v>
      </c>
      <c r="CHX10">
        <v>-21.015830986704099</v>
      </c>
      <c r="CHY10">
        <v>-9.5193247437095998</v>
      </c>
      <c r="CHZ10">
        <v>-21.027368777812502</v>
      </c>
      <c r="CIA10">
        <v>-11.9329288016279</v>
      </c>
      <c r="CIB10">
        <v>-6.9516252809495098</v>
      </c>
      <c r="CIC10">
        <v>-13.116407911859801</v>
      </c>
      <c r="CID10">
        <v>-9.2998121833359502</v>
      </c>
      <c r="CIE10">
        <v>-15.8791520484166</v>
      </c>
      <c r="CIF10">
        <v>-6.4513009769127896</v>
      </c>
      <c r="CIG10">
        <v>-10.168359629993899</v>
      </c>
      <c r="CIH10">
        <v>-12.1844367886347</v>
      </c>
      <c r="CII10">
        <v>-6.7827834609136897</v>
      </c>
      <c r="CIJ10">
        <v>-20.7449475769975</v>
      </c>
      <c r="CIK10">
        <v>-16.4965295577022</v>
      </c>
      <c r="CIL10">
        <v>-13.7705246744472</v>
      </c>
      <c r="CIM10">
        <v>-12.642372908523701</v>
      </c>
      <c r="CIN10">
        <v>-14.812623360699799</v>
      </c>
      <c r="CIO10">
        <v>-17.6505568281388</v>
      </c>
      <c r="CIP10">
        <v>-15.356489971686001</v>
      </c>
      <c r="CIQ10">
        <v>-9.53484089388113</v>
      </c>
      <c r="CIR10">
        <v>-14.4461652138734</v>
      </c>
      <c r="CIS10">
        <v>-29.314898628161998</v>
      </c>
      <c r="CIT10">
        <v>-6.8703551873370001</v>
      </c>
      <c r="CIU10">
        <v>-7.6265695597998899</v>
      </c>
      <c r="CIV10">
        <v>-22.428113900863799</v>
      </c>
      <c r="CIW10">
        <v>-11.9944704048372</v>
      </c>
      <c r="CIX10">
        <v>-3.69222101323277</v>
      </c>
      <c r="CIY10">
        <v>-16.3107356341554</v>
      </c>
      <c r="CIZ10">
        <v>-17.565566151179102</v>
      </c>
      <c r="CJA10">
        <v>-4.29723942270184</v>
      </c>
      <c r="CJB10">
        <v>-13.2808551663854</v>
      </c>
      <c r="CJC10">
        <v>-12.110692559479901</v>
      </c>
      <c r="CJD10">
        <v>-14.1273236023276</v>
      </c>
      <c r="CJE10">
        <v>-17.653032164911799</v>
      </c>
      <c r="CJF10">
        <v>-21.8704954795597</v>
      </c>
      <c r="CJG10">
        <v>-14.050783984619001</v>
      </c>
      <c r="CJH10">
        <v>-18.295512961497501</v>
      </c>
      <c r="CJI10">
        <v>-16.949114367897401</v>
      </c>
      <c r="CJJ10">
        <v>-14.704129832339699</v>
      </c>
      <c r="CJK10">
        <v>-11.160049463264</v>
      </c>
      <c r="CJL10">
        <v>-26.460614020554701</v>
      </c>
      <c r="CJM10">
        <v>-16.223442325061001</v>
      </c>
      <c r="CJN10">
        <v>-24.6356250004266</v>
      </c>
      <c r="CJO10">
        <v>-6.0096101132875797</v>
      </c>
      <c r="CJP10">
        <v>-18.852825021114899</v>
      </c>
      <c r="CJQ10">
        <v>-14.5338380551824</v>
      </c>
      <c r="CJR10">
        <v>-18.866708394680298</v>
      </c>
      <c r="CJS10">
        <v>-7.5794381253174397</v>
      </c>
      <c r="CJT10">
        <v>-10.126496367718699</v>
      </c>
      <c r="CJU10">
        <v>-12.597899457582599</v>
      </c>
      <c r="CJV10">
        <v>-12.4807975095363</v>
      </c>
      <c r="CJW10">
        <v>-11.0456082768467</v>
      </c>
      <c r="CJX10">
        <v>-4.1565813552406601</v>
      </c>
      <c r="CJY10">
        <v>-20.118623540087199</v>
      </c>
      <c r="CJZ10">
        <v>-12.1338094200462</v>
      </c>
      <c r="CKA10">
        <v>-13.246288995780899</v>
      </c>
      <c r="CKB10">
        <v>-7.94143570374482</v>
      </c>
      <c r="CKC10">
        <v>-21.511361042889401</v>
      </c>
      <c r="CKD10">
        <v>-13.288088318557101</v>
      </c>
      <c r="CKE10">
        <v>-10.754971690709</v>
      </c>
      <c r="CKF10">
        <v>-16.920802194119801</v>
      </c>
      <c r="CKG10">
        <v>-13.8364019050008</v>
      </c>
      <c r="CKH10">
        <v>-13.777274905858</v>
      </c>
      <c r="CKI10">
        <v>-17.963471925664901</v>
      </c>
      <c r="CKJ10">
        <v>-22.618690034304901</v>
      </c>
      <c r="CKK10">
        <v>-18.436332460135699</v>
      </c>
      <c r="CKL10">
        <v>-17.539505694518201</v>
      </c>
      <c r="CKM10">
        <v>-14.2878878927835</v>
      </c>
      <c r="CKN10">
        <v>-12.1581365577028</v>
      </c>
      <c r="CKO10">
        <v>-13.731124271433901</v>
      </c>
      <c r="CKP10">
        <v>-11.4303327461439</v>
      </c>
      <c r="CKQ10">
        <v>-15.8746644090206</v>
      </c>
      <c r="CKR10">
        <v>-15.245944625016</v>
      </c>
      <c r="CKS10">
        <v>-17.837259279816799</v>
      </c>
      <c r="CKT10">
        <v>-13.525922326361901</v>
      </c>
      <c r="CKU10">
        <v>-18.124633984230101</v>
      </c>
      <c r="CKV10">
        <v>-22.4980475582968</v>
      </c>
      <c r="CKW10">
        <v>-27.447684380622299</v>
      </c>
      <c r="CKX10">
        <v>-22.371593218375502</v>
      </c>
      <c r="CKY10">
        <v>-17.279448596792101</v>
      </c>
      <c r="CKZ10">
        <v>-16.18211101667</v>
      </c>
      <c r="CLA10">
        <v>-24.594434843783901</v>
      </c>
      <c r="CLB10">
        <v>-21.713407291743799</v>
      </c>
      <c r="CLC10">
        <v>-18.966579578216699</v>
      </c>
      <c r="CLD10">
        <v>-22.7798259758844</v>
      </c>
      <c r="CLE10">
        <v>-20.294246580554798</v>
      </c>
      <c r="CLF10">
        <v>-30.8642938182733</v>
      </c>
      <c r="CLG10">
        <v>-18.804621929867899</v>
      </c>
      <c r="CLH10">
        <v>-19.9960869004877</v>
      </c>
      <c r="CLI10">
        <v>-22.728758273621001</v>
      </c>
      <c r="CLJ10">
        <v>-11.31094962988</v>
      </c>
      <c r="CLK10">
        <v>-15.6630928676485</v>
      </c>
      <c r="CLL10">
        <v>-28.707332001896599</v>
      </c>
      <c r="CLM10">
        <v>-22.592920143605799</v>
      </c>
      <c r="CLN10">
        <v>-18.583990798987699</v>
      </c>
      <c r="CLO10">
        <v>-22.4016836615716</v>
      </c>
      <c r="CLP10">
        <v>-31.525074771398199</v>
      </c>
      <c r="CLQ10">
        <v>-26.173295793632501</v>
      </c>
      <c r="CLR10">
        <v>-24.376611648612698</v>
      </c>
      <c r="CLS10">
        <v>-25.5028085417051</v>
      </c>
      <c r="CLT10">
        <v>-30.207213892249499</v>
      </c>
      <c r="CLU10">
        <v>-23.378625773815799</v>
      </c>
      <c r="CLV10">
        <v>-23.428026252747198</v>
      </c>
      <c r="CLW10">
        <v>-26.623682773272801</v>
      </c>
      <c r="CLX10">
        <v>-30.5696166750838</v>
      </c>
      <c r="CLY10">
        <v>-26.077056224019099</v>
      </c>
      <c r="CLZ10">
        <v>-43.2312288149624</v>
      </c>
      <c r="CMA10">
        <v>-32.435223248572797</v>
      </c>
      <c r="CMB10">
        <v>-49.831868167777102</v>
      </c>
      <c r="CMC10">
        <v>-39.431279941302897</v>
      </c>
      <c r="CMD10">
        <v>-47.026116506337601</v>
      </c>
      <c r="CME10">
        <v>-55.135626363926001</v>
      </c>
      <c r="CMF10">
        <v>-320.84678241957602</v>
      </c>
      <c r="CMG10">
        <v>-322.78498267973799</v>
      </c>
      <c r="CMH10" t="e">
        <f>-Inf</f>
        <v>#NAME?</v>
      </c>
      <c r="CMI10">
        <v>-319.98318411282901</v>
      </c>
      <c r="CMJ10">
        <v>-340.84678241957602</v>
      </c>
      <c r="CMK10">
        <v>-327.61168323742203</v>
      </c>
      <c r="CML10" t="e">
        <f>-Inf</f>
        <v>#NAME?</v>
      </c>
      <c r="CMM10">
        <v>-326.73637560296999</v>
      </c>
      <c r="CMN10">
        <v>-326.33659789802198</v>
      </c>
      <c r="CMO10">
        <v>-322.78498267973799</v>
      </c>
      <c r="CMP10">
        <v>-321.76193223079002</v>
      </c>
      <c r="CMQ10">
        <v>-326.86738233285598</v>
      </c>
      <c r="CMR10">
        <v>-320.31599798474201</v>
      </c>
      <c r="CMS10">
        <v>-328.80558259301699</v>
      </c>
      <c r="CMT10">
        <v>-330.84678241957602</v>
      </c>
      <c r="CMU10">
        <v>-328.738248766428</v>
      </c>
      <c r="CMV10">
        <v>-322.71764885314798</v>
      </c>
      <c r="CMW10">
        <v>-327.836482462937</v>
      </c>
      <c r="CMX10">
        <v>-328.80558259301699</v>
      </c>
      <c r="CMY10">
        <v>-321.55259316243399</v>
      </c>
      <c r="CMZ10">
        <v>-322.52169329251399</v>
      </c>
      <c r="CNA10">
        <v>-325.79528263637701</v>
      </c>
      <c r="CNB10">
        <v>-334.82618250629702</v>
      </c>
      <c r="CNC10">
        <v>-331.81588254965698</v>
      </c>
      <c r="CND10">
        <v>-321.55259316243399</v>
      </c>
      <c r="CNE10">
        <v>-321.648649570168</v>
      </c>
      <c r="CNF10">
        <v>-343.857082376216</v>
      </c>
      <c r="CNG10">
        <v>-316.69704893986801</v>
      </c>
      <c r="CNH10">
        <v>-327.836482462937</v>
      </c>
      <c r="CNI10">
        <v>-325.28187286215899</v>
      </c>
      <c r="CNJ10">
        <v>-319.65546124441897</v>
      </c>
      <c r="CNK10">
        <v>-327.836482462937</v>
      </c>
      <c r="CNL10">
        <v>-330.21626496210598</v>
      </c>
      <c r="CNM10">
        <v>-338.908582159415</v>
      </c>
      <c r="CNN10">
        <v>-335.386756978302</v>
      </c>
      <c r="CNO10">
        <v>-325.15743531249302</v>
      </c>
      <c r="CNP10">
        <v>-324.58851528671897</v>
      </c>
      <c r="CNQ10">
        <v>-322.52169329251399</v>
      </c>
      <c r="CNR10">
        <v>-320.84678241957602</v>
      </c>
      <c r="CNS10">
        <v>-319.14416526562701</v>
      </c>
      <c r="CNT10">
        <v>-321.76193223079002</v>
      </c>
      <c r="CNU10">
        <v>-331.30435732518299</v>
      </c>
      <c r="CNV10">
        <v>-325.79528263637701</v>
      </c>
      <c r="CNW10" t="e">
        <f>-Inf</f>
        <v>#NAME?</v>
      </c>
      <c r="CNX10">
        <v>-334.82618250629702</v>
      </c>
      <c r="CNY10">
        <v>-325.79528263637701</v>
      </c>
      <c r="CNZ10">
        <v>-320.84678241957602</v>
      </c>
      <c r="COA10">
        <v>-320.97906507691403</v>
      </c>
      <c r="COB10">
        <v>-325.25370231050601</v>
      </c>
      <c r="COC10">
        <v>-327.12456874407798</v>
      </c>
      <c r="COD10">
        <v>-314.91392174937198</v>
      </c>
      <c r="COE10">
        <v>-320.80877877077802</v>
      </c>
      <c r="COF10">
        <v>-322.21355381837202</v>
      </c>
      <c r="COG10">
        <v>-326.86738233285598</v>
      </c>
      <c r="COH10">
        <v>-331.30435732518299</v>
      </c>
      <c r="COI10">
        <v>-322.99348406946899</v>
      </c>
      <c r="COJ10">
        <v>-328.18884206838197</v>
      </c>
      <c r="COK10">
        <v>-321.35288235312697</v>
      </c>
      <c r="COL10">
        <v>-352.887982246136</v>
      </c>
      <c r="COM10">
        <v>-324.71232855053802</v>
      </c>
      <c r="CON10">
        <v>-327.836482462937</v>
      </c>
      <c r="COO10">
        <v>-322.52169329251399</v>
      </c>
      <c r="COP10">
        <v>-318.56791537343997</v>
      </c>
      <c r="COQ10">
        <v>-322.71764885314798</v>
      </c>
      <c r="COR10">
        <v>-321.55259316243399</v>
      </c>
      <c r="COS10">
        <v>-321.06669010560603</v>
      </c>
      <c r="COT10">
        <v>-316.76438276645803</v>
      </c>
      <c r="COU10">
        <v>-322.99348406946899</v>
      </c>
      <c r="COV10">
        <v>-328.54229320579401</v>
      </c>
      <c r="COW10">
        <v>-329.87768228949602</v>
      </c>
      <c r="COX10" t="e">
        <f>-Inf</f>
        <v>#NAME?</v>
      </c>
      <c r="COY10">
        <v>-327.836482462937</v>
      </c>
      <c r="COZ10">
        <v>-324.82618250629702</v>
      </c>
      <c r="CPA10">
        <v>-329.70734889650799</v>
      </c>
      <c r="CPB10">
        <v>-329.36615706502198</v>
      </c>
      <c r="CPC10">
        <v>-328.80558259301699</v>
      </c>
      <c r="CPD10">
        <v>-327.688882343339</v>
      </c>
      <c r="CPE10">
        <v>-325.28375741190399</v>
      </c>
      <c r="CPF10">
        <v>-326.86738233285598</v>
      </c>
      <c r="CPG10">
        <v>-327.78253214406999</v>
      </c>
      <c r="CPH10">
        <v>-319.26315749862403</v>
      </c>
      <c r="CPI10">
        <v>-324.19566504882602</v>
      </c>
      <c r="CPJ10">
        <v>-334.82618250629702</v>
      </c>
      <c r="CPK10">
        <v>-325.79528263637701</v>
      </c>
      <c r="CPL10">
        <v>-325.50017666129202</v>
      </c>
      <c r="CPM10">
        <v>-319.973738697231</v>
      </c>
      <c r="CPN10">
        <v>-334.82618250629702</v>
      </c>
      <c r="CPO10">
        <v>-325.28375741190399</v>
      </c>
      <c r="CPP10">
        <v>-332.243402353867</v>
      </c>
      <c r="CPQ10">
        <v>-325.28375741190399</v>
      </c>
      <c r="CPR10" t="e">
        <f>-Inf</f>
        <v>#NAME?</v>
      </c>
      <c r="CPS10">
        <v>-328.23415373165199</v>
      </c>
      <c r="CPT10">
        <v>-328.80558259301699</v>
      </c>
      <c r="CPU10">
        <v>-334.82618250629702</v>
      </c>
      <c r="CPV10">
        <v>-328.80558259301699</v>
      </c>
      <c r="CPW10">
        <v>-316.76014367893799</v>
      </c>
      <c r="CPX10">
        <v>-340.84678241957602</v>
      </c>
      <c r="CPY10">
        <v>-322.78498267973799</v>
      </c>
      <c r="CPZ10">
        <v>-322.78498267973799</v>
      </c>
      <c r="CQA10">
        <v>-325.79528263637701</v>
      </c>
      <c r="CQB10">
        <v>-340.84678241957602</v>
      </c>
      <c r="CQC10">
        <v>-320.79283210070901</v>
      </c>
      <c r="CQD10">
        <v>-325.16476517890698</v>
      </c>
      <c r="CQE10">
        <v>-321.81588254965698</v>
      </c>
      <c r="CQF10">
        <v>-320.84678241957602</v>
      </c>
      <c r="CQG10">
        <v>-323.27347466636598</v>
      </c>
      <c r="CQH10">
        <v>-324.82618250629702</v>
      </c>
      <c r="CQI10">
        <v>-319.998786189518</v>
      </c>
      <c r="CQJ10" t="e">
        <f>-Inf</f>
        <v>#NAME?</v>
      </c>
      <c r="CQK10">
        <v>-324.58851528671897</v>
      </c>
      <c r="CQL10">
        <v>-323.51782117148798</v>
      </c>
      <c r="CQM10">
        <v>-324.58851528671897</v>
      </c>
      <c r="CQN10">
        <v>-331.09181362368798</v>
      </c>
      <c r="CQO10">
        <v>-321.81588254965698</v>
      </c>
      <c r="CQP10">
        <v>-331.81588254965698</v>
      </c>
      <c r="CQQ10">
        <v>-331.81588254965698</v>
      </c>
      <c r="CQR10">
        <v>-352.887982246136</v>
      </c>
      <c r="CQS10">
        <v>-328.80558259301699</v>
      </c>
      <c r="CQT10">
        <v>-327.836482462937</v>
      </c>
      <c r="CQU10">
        <v>-328.80558259301699</v>
      </c>
      <c r="CQV10">
        <v>-327.25020591251399</v>
      </c>
      <c r="CQW10">
        <v>-333.857082376216</v>
      </c>
      <c r="CQX10">
        <v>-325.16476517890698</v>
      </c>
      <c r="CQY10">
        <v>-328.60638110982302</v>
      </c>
      <c r="CQZ10">
        <v>-328.80558259301699</v>
      </c>
      <c r="CRA10">
        <v>-334.82618250629702</v>
      </c>
      <c r="CRB10">
        <v>-328.80558259301699</v>
      </c>
      <c r="CRC10">
        <v>-321.81588254965698</v>
      </c>
      <c r="CRD10" t="e">
        <f>-Inf</f>
        <v>#NAME?</v>
      </c>
      <c r="CRE10">
        <v>-337.32495723846301</v>
      </c>
      <c r="CRF10">
        <v>-321.81588254965698</v>
      </c>
      <c r="CRG10">
        <v>-328.80558259301699</v>
      </c>
      <c r="CRH10">
        <v>-346.86738233285598</v>
      </c>
      <c r="CRI10">
        <v>-328.80558259301699</v>
      </c>
      <c r="CRJ10">
        <v>-328.80558259301699</v>
      </c>
      <c r="CRK10">
        <v>-326.33659789802198</v>
      </c>
      <c r="CRL10">
        <v>-328.738248766428</v>
      </c>
      <c r="CRM10">
        <v>-331.27430222378598</v>
      </c>
      <c r="CRN10">
        <v>-321.81588254965698</v>
      </c>
      <c r="CRO10">
        <v>-329.70734889650799</v>
      </c>
      <c r="CRP10">
        <v>-334.82618250629702</v>
      </c>
      <c r="CRQ10">
        <v>-328.80558259301699</v>
      </c>
      <c r="CRR10">
        <v>-328.80558259301699</v>
      </c>
      <c r="CRS10">
        <v>-340.84678241957602</v>
      </c>
      <c r="CRT10">
        <v>-328.80558259301699</v>
      </c>
      <c r="CRU10">
        <v>-330.609115199999</v>
      </c>
      <c r="CRV10" t="e">
        <f>-Inf</f>
        <v>#NAME?</v>
      </c>
      <c r="CRW10">
        <v>-329.01408398274799</v>
      </c>
      <c r="CRX10">
        <v>-337.32495723846301</v>
      </c>
      <c r="CRY10">
        <v>-330.84678241957602</v>
      </c>
      <c r="CRZ10">
        <v>-334.82618250629702</v>
      </c>
      <c r="CSA10">
        <v>-340.84678241957602</v>
      </c>
      <c r="CSB10">
        <v>-329.96542153257099</v>
      </c>
      <c r="CSC10" t="e">
        <f>-Inf</f>
        <v>#NAME?</v>
      </c>
      <c r="CSD10">
        <v>-330.84678241957602</v>
      </c>
      <c r="CSE10">
        <v>-328.738248766428</v>
      </c>
      <c r="CSF10">
        <v>-326.03728595222401</v>
      </c>
      <c r="CSG10">
        <v>-328.720537320044</v>
      </c>
      <c r="CSH10">
        <v>-326.81343201398897</v>
      </c>
      <c r="CSI10">
        <v>-328.54229320579401</v>
      </c>
      <c r="CSJ10">
        <v>-331.81588254965698</v>
      </c>
      <c r="CSK10">
        <v>-324.48692130156797</v>
      </c>
      <c r="CSL10">
        <v>-327.12456874407798</v>
      </c>
      <c r="CSM10" t="e">
        <f>-Inf</f>
        <v>#NAME?</v>
      </c>
      <c r="CSN10">
        <v>-328.80558259301699</v>
      </c>
      <c r="CSO10">
        <v>-327.176719475293</v>
      </c>
      <c r="CSP10">
        <v>-325.28375741190399</v>
      </c>
      <c r="CSQ10">
        <v>-346.86738233285598</v>
      </c>
      <c r="CSR10">
        <v>-340.84678241957602</v>
      </c>
      <c r="CSS10">
        <v>-352.887982246136</v>
      </c>
      <c r="CST10">
        <v>-327.836482462937</v>
      </c>
      <c r="CSU10">
        <v>-331.30435732518299</v>
      </c>
      <c r="CSV10">
        <v>-340.84678241957602</v>
      </c>
      <c r="CSW10" t="e">
        <f>-Inf</f>
        <v>#NAME?</v>
      </c>
      <c r="CSX10">
        <v>-335.72794880978802</v>
      </c>
      <c r="CSY10">
        <v>-326.86738233285598</v>
      </c>
      <c r="CSZ10" t="e">
        <f>-Inf</f>
        <v>#NAME?</v>
      </c>
      <c r="CTA10">
        <v>-328.80558259301699</v>
      </c>
      <c r="CTB10">
        <v>-328.60258493975601</v>
      </c>
      <c r="CTC10" t="e">
        <f>-Inf</f>
        <v>#NAME?</v>
      </c>
      <c r="CTD10">
        <v>-346.86738233285598</v>
      </c>
      <c r="CTE10">
        <v>-328.80558259301699</v>
      </c>
      <c r="CTF10">
        <v>-340.84678241957602</v>
      </c>
      <c r="CTG10">
        <v>-328.80558259301699</v>
      </c>
      <c r="CTH10">
        <v>-327.78253214406999</v>
      </c>
      <c r="CTI10">
        <v>-340.84678241957602</v>
      </c>
      <c r="CTJ10">
        <v>-320.20220252730701</v>
      </c>
      <c r="CTK10">
        <v>-327.57319307571299</v>
      </c>
      <c r="CTL10">
        <v>-330.73954376565899</v>
      </c>
      <c r="CTM10">
        <v>-334.82618250629702</v>
      </c>
      <c r="CTN10">
        <v>-334.82618250629702</v>
      </c>
      <c r="CTO10">
        <v>-327.373482266407</v>
      </c>
      <c r="CTP10">
        <v>-323.68674898322899</v>
      </c>
      <c r="CTQ10">
        <v>-337.836482462937</v>
      </c>
      <c r="CTR10">
        <v>-328.54229320579401</v>
      </c>
    </row>
    <row r="11" spans="1:256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-336.60939169776498</v>
      </c>
      <c r="G11">
        <v>-330.55413237345198</v>
      </c>
      <c r="H11">
        <v>-336.912353578058</v>
      </c>
      <c r="I11">
        <v>-334.771974862908</v>
      </c>
      <c r="J11">
        <v>-328.74395816562401</v>
      </c>
      <c r="K11">
        <v>-334.98891081292402</v>
      </c>
      <c r="L11">
        <v>-325.69545423179397</v>
      </c>
      <c r="M11">
        <v>-329.53218614705401</v>
      </c>
      <c r="N11">
        <v>-336.78417058833998</v>
      </c>
      <c r="O11">
        <v>-326.01088927946</v>
      </c>
      <c r="P11">
        <v>-342.47898310832699</v>
      </c>
      <c r="Q11">
        <v>-330.20448249429398</v>
      </c>
      <c r="R11">
        <v>-331.72377454164098</v>
      </c>
      <c r="S11">
        <v>-334.065189916875</v>
      </c>
      <c r="T11">
        <v>-326.72378060863798</v>
      </c>
      <c r="U11">
        <v>-332.37343537028102</v>
      </c>
      <c r="V11">
        <v>-331.69141492910001</v>
      </c>
      <c r="W11">
        <v>-329.62291136708899</v>
      </c>
      <c r="X11">
        <v>-322.36779229712602</v>
      </c>
      <c r="Y11">
        <v>-334.45684545026302</v>
      </c>
      <c r="Z11">
        <v>-327.46177979470099</v>
      </c>
      <c r="AA11">
        <v>-334.38662730204402</v>
      </c>
      <c r="AB11">
        <v>-324.24243331570801</v>
      </c>
      <c r="AC11">
        <v>-326.409550517561</v>
      </c>
      <c r="AD11">
        <v>-333.401474731495</v>
      </c>
      <c r="AE11">
        <v>-330.16882801879001</v>
      </c>
      <c r="AF11">
        <v>-330.69527361010699</v>
      </c>
      <c r="AG11">
        <v>-330.50768467909398</v>
      </c>
      <c r="AH11">
        <v>-333.74686183656002</v>
      </c>
      <c r="AI11">
        <v>-330.07972943693699</v>
      </c>
      <c r="AJ11">
        <v>-334.86890597896303</v>
      </c>
      <c r="AK11">
        <v>-331.10150514578203</v>
      </c>
      <c r="AL11">
        <v>-332.22051592883798</v>
      </c>
      <c r="AM11">
        <v>-333.59710824409899</v>
      </c>
      <c r="AN11">
        <v>-334.25348007529698</v>
      </c>
      <c r="AO11">
        <v>-341.19174645160598</v>
      </c>
      <c r="AP11">
        <v>-331.56919595582002</v>
      </c>
      <c r="AQ11">
        <v>-329.51061449032301</v>
      </c>
      <c r="AR11">
        <v>-336.42983478251699</v>
      </c>
      <c r="AS11">
        <v>-334.97625510698998</v>
      </c>
      <c r="AT11">
        <v>-330.75614905370003</v>
      </c>
      <c r="AU11">
        <v>-332.67035734710998</v>
      </c>
      <c r="AV11">
        <v>-343.13938774952402</v>
      </c>
      <c r="AW11">
        <v>-328.993808366108</v>
      </c>
      <c r="AX11">
        <v>-345.52452947891197</v>
      </c>
      <c r="AY11">
        <v>-337.048521736807</v>
      </c>
      <c r="AZ11">
        <v>-338.03158784265497</v>
      </c>
      <c r="BA11">
        <v>-330.83226843171701</v>
      </c>
      <c r="BB11">
        <v>-326.242265651617</v>
      </c>
      <c r="BC11">
        <v>-329.68918193518198</v>
      </c>
      <c r="BD11">
        <v>-330.99792161475102</v>
      </c>
      <c r="BE11">
        <v>-337.88292461383298</v>
      </c>
      <c r="BF11">
        <v>-329.42328868226798</v>
      </c>
      <c r="BG11">
        <v>-335.86166614211601</v>
      </c>
      <c r="BH11">
        <v>-320.49399515484998</v>
      </c>
      <c r="BI11">
        <v>-334.03578247862202</v>
      </c>
      <c r="BJ11">
        <v>-334.88884814834</v>
      </c>
      <c r="BK11">
        <v>-329.38859567950402</v>
      </c>
      <c r="BL11">
        <v>-328.24523708551101</v>
      </c>
      <c r="BM11">
        <v>-341.80544463090598</v>
      </c>
      <c r="BN11">
        <v>-333.32821254830401</v>
      </c>
      <c r="BO11">
        <v>-326.88967204704801</v>
      </c>
      <c r="BP11">
        <v>-333.59846914270298</v>
      </c>
      <c r="BQ11">
        <v>-342.54644277916202</v>
      </c>
      <c r="BR11">
        <v>-329.82786011871798</v>
      </c>
      <c r="BS11">
        <v>-325.25649679546501</v>
      </c>
      <c r="BT11">
        <v>-326.892677544501</v>
      </c>
      <c r="BU11">
        <v>-326.81993887325899</v>
      </c>
      <c r="BV11">
        <v>-338.17203521139902</v>
      </c>
      <c r="BW11">
        <v>-335.15702598491703</v>
      </c>
      <c r="BX11">
        <v>-322.02038557664201</v>
      </c>
      <c r="BY11">
        <v>-335.21050085994602</v>
      </c>
      <c r="BZ11">
        <v>-332.612259766097</v>
      </c>
      <c r="CA11">
        <v>-321.383086494878</v>
      </c>
      <c r="CB11">
        <v>-326.274756827663</v>
      </c>
      <c r="CC11">
        <v>-332.70947985025498</v>
      </c>
      <c r="CD11">
        <v>-329.70412661187203</v>
      </c>
      <c r="CE11">
        <v>-322.91136897015701</v>
      </c>
      <c r="CF11">
        <v>-323.05542851363703</v>
      </c>
      <c r="CG11">
        <v>-325.03118224456398</v>
      </c>
      <c r="CH11">
        <v>-326.74070865853002</v>
      </c>
      <c r="CI11">
        <v>-320.893996903188</v>
      </c>
      <c r="CJ11">
        <v>-328.22109701634599</v>
      </c>
      <c r="CK11">
        <v>-336.56899332985898</v>
      </c>
      <c r="CL11">
        <v>-333.32692713601301</v>
      </c>
      <c r="CM11">
        <v>-329.63736701151402</v>
      </c>
      <c r="CN11">
        <v>-323.127936740525</v>
      </c>
      <c r="CO11">
        <v>-322.99741592339802</v>
      </c>
      <c r="CP11">
        <v>-322.29153064843399</v>
      </c>
      <c r="CQ11">
        <v>-319.73188225378698</v>
      </c>
      <c r="CR11">
        <v>-324.14782703131198</v>
      </c>
      <c r="CS11">
        <v>-328.46390880721901</v>
      </c>
      <c r="CT11">
        <v>-328.19613373249001</v>
      </c>
      <c r="CU11">
        <v>-318.01330264125897</v>
      </c>
      <c r="CV11">
        <v>-324.02656952078303</v>
      </c>
      <c r="CW11">
        <v>-325.24735614430898</v>
      </c>
      <c r="CX11">
        <v>-331.20803640032301</v>
      </c>
      <c r="CY11">
        <v>-329.10804029359502</v>
      </c>
      <c r="CZ11">
        <v>-326.420917594446</v>
      </c>
      <c r="DA11">
        <v>-327.48242470972201</v>
      </c>
      <c r="DB11">
        <v>-320.813169815214</v>
      </c>
      <c r="DC11">
        <v>-343.83170670314098</v>
      </c>
      <c r="DD11">
        <v>-325.46845344848401</v>
      </c>
      <c r="DE11">
        <v>-334.69870030357498</v>
      </c>
      <c r="DF11">
        <v>-328.73082901200399</v>
      </c>
      <c r="DG11">
        <v>-322.59052922705098</v>
      </c>
      <c r="DH11">
        <v>-325.149509922834</v>
      </c>
      <c r="DI11">
        <v>-324.92799227209701</v>
      </c>
      <c r="DJ11">
        <v>-340.21178801451202</v>
      </c>
      <c r="DK11">
        <v>-328.45895461723399</v>
      </c>
      <c r="DL11">
        <v>-328.16815805281902</v>
      </c>
      <c r="DM11">
        <v>-318.77556686923498</v>
      </c>
      <c r="DN11">
        <v>-323.343232333971</v>
      </c>
      <c r="DO11">
        <v>-325.65048703811601</v>
      </c>
      <c r="DP11">
        <v>-323.61713118934398</v>
      </c>
      <c r="DQ11">
        <v>-326.54353402045598</v>
      </c>
      <c r="DR11">
        <v>-322.59112255391699</v>
      </c>
      <c r="DS11">
        <v>-324.51131900407</v>
      </c>
      <c r="DT11">
        <v>-327.13451439242698</v>
      </c>
      <c r="DU11">
        <v>-336.21835545588101</v>
      </c>
      <c r="DV11">
        <v>-326.45771505101499</v>
      </c>
      <c r="DW11">
        <v>-334.27334034557401</v>
      </c>
      <c r="DX11">
        <v>-328.88773536263398</v>
      </c>
      <c r="DY11">
        <v>-337.90169315196403</v>
      </c>
      <c r="DZ11">
        <v>-333.56974148158503</v>
      </c>
      <c r="EA11">
        <v>-324.15616735060098</v>
      </c>
      <c r="EB11">
        <v>-327.921075027379</v>
      </c>
      <c r="EC11">
        <v>-330.85573890445698</v>
      </c>
      <c r="ED11">
        <v>-325.11107323099799</v>
      </c>
      <c r="EE11">
        <v>-324.59232463175198</v>
      </c>
      <c r="EF11">
        <v>-325.89468758309499</v>
      </c>
      <c r="EG11">
        <v>-317.04984588136398</v>
      </c>
      <c r="EH11">
        <v>-327.83982621143099</v>
      </c>
      <c r="EI11">
        <v>-321.17506300863101</v>
      </c>
      <c r="EJ11">
        <v>-321.97616507468302</v>
      </c>
      <c r="EK11">
        <v>-325.89746452704901</v>
      </c>
      <c r="EL11">
        <v>-329.18790936165698</v>
      </c>
      <c r="EM11">
        <v>-332.23402360623197</v>
      </c>
      <c r="EN11">
        <v>-317.22723907505099</v>
      </c>
      <c r="EO11">
        <v>-322.292505180609</v>
      </c>
      <c r="EP11">
        <v>-317.11153206952503</v>
      </c>
      <c r="EQ11">
        <v>-322.26956424209402</v>
      </c>
      <c r="ER11">
        <v>-321.65261634442101</v>
      </c>
      <c r="ES11">
        <v>-329.68519635968897</v>
      </c>
      <c r="ET11">
        <v>-324.81688944018498</v>
      </c>
      <c r="EU11">
        <v>-326.97909195795199</v>
      </c>
      <c r="EV11">
        <v>-321.75482171562197</v>
      </c>
      <c r="EW11">
        <v>-330.77080422335598</v>
      </c>
      <c r="EX11">
        <v>-328.73599121377299</v>
      </c>
      <c r="EY11">
        <v>-324.33826419943802</v>
      </c>
      <c r="EZ11">
        <v>-321.38732675772002</v>
      </c>
      <c r="FA11">
        <v>-321.054636892838</v>
      </c>
      <c r="FB11">
        <v>-319.78225151875199</v>
      </c>
      <c r="FC11">
        <v>-325.92623707220901</v>
      </c>
      <c r="FD11">
        <v>-330.555494803626</v>
      </c>
      <c r="FE11">
        <v>-324.613288060115</v>
      </c>
      <c r="FF11">
        <v>-333.42547646353898</v>
      </c>
      <c r="FG11">
        <v>-327.38145622245003</v>
      </c>
      <c r="FH11">
        <v>-323.794226331272</v>
      </c>
      <c r="FI11">
        <v>-330.51234518484102</v>
      </c>
      <c r="FJ11">
        <v>-325.98816166976297</v>
      </c>
      <c r="FK11">
        <v>-323.96544527146398</v>
      </c>
      <c r="FL11">
        <v>-327.12409272741701</v>
      </c>
      <c r="FM11">
        <v>-321.81990981151102</v>
      </c>
      <c r="FN11">
        <v>-319.33387352127198</v>
      </c>
      <c r="FO11">
        <v>-323.22919754555801</v>
      </c>
      <c r="FP11">
        <v>-324.56366038715902</v>
      </c>
      <c r="FQ11">
        <v>-320.50955213463902</v>
      </c>
      <c r="FR11">
        <v>-324.55405940927398</v>
      </c>
      <c r="FS11">
        <v>-320.59458109978198</v>
      </c>
      <c r="FT11">
        <v>-323.215553540342</v>
      </c>
      <c r="FU11">
        <v>-324.45530787496398</v>
      </c>
      <c r="FV11">
        <v>-329.06251343687001</v>
      </c>
      <c r="FW11">
        <v>-324.17964789568498</v>
      </c>
      <c r="FX11">
        <v>-337.62762388007297</v>
      </c>
      <c r="FY11">
        <v>-331.35461719851702</v>
      </c>
      <c r="FZ11">
        <v>-328.66615908659901</v>
      </c>
      <c r="GA11">
        <v>-324.20799008466798</v>
      </c>
      <c r="GB11">
        <v>-332.15622032193301</v>
      </c>
      <c r="GC11">
        <v>-325.68348817994899</v>
      </c>
      <c r="GD11">
        <v>-334.79468667016403</v>
      </c>
      <c r="GE11">
        <v>-323.48877753536601</v>
      </c>
      <c r="GF11">
        <v>-322.71047814276801</v>
      </c>
      <c r="GG11">
        <v>-332.26033412690799</v>
      </c>
      <c r="GH11">
        <v>-320.24885255235802</v>
      </c>
      <c r="GI11">
        <v>-320.09326007598702</v>
      </c>
      <c r="GJ11">
        <v>-320.91975939182203</v>
      </c>
      <c r="GK11">
        <v>-324.81270730040097</v>
      </c>
      <c r="GL11">
        <v>-323.17828519513603</v>
      </c>
      <c r="GM11">
        <v>-321.53523047977097</v>
      </c>
      <c r="GN11">
        <v>-327.58717800100402</v>
      </c>
      <c r="GO11">
        <v>-330.15302294717299</v>
      </c>
      <c r="GP11">
        <v>-339.98173352885698</v>
      </c>
      <c r="GQ11">
        <v>-326.92309011403898</v>
      </c>
      <c r="GR11">
        <v>-327.82948312942699</v>
      </c>
      <c r="GS11">
        <v>-49.563481384614697</v>
      </c>
      <c r="GT11">
        <v>-38.800799756354998</v>
      </c>
      <c r="GU11">
        <v>-34.121339965855</v>
      </c>
      <c r="GV11">
        <v>-32.636779947655597</v>
      </c>
      <c r="GW11">
        <v>-38.022851174948499</v>
      </c>
      <c r="GX11">
        <v>-28.952793817806601</v>
      </c>
      <c r="GY11">
        <v>-29.5207973127497</v>
      </c>
      <c r="GZ11">
        <v>-28.675351438595801</v>
      </c>
      <c r="HA11">
        <v>-32.431615657909099</v>
      </c>
      <c r="HB11">
        <v>-38.0711222483122</v>
      </c>
      <c r="HC11">
        <v>-22.936489105119399</v>
      </c>
      <c r="HD11">
        <v>-27.8320867373744</v>
      </c>
      <c r="HE11">
        <v>-28.812984997856301</v>
      </c>
      <c r="HF11">
        <v>-29.594239020381099</v>
      </c>
      <c r="HG11">
        <v>-33.383309967203402</v>
      </c>
      <c r="HH11">
        <v>-25.023226247851198</v>
      </c>
      <c r="HI11">
        <v>-24.352958647077401</v>
      </c>
      <c r="HJ11">
        <v>-14.706941344017901</v>
      </c>
      <c r="HK11">
        <v>-23.345186566547699</v>
      </c>
      <c r="HL11">
        <v>-28.3717310447697</v>
      </c>
      <c r="HM11">
        <v>-16.0998056719679</v>
      </c>
      <c r="HN11">
        <v>-22.901750866979</v>
      </c>
      <c r="HO11">
        <v>-20.149899896103701</v>
      </c>
      <c r="HP11">
        <v>-18.257974535579802</v>
      </c>
      <c r="HQ11">
        <v>-20.173120116509899</v>
      </c>
      <c r="HR11">
        <v>-20.818108790642199</v>
      </c>
      <c r="HS11">
        <v>-17.329944993963899</v>
      </c>
      <c r="HT11">
        <v>-21.558754869821001</v>
      </c>
      <c r="HU11">
        <v>-15.277637068152201</v>
      </c>
      <c r="HV11">
        <v>-14.5212888054022</v>
      </c>
      <c r="HW11">
        <v>-17.809393475192302</v>
      </c>
      <c r="HX11">
        <v>-23.720076178097699</v>
      </c>
      <c r="HY11">
        <v>-15.672979661636999</v>
      </c>
      <c r="HZ11">
        <v>-17.926665179477599</v>
      </c>
      <c r="IA11">
        <v>-17.921752855456599</v>
      </c>
      <c r="IB11">
        <v>-20.576123764574799</v>
      </c>
      <c r="IC11">
        <v>-18.489809951823698</v>
      </c>
      <c r="ID11">
        <v>-11.7328162000336</v>
      </c>
      <c r="IE11">
        <v>-15.4665204888634</v>
      </c>
      <c r="IF11">
        <v>-33.827193640902699</v>
      </c>
      <c r="IG11">
        <v>-16.841071263670202</v>
      </c>
      <c r="IH11">
        <v>-13.633665060211101</v>
      </c>
      <c r="II11">
        <v>-10.7295157055028</v>
      </c>
      <c r="IJ11">
        <v>-9.3314317238477393</v>
      </c>
      <c r="IK11">
        <v>-10.114832076853</v>
      </c>
      <c r="IL11">
        <v>-20.431407697504</v>
      </c>
      <c r="IM11">
        <v>-22.972527767871799</v>
      </c>
      <c r="IN11">
        <v>-12.389797875773199</v>
      </c>
      <c r="IO11">
        <v>-21.064612354769299</v>
      </c>
      <c r="IP11">
        <v>-12.538082347249301</v>
      </c>
      <c r="IQ11">
        <v>-12.1444287669716</v>
      </c>
      <c r="IR11">
        <v>-11.4180382957429</v>
      </c>
      <c r="IS11">
        <v>-17.842729753927699</v>
      </c>
      <c r="IT11">
        <v>-20.060941897719101</v>
      </c>
      <c r="IU11">
        <v>-10.8391701823386</v>
      </c>
      <c r="IV11">
        <v>-20.243720377541301</v>
      </c>
      <c r="IW11">
        <v>-18.1715998707136</v>
      </c>
      <c r="IX11">
        <v>-38.253185569468997</v>
      </c>
      <c r="IY11">
        <v>-14.425597395246699</v>
      </c>
      <c r="IZ11">
        <v>-13.2219538489976</v>
      </c>
      <c r="JA11">
        <v>-13.397614047271301</v>
      </c>
      <c r="JB11">
        <v>-7.2634408951567497</v>
      </c>
      <c r="JC11">
        <v>-15.290169773674799</v>
      </c>
      <c r="JD11">
        <v>-25.6574851517139</v>
      </c>
      <c r="JE11">
        <v>-13.477699083290201</v>
      </c>
      <c r="JF11">
        <v>-12.6287496688714</v>
      </c>
      <c r="JG11">
        <v>-13.0729752094642</v>
      </c>
      <c r="JH11">
        <v>-15.3230441884211</v>
      </c>
      <c r="JI11">
        <v>-15.660678995355999</v>
      </c>
      <c r="JJ11">
        <v>-8.9213986017646505</v>
      </c>
      <c r="JK11">
        <v>-11.0176666089826</v>
      </c>
      <c r="JL11">
        <v>-15.756243750341</v>
      </c>
      <c r="JM11">
        <v>-27.2391550473561</v>
      </c>
      <c r="JN11">
        <v>-8.4806781432160108</v>
      </c>
      <c r="JO11">
        <v>-20.0464572005321</v>
      </c>
      <c r="JP11">
        <v>-14.5666196248599</v>
      </c>
      <c r="JQ11">
        <v>-14.418852218429899</v>
      </c>
      <c r="JR11">
        <v>-8.4989606651709</v>
      </c>
      <c r="JS11">
        <v>-10.6553512868245</v>
      </c>
      <c r="JT11">
        <v>-9.7461910658058493</v>
      </c>
      <c r="JU11">
        <v>-12.230250555513001</v>
      </c>
      <c r="JV11">
        <v>-6.2553927176787498</v>
      </c>
      <c r="JW11">
        <v>-6.4271710482848903</v>
      </c>
      <c r="JX11">
        <v>-18.217286566851101</v>
      </c>
      <c r="JY11">
        <v>-21.339200082233798</v>
      </c>
      <c r="JZ11">
        <v>-14.814483402863599</v>
      </c>
      <c r="KA11">
        <v>-12.923151627291899</v>
      </c>
      <c r="KB11">
        <v>-9.7525067967576398</v>
      </c>
      <c r="KC11">
        <v>-8.7553093438015406</v>
      </c>
      <c r="KD11">
        <v>-19.593707412748898</v>
      </c>
      <c r="KE11">
        <v>-8.0741715224612296</v>
      </c>
      <c r="KF11">
        <v>-12.1542748888104</v>
      </c>
      <c r="KG11">
        <v>-10.484693109737499</v>
      </c>
      <c r="KH11">
        <v>-11.6192273019234</v>
      </c>
      <c r="KI11">
        <v>-7.20155085985661</v>
      </c>
      <c r="KJ11">
        <v>-13.6186985973559</v>
      </c>
      <c r="KK11">
        <v>-10.310042447669501</v>
      </c>
      <c r="KL11">
        <v>-12.8647909246715</v>
      </c>
      <c r="KM11">
        <v>-9.3636624608612404</v>
      </c>
      <c r="KN11">
        <v>-4.4271617244056598</v>
      </c>
      <c r="KO11">
        <v>-5.5545618867675701</v>
      </c>
      <c r="KP11">
        <v>-8.0711497047721004</v>
      </c>
      <c r="KQ11">
        <v>-9.06784415202773</v>
      </c>
      <c r="KR11">
        <v>-10.3361941574101</v>
      </c>
      <c r="KS11">
        <v>-13.1999068484176</v>
      </c>
      <c r="KT11">
        <v>-4.4700359364153703</v>
      </c>
      <c r="KU11">
        <v>-5.8520762969946496</v>
      </c>
      <c r="KV11">
        <v>-3.8010747260269402</v>
      </c>
      <c r="KW11">
        <v>-7.7427219327041401</v>
      </c>
      <c r="KX11">
        <v>-20.819227156125301</v>
      </c>
      <c r="KY11">
        <v>-7.9712349066152797</v>
      </c>
      <c r="KZ11">
        <v>-18.965056832553799</v>
      </c>
      <c r="LA11">
        <v>-18.510201765089501</v>
      </c>
      <c r="LB11">
        <v>-11.9068263008215</v>
      </c>
      <c r="LC11">
        <v>-13.9027534053316</v>
      </c>
      <c r="LD11">
        <v>-12.5023140553375</v>
      </c>
      <c r="LE11">
        <v>-8.0415185822817801</v>
      </c>
      <c r="LF11">
        <v>-9.8196196965624001</v>
      </c>
      <c r="LG11">
        <v>-3.65884587423594</v>
      </c>
      <c r="LH11">
        <v>-14.6586096748927</v>
      </c>
      <c r="LI11">
        <v>-14.8358893703746</v>
      </c>
      <c r="LJ11">
        <v>-10.5032724354544</v>
      </c>
      <c r="LK11">
        <v>-9.8971301852677396</v>
      </c>
      <c r="LL11">
        <v>-38.634538978102803</v>
      </c>
      <c r="LM11">
        <v>-6.1046342737219303</v>
      </c>
      <c r="LN11">
        <v>-7.6729329595775901</v>
      </c>
      <c r="LO11">
        <v>-16.614286015623598</v>
      </c>
      <c r="LP11">
        <v>-11.248389942312</v>
      </c>
      <c r="LQ11">
        <v>-6.7213009129364103</v>
      </c>
      <c r="LR11">
        <v>-12.1310845123321</v>
      </c>
      <c r="LS11">
        <v>-7.2581180302920796</v>
      </c>
      <c r="LT11">
        <v>-11.8019698174478</v>
      </c>
      <c r="LU11">
        <v>-10.283154246741701</v>
      </c>
      <c r="LV11">
        <v>-12.632673977685499</v>
      </c>
      <c r="LW11">
        <v>-10.072789227727901</v>
      </c>
      <c r="LX11">
        <v>-11.052088327141799</v>
      </c>
      <c r="LY11">
        <v>-21.359806508177101</v>
      </c>
      <c r="LZ11">
        <v>-15.2766354648082</v>
      </c>
      <c r="MA11">
        <v>-3.6339342278913001</v>
      </c>
      <c r="MB11">
        <v>-5.5434268248512497</v>
      </c>
      <c r="MC11">
        <v>-10.308077427954</v>
      </c>
      <c r="MD11">
        <v>-18.870914443063299</v>
      </c>
      <c r="ME11">
        <v>-10.6159540305745</v>
      </c>
      <c r="MF11">
        <v>-4.9418796596166601</v>
      </c>
      <c r="MG11">
        <v>-20.1832048180665</v>
      </c>
      <c r="MH11">
        <v>-16.850498351473401</v>
      </c>
      <c r="MI11">
        <v>-13.450226861595</v>
      </c>
      <c r="MJ11">
        <v>-10.2036420153003</v>
      </c>
      <c r="MK11">
        <v>-12.2127846780593</v>
      </c>
      <c r="ML11">
        <v>-13.3005666432214</v>
      </c>
      <c r="MM11">
        <v>-13.598568937878399</v>
      </c>
      <c r="MN11">
        <v>-12.2925048623758</v>
      </c>
      <c r="MO11">
        <v>-10.806148328305101</v>
      </c>
      <c r="MP11">
        <v>-17.347180898890102</v>
      </c>
      <c r="MQ11">
        <v>-4.0078587480585099</v>
      </c>
      <c r="MR11">
        <v>-18.873508357053598</v>
      </c>
      <c r="MS11">
        <v>-4.2952439415400097</v>
      </c>
      <c r="MT11">
        <v>-12.0548996178356</v>
      </c>
      <c r="MU11">
        <v>-6.6550118738100501</v>
      </c>
      <c r="MV11">
        <v>-7.6259602627211196</v>
      </c>
      <c r="MW11">
        <v>-13.403855586960701</v>
      </c>
      <c r="MX11">
        <v>-6.5830122096262498</v>
      </c>
      <c r="MY11">
        <v>-8.2440495870182797</v>
      </c>
      <c r="MZ11">
        <v>-9.5315372374154794</v>
      </c>
      <c r="NA11">
        <v>-9.8860205878690692</v>
      </c>
      <c r="NB11">
        <v>-16.6940876295123</v>
      </c>
      <c r="NC11">
        <v>-24.521399868623799</v>
      </c>
      <c r="ND11">
        <v>-22.571240506142601</v>
      </c>
      <c r="NE11">
        <v>-9.1032283780455998</v>
      </c>
      <c r="NF11">
        <v>-8.2129136210495801</v>
      </c>
      <c r="NG11">
        <v>-8.3587695057110505</v>
      </c>
      <c r="NH11">
        <v>-12.9696375959579</v>
      </c>
      <c r="NI11">
        <v>-18.7572866287198</v>
      </c>
      <c r="NJ11">
        <v>-17.233639179972801</v>
      </c>
      <c r="NK11">
        <v>-14.7600147985081</v>
      </c>
      <c r="NL11">
        <v>-15.0557478852767</v>
      </c>
      <c r="NM11">
        <v>-6.7629352663620601</v>
      </c>
      <c r="NN11">
        <v>-17.830977636325301</v>
      </c>
      <c r="NO11">
        <v>-16.644472172125901</v>
      </c>
      <c r="NP11">
        <v>-7.1098843203545803</v>
      </c>
      <c r="NQ11">
        <v>-10.035352361329601</v>
      </c>
      <c r="NR11">
        <v>-11.9705910929856</v>
      </c>
      <c r="NS11">
        <v>-12.8812922649354</v>
      </c>
      <c r="NT11">
        <v>-16.6377044753274</v>
      </c>
      <c r="NU11">
        <v>-24.5574414086914</v>
      </c>
      <c r="NV11">
        <v>-17.060214212451399</v>
      </c>
      <c r="NW11">
        <v>-21.6907723706144</v>
      </c>
      <c r="NX11">
        <v>-6.7847216076440899</v>
      </c>
      <c r="NY11">
        <v>-8.2702496889315</v>
      </c>
      <c r="NZ11">
        <v>-14.557012582088401</v>
      </c>
      <c r="OA11">
        <v>-8.7305708617085696</v>
      </c>
      <c r="OB11">
        <v>-4.08447025192174</v>
      </c>
      <c r="OC11">
        <v>-17.2709318836433</v>
      </c>
      <c r="OD11">
        <v>-10.250549386995401</v>
      </c>
      <c r="OE11">
        <v>-23.228988757188802</v>
      </c>
      <c r="OF11">
        <v>-14.938533921203099</v>
      </c>
      <c r="OG11">
        <v>-10.9693317273356</v>
      </c>
      <c r="OH11">
        <v>-12.147889783549299</v>
      </c>
      <c r="OI11">
        <v>-7.14726327206475</v>
      </c>
      <c r="OJ11">
        <v>-9.5022658867572201</v>
      </c>
      <c r="OK11">
        <v>-7.4871117526546698</v>
      </c>
      <c r="OL11">
        <v>-5.8142143714723602</v>
      </c>
      <c r="OM11">
        <v>-11.933217911305301</v>
      </c>
      <c r="ON11">
        <v>-33.996951747029101</v>
      </c>
      <c r="OO11">
        <v>-17.326754738918201</v>
      </c>
      <c r="OP11">
        <v>-5.6293265719596697</v>
      </c>
      <c r="OQ11">
        <v>-8.3149928694727198</v>
      </c>
      <c r="OR11">
        <v>-14.320378361972301</v>
      </c>
      <c r="OS11">
        <v>-20.105075886391699</v>
      </c>
      <c r="OT11">
        <v>-12.711940435547399</v>
      </c>
      <c r="OU11">
        <v>-10.8745398100102</v>
      </c>
      <c r="OV11">
        <v>-11.6330178538774</v>
      </c>
      <c r="OW11">
        <v>-20.0432822551798</v>
      </c>
      <c r="OX11">
        <v>-8.8384126582687408</v>
      </c>
      <c r="OY11">
        <v>-8.78346571745098</v>
      </c>
      <c r="OZ11">
        <v>-14.4772120215416</v>
      </c>
      <c r="PA11">
        <v>-8.1831440812757101</v>
      </c>
      <c r="PB11">
        <v>-4.00518558924347</v>
      </c>
      <c r="PC11">
        <v>-9.43914020679685</v>
      </c>
      <c r="PD11">
        <v>-10.929225412153</v>
      </c>
      <c r="PE11">
        <v>-11.347575749703999</v>
      </c>
      <c r="PF11">
        <v>-10.9790178762414</v>
      </c>
      <c r="PG11">
        <v>-27.5729349172429</v>
      </c>
      <c r="PH11">
        <v>-12.437855931767899</v>
      </c>
      <c r="PI11">
        <v>-8.4959512654850204</v>
      </c>
      <c r="PJ11">
        <v>-3.7376159513678702</v>
      </c>
      <c r="PK11">
        <v>-4.7422780352959304</v>
      </c>
      <c r="PL11">
        <v>-9.8672855593758602</v>
      </c>
      <c r="PM11">
        <v>-13.701730639404399</v>
      </c>
      <c r="PN11">
        <v>-8.5168655637694695</v>
      </c>
      <c r="PO11">
        <v>-14.546695684130899</v>
      </c>
      <c r="PP11">
        <v>-12.208873479119299</v>
      </c>
      <c r="PQ11">
        <v>-7.27808538517138</v>
      </c>
      <c r="PR11">
        <v>-24.783159106227799</v>
      </c>
      <c r="PS11">
        <v>-10.0385175085793</v>
      </c>
      <c r="PT11">
        <v>-9.1738443755413908</v>
      </c>
      <c r="PU11">
        <v>-12.939102267298001</v>
      </c>
      <c r="PV11">
        <v>-16.953612819874401</v>
      </c>
      <c r="PW11">
        <v>-7.3969484415651401</v>
      </c>
      <c r="PX11">
        <v>-8.6611097795750407</v>
      </c>
      <c r="PY11">
        <v>-9.6521002352095007</v>
      </c>
      <c r="PZ11">
        <v>-8.3714448218188107</v>
      </c>
      <c r="QA11">
        <v>-7.4221895008413101</v>
      </c>
      <c r="QB11">
        <v>-6.3598568519599903</v>
      </c>
      <c r="QC11">
        <v>-7.82436022769636</v>
      </c>
      <c r="QD11">
        <v>-7.8958281331230502</v>
      </c>
      <c r="QE11">
        <v>-12.6006608429102</v>
      </c>
      <c r="QF11">
        <v>-6.1710253858102</v>
      </c>
      <c r="QG11">
        <v>-3.9871307854375302</v>
      </c>
      <c r="QH11">
        <v>-7.6473358040257198</v>
      </c>
      <c r="QI11">
        <v>-9.5873864237378807</v>
      </c>
      <c r="QJ11">
        <v>-8.2457844518547994</v>
      </c>
      <c r="QK11">
        <v>-17.8612503368755</v>
      </c>
      <c r="QL11">
        <v>-12.7330445366138</v>
      </c>
      <c r="QM11">
        <v>-25.689695751673099</v>
      </c>
      <c r="QN11">
        <v>-17.4059444091553</v>
      </c>
      <c r="QO11">
        <v>-10.993686472123899</v>
      </c>
      <c r="QP11">
        <v>-9.3417996798988803</v>
      </c>
      <c r="QQ11">
        <v>-17.4420079023398</v>
      </c>
      <c r="QR11">
        <v>-8.4874067525400108</v>
      </c>
      <c r="QS11">
        <v>-7.6481796722760302</v>
      </c>
      <c r="QT11">
        <v>-8.9005601517164603</v>
      </c>
      <c r="QU11">
        <v>-15.775078387413799</v>
      </c>
      <c r="QV11">
        <v>-9.5912733589386505</v>
      </c>
      <c r="QW11">
        <v>-14.2851548626754</v>
      </c>
      <c r="QX11">
        <v>-11.0531130595978</v>
      </c>
      <c r="QY11">
        <v>-8.8130846785997203</v>
      </c>
      <c r="QZ11">
        <v>-9.9620018649616195</v>
      </c>
      <c r="RA11">
        <v>-8.9318583766840902</v>
      </c>
      <c r="RB11">
        <v>-11.7110594620969</v>
      </c>
      <c r="RC11">
        <v>-10.520707283595501</v>
      </c>
      <c r="RD11">
        <v>-6.7497070189428099</v>
      </c>
      <c r="RE11">
        <v>-11.8323327030564</v>
      </c>
      <c r="RF11">
        <v>-18.290406847641599</v>
      </c>
      <c r="RG11">
        <v>-8.1146830827101706</v>
      </c>
      <c r="RH11">
        <v>-15.0562701353753</v>
      </c>
      <c r="RI11">
        <v>-10.069067103948599</v>
      </c>
      <c r="RJ11">
        <v>-2.9099404755336602</v>
      </c>
      <c r="RK11">
        <v>-12.886161605319399</v>
      </c>
      <c r="RL11">
        <v>-11.5105009034621</v>
      </c>
      <c r="RM11">
        <v>-12.616090120957701</v>
      </c>
      <c r="RN11">
        <v>-5.0406372009602798</v>
      </c>
      <c r="RO11">
        <v>-14.0862769805846</v>
      </c>
      <c r="RP11">
        <v>-12.8528423531772</v>
      </c>
      <c r="RQ11">
        <v>-12.017659968158499</v>
      </c>
      <c r="RR11">
        <v>-5.3430872028550001</v>
      </c>
      <c r="RS11">
        <v>-12.038495497736299</v>
      </c>
      <c r="RT11">
        <v>-5.2208432611247098</v>
      </c>
      <c r="RU11">
        <v>-17.650329746697501</v>
      </c>
      <c r="RV11">
        <v>-13.141412197770499</v>
      </c>
      <c r="RW11">
        <v>-5.9334704297643599</v>
      </c>
      <c r="RX11">
        <v>-15.785541533058799</v>
      </c>
      <c r="RY11">
        <v>-6.4835460201735202</v>
      </c>
      <c r="RZ11">
        <v>-10.7009048461408</v>
      </c>
      <c r="SA11">
        <v>-6.6814704838968204</v>
      </c>
      <c r="SB11">
        <v>-21.818830071104902</v>
      </c>
      <c r="SC11">
        <v>-10.477339820458599</v>
      </c>
      <c r="SD11">
        <v>-11.4528508018031</v>
      </c>
      <c r="SE11">
        <v>-13.5948625322831</v>
      </c>
      <c r="SF11">
        <v>-8.5438917617409196</v>
      </c>
      <c r="SG11">
        <v>-14.7503547935646</v>
      </c>
      <c r="SH11">
        <v>-13.7739085653663</v>
      </c>
      <c r="SI11">
        <v>-12.621493947758299</v>
      </c>
      <c r="SJ11">
        <v>-6.5147849384715402</v>
      </c>
      <c r="SK11">
        <v>-7.1382838326807398</v>
      </c>
      <c r="SL11">
        <v>-13.765529854031399</v>
      </c>
      <c r="SM11">
        <v>-9.8461376600406307</v>
      </c>
      <c r="SN11">
        <v>-16.809409133599299</v>
      </c>
      <c r="SO11">
        <v>-12.0665309292965</v>
      </c>
      <c r="SP11">
        <v>-11.513440895436601</v>
      </c>
      <c r="SQ11">
        <v>-5.6110466645147001</v>
      </c>
      <c r="SR11">
        <v>-10.6753866057455</v>
      </c>
      <c r="SS11">
        <v>-10.1196511463104</v>
      </c>
      <c r="ST11">
        <v>-17.665594370776699</v>
      </c>
      <c r="SU11">
        <v>-14.9343801458119</v>
      </c>
      <c r="SV11">
        <v>-16.610070146740401</v>
      </c>
      <c r="SW11">
        <v>-5.8807255757374701</v>
      </c>
      <c r="SX11">
        <v>-8.9784674480994795</v>
      </c>
      <c r="SY11">
        <v>-12.5082538593857</v>
      </c>
      <c r="SZ11">
        <v>-8.8325903024868904</v>
      </c>
      <c r="TA11">
        <v>-16.727145475111001</v>
      </c>
      <c r="TB11">
        <v>-22.143235815377899</v>
      </c>
      <c r="TC11">
        <v>-3.8220231954031201</v>
      </c>
      <c r="TD11">
        <v>-6.0383641962505701</v>
      </c>
      <c r="TE11">
        <v>-5.9611166609196902</v>
      </c>
      <c r="TF11">
        <v>-16.943331000628699</v>
      </c>
      <c r="TG11">
        <v>-6.2640072908337201</v>
      </c>
      <c r="TH11">
        <v>-23.267559778566</v>
      </c>
      <c r="TI11">
        <v>-13.2398428268797</v>
      </c>
      <c r="TJ11">
        <v>-12.715354739974201</v>
      </c>
      <c r="TK11">
        <v>-7.6273502528707997</v>
      </c>
      <c r="TL11">
        <v>-7.37776252719613</v>
      </c>
      <c r="TM11">
        <v>-7.97870813613366</v>
      </c>
      <c r="TN11">
        <v>-11.2015177711097</v>
      </c>
      <c r="TO11">
        <v>-7.7513287630277201</v>
      </c>
      <c r="TP11">
        <v>-4.5809699102780996</v>
      </c>
      <c r="TQ11">
        <v>-7.0329462294182301</v>
      </c>
      <c r="TR11">
        <v>-18.542311338162499</v>
      </c>
      <c r="TS11">
        <v>-8.1106297528972107</v>
      </c>
      <c r="TT11">
        <v>-2.3691951716372999</v>
      </c>
      <c r="TU11">
        <v>-10.9219490552456</v>
      </c>
      <c r="TV11">
        <v>-7.5322007475968196</v>
      </c>
      <c r="TW11">
        <v>-5.6084040129665604</v>
      </c>
      <c r="TX11">
        <v>-5.0895849542245299</v>
      </c>
      <c r="TY11">
        <v>-14.799868205450901</v>
      </c>
      <c r="TZ11">
        <v>-8.3643760717368103</v>
      </c>
      <c r="UA11">
        <v>-8.3907955155193292</v>
      </c>
      <c r="UB11">
        <v>-10.1913703628777</v>
      </c>
      <c r="UC11">
        <v>-7.1969742840041402</v>
      </c>
      <c r="UD11">
        <v>-11.877120072605299</v>
      </c>
      <c r="UE11">
        <v>-5.9986043214166198</v>
      </c>
      <c r="UF11">
        <v>-13.5034194213742</v>
      </c>
      <c r="UG11">
        <v>-18.824644990171802</v>
      </c>
      <c r="UH11">
        <v>-9.7673758857101198</v>
      </c>
      <c r="UI11">
        <v>-6.0675610533161004</v>
      </c>
      <c r="UJ11">
        <v>-10.847412553252401</v>
      </c>
      <c r="UK11">
        <v>-18.3860477846709</v>
      </c>
      <c r="UL11">
        <v>-8.4205621340705399</v>
      </c>
      <c r="UM11">
        <v>-8.5389335433820595</v>
      </c>
      <c r="UN11">
        <v>-5.2285984425219896</v>
      </c>
      <c r="UO11">
        <v>-7.3306055315025</v>
      </c>
      <c r="UP11">
        <v>-2.7486397737575299</v>
      </c>
      <c r="UQ11">
        <v>-12.649779843532601</v>
      </c>
      <c r="UR11">
        <v>-4.9750149691134</v>
      </c>
      <c r="US11">
        <v>-10.251269827196801</v>
      </c>
      <c r="UT11">
        <v>-10.61000135053</v>
      </c>
      <c r="UU11">
        <v>-13.9966294699069</v>
      </c>
      <c r="UV11">
        <v>-20.217610066826499</v>
      </c>
      <c r="UW11">
        <v>-12.792222228000901</v>
      </c>
      <c r="UX11">
        <v>-13.278687890051399</v>
      </c>
      <c r="UY11">
        <v>-11.6867476594474</v>
      </c>
      <c r="UZ11">
        <v>-6.6174728475291698</v>
      </c>
      <c r="VA11">
        <v>-12.085307141221699</v>
      </c>
      <c r="VB11">
        <v>-2.7675807718672201</v>
      </c>
      <c r="VC11">
        <v>-14.983618807143699</v>
      </c>
      <c r="VD11">
        <v>-8.2493588657408505</v>
      </c>
      <c r="VE11">
        <v>-5.75791874476002</v>
      </c>
      <c r="VF11">
        <v>-15.0648904115465</v>
      </c>
      <c r="VG11">
        <v>-11.384825691333001</v>
      </c>
      <c r="VH11">
        <v>-10.8831131398039</v>
      </c>
      <c r="VI11">
        <v>-16.5203218161076</v>
      </c>
      <c r="VJ11">
        <v>-12.909318423025899</v>
      </c>
      <c r="VK11">
        <v>-27.767854107510299</v>
      </c>
      <c r="VL11">
        <v>-4.7412810715965197</v>
      </c>
      <c r="VM11">
        <v>-8.3625739601120301</v>
      </c>
      <c r="VN11">
        <v>-4.2671761146587501</v>
      </c>
      <c r="VO11">
        <v>-14.4770913065854</v>
      </c>
      <c r="VP11">
        <v>-6.49743728013914</v>
      </c>
      <c r="VQ11">
        <v>-12.4974647461099</v>
      </c>
      <c r="VR11">
        <v>-10.5600146506762</v>
      </c>
      <c r="VS11">
        <v>-14.0148019975582</v>
      </c>
      <c r="VT11">
        <v>-7.3645348481963397</v>
      </c>
      <c r="VU11">
        <v>-8.9671848669749199</v>
      </c>
      <c r="VV11">
        <v>-9.4141356420046804</v>
      </c>
      <c r="VW11">
        <v>-9.4336025436963702</v>
      </c>
      <c r="VX11">
        <v>-12.9081026315157</v>
      </c>
      <c r="VY11">
        <v>-23.1072186993038</v>
      </c>
      <c r="VZ11">
        <v>-4.2659927057426597</v>
      </c>
      <c r="WA11">
        <v>-7.6144238592092996</v>
      </c>
      <c r="WB11">
        <v>-17.878355613566299</v>
      </c>
      <c r="WC11">
        <v>-10.091995982667999</v>
      </c>
      <c r="WD11">
        <v>-12.369099452191501</v>
      </c>
      <c r="WE11">
        <v>-10.0407992652648</v>
      </c>
      <c r="WF11">
        <v>-4.2430417956527204</v>
      </c>
      <c r="WG11">
        <v>-14.563574321554601</v>
      </c>
      <c r="WH11">
        <v>-11.273846282367</v>
      </c>
      <c r="WI11">
        <v>-12.527139121330601</v>
      </c>
      <c r="WJ11">
        <v>-37.419714983513998</v>
      </c>
      <c r="WK11">
        <v>-8.4349355486396291</v>
      </c>
      <c r="WL11">
        <v>-7.4884920105457402</v>
      </c>
      <c r="WM11">
        <v>-1.10789391993649E-3</v>
      </c>
      <c r="WN11">
        <v>-11.0104291333273</v>
      </c>
      <c r="WO11">
        <v>-7.9267372101682296</v>
      </c>
      <c r="WP11">
        <v>-18.293806119447101</v>
      </c>
      <c r="WQ11">
        <v>-15.7130988477545</v>
      </c>
      <c r="WR11">
        <v>-8.8928942718449395</v>
      </c>
      <c r="WS11">
        <v>-11.8609775411892</v>
      </c>
      <c r="WT11">
        <v>-9.5205724013977395</v>
      </c>
      <c r="WU11">
        <v>-10.4152387124889</v>
      </c>
      <c r="WV11">
        <v>-9.4545736934990696</v>
      </c>
      <c r="WW11">
        <v>-14.1096523377143</v>
      </c>
      <c r="WX11">
        <v>-12.6077543613019</v>
      </c>
      <c r="WY11">
        <v>-8.6803638307694904</v>
      </c>
      <c r="WZ11">
        <v>-17.206344080008801</v>
      </c>
      <c r="XA11">
        <v>-7.9519384811404503</v>
      </c>
      <c r="XB11">
        <v>-6.2492896754896803</v>
      </c>
      <c r="XC11">
        <v>-12.076043037409899</v>
      </c>
      <c r="XD11">
        <v>-4.1097404287004897</v>
      </c>
      <c r="XE11">
        <v>-5.5251275603554602</v>
      </c>
      <c r="XF11">
        <v>-3.8659153263289698</v>
      </c>
      <c r="XG11">
        <v>-8.7535286318048104</v>
      </c>
      <c r="XH11">
        <v>-16.3906646632602</v>
      </c>
      <c r="XI11">
        <v>-6.3112060155008898</v>
      </c>
      <c r="XJ11">
        <v>-11.811509278350499</v>
      </c>
      <c r="XK11">
        <v>-9.6935140402409008</v>
      </c>
      <c r="XL11">
        <v>-5.6674127447132596</v>
      </c>
      <c r="XM11">
        <v>-18.605751488704801</v>
      </c>
      <c r="XN11">
        <v>-10.0777157746512</v>
      </c>
      <c r="XO11">
        <v>-7.3526993952364998</v>
      </c>
      <c r="XP11">
        <v>-13.9738599720226</v>
      </c>
      <c r="XQ11">
        <v>-9.9774332488102608</v>
      </c>
      <c r="XR11">
        <v>-13.0285859740313</v>
      </c>
      <c r="XS11">
        <v>-10.057437740132899</v>
      </c>
      <c r="XT11">
        <v>-7.6322296525827102</v>
      </c>
      <c r="XU11">
        <v>-12.7763106436228</v>
      </c>
      <c r="XV11">
        <v>-8.8288005772849107</v>
      </c>
      <c r="XW11">
        <v>-17.156991152773699</v>
      </c>
      <c r="XX11">
        <v>-12.8528074635497</v>
      </c>
      <c r="XY11">
        <v>-4.1281841493592699</v>
      </c>
      <c r="XZ11">
        <v>-12.7127779093775</v>
      </c>
      <c r="YA11">
        <v>-14.928084211518399</v>
      </c>
      <c r="YB11">
        <v>-5.7132432248663996</v>
      </c>
      <c r="YC11">
        <v>-7.0440316877595404</v>
      </c>
      <c r="YD11">
        <v>-5.3377315518439703</v>
      </c>
      <c r="YE11">
        <v>-12.858690900109</v>
      </c>
      <c r="YF11">
        <v>-13.9331615527345</v>
      </c>
      <c r="YG11">
        <v>-11.054825475390899</v>
      </c>
      <c r="YH11">
        <v>-10.208581843228</v>
      </c>
      <c r="YI11">
        <v>-8.0833043287076691</v>
      </c>
      <c r="YJ11">
        <v>-7.6358071432085</v>
      </c>
      <c r="YK11">
        <v>-12.6446292229426</v>
      </c>
      <c r="YL11">
        <v>-6.2592708574273699</v>
      </c>
      <c r="YM11">
        <v>-15.425045360103701</v>
      </c>
      <c r="YN11">
        <v>-6.2579792889172303</v>
      </c>
      <c r="YO11">
        <v>-13.2587489408251</v>
      </c>
      <c r="YP11">
        <v>-13.6470774218601</v>
      </c>
      <c r="YQ11">
        <v>-11.224139343929</v>
      </c>
      <c r="YR11">
        <v>-10.411223727043399</v>
      </c>
      <c r="YS11">
        <v>-16.358187058670399</v>
      </c>
      <c r="YT11">
        <v>-27.053928486683201</v>
      </c>
      <c r="YU11">
        <v>-12.202966331354901</v>
      </c>
      <c r="YV11">
        <v>-28.4432333145581</v>
      </c>
      <c r="YW11">
        <v>-12.723097210383401</v>
      </c>
      <c r="YX11">
        <v>-6.4993907352097997</v>
      </c>
      <c r="YY11">
        <v>-9.1505005466580407</v>
      </c>
      <c r="YZ11">
        <v>-9.5782158452770201</v>
      </c>
      <c r="ZA11">
        <v>-12.8521509097493</v>
      </c>
      <c r="ZB11">
        <v>-17.6486567418387</v>
      </c>
      <c r="ZC11">
        <v>-6.4530827616010003</v>
      </c>
      <c r="ZD11">
        <v>-10.778993383970301</v>
      </c>
      <c r="ZE11">
        <v>-11.413978025532399</v>
      </c>
      <c r="ZF11">
        <v>-13.08506024515</v>
      </c>
      <c r="ZG11">
        <v>-4.9802575491668204</v>
      </c>
      <c r="ZH11">
        <v>-6.4127611791383003</v>
      </c>
      <c r="ZI11">
        <v>-11.008297068622699</v>
      </c>
      <c r="ZJ11">
        <v>-14.893981272746601</v>
      </c>
      <c r="ZK11">
        <v>-5.5317547318668696</v>
      </c>
      <c r="ZL11">
        <v>-19.244753186070099</v>
      </c>
      <c r="ZM11">
        <v>-4.4224771408728403</v>
      </c>
      <c r="ZN11">
        <v>-10.9140694683128</v>
      </c>
      <c r="ZO11">
        <v>-16.480424920268799</v>
      </c>
      <c r="ZP11">
        <v>-12.953546366647</v>
      </c>
      <c r="ZQ11">
        <v>-10.907853525673101</v>
      </c>
      <c r="ZR11">
        <v>-11.4736160601762</v>
      </c>
      <c r="ZS11">
        <v>-4.0764502001969696</v>
      </c>
      <c r="ZT11">
        <v>-9.7176351013839302</v>
      </c>
      <c r="ZU11">
        <v>-11.3357868073407</v>
      </c>
      <c r="ZV11">
        <v>-19.3207429082258</v>
      </c>
      <c r="ZW11">
        <v>-9.7796763098560593</v>
      </c>
      <c r="ZX11">
        <v>-5.58552865415336</v>
      </c>
      <c r="ZY11">
        <v>-4.3018800736470801</v>
      </c>
      <c r="ZZ11">
        <v>-14.112275076286</v>
      </c>
      <c r="AAA11">
        <v>-9.0477445809554204</v>
      </c>
      <c r="AAB11">
        <v>-19.599899957597</v>
      </c>
      <c r="AAC11">
        <v>-22.4900583460281</v>
      </c>
      <c r="AAD11">
        <v>-5.8415088295400599</v>
      </c>
      <c r="AAE11">
        <v>-10.213248336718801</v>
      </c>
      <c r="AAF11">
        <v>-0.84156973462037898</v>
      </c>
      <c r="AAG11">
        <v>-13.254777846150899</v>
      </c>
      <c r="AAH11">
        <v>-13.6323977364067</v>
      </c>
      <c r="AAI11">
        <v>-6.3465381413790301</v>
      </c>
      <c r="AAJ11">
        <v>-12.796153985250101</v>
      </c>
      <c r="AAK11">
        <v>-5.7040071772129597</v>
      </c>
      <c r="AAL11">
        <v>-11.7788123745693</v>
      </c>
      <c r="AAM11">
        <v>-12.0651509373791</v>
      </c>
      <c r="AAN11">
        <v>-8.7887221755765399</v>
      </c>
      <c r="AAO11">
        <v>-12.0433770530983</v>
      </c>
      <c r="AAP11">
        <v>-15.4327546263806</v>
      </c>
      <c r="AAQ11">
        <v>-10.8049476416352</v>
      </c>
      <c r="AAR11">
        <v>-17.1179640978484</v>
      </c>
      <c r="AAS11">
        <v>-19.8161272547236</v>
      </c>
      <c r="AAT11">
        <v>-15.844054045336501</v>
      </c>
      <c r="AAU11">
        <v>-9.4948713568794307</v>
      </c>
      <c r="AAV11">
        <v>-10.097030870792199</v>
      </c>
      <c r="AAW11">
        <v>-10.054317648536101</v>
      </c>
      <c r="AAX11">
        <v>-10.5384262371542</v>
      </c>
      <c r="AAY11">
        <v>-11.048122319198001</v>
      </c>
      <c r="AAZ11">
        <v>-6.9745774292132703</v>
      </c>
      <c r="ABA11">
        <v>-7.9554944380563501</v>
      </c>
      <c r="ABB11">
        <v>-9.4146369726013592</v>
      </c>
      <c r="ABC11">
        <v>-5.5379140718015698</v>
      </c>
      <c r="ABD11">
        <v>-8.1167907190459498</v>
      </c>
      <c r="ABE11">
        <v>-16.567986914072701</v>
      </c>
      <c r="ABF11">
        <v>-10.295112376618899</v>
      </c>
      <c r="ABG11">
        <v>-5.6838030203442402</v>
      </c>
      <c r="ABH11">
        <v>-12.480786484781801</v>
      </c>
      <c r="ABI11">
        <v>-16.016581827338499</v>
      </c>
      <c r="ABJ11">
        <v>-10.4657515317462</v>
      </c>
      <c r="ABK11">
        <v>-11.0688125155264</v>
      </c>
      <c r="ABL11">
        <v>-13.9210846363738</v>
      </c>
      <c r="ABM11">
        <v>-4.4933494295981999</v>
      </c>
      <c r="ABN11">
        <v>-11.243475354538001</v>
      </c>
      <c r="ABO11">
        <v>-3.6794775726890201</v>
      </c>
      <c r="ABP11">
        <v>-17.5141155543925</v>
      </c>
      <c r="ABQ11">
        <v>-13.6207993935878</v>
      </c>
      <c r="ABR11">
        <v>-3.93304569500182</v>
      </c>
      <c r="ABS11">
        <v>-16.333687023458801</v>
      </c>
      <c r="ABT11">
        <v>-9.2954480752846695</v>
      </c>
      <c r="ABU11">
        <v>-8.8423271902271701</v>
      </c>
      <c r="ABV11">
        <v>-5.6741173077626597</v>
      </c>
      <c r="ABW11">
        <v>-4.9834931559792004</v>
      </c>
      <c r="ABX11">
        <v>-8.1874409415499407</v>
      </c>
      <c r="ABY11">
        <v>-8.7941228835721592</v>
      </c>
      <c r="ABZ11">
        <v>-12.2134791056148</v>
      </c>
      <c r="ACA11">
        <v>-7.4634897554453001</v>
      </c>
      <c r="ACB11">
        <v>-6.6557276118665198</v>
      </c>
      <c r="ACC11">
        <v>-17.415396987131398</v>
      </c>
      <c r="ACD11">
        <v>-10.8164719836148</v>
      </c>
      <c r="ACE11">
        <v>-10.9595256292667</v>
      </c>
      <c r="ACF11">
        <v>-14.680275076948099</v>
      </c>
      <c r="ACG11">
        <v>-13.698463726729701</v>
      </c>
      <c r="ACH11">
        <v>-5.8146880150146698</v>
      </c>
      <c r="ACI11">
        <v>-12.3419508451727</v>
      </c>
      <c r="ACJ11">
        <v>-17.967917311027399</v>
      </c>
      <c r="ACK11">
        <v>-13.4346716439643</v>
      </c>
      <c r="ACL11">
        <v>-10.2796139021924</v>
      </c>
      <c r="ACM11">
        <v>-7.6230498442748704</v>
      </c>
      <c r="ACN11">
        <v>-10.240790120377</v>
      </c>
      <c r="ACO11">
        <v>-10.4007134620282</v>
      </c>
      <c r="ACP11">
        <v>-12.2932911331634</v>
      </c>
      <c r="ACQ11">
        <v>-12.1351552378473</v>
      </c>
      <c r="ACR11">
        <v>-5.1004061616960401</v>
      </c>
      <c r="ACS11">
        <v>-15.325022161207301</v>
      </c>
      <c r="ACT11">
        <v>-7.0314627759489703</v>
      </c>
      <c r="ACU11">
        <v>-11.2169335611484</v>
      </c>
      <c r="ACV11">
        <v>-11.2437900440453</v>
      </c>
      <c r="ACW11">
        <v>-12.8768316613025</v>
      </c>
      <c r="ACX11">
        <v>-8.8243617845336892</v>
      </c>
      <c r="ACY11">
        <v>-4.34021349497465</v>
      </c>
      <c r="ACZ11">
        <v>-16.047961988895299</v>
      </c>
      <c r="ADA11">
        <v>-8.5023557964132408</v>
      </c>
      <c r="ADB11">
        <v>-25.323980389465198</v>
      </c>
      <c r="ADC11">
        <v>-15.597556163018799</v>
      </c>
      <c r="ADD11">
        <v>-25.118167305750699</v>
      </c>
      <c r="ADE11">
        <v>-18.6369654788754</v>
      </c>
      <c r="ADF11">
        <v>-16.973049441602299</v>
      </c>
      <c r="ADG11">
        <v>-10.6547727589708</v>
      </c>
      <c r="ADH11">
        <v>-11.403908328044</v>
      </c>
      <c r="ADI11">
        <v>-12.7325822861539</v>
      </c>
      <c r="ADJ11">
        <v>-8.3324835225921596</v>
      </c>
      <c r="ADK11">
        <v>-8.9978390117029203</v>
      </c>
      <c r="ADL11">
        <v>-8.1916847394710999</v>
      </c>
      <c r="ADM11">
        <v>-16.803453321943099</v>
      </c>
      <c r="ADN11">
        <v>-10.2356458536829</v>
      </c>
      <c r="ADO11">
        <v>-16.694099285613699</v>
      </c>
      <c r="ADP11">
        <v>-8.7008702111592395</v>
      </c>
      <c r="ADQ11">
        <v>-15.554885099191701</v>
      </c>
      <c r="ADR11">
        <v>-11.2725335142686</v>
      </c>
      <c r="ADS11">
        <v>-7.8408494646586497</v>
      </c>
      <c r="ADT11">
        <v>-9.6606171743486904</v>
      </c>
      <c r="ADU11">
        <v>-16.926725190750901</v>
      </c>
      <c r="ADV11">
        <v>-20.289613283256699</v>
      </c>
      <c r="ADW11">
        <v>-28.3392656710244</v>
      </c>
      <c r="ADX11">
        <v>-11.325367130497099</v>
      </c>
      <c r="ADY11">
        <v>-11.484612751612501</v>
      </c>
      <c r="ADZ11">
        <v>-13.4052483346555</v>
      </c>
      <c r="AEA11">
        <v>-13.8657606058123</v>
      </c>
      <c r="AEB11">
        <v>-8.9253903730411004</v>
      </c>
      <c r="AEC11">
        <v>-17.166712032636799</v>
      </c>
      <c r="AED11">
        <v>-10.1774094308782</v>
      </c>
      <c r="AEE11">
        <v>-10.3441478080032</v>
      </c>
      <c r="AEF11">
        <v>-23.2316440304484</v>
      </c>
      <c r="AEG11">
        <v>-12.711526582095299</v>
      </c>
      <c r="AEH11">
        <v>-24.040355808809199</v>
      </c>
      <c r="AEI11">
        <v>-13.983586240750901</v>
      </c>
      <c r="AEJ11">
        <v>-5.7362558123813301</v>
      </c>
      <c r="AEK11">
        <v>-15.012807074845099</v>
      </c>
      <c r="AEL11">
        <v>-4.1277987873730799</v>
      </c>
      <c r="AEM11">
        <v>-24.222689585498401</v>
      </c>
      <c r="AEN11">
        <v>-11.5298665244364</v>
      </c>
      <c r="AEO11">
        <v>0</v>
      </c>
      <c r="AEP11">
        <v>-6.8967687253044998</v>
      </c>
      <c r="AEQ11">
        <v>-7.6517989853296102</v>
      </c>
      <c r="AER11">
        <v>-8.7938189344626494</v>
      </c>
      <c r="AES11">
        <v>-15.370131088513</v>
      </c>
      <c r="AET11">
        <v>-20.418400721772802</v>
      </c>
      <c r="AEU11">
        <v>-11.287858677933</v>
      </c>
      <c r="AEV11">
        <v>-7.9217013548537496</v>
      </c>
      <c r="AEW11">
        <v>-11.728022010680601</v>
      </c>
      <c r="AEX11">
        <v>-15.255553049740101</v>
      </c>
      <c r="AEY11">
        <v>-5.3592068844221803</v>
      </c>
      <c r="AEZ11">
        <v>-13.548745554837801</v>
      </c>
      <c r="AFA11">
        <v>-9.9452371756849498</v>
      </c>
      <c r="AFB11">
        <v>-17.027577185203299</v>
      </c>
      <c r="AFC11">
        <v>-15.0371988873185</v>
      </c>
      <c r="AFD11">
        <v>-10.899290720372599</v>
      </c>
      <c r="AFE11">
        <v>-14.8994978691846</v>
      </c>
      <c r="AFF11">
        <v>-17.122009433762901</v>
      </c>
      <c r="AFG11">
        <v>-12.2549135799072</v>
      </c>
      <c r="AFH11">
        <v>-30.6083697994783</v>
      </c>
      <c r="AFI11">
        <v>-22.1180860315587</v>
      </c>
      <c r="AFJ11">
        <v>-11.2198533799708</v>
      </c>
      <c r="AFK11">
        <v>-9.0089780351287398</v>
      </c>
      <c r="AFL11">
        <v>-16.586157050671599</v>
      </c>
      <c r="AFM11">
        <v>-20.431347213384999</v>
      </c>
      <c r="AFN11">
        <v>-5.3842704555471004</v>
      </c>
      <c r="AFO11">
        <v>-12.403005413044999</v>
      </c>
      <c r="AFP11">
        <v>-11.637003949106401</v>
      </c>
      <c r="AFQ11">
        <v>-11.3971951664588</v>
      </c>
      <c r="AFR11">
        <v>-8.8532353366052501</v>
      </c>
      <c r="AFS11">
        <v>-8.2162426711372003</v>
      </c>
      <c r="AFT11">
        <v>-4.9864500650844796</v>
      </c>
      <c r="AFU11">
        <v>-7.6082621974301503</v>
      </c>
      <c r="AFV11">
        <v>-10.021040400967401</v>
      </c>
      <c r="AFW11">
        <v>-4.1473811588359402</v>
      </c>
      <c r="AFX11">
        <v>-7.00446541837829</v>
      </c>
      <c r="AFY11">
        <v>-7.48846879369873</v>
      </c>
      <c r="AFZ11">
        <v>-13.4188745622212</v>
      </c>
      <c r="AGA11">
        <v>-7.6991047451153403</v>
      </c>
      <c r="AGB11">
        <v>-4.20156437371375</v>
      </c>
      <c r="AGC11">
        <v>-18.193250559429</v>
      </c>
      <c r="AGD11">
        <v>-14.5527090939439</v>
      </c>
      <c r="AGE11">
        <v>-10.0558199889979</v>
      </c>
      <c r="AGF11">
        <v>-4.6231463749286403</v>
      </c>
      <c r="AGG11">
        <v>-9.5810584997182406</v>
      </c>
      <c r="AGH11">
        <v>-10.2379996561355</v>
      </c>
      <c r="AGI11">
        <v>-17.867021688909698</v>
      </c>
      <c r="AGJ11">
        <v>-7.3640305571076698</v>
      </c>
      <c r="AGK11">
        <v>-8.4532023838081294</v>
      </c>
      <c r="AGL11">
        <v>-13.145935355679001</v>
      </c>
      <c r="AGM11">
        <v>-6.2236602116826401</v>
      </c>
      <c r="AGN11">
        <v>-8.5621180439818794</v>
      </c>
      <c r="AGO11">
        <v>-5.2987495138064604</v>
      </c>
      <c r="AGP11">
        <v>-3.7480623767491501</v>
      </c>
      <c r="AGQ11">
        <v>-5.9118991409482398</v>
      </c>
      <c r="AGR11">
        <v>-11.2250864056819</v>
      </c>
      <c r="AGS11">
        <v>-8.6192880189301508</v>
      </c>
      <c r="AGT11">
        <v>-9.5241825416136692</v>
      </c>
      <c r="AGU11">
        <v>-20.9783480284846</v>
      </c>
      <c r="AGV11">
        <v>-14.0063611446074</v>
      </c>
      <c r="AGW11">
        <v>-9.8124979838106903</v>
      </c>
      <c r="AGX11">
        <v>-16.464704714889098</v>
      </c>
      <c r="AGY11">
        <v>-11.3476273512695</v>
      </c>
      <c r="AGZ11">
        <v>-11.394321445373199</v>
      </c>
      <c r="AHA11">
        <v>-4.26804639347265</v>
      </c>
      <c r="AHB11">
        <v>-4.3769046107921099</v>
      </c>
      <c r="AHC11">
        <v>-5.6817347280429003</v>
      </c>
      <c r="AHD11">
        <v>-24.724055993690101</v>
      </c>
      <c r="AHE11">
        <v>-12.720520100072299</v>
      </c>
      <c r="AHF11">
        <v>-8.2158906286644804</v>
      </c>
      <c r="AHG11">
        <v>-24.149105875390301</v>
      </c>
      <c r="AHH11">
        <v>-6.0982274595914099</v>
      </c>
      <c r="AHI11">
        <v>-12.9042557853411</v>
      </c>
      <c r="AHJ11">
        <v>-25.959561149875601</v>
      </c>
      <c r="AHK11">
        <v>-5.8462645546386796</v>
      </c>
      <c r="AHL11">
        <v>-4.4729945921436398</v>
      </c>
      <c r="AHM11">
        <v>-9.6607720507973092</v>
      </c>
      <c r="AHN11">
        <v>-22.515462049760899</v>
      </c>
      <c r="AHO11">
        <v>-8.2518069179417104</v>
      </c>
      <c r="AHP11">
        <v>-7.6069814473674198</v>
      </c>
      <c r="AHQ11">
        <v>-7.5326056410712301</v>
      </c>
      <c r="AHR11">
        <v>-11.9148110092703</v>
      </c>
      <c r="AHS11">
        <v>-6.9909211718654696</v>
      </c>
      <c r="AHT11">
        <v>-2.8434649986385199</v>
      </c>
      <c r="AHU11">
        <v>-4.5428824125824896</v>
      </c>
      <c r="AHV11">
        <v>-9.1250047804256607</v>
      </c>
      <c r="AHW11">
        <v>-14.021523642908001</v>
      </c>
      <c r="AHX11">
        <v>-10.375154185872001</v>
      </c>
      <c r="AHY11">
        <v>-14.6521029273586</v>
      </c>
      <c r="AHZ11">
        <v>-12.9184147050281</v>
      </c>
      <c r="AIA11">
        <v>-10.822526751450701</v>
      </c>
      <c r="AIB11">
        <v>-11.638134143975</v>
      </c>
      <c r="AIC11">
        <v>-3.0301850378252499</v>
      </c>
      <c r="AID11">
        <v>-14.978419961532399</v>
      </c>
      <c r="AIE11">
        <v>-10.2933859814088</v>
      </c>
      <c r="AIF11">
        <v>-10.400343412921799</v>
      </c>
      <c r="AIG11">
        <v>-9.1615310062309199</v>
      </c>
      <c r="AIH11">
        <v>-16.781337370285399</v>
      </c>
      <c r="AII11">
        <v>-14.1946622762656</v>
      </c>
      <c r="AIJ11">
        <v>-19.912337502164501</v>
      </c>
      <c r="AIK11">
        <v>-16.085346758849301</v>
      </c>
      <c r="AIL11">
        <v>-5.0267299576935303</v>
      </c>
      <c r="AIM11">
        <v>-13.028597377899199</v>
      </c>
      <c r="AIN11">
        <v>-16.962228674685701</v>
      </c>
      <c r="AIO11">
        <v>-33.154815512607598</v>
      </c>
      <c r="AIP11">
        <v>-7.6365316099860099</v>
      </c>
      <c r="AIQ11">
        <v>-7.3426471992003997</v>
      </c>
      <c r="AIR11">
        <v>-8.65863905718067</v>
      </c>
      <c r="AIS11">
        <v>-8.5429848005594504</v>
      </c>
      <c r="AIT11">
        <v>-12.797380496309399</v>
      </c>
      <c r="AIU11">
        <v>-18.034188604545701</v>
      </c>
      <c r="AIV11">
        <v>-20.3687160793448</v>
      </c>
      <c r="AIW11">
        <v>-18.606316682969101</v>
      </c>
      <c r="AIX11">
        <v>-15.3341402718784</v>
      </c>
      <c r="AIY11">
        <v>-9.9645041660631897</v>
      </c>
      <c r="AIZ11">
        <v>-8.3654943500504508</v>
      </c>
      <c r="AJA11">
        <v>-5.2378674821361804</v>
      </c>
      <c r="AJB11">
        <v>-4.8030656121772504</v>
      </c>
      <c r="AJC11">
        <v>-4.4304650944636998</v>
      </c>
      <c r="AJD11">
        <v>-4.89347240200473</v>
      </c>
      <c r="AJE11">
        <v>-4.6840141599196601</v>
      </c>
      <c r="AJF11">
        <v>-6.3095014312845601</v>
      </c>
      <c r="AJG11">
        <v>-13.8883010859102</v>
      </c>
      <c r="AJH11">
        <v>-6.1335015158873896</v>
      </c>
      <c r="AJI11">
        <v>-23.139013176231501</v>
      </c>
      <c r="AJJ11">
        <v>-17.705209253027402</v>
      </c>
      <c r="AJK11">
        <v>-15.4028231192096</v>
      </c>
      <c r="AJL11">
        <v>-8.6622140325338499</v>
      </c>
      <c r="AJM11">
        <v>-24.0011529495291</v>
      </c>
      <c r="AJN11">
        <v>-11.945509731212599</v>
      </c>
      <c r="AJO11">
        <v>-11.3291832311105</v>
      </c>
      <c r="AJP11">
        <v>-11.985182324474399</v>
      </c>
      <c r="AJQ11">
        <v>-2.0358783544476502</v>
      </c>
      <c r="AJR11">
        <v>-16.2294556342523</v>
      </c>
      <c r="AJS11">
        <v>-9.5628314943277495</v>
      </c>
      <c r="AJT11">
        <v>-18.925100226861101</v>
      </c>
      <c r="AJU11">
        <v>-10.2209868909282</v>
      </c>
      <c r="AJV11">
        <v>-8.6118147867261392</v>
      </c>
      <c r="AJW11">
        <v>-8.3287634798616903</v>
      </c>
      <c r="AJX11">
        <v>-8.8507358184746998</v>
      </c>
      <c r="AJY11">
        <v>-2.4479744063407098</v>
      </c>
      <c r="AJZ11">
        <v>-8.0459663709509393</v>
      </c>
      <c r="AKA11">
        <v>-9.8820999624953991</v>
      </c>
      <c r="AKB11">
        <v>-14.0647604095315</v>
      </c>
      <c r="AKC11">
        <v>-11.099973020455501</v>
      </c>
      <c r="AKD11">
        <v>-13.336267391936</v>
      </c>
      <c r="AKE11">
        <v>-9.1268077679680193</v>
      </c>
      <c r="AKF11">
        <v>-7.6400584500090902</v>
      </c>
      <c r="AKG11">
        <v>-18.558806002201401</v>
      </c>
      <c r="AKH11">
        <v>-10.761383086573201</v>
      </c>
      <c r="AKI11">
        <v>-6.3672389938182299</v>
      </c>
      <c r="AKJ11">
        <v>-10.7512600816104</v>
      </c>
      <c r="AKK11">
        <v>-16.199613771528799</v>
      </c>
      <c r="AKL11">
        <v>-8.6612268829296095</v>
      </c>
      <c r="AKM11">
        <v>-18.1576227103922</v>
      </c>
      <c r="AKN11">
        <v>-4.6407304849470599</v>
      </c>
      <c r="AKO11">
        <v>-14.317994962811101</v>
      </c>
      <c r="AKP11">
        <v>-11.834397356484899</v>
      </c>
      <c r="AKQ11">
        <v>-18.564793367374399</v>
      </c>
      <c r="AKR11">
        <v>-8.1714996351932108</v>
      </c>
      <c r="AKS11">
        <v>-13.033973485715601</v>
      </c>
      <c r="AKT11">
        <v>-11.4746109671759</v>
      </c>
      <c r="AKU11">
        <v>-10.3533524519693</v>
      </c>
      <c r="AKV11">
        <v>-15.616435817779401</v>
      </c>
      <c r="AKW11">
        <v>-5.7388523721064599</v>
      </c>
      <c r="AKX11">
        <v>-14.5026101649654</v>
      </c>
      <c r="AKY11">
        <v>-11.031124365225599</v>
      </c>
      <c r="AKZ11">
        <v>-8.50829827939938</v>
      </c>
      <c r="ALA11">
        <v>-11.833467788914099</v>
      </c>
      <c r="ALB11">
        <v>-8.0445384687550394</v>
      </c>
      <c r="ALC11">
        <v>-7.7868804097228397</v>
      </c>
      <c r="ALD11">
        <v>-17.3034799551276</v>
      </c>
      <c r="ALE11">
        <v>-5.4576942326872002</v>
      </c>
      <c r="ALF11">
        <v>-30.047996358568199</v>
      </c>
      <c r="ALG11">
        <v>-13.915790663696599</v>
      </c>
      <c r="ALH11">
        <v>-13.520974738867499</v>
      </c>
      <c r="ALI11">
        <v>-6.13942937399767</v>
      </c>
      <c r="ALJ11">
        <v>-3.0293295740180199</v>
      </c>
      <c r="ALK11">
        <v>-15.6324360303141</v>
      </c>
      <c r="ALL11">
        <v>-7.0554731560425799</v>
      </c>
      <c r="ALM11">
        <v>-14.1554438471232</v>
      </c>
      <c r="ALN11">
        <v>-13.652015154907501</v>
      </c>
      <c r="ALO11">
        <v>-11.152599247526201</v>
      </c>
      <c r="ALP11">
        <v>-17.9164287266853</v>
      </c>
      <c r="ALQ11">
        <v>-7.8702874212894196</v>
      </c>
      <c r="ALR11">
        <v>-10.1266995911027</v>
      </c>
      <c r="ALS11">
        <v>-6.7118365996026101</v>
      </c>
      <c r="ALT11">
        <v>-12.3996767924616</v>
      </c>
      <c r="ALU11">
        <v>-30.2050047744852</v>
      </c>
      <c r="ALV11">
        <v>-12.2597021342548</v>
      </c>
      <c r="ALW11">
        <v>-9.7829802059957007</v>
      </c>
      <c r="ALX11">
        <v>-7.6842384697203796</v>
      </c>
      <c r="ALY11">
        <v>-12.037705433078701</v>
      </c>
      <c r="ALZ11">
        <v>-12.2372899240407</v>
      </c>
      <c r="AMA11">
        <v>-10.6889719273138</v>
      </c>
      <c r="AMB11">
        <v>-10.569330975126</v>
      </c>
      <c r="AMC11">
        <v>-18.8957416974939</v>
      </c>
      <c r="AMD11">
        <v>-8.7606281600269806</v>
      </c>
      <c r="AME11">
        <v>-4.5536730190387704</v>
      </c>
      <c r="AMF11">
        <v>-15.852323025952099</v>
      </c>
      <c r="AMG11">
        <v>-6.1051477913360896</v>
      </c>
      <c r="AMH11">
        <v>-9.6709338342827191</v>
      </c>
      <c r="AMI11">
        <v>-9.1728534210131993</v>
      </c>
      <c r="AMJ11">
        <v>-11.9561028577396</v>
      </c>
      <c r="AMK11">
        <v>-12.1622601693874</v>
      </c>
      <c r="AML11">
        <v>-18.373195530190898</v>
      </c>
      <c r="AMM11">
        <v>-11.434526867964101</v>
      </c>
      <c r="AMN11">
        <v>-13.022196058303299</v>
      </c>
      <c r="AMO11">
        <v>-6.5203854333509499</v>
      </c>
      <c r="AMP11">
        <v>-9.8065173975753304</v>
      </c>
      <c r="AMQ11">
        <v>-8.09038843857007</v>
      </c>
      <c r="AMR11">
        <v>-10.9517969125619</v>
      </c>
      <c r="AMS11">
        <v>-16.248011580782801</v>
      </c>
      <c r="AMT11">
        <v>-4.0931523230713402</v>
      </c>
      <c r="AMU11">
        <v>-8.1020367131606896</v>
      </c>
      <c r="AMV11">
        <v>-5.5522157882791099</v>
      </c>
      <c r="AMW11">
        <v>-7.2552752236896101</v>
      </c>
      <c r="AMX11">
        <v>-7.78288511548479</v>
      </c>
      <c r="AMY11">
        <v>-6.3613025463271002</v>
      </c>
      <c r="AMZ11">
        <v>-9.4980423743046494</v>
      </c>
      <c r="ANA11">
        <v>-4.3181060550395198</v>
      </c>
      <c r="ANB11">
        <v>-12.163011090044799</v>
      </c>
      <c r="ANC11">
        <v>-9.9455100657777393</v>
      </c>
      <c r="AND11">
        <v>-12.399424652773501</v>
      </c>
      <c r="ANE11">
        <v>-9.7424200912050196</v>
      </c>
      <c r="ANF11">
        <v>-6.8339142995481801</v>
      </c>
      <c r="ANG11">
        <v>-9.3924184543491798</v>
      </c>
      <c r="ANH11">
        <v>-7.4933209077747502</v>
      </c>
      <c r="ANI11">
        <v>-12.478692416962501</v>
      </c>
      <c r="ANJ11">
        <v>-29.072990821999799</v>
      </c>
      <c r="ANK11">
        <v>-23.458453832491099</v>
      </c>
      <c r="ANL11">
        <v>-7.8992753006639598</v>
      </c>
      <c r="ANM11">
        <v>-7.0609133804946698</v>
      </c>
      <c r="ANN11">
        <v>-15.197308445546501</v>
      </c>
      <c r="ANO11">
        <v>-12.9754792537993</v>
      </c>
      <c r="ANP11">
        <v>-12.598192195051</v>
      </c>
      <c r="ANQ11">
        <v>-4.6221716234813597</v>
      </c>
      <c r="ANR11">
        <v>-6.9557644520608903</v>
      </c>
      <c r="ANS11">
        <v>-5.7274195129662901</v>
      </c>
      <c r="ANT11">
        <v>-12.081476558613</v>
      </c>
      <c r="ANU11">
        <v>-21.522013210033599</v>
      </c>
      <c r="ANV11">
        <v>-5.7417916947225702</v>
      </c>
      <c r="ANW11">
        <v>-29.7493658392121</v>
      </c>
      <c r="ANX11">
        <v>-7.08203033061534</v>
      </c>
      <c r="ANY11">
        <v>-21.7231187041216</v>
      </c>
      <c r="ANZ11">
        <v>-17.357794656783099</v>
      </c>
      <c r="AOA11">
        <v>-14.309214987773601</v>
      </c>
      <c r="AOB11">
        <v>-15.320894248461</v>
      </c>
      <c r="AOC11">
        <v>-20.893538026379801</v>
      </c>
      <c r="AOD11">
        <v>-11.937080753709401</v>
      </c>
      <c r="AOE11">
        <v>-7.4344865166825702</v>
      </c>
      <c r="AOF11">
        <v>-15.413581408462599</v>
      </c>
      <c r="AOG11">
        <v>-14.9549134275047</v>
      </c>
      <c r="AOH11">
        <v>-9.0161608180773403</v>
      </c>
      <c r="AOI11">
        <v>-10.2801255726588</v>
      </c>
      <c r="AOJ11">
        <v>-4.3407681538354002</v>
      </c>
      <c r="AOK11">
        <v>-3.7784608877367099</v>
      </c>
      <c r="AOL11">
        <v>-8.4852180512900492</v>
      </c>
      <c r="AOM11">
        <v>-6.0072816353609504</v>
      </c>
      <c r="AON11">
        <v>-29.121990442696799</v>
      </c>
      <c r="AOO11">
        <v>-10.0724743574703</v>
      </c>
      <c r="AOP11">
        <v>-7.8765496864242603</v>
      </c>
      <c r="AOQ11">
        <v>-14.7825840381047</v>
      </c>
      <c r="AOR11">
        <v>-19.913310139769901</v>
      </c>
      <c r="AOS11">
        <v>-6.2209800541114104</v>
      </c>
      <c r="AOT11">
        <v>-16.0215439727538</v>
      </c>
      <c r="AOU11">
        <v>-4.7938114492557702</v>
      </c>
      <c r="AOV11">
        <v>-7.4773641555052297</v>
      </c>
      <c r="AOW11">
        <v>-4.6775476502486404</v>
      </c>
      <c r="AOX11">
        <v>-22.718176021922002</v>
      </c>
      <c r="AOY11">
        <v>-6.3428601782403602</v>
      </c>
      <c r="AOZ11">
        <v>-15.655728274063801</v>
      </c>
      <c r="APA11">
        <v>-12.918076527171801</v>
      </c>
      <c r="APB11">
        <v>-24.5849759488123</v>
      </c>
      <c r="APC11">
        <v>-9.5451238031327499</v>
      </c>
      <c r="APD11">
        <v>-6.2699795062065098</v>
      </c>
      <c r="APE11">
        <v>-8.7006665106917804</v>
      </c>
      <c r="APF11">
        <v>-9.2948562335475593</v>
      </c>
      <c r="APG11">
        <v>-6.29008715152119</v>
      </c>
      <c r="APH11">
        <v>-16.639084898007301</v>
      </c>
      <c r="API11">
        <v>-6.1241447744161501</v>
      </c>
      <c r="APJ11">
        <v>-3.2000364986926102</v>
      </c>
      <c r="APK11">
        <v>-5.9926647296774203</v>
      </c>
      <c r="APL11">
        <v>-3.19348528000504</v>
      </c>
      <c r="APM11">
        <v>-8.5216480487225699</v>
      </c>
      <c r="APN11">
        <v>-12.5692257191147</v>
      </c>
      <c r="APO11">
        <v>-10.940229426278099</v>
      </c>
      <c r="APP11">
        <v>-10.422472866079501</v>
      </c>
      <c r="APQ11">
        <v>-6.2613068975206803</v>
      </c>
      <c r="APR11">
        <v>-9.0484600316477497</v>
      </c>
      <c r="APS11">
        <v>-12.270496239924499</v>
      </c>
      <c r="APT11">
        <v>-12.2032606026394</v>
      </c>
      <c r="APU11">
        <v>-10.0073621868884</v>
      </c>
      <c r="APV11">
        <v>-14.979636966686799</v>
      </c>
      <c r="APW11">
        <v>-18.342660659261501</v>
      </c>
      <c r="APX11">
        <v>-8.9854529441678608</v>
      </c>
      <c r="APY11">
        <v>-12.824726194007599</v>
      </c>
      <c r="APZ11">
        <v>-6.6604340897480698</v>
      </c>
      <c r="AQA11">
        <v>-2.1257899061769998</v>
      </c>
      <c r="AQB11">
        <v>-7.1687978650976198</v>
      </c>
      <c r="AQC11">
        <v>-5.6606474990005902</v>
      </c>
      <c r="AQD11">
        <v>-14.141220598433501</v>
      </c>
      <c r="AQE11">
        <v>-19.7816564695812</v>
      </c>
      <c r="AQF11">
        <v>-13.402240677810999</v>
      </c>
      <c r="AQG11">
        <v>-2.8262466946816298</v>
      </c>
      <c r="AQH11">
        <v>-9.8767038173539596</v>
      </c>
      <c r="AQI11">
        <v>-11.217197371226501</v>
      </c>
      <c r="AQJ11">
        <v>-7.3424184938608903</v>
      </c>
      <c r="AQK11">
        <v>-11.402063320594999</v>
      </c>
      <c r="AQL11">
        <v>-13.323807514367701</v>
      </c>
      <c r="AQM11">
        <v>-7.1425557165958899</v>
      </c>
      <c r="AQN11">
        <v>-14.1747057128362</v>
      </c>
      <c r="AQO11">
        <v>-13.032146510593</v>
      </c>
      <c r="AQP11">
        <v>-15.296953796242001</v>
      </c>
      <c r="AQQ11">
        <v>-7.0215464422881304</v>
      </c>
      <c r="AQR11">
        <v>-12.505620984278201</v>
      </c>
      <c r="AQS11">
        <v>-5.9530700750003698</v>
      </c>
      <c r="AQT11">
        <v>-19.6331295480752</v>
      </c>
      <c r="AQU11">
        <v>-15.4680591761422</v>
      </c>
      <c r="AQV11">
        <v>-12.5602080903019</v>
      </c>
      <c r="AQW11">
        <v>-6.1382917058710698</v>
      </c>
      <c r="AQX11">
        <v>-9.4961701844353907</v>
      </c>
      <c r="AQY11">
        <v>-14.3380546900305</v>
      </c>
      <c r="AQZ11">
        <v>-6.57473422479978</v>
      </c>
      <c r="ARA11">
        <v>-8.4183004538313408</v>
      </c>
      <c r="ARB11">
        <v>-10.186227262093499</v>
      </c>
      <c r="ARC11">
        <v>-16.3131548054223</v>
      </c>
      <c r="ARD11">
        <v>-11.2595137116364</v>
      </c>
      <c r="ARE11">
        <v>-8.6828848244949501</v>
      </c>
      <c r="ARF11">
        <v>-14.9531539745416</v>
      </c>
      <c r="ARG11">
        <v>-11.5988386195966</v>
      </c>
      <c r="ARH11">
        <v>-22.598740973934898</v>
      </c>
      <c r="ARI11">
        <v>-3.4590101170062999</v>
      </c>
      <c r="ARJ11">
        <v>-12.7972089658666</v>
      </c>
      <c r="ARK11">
        <v>-9.6657450239664193</v>
      </c>
      <c r="ARL11">
        <v>-8.3422441526381892</v>
      </c>
      <c r="ARM11">
        <v>-12.5757338341073</v>
      </c>
      <c r="ARN11">
        <v>-15.8780133139133</v>
      </c>
      <c r="ARO11">
        <v>-7.1838562142949103</v>
      </c>
      <c r="ARP11">
        <v>-8.5890569933061194</v>
      </c>
      <c r="ARQ11">
        <v>-3.3568394958466898</v>
      </c>
      <c r="ARR11">
        <v>-2.4805250436787101</v>
      </c>
      <c r="ARS11">
        <v>-8.3941014190915801</v>
      </c>
      <c r="ART11">
        <v>-5.3715895176371999</v>
      </c>
      <c r="ARU11">
        <v>-3.7726003892072102</v>
      </c>
      <c r="ARV11">
        <v>-9.3828443841950993</v>
      </c>
      <c r="ARW11">
        <v>-12.618472515217199</v>
      </c>
      <c r="ARX11">
        <v>-9.0533712938758999</v>
      </c>
      <c r="ARY11">
        <v>-8.7939213442343807</v>
      </c>
      <c r="ARZ11">
        <v>-3.9437153554383699</v>
      </c>
      <c r="ASA11">
        <v>-9.7692568394880706</v>
      </c>
      <c r="ASB11">
        <v>-28.654055696033598</v>
      </c>
      <c r="ASC11">
        <v>-6.3542821206432603</v>
      </c>
      <c r="ASD11">
        <v>-6.4101670217756404</v>
      </c>
      <c r="ASE11">
        <v>-8.7879864394815606</v>
      </c>
      <c r="ASF11">
        <v>-11.507234001218301</v>
      </c>
      <c r="ASG11">
        <v>-6.0595968726012499</v>
      </c>
      <c r="ASH11">
        <v>-7.39503194397341</v>
      </c>
      <c r="ASI11">
        <v>-12.5914185334702</v>
      </c>
      <c r="ASJ11">
        <v>-17.833602696874902</v>
      </c>
      <c r="ASK11">
        <v>-12.281517169936</v>
      </c>
      <c r="ASL11">
        <v>-6.1607928890766503</v>
      </c>
      <c r="ASM11">
        <v>-8.4838447369338006</v>
      </c>
      <c r="ASN11">
        <v>-12.4247750898076</v>
      </c>
      <c r="ASO11">
        <v>-12.1015773248429</v>
      </c>
      <c r="ASP11">
        <v>-5.8475992471792901</v>
      </c>
      <c r="ASQ11">
        <v>-14.842583176441501</v>
      </c>
      <c r="ASR11">
        <v>-14.5886891381758</v>
      </c>
      <c r="ASS11">
        <v>-12.813122312977301</v>
      </c>
      <c r="AST11">
        <v>-1.6684471030738199</v>
      </c>
      <c r="ASU11">
        <v>-12.886250006869499</v>
      </c>
      <c r="ASV11">
        <v>-8.4931578030461008</v>
      </c>
      <c r="ASW11">
        <v>-9.2150174794646507</v>
      </c>
      <c r="ASX11">
        <v>-6.3041867706787702</v>
      </c>
      <c r="ASY11">
        <v>-14.3524078730486</v>
      </c>
      <c r="ASZ11">
        <v>-5.5693261818901796</v>
      </c>
      <c r="ATA11">
        <v>-11.393585465614599</v>
      </c>
      <c r="ATB11">
        <v>-5.7490032577518697</v>
      </c>
      <c r="ATC11">
        <v>-4.25939476073893</v>
      </c>
      <c r="ATD11">
        <v>-4.8556831260770297</v>
      </c>
      <c r="ATE11">
        <v>-15.768748029425501</v>
      </c>
      <c r="ATF11">
        <v>-5.7816697459338098</v>
      </c>
      <c r="ATG11">
        <v>-12.167495552194</v>
      </c>
      <c r="ATH11">
        <v>-10.706315865383299</v>
      </c>
      <c r="ATI11">
        <v>-12.149746436898401</v>
      </c>
      <c r="ATJ11">
        <v>-6.7893608664431602</v>
      </c>
      <c r="ATK11">
        <v>-16.350295020420699</v>
      </c>
      <c r="ATL11">
        <v>-14.6410279570021</v>
      </c>
      <c r="ATM11">
        <v>-10.309678007232399</v>
      </c>
      <c r="ATN11">
        <v>-12.539665927117801</v>
      </c>
      <c r="ATO11">
        <v>-16.616073795651399</v>
      </c>
      <c r="ATP11">
        <v>-5.8609509869926102</v>
      </c>
      <c r="ATQ11">
        <v>-16.777353773845402</v>
      </c>
      <c r="ATR11">
        <v>-13.857720196805801</v>
      </c>
      <c r="ATS11">
        <v>-9.9125665520349706</v>
      </c>
      <c r="ATT11">
        <v>-13.505773340636001</v>
      </c>
      <c r="ATU11">
        <v>-10.5083146671343</v>
      </c>
      <c r="ATV11">
        <v>-1.6720598994454601</v>
      </c>
      <c r="ATW11">
        <v>-5.9610335821806801</v>
      </c>
      <c r="ATX11">
        <v>-10.831002371634201</v>
      </c>
      <c r="ATY11">
        <v>-9.4528216823854603</v>
      </c>
      <c r="ATZ11">
        <v>-13.569069235746801</v>
      </c>
      <c r="AUA11">
        <v>-19.2130809781038</v>
      </c>
      <c r="AUB11">
        <v>-15.058336014885001</v>
      </c>
      <c r="AUC11">
        <v>-10.0830344802269</v>
      </c>
      <c r="AUD11">
        <v>-12.017088616668</v>
      </c>
      <c r="AUE11">
        <v>-4.9005186614816099</v>
      </c>
      <c r="AUF11">
        <v>-14.281936078497999</v>
      </c>
      <c r="AUG11">
        <v>-3.05231351393414</v>
      </c>
      <c r="AUH11">
        <v>-14.217403663076499</v>
      </c>
      <c r="AUI11">
        <v>-21.875804314659199</v>
      </c>
      <c r="AUJ11">
        <v>-2.5146520412761202</v>
      </c>
      <c r="AUK11">
        <v>-9.9217910736531394</v>
      </c>
      <c r="AUL11">
        <v>-8.9762993311915409</v>
      </c>
      <c r="AUM11">
        <v>-12.9152351747727</v>
      </c>
      <c r="AUN11">
        <v>-3.0517454639288801</v>
      </c>
      <c r="AUO11">
        <v>-11.0504475871232</v>
      </c>
      <c r="AUP11">
        <v>-11.4543685693945</v>
      </c>
      <c r="AUQ11">
        <v>-22.649443946822199</v>
      </c>
      <c r="AUR11">
        <v>-8.9021793448719109</v>
      </c>
      <c r="AUS11">
        <v>-16.249728678111399</v>
      </c>
      <c r="AUT11">
        <v>-15.6460600631041</v>
      </c>
      <c r="AUU11">
        <v>-21.604430536397899</v>
      </c>
      <c r="AUV11">
        <v>-22.687725435895899</v>
      </c>
      <c r="AUW11">
        <v>-4.0629973913073902</v>
      </c>
      <c r="AUX11">
        <v>-13.0244265248544</v>
      </c>
      <c r="AUY11">
        <v>-7.9346333484306504</v>
      </c>
      <c r="AUZ11">
        <v>-9.5675730190590702</v>
      </c>
      <c r="AVA11">
        <v>-17.884370215344301</v>
      </c>
      <c r="AVB11">
        <v>-12.4114729374331</v>
      </c>
      <c r="AVC11">
        <v>-8.26141612617349</v>
      </c>
      <c r="AVD11">
        <v>-13.1326898734468</v>
      </c>
      <c r="AVE11">
        <v>-11.9101235569661</v>
      </c>
      <c r="AVF11">
        <v>-8.1492065834412699</v>
      </c>
      <c r="AVG11">
        <v>-11.8911877142249</v>
      </c>
      <c r="AVH11">
        <v>-10.725190492084</v>
      </c>
      <c r="AVI11">
        <v>-13.9473349068393</v>
      </c>
      <c r="AVJ11">
        <v>-9.4951698677249396</v>
      </c>
      <c r="AVK11">
        <v>-17.002614305892202</v>
      </c>
      <c r="AVL11">
        <v>-13.388113812692</v>
      </c>
      <c r="AVM11">
        <v>-20.614833406401701</v>
      </c>
      <c r="AVN11">
        <v>-14.0068602345273</v>
      </c>
      <c r="AVO11">
        <v>-5.0289175114426099</v>
      </c>
      <c r="AVP11">
        <v>-13.3151608653138</v>
      </c>
      <c r="AVQ11">
        <v>-14.3567097452437</v>
      </c>
      <c r="AVR11">
        <v>-11.9605619028218</v>
      </c>
      <c r="AVS11">
        <v>-7.5546108979237099</v>
      </c>
      <c r="AVT11">
        <v>-9.6095038804190001</v>
      </c>
      <c r="AVU11">
        <v>-16.1307191904157</v>
      </c>
      <c r="AVV11">
        <v>-17.744546172112099</v>
      </c>
      <c r="AVW11">
        <v>-7.7632454576831602</v>
      </c>
      <c r="AVX11">
        <v>-19.775766029288</v>
      </c>
      <c r="AVY11">
        <v>-9.9954472901833906</v>
      </c>
      <c r="AVZ11">
        <v>-8.7721488515364001</v>
      </c>
      <c r="AWA11">
        <v>-7.3871325147032696</v>
      </c>
      <c r="AWB11">
        <v>-6.96767644304194</v>
      </c>
      <c r="AWC11">
        <v>-14.0193646775849</v>
      </c>
      <c r="AWD11">
        <v>-5.03696388636968</v>
      </c>
      <c r="AWE11">
        <v>-6.6956955352118497</v>
      </c>
      <c r="AWF11">
        <v>-13.8566035555087</v>
      </c>
      <c r="AWG11">
        <v>-11.4578070034782</v>
      </c>
      <c r="AWH11">
        <v>-5.1765319657861504</v>
      </c>
      <c r="AWI11">
        <v>-18.276606407693802</v>
      </c>
      <c r="AWJ11">
        <v>-10.6095359803007</v>
      </c>
      <c r="AWK11">
        <v>-7.5776899931551904</v>
      </c>
      <c r="AWL11">
        <v>-10.657381805385199</v>
      </c>
      <c r="AWM11">
        <v>-5.7857481287299501</v>
      </c>
      <c r="AWN11">
        <v>-2.1271880668738601</v>
      </c>
      <c r="AWO11">
        <v>-7.8776865982834199</v>
      </c>
      <c r="AWP11">
        <v>-28.594486491030999</v>
      </c>
      <c r="AWQ11">
        <v>-8.6164601997997998</v>
      </c>
      <c r="AWR11">
        <v>-7.9371124519710499</v>
      </c>
      <c r="AWS11">
        <v>-3.9146692834359</v>
      </c>
      <c r="AWT11">
        <v>-8.1120475164181904</v>
      </c>
      <c r="AWU11">
        <v>-3.93491677243034</v>
      </c>
      <c r="AWV11">
        <v>-10.623249784861899</v>
      </c>
      <c r="AWW11">
        <v>-8.7703905801413704</v>
      </c>
      <c r="AWX11">
        <v>-20.036025403207798</v>
      </c>
      <c r="AWY11">
        <v>-13.994330686495701</v>
      </c>
      <c r="AWZ11">
        <v>-7.1904565724778999</v>
      </c>
      <c r="AXA11">
        <v>-7.5481677016126696</v>
      </c>
      <c r="AXB11">
        <v>-11.330972398722601</v>
      </c>
      <c r="AXC11">
        <v>-9.0590382336461097</v>
      </c>
      <c r="AXD11">
        <v>-6.5049373987513901</v>
      </c>
      <c r="AXE11">
        <v>-12.737461965563</v>
      </c>
      <c r="AXF11">
        <v>-7.9964578467666199</v>
      </c>
      <c r="AXG11">
        <v>-12.0753231519314</v>
      </c>
      <c r="AXH11">
        <v>-5.3721992742173104</v>
      </c>
      <c r="AXI11">
        <v>-2.10496960904837</v>
      </c>
      <c r="AXJ11">
        <v>-15.9008110819777</v>
      </c>
      <c r="AXK11">
        <v>-11.7074326042551</v>
      </c>
      <c r="AXL11">
        <v>-12.695875352587899</v>
      </c>
      <c r="AXM11">
        <v>-9.2939006574729603</v>
      </c>
      <c r="AXN11">
        <v>-5.0040291792926199</v>
      </c>
      <c r="AXO11">
        <v>-8.7526181213762904</v>
      </c>
      <c r="AXP11">
        <v>-10.341152611858201</v>
      </c>
      <c r="AXQ11">
        <v>-21.187027737498799</v>
      </c>
      <c r="AXR11">
        <v>-17.068306948097401</v>
      </c>
      <c r="AXS11">
        <v>-22.799787888285501</v>
      </c>
      <c r="AXT11">
        <v>-3.66371383146685</v>
      </c>
      <c r="AXU11">
        <v>-14.964594644898</v>
      </c>
      <c r="AXV11">
        <v>-10.139522482146999</v>
      </c>
      <c r="AXW11">
        <v>-9.2403966646964797</v>
      </c>
      <c r="AXX11">
        <v>-12.7951254010302</v>
      </c>
      <c r="AXY11">
        <v>-11.1357865775578</v>
      </c>
      <c r="AXZ11">
        <v>-10.3362300416655</v>
      </c>
      <c r="AYA11">
        <v>-14.696393882474</v>
      </c>
      <c r="AYB11">
        <v>-7.9080791706100797</v>
      </c>
      <c r="AYC11">
        <v>-18.4899990016781</v>
      </c>
      <c r="AYD11">
        <v>-10.3860798558015</v>
      </c>
      <c r="AYE11">
        <v>-7.7634413187835802</v>
      </c>
      <c r="AYF11">
        <v>-21.019059082974199</v>
      </c>
      <c r="AYG11">
        <v>-8.2562431796441196</v>
      </c>
      <c r="AYH11">
        <v>-18.452007367208299</v>
      </c>
      <c r="AYI11">
        <v>-2.9795339981451701</v>
      </c>
      <c r="AYJ11">
        <v>-12.3774300227208</v>
      </c>
      <c r="AYK11">
        <v>-9.8014989379153103</v>
      </c>
      <c r="AYL11">
        <v>-9.9449670704870208</v>
      </c>
      <c r="AYM11">
        <v>-6.9601884854464</v>
      </c>
      <c r="AYN11">
        <v>-20.678871597978802</v>
      </c>
      <c r="AYO11">
        <v>-8.5705380008568</v>
      </c>
      <c r="AYP11">
        <v>-10.0217444199208</v>
      </c>
      <c r="AYQ11">
        <v>-7.6700077618772902</v>
      </c>
      <c r="AYR11">
        <v>-9.9109855270994807</v>
      </c>
      <c r="AYS11">
        <v>-7.6463262456020402</v>
      </c>
      <c r="AYT11">
        <v>-9.6915021418125207</v>
      </c>
      <c r="AYU11">
        <v>-10.5833382762131</v>
      </c>
      <c r="AYV11">
        <v>-17.6849738557612</v>
      </c>
      <c r="AYW11">
        <v>-7.9405484230343903</v>
      </c>
      <c r="AYX11">
        <v>-14.061458135499199</v>
      </c>
      <c r="AYY11">
        <v>-15.093681048552201</v>
      </c>
      <c r="AYZ11">
        <v>-9.7092822842997499</v>
      </c>
      <c r="AZA11">
        <v>-10.258977030207401</v>
      </c>
      <c r="AZB11">
        <v>-7.6594228204807902</v>
      </c>
      <c r="AZC11">
        <v>-10.978106703105301</v>
      </c>
      <c r="AZD11">
        <v>-6.4498548423731004</v>
      </c>
      <c r="AZE11">
        <v>-13.674407616486</v>
      </c>
      <c r="AZF11">
        <v>-12.6904672581105</v>
      </c>
      <c r="AZG11">
        <v>-11.509400593727801</v>
      </c>
      <c r="AZH11">
        <v>-10.9740610533702</v>
      </c>
      <c r="AZI11">
        <v>-12.0107307363023</v>
      </c>
      <c r="AZJ11">
        <v>-11.7645504550269</v>
      </c>
      <c r="AZK11">
        <v>-16.207999872983301</v>
      </c>
      <c r="AZL11">
        <v>-11.2375736154656</v>
      </c>
      <c r="AZM11">
        <v>-13.3222631834639</v>
      </c>
      <c r="AZN11">
        <v>-14.9272919791639</v>
      </c>
      <c r="AZO11">
        <v>-11.3407691072603</v>
      </c>
      <c r="AZP11">
        <v>-10.890627576141201</v>
      </c>
      <c r="AZQ11">
        <v>-6.1763973981039397</v>
      </c>
      <c r="AZR11">
        <v>-12.734186196837801</v>
      </c>
      <c r="AZS11">
        <v>-10.268279976893099</v>
      </c>
      <c r="AZT11">
        <v>-9.3316485030222793</v>
      </c>
      <c r="AZU11">
        <v>-6.2439178880551101</v>
      </c>
      <c r="AZV11">
        <v>-8.4255796429807504</v>
      </c>
      <c r="AZW11">
        <v>-15.7536653096289</v>
      </c>
      <c r="AZX11">
        <v>-21.554224452719001</v>
      </c>
      <c r="AZY11">
        <v>-12.8700729425123</v>
      </c>
      <c r="AZZ11">
        <v>-16.784360750051899</v>
      </c>
      <c r="BAA11">
        <v>-19.277732959800201</v>
      </c>
      <c r="BAB11">
        <v>-3.2803796496150102</v>
      </c>
      <c r="BAC11">
        <v>-10.267642942513101</v>
      </c>
      <c r="BAD11">
        <v>-13.1411506994205</v>
      </c>
      <c r="BAE11">
        <v>-29.512986733167899</v>
      </c>
      <c r="BAF11">
        <v>-7.3339447639224904</v>
      </c>
      <c r="BAG11">
        <v>-18.929980086614201</v>
      </c>
      <c r="BAH11">
        <v>-12.2900831712599</v>
      </c>
      <c r="BAI11">
        <v>-6.3140385885108401</v>
      </c>
      <c r="BAJ11">
        <v>-6.1992778849957801</v>
      </c>
      <c r="BAK11">
        <v>-11.9405576379843</v>
      </c>
      <c r="BAL11">
        <v>-14.2269561065694</v>
      </c>
      <c r="BAM11">
        <v>-16.344633952979699</v>
      </c>
      <c r="BAN11">
        <v>-12.4412923727267</v>
      </c>
      <c r="BAO11">
        <v>-12.225191407758601</v>
      </c>
      <c r="BAP11">
        <v>-8.9387182260125506</v>
      </c>
      <c r="BAQ11">
        <v>-8.5880486050988907</v>
      </c>
      <c r="BAR11">
        <v>-6.6513415986839002</v>
      </c>
      <c r="BAS11">
        <v>-7.0266630507069596</v>
      </c>
      <c r="BAT11">
        <v>-8.4260339784222307</v>
      </c>
      <c r="BAU11">
        <v>-9.8109134119215504</v>
      </c>
      <c r="BAV11">
        <v>-6.6198997691944603</v>
      </c>
      <c r="BAW11">
        <v>-4.3174257803144398</v>
      </c>
      <c r="BAX11">
        <v>-8.9694140025665394</v>
      </c>
      <c r="BAY11">
        <v>-12.305309501802199</v>
      </c>
      <c r="BAZ11">
        <v>-8.4307106611831593</v>
      </c>
      <c r="BBA11">
        <v>-13.392619589058301</v>
      </c>
      <c r="BBB11">
        <v>-10.827004914661799</v>
      </c>
      <c r="BBC11">
        <v>-4.1413406286836798</v>
      </c>
      <c r="BBD11">
        <v>-14.0671865156768</v>
      </c>
      <c r="BBE11">
        <v>-2.5624174719240802</v>
      </c>
      <c r="BBF11">
        <v>-14.2865567607206</v>
      </c>
      <c r="BBG11">
        <v>-12.3806758408828</v>
      </c>
      <c r="BBH11">
        <v>-13.755589329509201</v>
      </c>
      <c r="BBI11">
        <v>-15.0598187615225</v>
      </c>
      <c r="BBJ11">
        <v>-17.704283321999601</v>
      </c>
      <c r="BBK11">
        <v>-11.088774061919199</v>
      </c>
      <c r="BBL11">
        <v>-7.83381094936564</v>
      </c>
      <c r="BBM11">
        <v>-9.0243922838939703</v>
      </c>
      <c r="BBN11">
        <v>-20.071125236620802</v>
      </c>
      <c r="BBO11">
        <v>-10.409063415682001</v>
      </c>
      <c r="BBP11">
        <v>-6.6649210543963902</v>
      </c>
      <c r="BBQ11">
        <v>-15.418957327776999</v>
      </c>
      <c r="BBR11">
        <v>-17.773102744252</v>
      </c>
      <c r="BBS11">
        <v>-15.4757334621984</v>
      </c>
      <c r="BBT11">
        <v>-3.09826870555804</v>
      </c>
      <c r="BBU11">
        <v>-12.739062840536601</v>
      </c>
      <c r="BBV11">
        <v>-9.2755213748519907</v>
      </c>
      <c r="BBW11">
        <v>-14.812817281446399</v>
      </c>
      <c r="BBX11">
        <v>-6.8111528435447299</v>
      </c>
      <c r="BBY11">
        <v>-20.672452836447501</v>
      </c>
      <c r="BBZ11">
        <v>-14.326200582355501</v>
      </c>
      <c r="BCA11">
        <v>-15.0612626317857</v>
      </c>
      <c r="BCB11">
        <v>-11.4788206924561</v>
      </c>
      <c r="BCC11">
        <v>-9.8318995878714492</v>
      </c>
      <c r="BCD11">
        <v>-11.799112474667499</v>
      </c>
      <c r="BCE11">
        <v>-14.7742905573849</v>
      </c>
      <c r="BCF11">
        <v>-10.5424139682207</v>
      </c>
      <c r="BCG11">
        <v>-14.476410084278999</v>
      </c>
      <c r="BCH11">
        <v>-9.2584581267246104</v>
      </c>
      <c r="BCI11">
        <v>-9.9440272553637499</v>
      </c>
      <c r="BCJ11">
        <v>-11.861129617741</v>
      </c>
      <c r="BCK11">
        <v>-3.2252939631771702</v>
      </c>
      <c r="BCL11">
        <v>-1.32041844102275</v>
      </c>
      <c r="BCM11">
        <v>-12.237199513575399</v>
      </c>
      <c r="BCN11">
        <v>-14.217504894971499</v>
      </c>
      <c r="BCO11">
        <v>-9.2718604553174693</v>
      </c>
      <c r="BCP11">
        <v>-6.0293394294631604</v>
      </c>
      <c r="BCQ11">
        <v>-12.793051207485</v>
      </c>
      <c r="BCR11">
        <v>-10.432859490994501</v>
      </c>
      <c r="BCS11">
        <v>-15.1182861799739</v>
      </c>
      <c r="BCT11">
        <v>-13.674391666931401</v>
      </c>
      <c r="BCU11">
        <v>-16.688122485683699</v>
      </c>
      <c r="BCV11">
        <v>-14.1403703563844</v>
      </c>
      <c r="BCW11">
        <v>-10.554325596811401</v>
      </c>
      <c r="BCX11">
        <v>-5.3438429723735199</v>
      </c>
      <c r="BCY11">
        <v>-15.324787163455101</v>
      </c>
      <c r="BCZ11">
        <v>-12.163740170400899</v>
      </c>
      <c r="BDA11">
        <v>-9.6864336552741008</v>
      </c>
      <c r="BDB11">
        <v>-13.916143498078799</v>
      </c>
      <c r="BDC11">
        <v>-6.0071465624903597</v>
      </c>
      <c r="BDD11">
        <v>-12.1490361422034</v>
      </c>
      <c r="BDE11">
        <v>-17.876165807463298</v>
      </c>
      <c r="BDF11">
        <v>-15.770013627129501</v>
      </c>
      <c r="BDG11">
        <v>-9.7396114230864992</v>
      </c>
      <c r="BDH11">
        <v>-8.4596607559908001</v>
      </c>
      <c r="BDI11">
        <v>-7.4301085116064201</v>
      </c>
      <c r="BDJ11">
        <v>-9.6631050482838301</v>
      </c>
      <c r="BDK11">
        <v>-16.1523252753409</v>
      </c>
      <c r="BDL11">
        <v>-10.194950565275301</v>
      </c>
      <c r="BDM11">
        <v>-13.347311654520601</v>
      </c>
      <c r="BDN11">
        <v>-1.19695358668039</v>
      </c>
      <c r="BDO11">
        <v>-11.3820182696565</v>
      </c>
      <c r="BDP11">
        <v>-23.1051437568461</v>
      </c>
      <c r="BDQ11">
        <v>-14.679754969845201</v>
      </c>
      <c r="BDR11">
        <v>-8.4167666241658594</v>
      </c>
      <c r="BDS11">
        <v>-19.876674876152901</v>
      </c>
      <c r="BDT11">
        <v>-13.550331716923401</v>
      </c>
      <c r="BDU11">
        <v>-5.5329805372807401</v>
      </c>
      <c r="BDV11">
        <v>-6.38921062901656</v>
      </c>
      <c r="BDW11">
        <v>-7.6164617946523103</v>
      </c>
      <c r="BDX11">
        <v>-14.402191945462601</v>
      </c>
      <c r="BDY11">
        <v>-21.370285203236499</v>
      </c>
      <c r="BDZ11">
        <v>-10.9582108377564</v>
      </c>
      <c r="BEA11">
        <v>-7.8709672464853799</v>
      </c>
      <c r="BEB11">
        <v>-8.1904020467120802</v>
      </c>
      <c r="BEC11">
        <v>-15.5458197028012</v>
      </c>
      <c r="BED11">
        <v>-10.126095440101301</v>
      </c>
      <c r="BEE11">
        <v>-16.424039302168701</v>
      </c>
      <c r="BEF11">
        <v>-11.450815747052999</v>
      </c>
      <c r="BEG11">
        <v>-3.06686671730515</v>
      </c>
      <c r="BEH11">
        <v>-6.8089009691892404</v>
      </c>
      <c r="BEI11">
        <v>-26.454090426474199</v>
      </c>
      <c r="BEJ11">
        <v>-14.552448182599299</v>
      </c>
      <c r="BEK11">
        <v>-11.1890439043021</v>
      </c>
      <c r="BEL11">
        <v>-15.4864705973122</v>
      </c>
      <c r="BEM11">
        <v>-9.76814104433174</v>
      </c>
      <c r="BEN11">
        <v>-7.3628859398714903</v>
      </c>
      <c r="BEO11">
        <v>-10.1180216126975</v>
      </c>
      <c r="BEP11">
        <v>-11.894230785229</v>
      </c>
      <c r="BEQ11">
        <v>-7.0811909802469897</v>
      </c>
      <c r="BER11">
        <v>-7.3299535232160302</v>
      </c>
      <c r="BES11">
        <v>-15.3440317607455</v>
      </c>
      <c r="BET11">
        <v>-14.888760818096101</v>
      </c>
      <c r="BEU11">
        <v>-13.115520687292699</v>
      </c>
      <c r="BEV11">
        <v>-3.2737947039091799</v>
      </c>
      <c r="BEW11">
        <v>-9.5147441480112604</v>
      </c>
      <c r="BEX11">
        <v>-7.1658387266508301</v>
      </c>
      <c r="BEY11">
        <v>-8.27376075566346</v>
      </c>
      <c r="BEZ11">
        <v>-11.8300364643852</v>
      </c>
      <c r="BFA11">
        <v>-11.818790146785901</v>
      </c>
      <c r="BFB11">
        <v>-6.9862323831986801</v>
      </c>
      <c r="BFC11">
        <v>-16.377172635082498</v>
      </c>
      <c r="BFD11">
        <v>-9.5886398348960409</v>
      </c>
      <c r="BFE11">
        <v>-8.0768657290015806</v>
      </c>
      <c r="BFF11">
        <v>-4.06785675054559</v>
      </c>
      <c r="BFG11">
        <v>-16.0031530939772</v>
      </c>
      <c r="BFH11">
        <v>-5.3419213934276701</v>
      </c>
      <c r="BFI11">
        <v>-13.919871720607301</v>
      </c>
      <c r="BFJ11">
        <v>-12.500279657962199</v>
      </c>
      <c r="BFK11">
        <v>-1.88798066945731</v>
      </c>
      <c r="BFL11">
        <v>-7.8057630192955401</v>
      </c>
      <c r="BFM11">
        <v>-10.992590562262</v>
      </c>
      <c r="BFN11">
        <v>-7.1315271598984404</v>
      </c>
      <c r="BFO11">
        <v>-9.4866090520761794</v>
      </c>
      <c r="BFP11">
        <v>-7.5099765129721501</v>
      </c>
      <c r="BFQ11">
        <v>-7.9296785767926696</v>
      </c>
      <c r="BFR11">
        <v>-5.80775733785112</v>
      </c>
      <c r="BFS11">
        <v>-13.5223786355599</v>
      </c>
      <c r="BFT11">
        <v>-13.439782611113699</v>
      </c>
      <c r="BFU11">
        <v>-10.0340293307084</v>
      </c>
      <c r="BFV11">
        <v>-8.3672197833310005</v>
      </c>
      <c r="BFW11">
        <v>-7.6929890630124502</v>
      </c>
      <c r="BFX11">
        <v>-9.7676990987596106</v>
      </c>
      <c r="BFY11">
        <v>-5.35528840959529</v>
      </c>
      <c r="BFZ11">
        <v>-8.0231382904784994</v>
      </c>
      <c r="BGA11">
        <v>-6.82256993516941</v>
      </c>
      <c r="BGB11">
        <v>-5.7563173462777399</v>
      </c>
      <c r="BGC11">
        <v>-13.726121425906401</v>
      </c>
      <c r="BGD11">
        <v>-7.5525757726867901</v>
      </c>
      <c r="BGE11">
        <v>-4.1771763365579799</v>
      </c>
      <c r="BGF11">
        <v>-14.107093372374701</v>
      </c>
      <c r="BGG11">
        <v>-12.8623477685314</v>
      </c>
      <c r="BGH11">
        <v>-11.234980268307799</v>
      </c>
      <c r="BGI11">
        <v>-20.450543902314301</v>
      </c>
      <c r="BGJ11">
        <v>-5.58783319920812</v>
      </c>
      <c r="BGK11">
        <v>-15.9613099802324</v>
      </c>
      <c r="BGL11">
        <v>-5.7451881932187501</v>
      </c>
      <c r="BGM11">
        <v>-7.5690785360639001</v>
      </c>
      <c r="BGN11">
        <v>-7.0541439211147603</v>
      </c>
      <c r="BGO11">
        <v>-8.6609959049432401</v>
      </c>
      <c r="BGP11">
        <v>-15.556762551561199</v>
      </c>
      <c r="BGQ11">
        <v>-7.1700821322872601</v>
      </c>
      <c r="BGR11">
        <v>-13.125941249577201</v>
      </c>
      <c r="BGS11">
        <v>-9.2598721684036907</v>
      </c>
      <c r="BGT11">
        <v>-13.502942151434601</v>
      </c>
      <c r="BGU11">
        <v>-8.0003014938526196</v>
      </c>
      <c r="BGV11">
        <v>-5.9386563875912897</v>
      </c>
      <c r="BGW11">
        <v>-7.5524686509006598</v>
      </c>
      <c r="BGX11">
        <v>-5.2555398752186004</v>
      </c>
      <c r="BGY11">
        <v>-18.456696966124699</v>
      </c>
      <c r="BGZ11">
        <v>-6.3160981580778897</v>
      </c>
      <c r="BHA11">
        <v>-10.2677081928371</v>
      </c>
      <c r="BHB11">
        <v>-5.6244907465762104</v>
      </c>
      <c r="BHC11">
        <v>-8.4914274913703007</v>
      </c>
      <c r="BHD11">
        <v>-14.830867103858999</v>
      </c>
      <c r="BHE11">
        <v>-14.1879441833012</v>
      </c>
      <c r="BHF11">
        <v>-3.94661651565153</v>
      </c>
      <c r="BHG11">
        <v>-12.1744733214697</v>
      </c>
      <c r="BHH11">
        <v>-15.0815844420818</v>
      </c>
      <c r="BHI11">
        <v>-12.128522703994699</v>
      </c>
      <c r="BHJ11">
        <v>-5.6283077583342997</v>
      </c>
      <c r="BHK11">
        <v>-10.050231791976501</v>
      </c>
      <c r="BHL11">
        <v>-12.1674427967728</v>
      </c>
      <c r="BHM11">
        <v>-11.2278285361262</v>
      </c>
      <c r="BHN11">
        <v>-14.394630200383199</v>
      </c>
      <c r="BHO11">
        <v>-13.711810132879799</v>
      </c>
      <c r="BHP11">
        <v>-12.495258914559299</v>
      </c>
      <c r="BHQ11">
        <v>-5.3513040046023796</v>
      </c>
      <c r="BHR11">
        <v>-8.4020804352695997</v>
      </c>
      <c r="BHS11">
        <v>-13.964762925406101</v>
      </c>
      <c r="BHT11">
        <v>-6.0431385980563501</v>
      </c>
      <c r="BHU11">
        <v>-10.479022725013801</v>
      </c>
      <c r="BHV11">
        <v>-8.9642891611345892</v>
      </c>
      <c r="BHW11">
        <v>-9.2632628678074393</v>
      </c>
      <c r="BHX11">
        <v>-11.871884857681399</v>
      </c>
      <c r="BHY11">
        <v>-22.418161835930299</v>
      </c>
      <c r="BHZ11">
        <v>-8.7961540789591801</v>
      </c>
      <c r="BIA11">
        <v>-7.7411950901670004</v>
      </c>
      <c r="BIB11">
        <v>-9.9135936767522992</v>
      </c>
      <c r="BIC11">
        <v>-10.285377198613601</v>
      </c>
      <c r="BID11">
        <v>-14.706713784781</v>
      </c>
      <c r="BIE11">
        <v>-2.9181647520751102</v>
      </c>
      <c r="BIF11">
        <v>-9.6361372938906094</v>
      </c>
      <c r="BIG11">
        <v>-13.679805470906301</v>
      </c>
      <c r="BIH11">
        <v>-6.9919489299923301</v>
      </c>
      <c r="BII11">
        <v>-15.054969141390799</v>
      </c>
      <c r="BIJ11">
        <v>-9.3990799012404995</v>
      </c>
      <c r="BIK11">
        <v>-9.2198455556687406</v>
      </c>
      <c r="BIL11">
        <v>-2.8215779948292798</v>
      </c>
      <c r="BIM11">
        <v>-10.989307980384901</v>
      </c>
      <c r="BIN11">
        <v>-18.4307631264079</v>
      </c>
      <c r="BIO11">
        <v>-14.841071489388</v>
      </c>
      <c r="BIP11">
        <v>-10.2436357020049</v>
      </c>
      <c r="BIQ11">
        <v>-3.49179842677751</v>
      </c>
      <c r="BIR11">
        <v>-15.1804415783807</v>
      </c>
      <c r="BIS11">
        <v>-21.202035946120098</v>
      </c>
      <c r="BIT11">
        <v>-8.99437934521589</v>
      </c>
      <c r="BIU11">
        <v>-10.2265626325174</v>
      </c>
      <c r="BIV11">
        <v>-8.6390584008940206</v>
      </c>
      <c r="BIW11">
        <v>-10.371605464570701</v>
      </c>
      <c r="BIX11">
        <v>-10.7497154546659</v>
      </c>
      <c r="BIY11">
        <v>-7.1380160015931704</v>
      </c>
      <c r="BIZ11">
        <v>-7.5413758478932804</v>
      </c>
      <c r="BJA11">
        <v>-15.578786017716199</v>
      </c>
      <c r="BJB11">
        <v>-12.5045549693618</v>
      </c>
      <c r="BJC11">
        <v>-17.5456282984639</v>
      </c>
      <c r="BJD11">
        <v>-7.7303512046583203</v>
      </c>
      <c r="BJE11">
        <v>-8.0617452928532298</v>
      </c>
      <c r="BJF11">
        <v>-4.0347343104642999</v>
      </c>
      <c r="BJG11">
        <v>-9.8874231107507509</v>
      </c>
      <c r="BJH11">
        <v>-10.9253738583817</v>
      </c>
      <c r="BJI11">
        <v>-9.2935237996129807</v>
      </c>
      <c r="BJJ11">
        <v>-19.7765632032357</v>
      </c>
      <c r="BJK11">
        <v>-7.1981014986960998</v>
      </c>
      <c r="BJL11">
        <v>-5.0839477485875202</v>
      </c>
      <c r="BJM11">
        <v>-20.683621389981301</v>
      </c>
      <c r="BJN11">
        <v>-1.97933249575425</v>
      </c>
      <c r="BJO11">
        <v>-8.8280067295139908</v>
      </c>
      <c r="BJP11">
        <v>-6.1060759790717896</v>
      </c>
      <c r="BJQ11">
        <v>-6.07151472370444</v>
      </c>
      <c r="BJR11">
        <v>-10.4748343549228</v>
      </c>
      <c r="BJS11">
        <v>-6.1484573764065296</v>
      </c>
      <c r="BJT11">
        <v>-17.159872198353401</v>
      </c>
      <c r="BJU11">
        <v>-18.4463072638925</v>
      </c>
      <c r="BJV11">
        <v>-15.5792607236148</v>
      </c>
      <c r="BJW11">
        <v>-22.661580952166702</v>
      </c>
      <c r="BJX11">
        <v>-5.1288091893699699</v>
      </c>
      <c r="BJY11">
        <v>-7.5441737736337302</v>
      </c>
      <c r="BJZ11">
        <v>-7.1695335924517902</v>
      </c>
      <c r="BKA11">
        <v>-9.1305176346204195</v>
      </c>
      <c r="BKB11">
        <v>-12.751971855341599</v>
      </c>
      <c r="BKC11">
        <v>-11.828535256628101</v>
      </c>
      <c r="BKD11">
        <v>-9.4206115078485801</v>
      </c>
      <c r="BKE11">
        <v>-6.0427905280175196</v>
      </c>
      <c r="BKF11">
        <v>-5.6393686021982301</v>
      </c>
      <c r="BKG11">
        <v>-7.6316624798144499</v>
      </c>
      <c r="BKH11">
        <v>-10.927898397006</v>
      </c>
      <c r="BKI11">
        <v>-14.036672703039301</v>
      </c>
      <c r="BKJ11">
        <v>-11.1656763647176</v>
      </c>
      <c r="BKK11">
        <v>-23.1756524054572</v>
      </c>
      <c r="BKL11">
        <v>-6.0332876316827297</v>
      </c>
      <c r="BKM11">
        <v>-12.537908821022</v>
      </c>
      <c r="BKN11">
        <v>-9.8094001117706</v>
      </c>
      <c r="BKO11">
        <v>-5.4884439775742102</v>
      </c>
      <c r="BKP11">
        <v>-5.4766090661490798</v>
      </c>
      <c r="BKQ11">
        <v>-6.5520861123821099</v>
      </c>
      <c r="BKR11">
        <v>-0.39014707361647499</v>
      </c>
      <c r="BKS11">
        <v>-9.0467065545731806</v>
      </c>
      <c r="BKT11">
        <v>-7.1232808836051902</v>
      </c>
      <c r="BKU11">
        <v>-13.9504406811743</v>
      </c>
      <c r="BKV11">
        <v>-6.0622376426045204</v>
      </c>
      <c r="BKW11">
        <v>-10.3970067700236</v>
      </c>
      <c r="BKX11">
        <v>-9.0931991885954595</v>
      </c>
      <c r="BKY11">
        <v>-6.5175435200955603</v>
      </c>
      <c r="BKZ11">
        <v>-4.9468106887368002</v>
      </c>
      <c r="BLA11">
        <v>-8.2339669044369508</v>
      </c>
      <c r="BLB11">
        <v>-11.527015058948299</v>
      </c>
      <c r="BLC11">
        <v>-4.9000215610577396</v>
      </c>
      <c r="BLD11">
        <v>-9.8759880597368408</v>
      </c>
      <c r="BLE11">
        <v>-9.5935808749368299</v>
      </c>
      <c r="BLF11">
        <v>-9.0520763771408195</v>
      </c>
      <c r="BLG11">
        <v>-11.3471251715621</v>
      </c>
      <c r="BLH11">
        <v>-7.7288216034919497</v>
      </c>
      <c r="BLI11">
        <v>-7.15900476727154</v>
      </c>
      <c r="BLJ11">
        <v>-3.1750161803998398</v>
      </c>
      <c r="BLK11">
        <v>-12.516447300952599</v>
      </c>
      <c r="BLL11">
        <v>-6.90369682157149</v>
      </c>
      <c r="BLM11">
        <v>-16.734883644798501</v>
      </c>
      <c r="BLN11">
        <v>-18.472882922189498</v>
      </c>
      <c r="BLO11">
        <v>-5.6606525558833898</v>
      </c>
      <c r="BLP11">
        <v>-2.4645451446368698</v>
      </c>
      <c r="BLQ11">
        <v>-20.5546551554174</v>
      </c>
      <c r="BLR11">
        <v>-5.7127866412430404</v>
      </c>
      <c r="BLS11">
        <v>-18.747537821624199</v>
      </c>
      <c r="BLT11">
        <v>-10.484165153443399</v>
      </c>
      <c r="BLU11">
        <v>-7.1785257360152999</v>
      </c>
      <c r="BLV11">
        <v>-10.9154118835937</v>
      </c>
      <c r="BLW11">
        <v>-10.8836767376081</v>
      </c>
      <c r="BLX11">
        <v>-9.0496044907423308</v>
      </c>
      <c r="BLY11">
        <v>-13.309405057423501</v>
      </c>
      <c r="BLZ11">
        <v>-5.6320295419198203</v>
      </c>
      <c r="BMA11">
        <v>-15.6962907078266</v>
      </c>
      <c r="BMB11">
        <v>-7.3932479857416196</v>
      </c>
      <c r="BMC11">
        <v>-7.9753128650068801</v>
      </c>
      <c r="BMD11">
        <v>-9.85605310049732</v>
      </c>
      <c r="BME11">
        <v>-7.0343343222138799</v>
      </c>
      <c r="BMF11">
        <v>-15.6458083322229</v>
      </c>
      <c r="BMG11">
        <v>-6.2990055388073101</v>
      </c>
      <c r="BMH11">
        <v>-6.7552321214889997</v>
      </c>
      <c r="BMI11">
        <v>-20.839097591182199</v>
      </c>
      <c r="BMJ11">
        <v>-7.51264842114964</v>
      </c>
      <c r="BMK11">
        <v>-6.30540378952381</v>
      </c>
      <c r="BML11">
        <v>-11.349358549251299</v>
      </c>
      <c r="BMM11">
        <v>-9.4368785799889299</v>
      </c>
      <c r="BMN11">
        <v>-6.0203542845048901</v>
      </c>
      <c r="BMO11">
        <v>-6.4804460952572898</v>
      </c>
      <c r="BMP11">
        <v>-12.081558627595699</v>
      </c>
      <c r="BMQ11">
        <v>-12.8143651208938</v>
      </c>
      <c r="BMR11">
        <v>-7.1642915461180197</v>
      </c>
      <c r="BMS11">
        <v>-26.995411768317801</v>
      </c>
      <c r="BMT11">
        <v>-9.8543480279701292</v>
      </c>
      <c r="BMU11">
        <v>-6.1537468387840004</v>
      </c>
      <c r="BMV11">
        <v>-16.4905656272451</v>
      </c>
      <c r="BMW11">
        <v>-11.2487377153265</v>
      </c>
      <c r="BMX11">
        <v>-10.940005331122499</v>
      </c>
      <c r="BMY11">
        <v>-6.6453420791227398</v>
      </c>
      <c r="BMZ11">
        <v>-8.1936873411399098</v>
      </c>
      <c r="BNA11">
        <v>-8.0764977637210507</v>
      </c>
      <c r="BNB11">
        <v>-14.1744306669491</v>
      </c>
      <c r="BNC11">
        <v>-8.4478762514931098</v>
      </c>
      <c r="BND11">
        <v>-14.362298288042</v>
      </c>
      <c r="BNE11">
        <v>-13.204525362243601</v>
      </c>
      <c r="BNF11">
        <v>-4.1366936631961799</v>
      </c>
      <c r="BNG11">
        <v>-13.259678406815301</v>
      </c>
      <c r="BNH11">
        <v>-5.5197980158720803</v>
      </c>
      <c r="BNI11">
        <v>-12.583033588567901</v>
      </c>
      <c r="BNJ11">
        <v>-9.9034883471862507</v>
      </c>
      <c r="BNK11">
        <v>-16.724191508528399</v>
      </c>
      <c r="BNL11">
        <v>-8.0706852136347909</v>
      </c>
      <c r="BNM11">
        <v>-21.211179605819002</v>
      </c>
      <c r="BNN11">
        <v>-4.8119215500037997</v>
      </c>
      <c r="BNO11">
        <v>-13.989907324269801</v>
      </c>
      <c r="BNP11">
        <v>-14.111667057523499</v>
      </c>
      <c r="BNQ11">
        <v>-16.7403596506452</v>
      </c>
      <c r="BNR11">
        <v>-6.5242982655358297</v>
      </c>
      <c r="BNS11">
        <v>-4.7501090785231703</v>
      </c>
      <c r="BNT11">
        <v>-10.759422084653</v>
      </c>
      <c r="BNU11">
        <v>-4.55680564235431</v>
      </c>
      <c r="BNV11">
        <v>-12.1408501285058</v>
      </c>
      <c r="BNW11">
        <v>-17.7285117537158</v>
      </c>
      <c r="BNX11">
        <v>-19.1832941776563</v>
      </c>
      <c r="BNY11">
        <v>-9.3441032768035104</v>
      </c>
      <c r="BNZ11">
        <v>-10.6062373844875</v>
      </c>
      <c r="BOA11">
        <v>-2.2845162239147201</v>
      </c>
      <c r="BOB11">
        <v>-21.026375561979101</v>
      </c>
      <c r="BOC11">
        <v>-5.4240493350632999</v>
      </c>
      <c r="BOD11">
        <v>-9.8203982288862299</v>
      </c>
      <c r="BOE11">
        <v>-12.8239388866682</v>
      </c>
      <c r="BOF11">
        <v>-9.0948905050245497</v>
      </c>
      <c r="BOG11">
        <v>-10.9624648589124</v>
      </c>
      <c r="BOH11">
        <v>-11.626690115328801</v>
      </c>
      <c r="BOI11">
        <v>-11.4158557377592</v>
      </c>
      <c r="BOJ11">
        <v>-4.2488962049321497</v>
      </c>
      <c r="BOK11">
        <v>-24.223977902005199</v>
      </c>
      <c r="BOL11">
        <v>-20.276048250834599</v>
      </c>
      <c r="BOM11">
        <v>-6.31385497666614</v>
      </c>
      <c r="BON11">
        <v>-13.396443693170401</v>
      </c>
      <c r="BOO11">
        <v>-8.4106578224042003</v>
      </c>
      <c r="BOP11">
        <v>-7.5905192917364603</v>
      </c>
      <c r="BOQ11">
        <v>-14.846427540092</v>
      </c>
      <c r="BOR11">
        <v>-13.3881285560447</v>
      </c>
      <c r="BOS11">
        <v>-3.0172748623041898</v>
      </c>
      <c r="BOT11">
        <v>-11.1008485804225</v>
      </c>
      <c r="BOU11">
        <v>-12.2410994878484</v>
      </c>
      <c r="BOV11">
        <v>-15.905369193549699</v>
      </c>
      <c r="BOW11">
        <v>-12.066193461152</v>
      </c>
      <c r="BOX11">
        <v>-11.420596028332399</v>
      </c>
      <c r="BOY11">
        <v>-6.9500461680989103</v>
      </c>
      <c r="BOZ11">
        <v>-6.52367434625614</v>
      </c>
      <c r="BPA11">
        <v>-12.739843366224701</v>
      </c>
      <c r="BPB11">
        <v>-14.3849558171731</v>
      </c>
      <c r="BPC11">
        <v>-4.5606935767295598</v>
      </c>
      <c r="BPD11">
        <v>-6.4128947127731797</v>
      </c>
      <c r="BPE11">
        <v>-24.787588548111799</v>
      </c>
      <c r="BPF11">
        <v>-11.4407702948583</v>
      </c>
      <c r="BPG11">
        <v>-8.0201638318286292</v>
      </c>
      <c r="BPH11">
        <v>-10.968576870846601</v>
      </c>
      <c r="BPI11">
        <v>-6.8519354811314201</v>
      </c>
      <c r="BPJ11">
        <v>-19.812658111702198</v>
      </c>
      <c r="BPK11">
        <v>-11.8591509079403</v>
      </c>
      <c r="BPL11">
        <v>-4.58271120905275</v>
      </c>
      <c r="BPM11">
        <v>-5.7184975354292398</v>
      </c>
      <c r="BPN11">
        <v>-4.6405200082775799</v>
      </c>
      <c r="BPO11">
        <v>-5.7152112414237903</v>
      </c>
      <c r="BPP11">
        <v>-6.3207730495957204</v>
      </c>
      <c r="BPQ11">
        <v>-9.8824826831589405</v>
      </c>
      <c r="BPR11">
        <v>-10.4436396530616</v>
      </c>
      <c r="BPS11">
        <v>-7.6185693488880597</v>
      </c>
      <c r="BPT11">
        <v>-10.9583815455187</v>
      </c>
      <c r="BPU11">
        <v>-11.592437410739601</v>
      </c>
      <c r="BPV11">
        <v>-12.605048212890299</v>
      </c>
      <c r="BPW11">
        <v>-28.692970291013001</v>
      </c>
      <c r="BPX11">
        <v>-11.3887195234445</v>
      </c>
      <c r="BPY11">
        <v>-4.17438724113779</v>
      </c>
      <c r="BPZ11">
        <v>-11.027442026463399</v>
      </c>
      <c r="BQA11">
        <v>-8.8299579886788404</v>
      </c>
      <c r="BQB11">
        <v>-7.4176718877868399</v>
      </c>
      <c r="BQC11">
        <v>-11.3844834171417</v>
      </c>
      <c r="BQD11">
        <v>-15.2787790041506</v>
      </c>
      <c r="BQE11">
        <v>-8.3999369835076205</v>
      </c>
      <c r="BQF11">
        <v>-7.0597859367967404</v>
      </c>
      <c r="BQG11">
        <v>-6.0739468683673001</v>
      </c>
      <c r="BQH11">
        <v>-15.382844724747899</v>
      </c>
      <c r="BQI11">
        <v>-9.2024654080289299</v>
      </c>
      <c r="BQJ11">
        <v>-11.872756661384701</v>
      </c>
      <c r="BQK11">
        <v>-6.570139028462</v>
      </c>
      <c r="BQL11">
        <v>-3.68078129757092</v>
      </c>
      <c r="BQM11">
        <v>-10.096810165534601</v>
      </c>
      <c r="BQN11">
        <v>-8.8265863352296208</v>
      </c>
      <c r="BQO11">
        <v>-9.3384621542853399</v>
      </c>
      <c r="BQP11">
        <v>-6.6842452131144796</v>
      </c>
      <c r="BQQ11">
        <v>-9.1610602418867604</v>
      </c>
      <c r="BQR11">
        <v>-9.6863014817218698</v>
      </c>
      <c r="BQS11">
        <v>-6.1617365862378799</v>
      </c>
      <c r="BQT11">
        <v>-11.5418822193024</v>
      </c>
      <c r="BQU11">
        <v>-9.8740766956743506</v>
      </c>
      <c r="BQV11">
        <v>-14.3910899966467</v>
      </c>
      <c r="BQW11">
        <v>-28.3606675333175</v>
      </c>
      <c r="BQX11">
        <v>-5.7202920487166597</v>
      </c>
      <c r="BQY11">
        <v>-5.9444368506366603</v>
      </c>
      <c r="BQZ11">
        <v>-16.8889553705426</v>
      </c>
      <c r="BRA11">
        <v>-13.664315690708699</v>
      </c>
      <c r="BRB11">
        <v>-6.9495013541564097</v>
      </c>
      <c r="BRC11">
        <v>-22.533709496664599</v>
      </c>
      <c r="BRD11">
        <v>-13.845548040928501</v>
      </c>
      <c r="BRE11">
        <v>-24.144106726955599</v>
      </c>
      <c r="BRF11">
        <v>-3.7422499274750001</v>
      </c>
      <c r="BRG11">
        <v>-10.162885862115401</v>
      </c>
      <c r="BRH11">
        <v>-11.9364700986676</v>
      </c>
      <c r="BRI11">
        <v>-16.194922724527299</v>
      </c>
      <c r="BRJ11">
        <v>-10.4891642179516</v>
      </c>
      <c r="BRK11">
        <v>-14.6786826416804</v>
      </c>
      <c r="BRL11">
        <v>-21.3919845355924</v>
      </c>
      <c r="BRM11">
        <v>-22.609247097946199</v>
      </c>
      <c r="BRN11">
        <v>-5.9813886175189204</v>
      </c>
      <c r="BRO11">
        <v>-15.3726938843235</v>
      </c>
      <c r="BRP11">
        <v>-11.7997929254194</v>
      </c>
      <c r="BRQ11">
        <v>-11.741995862813599</v>
      </c>
      <c r="BRR11">
        <v>-7.70452283973398</v>
      </c>
      <c r="BRS11">
        <v>-9.2782678167438402</v>
      </c>
      <c r="BRT11">
        <v>-5.4938051830641497</v>
      </c>
      <c r="BRU11">
        <v>-11.771960022811699</v>
      </c>
      <c r="BRV11">
        <v>-11.092518597559399</v>
      </c>
      <c r="BRW11">
        <v>-4.1271429974707097</v>
      </c>
      <c r="BRX11">
        <v>-16.725242599031301</v>
      </c>
      <c r="BRY11">
        <v>-8.9894084659770801</v>
      </c>
      <c r="BRZ11">
        <v>-1.1785004279634601</v>
      </c>
      <c r="BSA11">
        <v>-7.0939392466575297</v>
      </c>
      <c r="BSB11">
        <v>-12.543729444639601</v>
      </c>
      <c r="BSC11">
        <v>-4.6217926879121798</v>
      </c>
      <c r="BSD11">
        <v>-5.83130227715142</v>
      </c>
      <c r="BSE11">
        <v>-8.3570247349726401</v>
      </c>
      <c r="BSF11">
        <v>-16.272422399148802</v>
      </c>
      <c r="BSG11">
        <v>-5.5328511837881802</v>
      </c>
      <c r="BSH11">
        <v>-8.4448132193661305</v>
      </c>
      <c r="BSI11">
        <v>-9.6718845579144705</v>
      </c>
      <c r="BSJ11">
        <v>-17.259388007533602</v>
      </c>
      <c r="BSK11">
        <v>-17.365758793960399</v>
      </c>
      <c r="BSL11">
        <v>-12.890312316724801</v>
      </c>
      <c r="BSM11">
        <v>-11.262989810281701</v>
      </c>
      <c r="BSN11">
        <v>-6.6610013181422403</v>
      </c>
      <c r="BSO11">
        <v>-2.6273931293602302</v>
      </c>
      <c r="BSP11">
        <v>-9.9915141204338305</v>
      </c>
      <c r="BSQ11">
        <v>-3.09246468744678</v>
      </c>
      <c r="BSR11">
        <v>-6.9524448075298704</v>
      </c>
      <c r="BSS11">
        <v>-7.8799260701979703</v>
      </c>
      <c r="BST11">
        <v>-11.780938129833</v>
      </c>
      <c r="BSU11">
        <v>-14.7755888264077</v>
      </c>
      <c r="BSV11">
        <v>-18.104883216603799</v>
      </c>
      <c r="BSW11">
        <v>-16.647855521559901</v>
      </c>
      <c r="BSX11">
        <v>-18.7571501786312</v>
      </c>
      <c r="BSY11">
        <v>-11.076679205648199</v>
      </c>
      <c r="BSZ11">
        <v>-4.5109812092499899</v>
      </c>
      <c r="BTA11">
        <v>-15.2876374209911</v>
      </c>
      <c r="BTB11">
        <v>-7.2187662616226502</v>
      </c>
      <c r="BTC11">
        <v>-7.9642138921689698</v>
      </c>
      <c r="BTD11">
        <v>-6.9495510771251601</v>
      </c>
      <c r="BTE11">
        <v>-15.3528288823314</v>
      </c>
      <c r="BTF11">
        <v>-10.641897972282401</v>
      </c>
      <c r="BTG11">
        <v>-15.731628918556501</v>
      </c>
      <c r="BTH11">
        <v>-4.0324484112723002</v>
      </c>
      <c r="BTI11">
        <v>-15.795146035692399</v>
      </c>
      <c r="BTJ11">
        <v>-13.505669010633801</v>
      </c>
      <c r="BTK11">
        <v>-15.088458424576601</v>
      </c>
      <c r="BTL11">
        <v>-25.263541591000902</v>
      </c>
      <c r="BTM11">
        <v>-14.8363699699101</v>
      </c>
      <c r="BTN11">
        <v>-9.1914491190146403</v>
      </c>
      <c r="BTO11">
        <v>-8.6510681106227292</v>
      </c>
      <c r="BTP11">
        <v>-10.0178929687196</v>
      </c>
      <c r="BTQ11">
        <v>-7.3119508120026602</v>
      </c>
      <c r="BTR11">
        <v>-11.165967074378001</v>
      </c>
      <c r="BTS11">
        <v>-9.36203852797453</v>
      </c>
      <c r="BTT11">
        <v>-12.5719960427129</v>
      </c>
      <c r="BTU11">
        <v>-6.0773013553090598</v>
      </c>
      <c r="BTV11">
        <v>-29.569482717257401</v>
      </c>
      <c r="BTW11">
        <v>-9.7609968406552792</v>
      </c>
      <c r="BTX11">
        <v>-4.8274956929771804</v>
      </c>
      <c r="BTY11">
        <v>-8.9913128083118199</v>
      </c>
      <c r="BTZ11">
        <v>-12.793448166244101</v>
      </c>
      <c r="BUA11">
        <v>-8.9349072174371695</v>
      </c>
      <c r="BUB11">
        <v>-9.4119329938406207</v>
      </c>
      <c r="BUC11">
        <v>-10.279525239613699</v>
      </c>
      <c r="BUD11">
        <v>-26.507863225477202</v>
      </c>
      <c r="BUE11">
        <v>-6.4632972322164903</v>
      </c>
      <c r="BUF11">
        <v>-28.8083915717012</v>
      </c>
      <c r="BUG11">
        <v>-20.607021587177499</v>
      </c>
      <c r="BUH11">
        <v>-17.309724221854498</v>
      </c>
      <c r="BUI11">
        <v>-4.6169204286941001</v>
      </c>
      <c r="BUJ11">
        <v>-7.1666992631809601</v>
      </c>
      <c r="BUK11">
        <v>-12.5902001604058</v>
      </c>
      <c r="BUL11">
        <v>-14.6870770248307</v>
      </c>
      <c r="BUM11">
        <v>-15.401518274526699</v>
      </c>
      <c r="BUN11">
        <v>-17.749211148616801</v>
      </c>
      <c r="BUO11">
        <v>-11.800362014287099</v>
      </c>
      <c r="BUP11">
        <v>-12.0002817186116</v>
      </c>
      <c r="BUQ11">
        <v>-5.5625845215995797</v>
      </c>
      <c r="BUR11">
        <v>-3.9877820953907102</v>
      </c>
      <c r="BUS11">
        <v>-7.2368930658178403</v>
      </c>
      <c r="BUT11">
        <v>-11.7653432083714</v>
      </c>
      <c r="BUU11">
        <v>-6.1149570023229103</v>
      </c>
      <c r="BUV11">
        <v>-6.9985393869905304</v>
      </c>
      <c r="BUW11">
        <v>-12.3245955584923</v>
      </c>
      <c r="BUX11">
        <v>-8.4611161125415908</v>
      </c>
      <c r="BUY11">
        <v>-13.829681625653601</v>
      </c>
      <c r="BUZ11">
        <v>-18.045702546853398</v>
      </c>
      <c r="BVA11">
        <v>-6.0921369287066502</v>
      </c>
      <c r="BVB11">
        <v>-6.3225372484623401</v>
      </c>
      <c r="BVC11">
        <v>-2.5372708893707201</v>
      </c>
      <c r="BVD11">
        <v>-9.1816819078306402</v>
      </c>
      <c r="BVE11">
        <v>-13.305095061384099</v>
      </c>
      <c r="BVF11">
        <v>-5.5076900645412898</v>
      </c>
      <c r="BVG11">
        <v>-6.2219476695478599</v>
      </c>
      <c r="BVH11">
        <v>-2.8844444202188102</v>
      </c>
      <c r="BVI11">
        <v>-8.9681070777616601</v>
      </c>
      <c r="BVJ11">
        <v>-9.0863766127399703</v>
      </c>
      <c r="BVK11">
        <v>-9.59989311190464</v>
      </c>
      <c r="BVL11">
        <v>-10.071965363675099</v>
      </c>
      <c r="BVM11">
        <v>-13.9787238315153</v>
      </c>
      <c r="BVN11">
        <v>-10.198881364503499</v>
      </c>
      <c r="BVO11">
        <v>-13.788081021678099</v>
      </c>
      <c r="BVP11">
        <v>-3.8695505458235901</v>
      </c>
      <c r="BVQ11">
        <v>-7.1062480934404002</v>
      </c>
      <c r="BVR11">
        <v>-20.722173437658999</v>
      </c>
      <c r="BVS11">
        <v>-8.3074206890787501</v>
      </c>
      <c r="BVT11">
        <v>-11.1667444637381</v>
      </c>
      <c r="BVU11">
        <v>-14.7521942298639</v>
      </c>
      <c r="BVV11">
        <v>-22.400225971689999</v>
      </c>
      <c r="BVW11">
        <v>-11.6525201504941</v>
      </c>
      <c r="BVX11">
        <v>-11.8766000561211</v>
      </c>
      <c r="BVY11">
        <v>-16.7703992802264</v>
      </c>
      <c r="BVZ11">
        <v>-10.911057663500801</v>
      </c>
      <c r="BWA11">
        <v>-7.6095175886252697</v>
      </c>
      <c r="BWB11">
        <v>-8.0061850127592002</v>
      </c>
      <c r="BWC11">
        <v>-14.7421105032779</v>
      </c>
      <c r="BWD11">
        <v>-17.986270231429</v>
      </c>
      <c r="BWE11">
        <v>-19.768141430526999</v>
      </c>
      <c r="BWF11">
        <v>-25.6095213061528</v>
      </c>
      <c r="BWG11">
        <v>-21.299852248478</v>
      </c>
      <c r="BWH11">
        <v>-13.385224482634801</v>
      </c>
      <c r="BWI11">
        <v>-14.526186433436999</v>
      </c>
      <c r="BWJ11">
        <v>-9.9069738546827502</v>
      </c>
      <c r="BWK11">
        <v>-7.6516852598868201</v>
      </c>
      <c r="BWL11">
        <v>-11.8901115860958</v>
      </c>
      <c r="BWM11">
        <v>-11.7668927563581</v>
      </c>
      <c r="BWN11">
        <v>-14.3319430765488</v>
      </c>
      <c r="BWO11">
        <v>-14.186569874161499</v>
      </c>
      <c r="BWP11">
        <v>-15.8527742352332</v>
      </c>
      <c r="BWQ11">
        <v>-13.904192718241999</v>
      </c>
      <c r="BWR11">
        <v>-6.9435444930905703</v>
      </c>
      <c r="BWS11">
        <v>-12.3400859544747</v>
      </c>
      <c r="BWT11">
        <v>-5.9727494067568303</v>
      </c>
      <c r="BWU11">
        <v>-8.7824852944641201</v>
      </c>
      <c r="BWV11">
        <v>-14.8565369026865</v>
      </c>
      <c r="BWW11">
        <v>-11.317045184141399</v>
      </c>
      <c r="BWX11">
        <v>-6.3260845430772896</v>
      </c>
      <c r="BWY11">
        <v>-13.3536552484846</v>
      </c>
      <c r="BWZ11">
        <v>-9.3674308455447299</v>
      </c>
      <c r="BXA11">
        <v>-8.2119607691747092</v>
      </c>
      <c r="BXB11">
        <v>-11.752435697272899</v>
      </c>
      <c r="BXC11">
        <v>-10.1609563586831</v>
      </c>
      <c r="BXD11">
        <v>-12.9916163232076</v>
      </c>
      <c r="BXE11">
        <v>-13.3369316591337</v>
      </c>
      <c r="BXF11">
        <v>-12.7937889764716</v>
      </c>
      <c r="BXG11">
        <v>-6.7714106814789501</v>
      </c>
      <c r="BXH11">
        <v>-22.122784063967899</v>
      </c>
      <c r="BXI11">
        <v>-8.1447987308040997</v>
      </c>
      <c r="BXJ11">
        <v>-13.7643805186761</v>
      </c>
      <c r="BXK11">
        <v>-17.951092438654801</v>
      </c>
      <c r="BXL11">
        <v>-10.8825069691592</v>
      </c>
      <c r="BXM11">
        <v>-7.4101401191915404</v>
      </c>
      <c r="BXN11">
        <v>-15.375538584343699</v>
      </c>
      <c r="BXO11">
        <v>-8.3663769466934106</v>
      </c>
      <c r="BXP11">
        <v>-4.5819477204248402</v>
      </c>
      <c r="BXQ11">
        <v>-7.55058165392182</v>
      </c>
      <c r="BXR11">
        <v>-12.899199148138001</v>
      </c>
      <c r="BXS11">
        <v>-14.6506734572911</v>
      </c>
      <c r="BXT11">
        <v>-6.6630870908391797</v>
      </c>
      <c r="BXU11">
        <v>-4.2995195519940497</v>
      </c>
      <c r="BXV11">
        <v>-4.9497079974792699</v>
      </c>
      <c r="BXW11">
        <v>-16.7441023437047</v>
      </c>
      <c r="BXX11">
        <v>-12.8101646146186</v>
      </c>
      <c r="BXY11">
        <v>-10.9896143927905</v>
      </c>
      <c r="BXZ11">
        <v>-8.7090998752165394</v>
      </c>
      <c r="BYA11">
        <v>-11.4942800919747</v>
      </c>
      <c r="BYB11">
        <v>-25.824708199326501</v>
      </c>
      <c r="BYC11">
        <v>-13.987067474087199</v>
      </c>
      <c r="BYD11">
        <v>-7.04891109300533</v>
      </c>
      <c r="BYE11">
        <v>-6.3237826508298296</v>
      </c>
      <c r="BYF11">
        <v>-13.2311688898825</v>
      </c>
      <c r="BYG11">
        <v>-18.680266375294099</v>
      </c>
      <c r="BYH11">
        <v>-10.3097174322263</v>
      </c>
      <c r="BYI11">
        <v>-5.6187546637765404</v>
      </c>
      <c r="BYJ11">
        <v>-24.9483038844437</v>
      </c>
      <c r="BYK11">
        <v>-9.3832244193874903</v>
      </c>
      <c r="BYL11">
        <v>-6.0177961080332496</v>
      </c>
      <c r="BYM11">
        <v>-8.2490769006894897</v>
      </c>
      <c r="BYN11">
        <v>-12.4044495343616</v>
      </c>
      <c r="BYO11">
        <v>-11.3955467499015</v>
      </c>
      <c r="BYP11">
        <v>-1.07358919649826</v>
      </c>
      <c r="BYQ11">
        <v>-9.3708128126774906</v>
      </c>
      <c r="BYR11">
        <v>-6.6537051876988498</v>
      </c>
      <c r="BYS11">
        <v>-7.8090982690544299</v>
      </c>
      <c r="BYT11">
        <v>-18.429579107407399</v>
      </c>
      <c r="BYU11">
        <v>-6.19255053891772</v>
      </c>
      <c r="BYV11">
        <v>-7.0858945780866502</v>
      </c>
      <c r="BYW11">
        <v>-7.2413761174703399</v>
      </c>
      <c r="BYX11">
        <v>-16.5320103592104</v>
      </c>
      <c r="BYY11">
        <v>-10.0039538787578</v>
      </c>
      <c r="BYZ11">
        <v>-3.8851506347914202</v>
      </c>
      <c r="BZA11">
        <v>-10.5259571119716</v>
      </c>
      <c r="BZB11">
        <v>-11.2787872854746</v>
      </c>
      <c r="BZC11">
        <v>-15.5111441617364</v>
      </c>
      <c r="BZD11">
        <v>-4.5403918484572898</v>
      </c>
      <c r="BZE11">
        <v>-12.438237531870699</v>
      </c>
      <c r="BZF11">
        <v>-7.2459720183334797</v>
      </c>
      <c r="BZG11">
        <v>-9.87284982940551</v>
      </c>
      <c r="BZH11">
        <v>-4.4388381494122502</v>
      </c>
      <c r="BZI11">
        <v>-7.0713771998892998</v>
      </c>
      <c r="BZJ11">
        <v>-8.9352070259679994</v>
      </c>
      <c r="BZK11">
        <v>-10.154398466819799</v>
      </c>
      <c r="BZL11">
        <v>-21.099942459231201</v>
      </c>
      <c r="BZM11">
        <v>-19.2931339921867</v>
      </c>
      <c r="BZN11">
        <v>-4.8997774455348502</v>
      </c>
      <c r="BZO11">
        <v>-4.8019261587091897</v>
      </c>
      <c r="BZP11">
        <v>-12.9457093901487</v>
      </c>
      <c r="BZQ11">
        <v>-10.292656239496599</v>
      </c>
      <c r="BZR11">
        <v>-11.696033787443101</v>
      </c>
      <c r="BZS11">
        <v>-15.434900786499</v>
      </c>
      <c r="BZT11">
        <v>-10.8825259357858</v>
      </c>
      <c r="BZU11">
        <v>-13.642075114679701</v>
      </c>
      <c r="BZV11">
        <v>-20.771201512475599</v>
      </c>
      <c r="BZW11">
        <v>-11.7660066726607</v>
      </c>
      <c r="BZX11">
        <v>-24.058531787513498</v>
      </c>
      <c r="BZY11">
        <v>-7.7803644337178399</v>
      </c>
      <c r="BZZ11">
        <v>-8.2337468418043294</v>
      </c>
      <c r="CAA11">
        <v>-13.9218220315664</v>
      </c>
      <c r="CAB11">
        <v>-9.3813095272897407</v>
      </c>
      <c r="CAC11">
        <v>-14.6705534055105</v>
      </c>
      <c r="CAD11">
        <v>-7.6579509928242002</v>
      </c>
      <c r="CAE11">
        <v>-13.554256162443099</v>
      </c>
      <c r="CAF11">
        <v>-11.5036847608571</v>
      </c>
      <c r="CAG11">
        <v>-17.572425646477299</v>
      </c>
      <c r="CAH11">
        <v>-6.6658518627634802</v>
      </c>
      <c r="CAI11">
        <v>-9.2431407772036795</v>
      </c>
      <c r="CAJ11">
        <v>-2.63051153417871</v>
      </c>
      <c r="CAK11">
        <v>-20.522558848753501</v>
      </c>
      <c r="CAL11">
        <v>-3.02616957416322</v>
      </c>
      <c r="CAM11">
        <v>-9.7664640889460905</v>
      </c>
      <c r="CAN11">
        <v>-2.8479525319787302</v>
      </c>
      <c r="CAO11">
        <v>-19.8986860218156</v>
      </c>
      <c r="CAP11">
        <v>-7.3455723358050902</v>
      </c>
      <c r="CAQ11">
        <v>-12.224472516013</v>
      </c>
      <c r="CAR11">
        <v>-9.1114835447732805</v>
      </c>
      <c r="CAS11">
        <v>-12.0015270081285</v>
      </c>
      <c r="CAT11">
        <v>-6.4859260212292904</v>
      </c>
      <c r="CAU11">
        <v>-15.058772790161401</v>
      </c>
      <c r="CAV11">
        <v>-5.5318436921417904</v>
      </c>
      <c r="CAW11">
        <v>-15.866610317484099</v>
      </c>
      <c r="CAX11">
        <v>-13.305326350730899</v>
      </c>
      <c r="CAY11">
        <v>-7.3555620756267501</v>
      </c>
      <c r="CAZ11">
        <v>-6.6552453931895696</v>
      </c>
      <c r="CBA11">
        <v>-5.6809230585080899</v>
      </c>
      <c r="CBB11">
        <v>-10.0444897732255</v>
      </c>
      <c r="CBC11">
        <v>-5.6399499997279996</v>
      </c>
      <c r="CBD11">
        <v>-13.063976650677199</v>
      </c>
      <c r="CBE11">
        <v>-25.5259344392367</v>
      </c>
      <c r="CBF11">
        <v>-11.520564189749001</v>
      </c>
      <c r="CBG11">
        <v>-14.638641473440099</v>
      </c>
      <c r="CBH11">
        <v>-11.5620971669596</v>
      </c>
      <c r="CBI11">
        <v>-15.6676791147567</v>
      </c>
      <c r="CBJ11">
        <v>-16.0851376227711</v>
      </c>
      <c r="CBK11">
        <v>-13.654933152610001</v>
      </c>
      <c r="CBL11">
        <v>-3.0803595223627802</v>
      </c>
      <c r="CBM11">
        <v>-10.801682512545</v>
      </c>
      <c r="CBN11">
        <v>-9.2786146384502803</v>
      </c>
      <c r="CBO11">
        <v>-15.0174194814548</v>
      </c>
      <c r="CBP11">
        <v>-8.9398877817716897</v>
      </c>
      <c r="CBQ11">
        <v>-5.1802975449528796</v>
      </c>
      <c r="CBR11">
        <v>-11.842970872175</v>
      </c>
      <c r="CBS11">
        <v>-19.306426132174401</v>
      </c>
      <c r="CBT11">
        <v>-13.2608206505493</v>
      </c>
      <c r="CBU11">
        <v>-13.5944292542203</v>
      </c>
      <c r="CBV11">
        <v>-5.2592423872045204</v>
      </c>
      <c r="CBW11">
        <v>-3.8615899777774998</v>
      </c>
      <c r="CBX11">
        <v>-13.315276681265001</v>
      </c>
      <c r="CBY11">
        <v>-5.2031117615332798</v>
      </c>
      <c r="CBZ11">
        <v>-6.72054972918784</v>
      </c>
      <c r="CCA11">
        <v>-10.544195352372</v>
      </c>
      <c r="CCB11">
        <v>-2.7213539980318999</v>
      </c>
      <c r="CCC11">
        <v>-7.1292614019119798</v>
      </c>
      <c r="CCD11">
        <v>-9.6880389506612001</v>
      </c>
      <c r="CCE11">
        <v>-7.5870864321142903</v>
      </c>
      <c r="CCF11">
        <v>-28.513906580576901</v>
      </c>
      <c r="CCG11">
        <v>-10.325049775509401</v>
      </c>
      <c r="CCH11">
        <v>-6.1810529022950798</v>
      </c>
      <c r="CCI11">
        <v>-6.8828590794706201</v>
      </c>
      <c r="CCJ11">
        <v>-9.6975615005184501</v>
      </c>
      <c r="CCK11">
        <v>-3.5548413146378599</v>
      </c>
      <c r="CCL11">
        <v>-42.261778252535798</v>
      </c>
      <c r="CCM11">
        <v>-1.0306315770810399</v>
      </c>
      <c r="CCN11">
        <v>-3.2742950183709101</v>
      </c>
      <c r="CCO11">
        <v>-22.809919944506401</v>
      </c>
      <c r="CCP11">
        <v>-26.287288000818101</v>
      </c>
      <c r="CCQ11">
        <v>-21.124499714444202</v>
      </c>
      <c r="CCR11">
        <v>-10.7217378780809</v>
      </c>
      <c r="CCS11">
        <v>-19.722776996668799</v>
      </c>
      <c r="CCT11">
        <v>-8.3243985999696104</v>
      </c>
      <c r="CCU11">
        <v>-8.1623877494396897</v>
      </c>
      <c r="CCV11">
        <v>-15.207321421977699</v>
      </c>
      <c r="CCW11">
        <v>-4.5050000737586497</v>
      </c>
      <c r="CCX11">
        <v>-25.386354366393</v>
      </c>
      <c r="CCY11">
        <v>-10.9287080316982</v>
      </c>
      <c r="CCZ11">
        <v>-1.2817719912374901</v>
      </c>
      <c r="CDA11">
        <v>-20.928180377276199</v>
      </c>
      <c r="CDB11">
        <v>-7.2659814441524304</v>
      </c>
      <c r="CDC11">
        <v>-16.870315102197001</v>
      </c>
      <c r="CDD11">
        <v>-18.725943977795001</v>
      </c>
      <c r="CDE11">
        <v>-23.789034793249499</v>
      </c>
      <c r="CDF11">
        <v>-4.3868147892844203</v>
      </c>
      <c r="CDG11">
        <v>-2.3153834375718501</v>
      </c>
      <c r="CDH11">
        <v>-8.9608164937445203</v>
      </c>
      <c r="CDI11">
        <v>-4.37070175714251</v>
      </c>
      <c r="CDJ11">
        <v>-20.668270904860002</v>
      </c>
      <c r="CDK11">
        <v>-8.3511592682230606</v>
      </c>
      <c r="CDL11">
        <v>-12.8278283754382</v>
      </c>
      <c r="CDM11">
        <v>-43.414458408005501</v>
      </c>
      <c r="CDN11">
        <v>-13.436956128717499</v>
      </c>
      <c r="CDO11">
        <v>-12.1148099346459</v>
      </c>
      <c r="CDP11">
        <v>-17.336691045505301</v>
      </c>
      <c r="CDQ11">
        <v>-12.207618627890501</v>
      </c>
      <c r="CDR11">
        <v>-5.9019438145879803</v>
      </c>
      <c r="CDS11">
        <v>-12.3433828267809</v>
      </c>
      <c r="CDT11">
        <v>-6.4112201806752003</v>
      </c>
      <c r="CDU11">
        <v>-12.9734878118811</v>
      </c>
      <c r="CDV11">
        <v>-11.086359768438699</v>
      </c>
      <c r="CDW11">
        <v>-17.9296197774873</v>
      </c>
      <c r="CDX11">
        <v>-6.4421489606732196</v>
      </c>
      <c r="CDY11">
        <v>-9.1279821607221301</v>
      </c>
      <c r="CDZ11">
        <v>-5.6364250671200002</v>
      </c>
      <c r="CEA11">
        <v>-6.9752049537936198</v>
      </c>
      <c r="CEB11">
        <v>-3.77350848111604</v>
      </c>
      <c r="CEC11">
        <v>-18.664300580856501</v>
      </c>
      <c r="CED11">
        <v>-11.528508003174601</v>
      </c>
      <c r="CEE11">
        <v>-9.35222309656268</v>
      </c>
      <c r="CEF11">
        <v>-6.73267593581068</v>
      </c>
      <c r="CEG11">
        <v>-6.1226077856456698</v>
      </c>
      <c r="CEH11">
        <v>-11.7738496564982</v>
      </c>
      <c r="CEI11">
        <v>-10.781618863805701</v>
      </c>
      <c r="CEJ11">
        <v>-6.0213365146306304</v>
      </c>
      <c r="CEK11">
        <v>-9.5525024159179299</v>
      </c>
      <c r="CEL11">
        <v>-3.94639087785401</v>
      </c>
      <c r="CEM11">
        <v>-16.7133577023314</v>
      </c>
      <c r="CEN11">
        <v>-14.5910326147097</v>
      </c>
      <c r="CEO11">
        <v>-8.6326751762267406</v>
      </c>
      <c r="CEP11">
        <v>-24.970458528050301</v>
      </c>
      <c r="CEQ11">
        <v>-8.7407928932148593</v>
      </c>
      <c r="CER11">
        <v>-5.3076049284953504</v>
      </c>
      <c r="CES11">
        <v>-7.2731619582640699</v>
      </c>
      <c r="CET11">
        <v>-14.3000665185466</v>
      </c>
      <c r="CEU11">
        <v>-4.1601603521631603</v>
      </c>
      <c r="CEV11">
        <v>-12.3250645444488</v>
      </c>
      <c r="CEW11">
        <v>-11.2928835084391</v>
      </c>
      <c r="CEX11">
        <v>-13.5837482214876</v>
      </c>
      <c r="CEY11">
        <v>-10.854733222278901</v>
      </c>
      <c r="CEZ11">
        <v>-10.305338914511101</v>
      </c>
      <c r="CFA11">
        <v>-4.9636382994345896</v>
      </c>
      <c r="CFB11">
        <v>-20.618394951753899</v>
      </c>
      <c r="CFC11">
        <v>-3.9985817741655598</v>
      </c>
      <c r="CFD11">
        <v>-7.3849147318574904</v>
      </c>
      <c r="CFE11">
        <v>-7.8375030275749102</v>
      </c>
      <c r="CFF11">
        <v>-12.7127605430671</v>
      </c>
      <c r="CFG11">
        <v>-10.2178326957482</v>
      </c>
      <c r="CFH11">
        <v>-10.8034116505494</v>
      </c>
      <c r="CFI11">
        <v>-34.707592849111101</v>
      </c>
      <c r="CFJ11">
        <v>-24.462441418436001</v>
      </c>
      <c r="CFK11">
        <v>-23.726931660324698</v>
      </c>
      <c r="CFL11">
        <v>-17.049430945150601</v>
      </c>
      <c r="CFM11">
        <v>-7.7486033934397698</v>
      </c>
      <c r="CFN11">
        <v>-6.2791044291792302</v>
      </c>
      <c r="CFO11">
        <v>-9.24092927104968</v>
      </c>
      <c r="CFP11">
        <v>-8.7872783491727091</v>
      </c>
      <c r="CFQ11">
        <v>-11.9053898100321</v>
      </c>
      <c r="CFR11">
        <v>-15.931845782183601</v>
      </c>
      <c r="CFS11">
        <v>-3.16754395857612</v>
      </c>
      <c r="CFT11">
        <v>-5.70734862198751</v>
      </c>
      <c r="CFU11">
        <v>-4.2633380770578002</v>
      </c>
      <c r="CFV11">
        <v>-12.483907069334901</v>
      </c>
      <c r="CFW11">
        <v>-13.965709191449999</v>
      </c>
      <c r="CFX11">
        <v>-7.8971653224684299</v>
      </c>
      <c r="CFY11">
        <v>-12.439093272407099</v>
      </c>
      <c r="CFZ11">
        <v>-16.086035278217</v>
      </c>
      <c r="CGA11">
        <v>-10.6471105430739</v>
      </c>
      <c r="CGB11">
        <v>-19.995154183301899</v>
      </c>
      <c r="CGC11">
        <v>-8.4472692635677902</v>
      </c>
      <c r="CGD11">
        <v>-13.7530201626527</v>
      </c>
      <c r="CGE11">
        <v>-16.3830901225056</v>
      </c>
      <c r="CGF11">
        <v>-10.1684160023076</v>
      </c>
      <c r="CGG11">
        <v>-14.1752757074331</v>
      </c>
      <c r="CGH11">
        <v>-6.8649937652061199</v>
      </c>
      <c r="CGI11">
        <v>-34.0345170091299</v>
      </c>
      <c r="CGJ11">
        <v>-10.964690226479901</v>
      </c>
      <c r="CGK11">
        <v>-12.139691984715601</v>
      </c>
      <c r="CGL11">
        <v>-12.358839756617501</v>
      </c>
      <c r="CGM11">
        <v>-10.6751683462826</v>
      </c>
      <c r="CGN11">
        <v>-5.8121216375473397</v>
      </c>
      <c r="CGO11">
        <v>-14.620008165647301</v>
      </c>
      <c r="CGP11">
        <v>-13.8220604469316</v>
      </c>
      <c r="CGQ11">
        <v>-10.480484636885601</v>
      </c>
      <c r="CGR11">
        <v>-4.0900254232502702</v>
      </c>
      <c r="CGS11">
        <v>-12.2838855096311</v>
      </c>
      <c r="CGT11">
        <v>-18.6286072913664</v>
      </c>
      <c r="CGU11">
        <v>-10.155502813007599</v>
      </c>
      <c r="CGV11">
        <v>-15.8064045506333</v>
      </c>
      <c r="CGW11">
        <v>-13.310547742548399</v>
      </c>
      <c r="CGX11">
        <v>-14.9710322108791</v>
      </c>
      <c r="CGY11">
        <v>-12.300752957653501</v>
      </c>
      <c r="CGZ11">
        <v>-12.0523724970727</v>
      </c>
      <c r="CHA11">
        <v>-9.95387297616392</v>
      </c>
      <c r="CHB11">
        <v>-9.3968537188946204</v>
      </c>
      <c r="CHC11">
        <v>-16.066485986570299</v>
      </c>
      <c r="CHD11">
        <v>-9.3380422643419898</v>
      </c>
      <c r="CHE11">
        <v>-10.1405008999161</v>
      </c>
      <c r="CHF11">
        <v>-15.841782308056599</v>
      </c>
      <c r="CHG11">
        <v>-8.3719870240746292</v>
      </c>
      <c r="CHH11">
        <v>-9.8686619531184991</v>
      </c>
      <c r="CHI11">
        <v>-6.5772846714677904</v>
      </c>
      <c r="CHJ11">
        <v>-9.0483532726904095</v>
      </c>
      <c r="CHK11">
        <v>-6.73521202909407</v>
      </c>
      <c r="CHL11">
        <v>-14.4906219553786</v>
      </c>
      <c r="CHM11">
        <v>-4.5653999977459998</v>
      </c>
      <c r="CHN11">
        <v>-4.1018042222840503</v>
      </c>
      <c r="CHO11">
        <v>-4.0047273804360897</v>
      </c>
      <c r="CHP11">
        <v>-5.5063235146137099</v>
      </c>
      <c r="CHQ11">
        <v>-13.1126179600444</v>
      </c>
      <c r="CHR11">
        <v>-5.81156241361239</v>
      </c>
      <c r="CHS11">
        <v>-7.85094118375756</v>
      </c>
      <c r="CHT11">
        <v>-8.2658278913368406</v>
      </c>
      <c r="CHU11">
        <v>-13.1250318849618</v>
      </c>
      <c r="CHV11">
        <v>-19.745640804683799</v>
      </c>
      <c r="CHW11">
        <v>-5.4950548910022698</v>
      </c>
      <c r="CHX11">
        <v>-11.1956103508344</v>
      </c>
      <c r="CHY11">
        <v>-12.915818080416701</v>
      </c>
      <c r="CHZ11">
        <v>-14.381052603838601</v>
      </c>
      <c r="CIA11">
        <v>-18.806870981181</v>
      </c>
      <c r="CIB11">
        <v>-11.0427707773186</v>
      </c>
      <c r="CIC11">
        <v>-10.932974312601701</v>
      </c>
      <c r="CID11">
        <v>-1.8162378013529401</v>
      </c>
      <c r="CIE11">
        <v>-10.956173681513601</v>
      </c>
      <c r="CIF11">
        <v>-16.459849833554198</v>
      </c>
      <c r="CIG11">
        <v>-4.6430736487362498</v>
      </c>
      <c r="CIH11">
        <v>-11.8803944491214</v>
      </c>
      <c r="CII11">
        <v>-9.5460540077577001</v>
      </c>
      <c r="CIJ11">
        <v>-8.0554347513128501</v>
      </c>
      <c r="CIK11">
        <v>-10.3571363653753</v>
      </c>
      <c r="CIL11">
        <v>-11.3752122854627</v>
      </c>
      <c r="CIM11">
        <v>-8.2478019808596095</v>
      </c>
      <c r="CIN11">
        <v>-12.826042221123901</v>
      </c>
      <c r="CIO11">
        <v>-6.8839358118442799</v>
      </c>
      <c r="CIP11">
        <v>-6.4569924951830702</v>
      </c>
      <c r="CIQ11">
        <v>-10.065628926511099</v>
      </c>
      <c r="CIR11">
        <v>-16.2886345760745</v>
      </c>
      <c r="CIS11">
        <v>-8.54625642201316</v>
      </c>
      <c r="CIT11">
        <v>-11.0976072391824</v>
      </c>
      <c r="CIU11">
        <v>-11.3838123038829</v>
      </c>
      <c r="CIV11">
        <v>-14.3232169141819</v>
      </c>
      <c r="CIW11">
        <v>-12.516281097697201</v>
      </c>
      <c r="CIX11">
        <v>-6.0334054404496804</v>
      </c>
      <c r="CIY11">
        <v>-10.0363350787604</v>
      </c>
      <c r="CIZ11">
        <v>-28.661682432100399</v>
      </c>
      <c r="CJA11">
        <v>-11.936001853290801</v>
      </c>
      <c r="CJB11">
        <v>-8.9851033248475893</v>
      </c>
      <c r="CJC11">
        <v>-6.3338074454594002</v>
      </c>
      <c r="CJD11">
        <v>-5.1851861809767001</v>
      </c>
      <c r="CJE11">
        <v>-6.2149071225240702</v>
      </c>
      <c r="CJF11">
        <v>-16.774896515172099</v>
      </c>
      <c r="CJG11">
        <v>-19.556746878447498</v>
      </c>
      <c r="CJH11">
        <v>-9.2122763742701999</v>
      </c>
      <c r="CJI11">
        <v>-18.123082244090199</v>
      </c>
      <c r="CJJ11">
        <v>-9.8304698699580797</v>
      </c>
      <c r="CJK11">
        <v>-9.6688466488745402</v>
      </c>
      <c r="CJL11">
        <v>-9.1727788263962093</v>
      </c>
      <c r="CJM11">
        <v>-15.8262586390697</v>
      </c>
      <c r="CJN11">
        <v>-18.271892827321</v>
      </c>
      <c r="CJO11">
        <v>-9.2763400656633301</v>
      </c>
      <c r="CJP11">
        <v>-18.9060652034665</v>
      </c>
      <c r="CJQ11">
        <v>-17.0582311577319</v>
      </c>
      <c r="CJR11">
        <v>-37.363367375362003</v>
      </c>
      <c r="CJS11">
        <v>-13.7587438615273</v>
      </c>
      <c r="CJT11">
        <v>-12.7776272599235</v>
      </c>
      <c r="CJU11">
        <v>-13.175523387627001</v>
      </c>
      <c r="CJV11">
        <v>-7.2634408951569496</v>
      </c>
      <c r="CJW11">
        <v>-15.5122604333196</v>
      </c>
      <c r="CJX11">
        <v>-26.101811740788399</v>
      </c>
      <c r="CJY11">
        <v>-14.14455261701</v>
      </c>
      <c r="CJZ11">
        <v>-13.5185678629788</v>
      </c>
      <c r="CKA11">
        <v>-14.186343922446399</v>
      </c>
      <c r="CKB11">
        <v>-16.660699362496398</v>
      </c>
      <c r="CKC11">
        <v>-17.223509112031799</v>
      </c>
      <c r="CKD11">
        <v>-10.7104476721633</v>
      </c>
      <c r="CKE11">
        <v>-13.034137723841001</v>
      </c>
      <c r="CKF11">
        <v>-18.0015032196881</v>
      </c>
      <c r="CKG11">
        <v>-29.714737165453698</v>
      </c>
      <c r="CKH11">
        <v>-11.188290620507701</v>
      </c>
      <c r="CKI11">
        <v>-22.9879873112117</v>
      </c>
      <c r="CKJ11">
        <v>-17.744141126363399</v>
      </c>
      <c r="CKK11">
        <v>-17.8346331078547</v>
      </c>
      <c r="CKL11">
        <v>-12.1554718475033</v>
      </c>
      <c r="CKM11">
        <v>-14.555276241154001</v>
      </c>
      <c r="CKN11">
        <v>-13.892436608677301</v>
      </c>
      <c r="CKO11">
        <v>-16.625958815556899</v>
      </c>
      <c r="CKP11">
        <v>-10.9039544530428</v>
      </c>
      <c r="CKQ11">
        <v>-11.332240458664799</v>
      </c>
      <c r="CKR11">
        <v>-23.382797775653898</v>
      </c>
      <c r="CKS11">
        <v>-26.7693854923373</v>
      </c>
      <c r="CKT11">
        <v>-20.513894162448</v>
      </c>
      <c r="CKU11">
        <v>-18.896680481419001</v>
      </c>
      <c r="CKV11">
        <v>-16.005413647151101</v>
      </c>
      <c r="CKW11">
        <v>-15.293249895375901</v>
      </c>
      <c r="CKX11">
        <v>-26.422765353044799</v>
      </c>
      <c r="CKY11">
        <v>-15.2008947620856</v>
      </c>
      <c r="CKZ11">
        <v>-19.585716490834201</v>
      </c>
      <c r="CLA11">
        <v>-18.228457658419501</v>
      </c>
      <c r="CLB11">
        <v>-19.683523612143102</v>
      </c>
      <c r="CLC11">
        <v>-15.595252116165099</v>
      </c>
      <c r="CLD11">
        <v>-22.351411246053601</v>
      </c>
      <c r="CLE11">
        <v>-19.392185460774499</v>
      </c>
      <c r="CLF11">
        <v>-22.307687429851701</v>
      </c>
      <c r="CLG11">
        <v>-19.179646211996602</v>
      </c>
      <c r="CLH11">
        <v>-14.629701508673399</v>
      </c>
      <c r="CLI11">
        <v>-16.158407775114298</v>
      </c>
      <c r="CLJ11">
        <v>-19.0925061226305</v>
      </c>
      <c r="CLK11">
        <v>-20.5245761752603</v>
      </c>
      <c r="CLL11">
        <v>-22.248075368626601</v>
      </c>
      <c r="CLM11">
        <v>-25.588919733452599</v>
      </c>
      <c r="CLN11">
        <v>-17.360739479081399</v>
      </c>
      <c r="CLO11">
        <v>-19.272060631471501</v>
      </c>
      <c r="CLP11">
        <v>-17.781530196560599</v>
      </c>
      <c r="CLQ11">
        <v>-22.319160918727601</v>
      </c>
      <c r="CLR11">
        <v>-36.0324135726691</v>
      </c>
      <c r="CLS11">
        <v>-23.868401824056299</v>
      </c>
      <c r="CLT11">
        <v>-35.601533219095401</v>
      </c>
      <c r="CLU11">
        <v>-35.951635979208397</v>
      </c>
      <c r="CLV11">
        <v>-30.232307744451798</v>
      </c>
      <c r="CLW11">
        <v>-33.209337178280997</v>
      </c>
      <c r="CLX11">
        <v>-32.911837602598702</v>
      </c>
      <c r="CLY11">
        <v>-29.711374711276601</v>
      </c>
      <c r="CLZ11">
        <v>-32.960851100759697</v>
      </c>
      <c r="CMA11">
        <v>-28.569079089143901</v>
      </c>
      <c r="CMB11">
        <v>-41.789066107939597</v>
      </c>
      <c r="CMC11">
        <v>-44.9525019558004</v>
      </c>
      <c r="CMD11">
        <v>-45.202267969537097</v>
      </c>
      <c r="CME11">
        <v>-54.895211572175299</v>
      </c>
      <c r="CMF11">
        <v>-327.50414101936298</v>
      </c>
      <c r="CMG11" t="e">
        <f>-Inf</f>
        <v>#NAME?</v>
      </c>
      <c r="CMH11">
        <v>-335.06303838606601</v>
      </c>
      <c r="CMI11">
        <v>-320.55285386451197</v>
      </c>
      <c r="CMJ11">
        <v>-319.74824921564402</v>
      </c>
      <c r="CMK11">
        <v>-319.672571592407</v>
      </c>
      <c r="CML11" t="e">
        <f>-Inf</f>
        <v>#NAME?</v>
      </c>
      <c r="CMM11">
        <v>-323.92360486299799</v>
      </c>
      <c r="CMN11">
        <v>-325.06303838606601</v>
      </c>
      <c r="CMO11">
        <v>-335.06303838606601</v>
      </c>
      <c r="CMP11">
        <v>-335.06303838606601</v>
      </c>
      <c r="CMQ11">
        <v>-322.75854917228401</v>
      </c>
      <c r="CMR11">
        <v>-335.06303838606601</v>
      </c>
      <c r="CMS11">
        <v>-327.61033814617599</v>
      </c>
      <c r="CMT11">
        <v>-333.124838125905</v>
      </c>
      <c r="CMU11">
        <v>-347.104238212626</v>
      </c>
      <c r="CMV11">
        <v>-323.02183855950699</v>
      </c>
      <c r="CMW11">
        <v>-322.052738429427</v>
      </c>
      <c r="CMX11">
        <v>-320.91330490635801</v>
      </c>
      <c r="CMY11">
        <v>-320.55285386451197</v>
      </c>
      <c r="CMZ11">
        <v>-322.052738429427</v>
      </c>
      <c r="CNA11">
        <v>-327.81004895548301</v>
      </c>
      <c r="CNB11">
        <v>-324.95579973214899</v>
      </c>
      <c r="CNC11">
        <v>-326.45965832035603</v>
      </c>
      <c r="CND11">
        <v>-325.52061329167299</v>
      </c>
      <c r="CNE11">
        <v>-325.06303838606601</v>
      </c>
      <c r="CNF11">
        <v>-322.052738429427</v>
      </c>
      <c r="CNG11">
        <v>-326.30338736216697</v>
      </c>
      <c r="CNH11">
        <v>-323.02183855950699</v>
      </c>
      <c r="CNI11">
        <v>-328.77914908556301</v>
      </c>
      <c r="CNJ11">
        <v>-332.594053691071</v>
      </c>
      <c r="CNK11">
        <v>-322.052738429427</v>
      </c>
      <c r="CNL11">
        <v>-328.975104646197</v>
      </c>
      <c r="CNM11">
        <v>-329.04243847278701</v>
      </c>
      <c r="CNN11">
        <v>-328.77914908556301</v>
      </c>
      <c r="CNO11">
        <v>-323.02183855950699</v>
      </c>
      <c r="CNP11">
        <v>-319.50001337839302</v>
      </c>
      <c r="CNQ11" t="e">
        <f>-Inf</f>
        <v>#NAME?</v>
      </c>
      <c r="CNR11" t="e">
        <f>-Inf</f>
        <v>#NAME?</v>
      </c>
      <c r="CNS11">
        <v>-326.03213851614697</v>
      </c>
      <c r="CNT11">
        <v>-332.052738429427</v>
      </c>
      <c r="CNU11">
        <v>-327.13676213339397</v>
      </c>
      <c r="CNV11">
        <v>-338.07333834270599</v>
      </c>
      <c r="CNW11">
        <v>-328.637774926855</v>
      </c>
      <c r="CNX11">
        <v>-334.598656459312</v>
      </c>
      <c r="CNY11" t="e">
        <f>-Inf</f>
        <v>#NAME?</v>
      </c>
      <c r="CNZ11">
        <v>-323.02183855950699</v>
      </c>
      <c r="COA11">
        <v>-328.77914908556301</v>
      </c>
      <c r="COB11">
        <v>-317.96609968878801</v>
      </c>
      <c r="COC11">
        <v>-322.95450473291697</v>
      </c>
      <c r="COD11">
        <v>-334.09393825598602</v>
      </c>
      <c r="COE11">
        <v>-328.47100961142098</v>
      </c>
      <c r="COF11">
        <v>-322.45040969814102</v>
      </c>
      <c r="COG11">
        <v>-329.04243847278701</v>
      </c>
      <c r="COH11">
        <v>-320.73935924909199</v>
      </c>
      <c r="COI11">
        <v>-325.06303838606601</v>
      </c>
      <c r="COJ11">
        <v>-323.92360486299799</v>
      </c>
      <c r="COK11">
        <v>-322.052738429427</v>
      </c>
      <c r="COL11">
        <v>-322.45040969814102</v>
      </c>
      <c r="COM11">
        <v>-317.82027969005799</v>
      </c>
      <c r="CON11">
        <v>-328.07333834270599</v>
      </c>
      <c r="COO11">
        <v>-332.954504732918</v>
      </c>
      <c r="COP11">
        <v>-331.54121320495301</v>
      </c>
      <c r="COQ11">
        <v>-322.48025823363599</v>
      </c>
      <c r="COR11">
        <v>-325.52061329167299</v>
      </c>
      <c r="COS11">
        <v>-323.58241303151198</v>
      </c>
      <c r="COT11">
        <v>-329.94420477627801</v>
      </c>
      <c r="COU11">
        <v>-323.58241303151198</v>
      </c>
      <c r="COV11">
        <v>-326.03213851614697</v>
      </c>
      <c r="COW11">
        <v>-327.81004895548301</v>
      </c>
      <c r="COX11">
        <v>-322.75854917228401</v>
      </c>
      <c r="COY11">
        <v>-322.597898706656</v>
      </c>
      <c r="COZ11">
        <v>-316.03213851614697</v>
      </c>
      <c r="CPA11">
        <v>-324.17614155845303</v>
      </c>
      <c r="CPB11">
        <v>-327.104238212626</v>
      </c>
      <c r="CPC11">
        <v>-335.06303838606601</v>
      </c>
      <c r="CPD11">
        <v>-328.07333834270599</v>
      </c>
      <c r="CPE11">
        <v>-328.07333834270599</v>
      </c>
      <c r="CPF11">
        <v>-327.104238212626</v>
      </c>
      <c r="CPG11">
        <v>-321.78944904220299</v>
      </c>
      <c r="CPH11">
        <v>-318.46357942172301</v>
      </c>
      <c r="CPI11">
        <v>-328.07333834270599</v>
      </c>
      <c r="CPJ11">
        <v>-328.77914908556301</v>
      </c>
      <c r="CPK11">
        <v>-321.08363829934598</v>
      </c>
      <c r="CPL11">
        <v>-333.124838125905</v>
      </c>
      <c r="CPM11">
        <v>-332.48025823363599</v>
      </c>
      <c r="CPN11">
        <v>-319.31549349259802</v>
      </c>
      <c r="CPO11">
        <v>-334.09393825598602</v>
      </c>
      <c r="CPP11">
        <v>-332.052738429427</v>
      </c>
      <c r="CPQ11">
        <v>-325.49055819027598</v>
      </c>
      <c r="CPR11">
        <v>-329.67569863789299</v>
      </c>
      <c r="CPS11">
        <v>-328.07333834270599</v>
      </c>
      <c r="CPT11">
        <v>-318.53091324831303</v>
      </c>
      <c r="CPU11">
        <v>-319.46995827699601</v>
      </c>
      <c r="CPV11">
        <v>-326.03213851614697</v>
      </c>
      <c r="CPW11">
        <v>-328.07333834270599</v>
      </c>
      <c r="CPX11">
        <v>-322.510313335033</v>
      </c>
      <c r="CPY11">
        <v>-325.52061329167299</v>
      </c>
      <c r="CPZ11">
        <v>-321.82793920391202</v>
      </c>
      <c r="CQA11">
        <v>-330.35447924418401</v>
      </c>
      <c r="CQB11">
        <v>-319.14543803918502</v>
      </c>
      <c r="CQC11">
        <v>-315.32526761343598</v>
      </c>
      <c r="CQD11">
        <v>-341.08363829934598</v>
      </c>
      <c r="CQE11">
        <v>-323.02183855950699</v>
      </c>
      <c r="CQF11">
        <v>-325.06303838606601</v>
      </c>
      <c r="CQG11">
        <v>-328.07333834270599</v>
      </c>
      <c r="CQH11">
        <v>-335.06303838606601</v>
      </c>
      <c r="CQI11">
        <v>-326.30338736216697</v>
      </c>
      <c r="CQJ11">
        <v>-328.77914908556301</v>
      </c>
      <c r="CQK11">
        <v>-329.04243847278701</v>
      </c>
      <c r="CQL11">
        <v>-328.47100961142098</v>
      </c>
      <c r="CQM11">
        <v>-318.93519981886902</v>
      </c>
      <c r="CQN11">
        <v>-322.052738429427</v>
      </c>
      <c r="CQO11">
        <v>-334.09393825598602</v>
      </c>
      <c r="CQP11">
        <v>-326.30338736216697</v>
      </c>
      <c r="CQQ11">
        <v>-325.52061329167299</v>
      </c>
      <c r="CQR11">
        <v>-341.08363829934598</v>
      </c>
      <c r="CQS11">
        <v>-328.07333834270599</v>
      </c>
      <c r="CQT11">
        <v>-327.104238212626</v>
      </c>
      <c r="CQU11">
        <v>-321.58973823289699</v>
      </c>
      <c r="CQV11">
        <v>-326.57345377779097</v>
      </c>
      <c r="CQW11">
        <v>-335.06303838606601</v>
      </c>
      <c r="CQX11">
        <v>-329.04243847278701</v>
      </c>
      <c r="CQY11">
        <v>-334.03998793711901</v>
      </c>
      <c r="CQZ11">
        <v>-333.124838125905</v>
      </c>
      <c r="CRA11">
        <v>-335.06303838606601</v>
      </c>
      <c r="CRB11">
        <v>-329.04243847278701</v>
      </c>
      <c r="CRC11">
        <v>-335.06303838606601</v>
      </c>
      <c r="CRD11">
        <v>-329.04243847278701</v>
      </c>
      <c r="CRE11">
        <v>-325.33609340587799</v>
      </c>
      <c r="CRF11">
        <v>-333.124838125905</v>
      </c>
      <c r="CRG11">
        <v>-327.23652086996299</v>
      </c>
      <c r="CRH11">
        <v>-338.07333834270599</v>
      </c>
      <c r="CRI11">
        <v>-341.08363829934598</v>
      </c>
      <c r="CRJ11">
        <v>-332.052738429427</v>
      </c>
      <c r="CRK11">
        <v>-335.06303838606601</v>
      </c>
      <c r="CRL11">
        <v>-325.49055819027598</v>
      </c>
      <c r="CRM11">
        <v>-322.26123981915799</v>
      </c>
      <c r="CRN11">
        <v>-327.104238212626</v>
      </c>
      <c r="CRO11">
        <v>-330.57211307487199</v>
      </c>
      <c r="CRP11">
        <v>-328.07333834270599</v>
      </c>
      <c r="CRQ11">
        <v>-327.104238212626</v>
      </c>
      <c r="CRR11">
        <v>-335.06303838606601</v>
      </c>
      <c r="CRS11">
        <v>-326.03213851614697</v>
      </c>
      <c r="CRT11">
        <v>-332.052738429427</v>
      </c>
      <c r="CRU11">
        <v>-322.052738429427</v>
      </c>
      <c r="CRV11">
        <v>-335.06303838606601</v>
      </c>
      <c r="CRW11">
        <v>-334.03998793711901</v>
      </c>
      <c r="CRX11">
        <v>-335.06303838606601</v>
      </c>
      <c r="CRY11">
        <v>-331.54121320495301</v>
      </c>
      <c r="CRZ11">
        <v>-347.104238212626</v>
      </c>
      <c r="CSA11">
        <v>-327.104238212626</v>
      </c>
      <c r="CSB11">
        <v>-333.124838125905</v>
      </c>
      <c r="CSC11">
        <v>-321.99878811055902</v>
      </c>
      <c r="CSD11">
        <v>-329.04243847278701</v>
      </c>
      <c r="CSE11">
        <v>-326.45965832035603</v>
      </c>
      <c r="CSF11">
        <v>-328.07333834270599</v>
      </c>
      <c r="CSG11">
        <v>-328.07333834270599</v>
      </c>
      <c r="CSH11">
        <v>-327.54976610684901</v>
      </c>
      <c r="CSI11">
        <v>-328.975104646197</v>
      </c>
      <c r="CSJ11">
        <v>-329.04243847278701</v>
      </c>
      <c r="CSK11">
        <v>-333.124838125905</v>
      </c>
      <c r="CSL11">
        <v>-335.06303838606601</v>
      </c>
      <c r="CSM11">
        <v>-335.06303838606601</v>
      </c>
      <c r="CSN11">
        <v>-328.77914908556301</v>
      </c>
      <c r="CSO11">
        <v>-322.95450473291697</v>
      </c>
      <c r="CSP11">
        <v>-325.06303838606601</v>
      </c>
      <c r="CSQ11">
        <v>-329.04243847278701</v>
      </c>
      <c r="CSR11">
        <v>-326.03213851614697</v>
      </c>
      <c r="CSS11">
        <v>-328.77914908556301</v>
      </c>
      <c r="CST11">
        <v>-329.04243847278701</v>
      </c>
      <c r="CSU11">
        <v>-329.04243847278701</v>
      </c>
      <c r="CSV11">
        <v>-327.96279077829001</v>
      </c>
      <c r="CSW11">
        <v>-328.07333834270599</v>
      </c>
      <c r="CSX11">
        <v>-341.08363829934598</v>
      </c>
      <c r="CSY11">
        <v>-328.07333834270599</v>
      </c>
      <c r="CSZ11">
        <v>-326.03213851614697</v>
      </c>
      <c r="CTA11">
        <v>-323.92360486299799</v>
      </c>
      <c r="CTB11">
        <v>-327.104238212626</v>
      </c>
      <c r="CTC11">
        <v>-330.048540839015</v>
      </c>
      <c r="CTD11">
        <v>-322.052738429427</v>
      </c>
      <c r="CTE11" t="e">
        <f>-Inf</f>
        <v>#NAME?</v>
      </c>
      <c r="CTF11">
        <v>-333.124838125905</v>
      </c>
      <c r="CTG11">
        <v>-322.95450473291697</v>
      </c>
      <c r="CTH11">
        <v>-333.124838125905</v>
      </c>
      <c r="CTI11">
        <v>-331.54121320495301</v>
      </c>
      <c r="CTJ11">
        <v>-335.06303838606601</v>
      </c>
      <c r="CTK11">
        <v>-341.08363829934598</v>
      </c>
      <c r="CTL11">
        <v>-334.09393825598602</v>
      </c>
      <c r="CTM11">
        <v>-329.94420477627801</v>
      </c>
      <c r="CTN11">
        <v>-328.07333834270599</v>
      </c>
      <c r="CTO11">
        <v>-322.781562181053</v>
      </c>
      <c r="CTP11">
        <v>-341.08363829934598</v>
      </c>
      <c r="CTQ11">
        <v>-326.03213851614697</v>
      </c>
      <c r="CTR11">
        <v>-341.08363829934598</v>
      </c>
    </row>
    <row r="12" spans="1:256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-332.14386331222602</v>
      </c>
      <c r="G12">
        <v>-334.51887230449699</v>
      </c>
      <c r="H12">
        <v>-353.31710010952298</v>
      </c>
      <c r="I12">
        <v>-331.51060234909102</v>
      </c>
      <c r="J12">
        <v>-332.99136897342498</v>
      </c>
      <c r="K12">
        <v>-328.824134831832</v>
      </c>
      <c r="L12">
        <v>-340.78998268404501</v>
      </c>
      <c r="M12">
        <v>-334.88451268126897</v>
      </c>
      <c r="N12">
        <v>-336.40453206133799</v>
      </c>
      <c r="O12">
        <v>-328.07671763657999</v>
      </c>
      <c r="P12">
        <v>-334.00586347953401</v>
      </c>
      <c r="Q12">
        <v>-327.74356315380498</v>
      </c>
      <c r="R12">
        <v>-334.451607489048</v>
      </c>
      <c r="S12">
        <v>-340.08874644939402</v>
      </c>
      <c r="T12">
        <v>-335.59810966893099</v>
      </c>
      <c r="U12">
        <v>-331.11867351328198</v>
      </c>
      <c r="V12">
        <v>-324.97889788362198</v>
      </c>
      <c r="W12">
        <v>-331.09260051143599</v>
      </c>
      <c r="X12">
        <v>-333.12105858669401</v>
      </c>
      <c r="Y12">
        <v>-337.81257653893999</v>
      </c>
      <c r="Z12">
        <v>-329.29257474777199</v>
      </c>
      <c r="AA12">
        <v>-329.94655537147003</v>
      </c>
      <c r="AB12">
        <v>-323.22901646481</v>
      </c>
      <c r="AC12">
        <v>-323.65261521700103</v>
      </c>
      <c r="AD12">
        <v>-335.27708453091299</v>
      </c>
      <c r="AE12">
        <v>-338.53235103233101</v>
      </c>
      <c r="AF12">
        <v>-332.93991485775098</v>
      </c>
      <c r="AG12">
        <v>-336.70317799044102</v>
      </c>
      <c r="AH12">
        <v>-330.69245323385599</v>
      </c>
      <c r="AI12">
        <v>-332.43907450667598</v>
      </c>
      <c r="AJ12">
        <v>-333.58643157997102</v>
      </c>
      <c r="AK12">
        <v>-334.27061809992</v>
      </c>
      <c r="AL12">
        <v>-332.09390937533601</v>
      </c>
      <c r="AM12">
        <v>-322.559865055974</v>
      </c>
      <c r="AN12">
        <v>-332.54358879603802</v>
      </c>
      <c r="AO12">
        <v>-333.50076883823601</v>
      </c>
      <c r="AP12">
        <v>-332.40673226091701</v>
      </c>
      <c r="AQ12">
        <v>-325.922010264439</v>
      </c>
      <c r="AR12">
        <v>-331.37196243078603</v>
      </c>
      <c r="AS12">
        <v>-328.67014688083202</v>
      </c>
      <c r="AT12">
        <v>-327.45899046189101</v>
      </c>
      <c r="AU12">
        <v>-327.54113604697898</v>
      </c>
      <c r="AV12">
        <v>-356.15629145802802</v>
      </c>
      <c r="AW12">
        <v>-329.94107595534399</v>
      </c>
      <c r="AX12">
        <v>-329.713142093746</v>
      </c>
      <c r="AY12">
        <v>-332.11540801476701</v>
      </c>
      <c r="AZ12">
        <v>-339.94293482422501</v>
      </c>
      <c r="BA12">
        <v>-327.96414839595002</v>
      </c>
      <c r="BB12">
        <v>-330.43665052712799</v>
      </c>
      <c r="BC12">
        <v>-340.66869083823002</v>
      </c>
      <c r="BD12">
        <v>-328.59431005828401</v>
      </c>
      <c r="BE12">
        <v>-333.94382615105201</v>
      </c>
      <c r="BF12">
        <v>-323.22444565172702</v>
      </c>
      <c r="BG12">
        <v>-340.86962990865698</v>
      </c>
      <c r="BH12">
        <v>-331.37448220264201</v>
      </c>
      <c r="BI12">
        <v>-329.39052438186201</v>
      </c>
      <c r="BJ12">
        <v>-331.474305717655</v>
      </c>
      <c r="BK12">
        <v>-332.70340908307099</v>
      </c>
      <c r="BL12">
        <v>-332.02225926568798</v>
      </c>
      <c r="BM12">
        <v>-333.39277948257001</v>
      </c>
      <c r="BN12">
        <v>-332.68978400293599</v>
      </c>
      <c r="BO12">
        <v>-332.522472479577</v>
      </c>
      <c r="BP12">
        <v>-337.16350291890802</v>
      </c>
      <c r="BQ12">
        <v>-331.09601025223498</v>
      </c>
      <c r="BR12">
        <v>-327.60187859742098</v>
      </c>
      <c r="BS12">
        <v>-336.32438610315398</v>
      </c>
      <c r="BT12">
        <v>-334.57892669653302</v>
      </c>
      <c r="BU12">
        <v>-331.246407806842</v>
      </c>
      <c r="BV12">
        <v>-338.89274256419401</v>
      </c>
      <c r="BW12">
        <v>-338.09271123596398</v>
      </c>
      <c r="BX12">
        <v>-326.79275092154398</v>
      </c>
      <c r="BY12">
        <v>-337.106681995092</v>
      </c>
      <c r="BZ12">
        <v>-334.73765150990999</v>
      </c>
      <c r="CA12">
        <v>-326.04532850943099</v>
      </c>
      <c r="CB12">
        <v>-336.785235080002</v>
      </c>
      <c r="CC12">
        <v>-326.08077987976202</v>
      </c>
      <c r="CD12">
        <v>-327.41347288052702</v>
      </c>
      <c r="CE12">
        <v>-342.22401841135297</v>
      </c>
      <c r="CF12">
        <v>-339.39416824299298</v>
      </c>
      <c r="CG12">
        <v>-330.32559551141901</v>
      </c>
      <c r="CH12">
        <v>-323.28499531182501</v>
      </c>
      <c r="CI12">
        <v>-326.86114713443698</v>
      </c>
      <c r="CJ12">
        <v>-328.07681911572502</v>
      </c>
      <c r="CK12">
        <v>-321.36973891735499</v>
      </c>
      <c r="CL12">
        <v>-320.76988473296001</v>
      </c>
      <c r="CM12">
        <v>-325.775788758457</v>
      </c>
      <c r="CN12">
        <v>-338.23260068134402</v>
      </c>
      <c r="CO12">
        <v>-325.25149719591099</v>
      </c>
      <c r="CP12">
        <v>-321.16121125440799</v>
      </c>
      <c r="CQ12">
        <v>-319.30357676330402</v>
      </c>
      <c r="CR12">
        <v>-328.29789275169702</v>
      </c>
      <c r="CS12">
        <v>-327.58420092006202</v>
      </c>
      <c r="CT12">
        <v>-323.67438538960999</v>
      </c>
      <c r="CU12">
        <v>-336.09378030512698</v>
      </c>
      <c r="CV12">
        <v>-322.24212590905501</v>
      </c>
      <c r="CW12">
        <v>-336.59082915646201</v>
      </c>
      <c r="CX12">
        <v>-326.91726122275799</v>
      </c>
      <c r="CY12">
        <v>-325.59023186602701</v>
      </c>
      <c r="CZ12">
        <v>-334.64253080158397</v>
      </c>
      <c r="DA12">
        <v>-327.48821526596299</v>
      </c>
      <c r="DB12">
        <v>-325.41800557539</v>
      </c>
      <c r="DC12">
        <v>-325.40280118089299</v>
      </c>
      <c r="DD12">
        <v>-329.39352397627999</v>
      </c>
      <c r="DE12">
        <v>-323.529307813255</v>
      </c>
      <c r="DF12">
        <v>-334.03884321696398</v>
      </c>
      <c r="DG12">
        <v>-332.85064264503802</v>
      </c>
      <c r="DH12">
        <v>-325.592671742878</v>
      </c>
      <c r="DI12">
        <v>-333.52176062132099</v>
      </c>
      <c r="DJ12">
        <v>-323.49343245876599</v>
      </c>
      <c r="DK12">
        <v>-327.34444005196099</v>
      </c>
      <c r="DL12">
        <v>-329.48240743768702</v>
      </c>
      <c r="DM12">
        <v>-327.67933409421499</v>
      </c>
      <c r="DN12">
        <v>-332.35984867966903</v>
      </c>
      <c r="DO12">
        <v>-328.54659687739399</v>
      </c>
      <c r="DP12">
        <v>-323.040535209072</v>
      </c>
      <c r="DQ12">
        <v>-328.80365496589098</v>
      </c>
      <c r="DR12">
        <v>-326.914094955211</v>
      </c>
      <c r="DS12">
        <v>-317.14955043616902</v>
      </c>
      <c r="DT12">
        <v>-332.512098013382</v>
      </c>
      <c r="DU12">
        <v>-322.82598979769602</v>
      </c>
      <c r="DV12">
        <v>-328.35448014802603</v>
      </c>
      <c r="DW12">
        <v>-324.02916418671799</v>
      </c>
      <c r="DX12">
        <v>-335.14628365142403</v>
      </c>
      <c r="DY12">
        <v>-323.74093340606998</v>
      </c>
      <c r="DZ12">
        <v>-328.27423792591298</v>
      </c>
      <c r="EA12">
        <v>-329.28031424814799</v>
      </c>
      <c r="EB12">
        <v>-335.09450468308199</v>
      </c>
      <c r="EC12">
        <v>-335.32599552799098</v>
      </c>
      <c r="ED12">
        <v>-324.14720539094401</v>
      </c>
      <c r="EE12">
        <v>-331.54601014028401</v>
      </c>
      <c r="EF12">
        <v>-330.74312219980601</v>
      </c>
      <c r="EG12">
        <v>-333.97319523727299</v>
      </c>
      <c r="EH12">
        <v>-320.39130056796103</v>
      </c>
      <c r="EI12">
        <v>-323.968628739699</v>
      </c>
      <c r="EJ12">
        <v>-328.84084620568399</v>
      </c>
      <c r="EK12">
        <v>-331.56222780863197</v>
      </c>
      <c r="EL12">
        <v>-330.82002012878303</v>
      </c>
      <c r="EM12">
        <v>-323.66813935030501</v>
      </c>
      <c r="EN12">
        <v>-335.46762419417502</v>
      </c>
      <c r="EO12">
        <v>-326.32166509160197</v>
      </c>
      <c r="EP12">
        <v>-319.22716673417602</v>
      </c>
      <c r="EQ12">
        <v>-319.10896145948499</v>
      </c>
      <c r="ER12">
        <v>-333.91669368705698</v>
      </c>
      <c r="ES12">
        <v>-319.60414662404298</v>
      </c>
      <c r="ET12">
        <v>-325.94499004633002</v>
      </c>
      <c r="EU12">
        <v>-320.920822008767</v>
      </c>
      <c r="EV12">
        <v>-346.12960256328398</v>
      </c>
      <c r="EW12">
        <v>-325.83143498493899</v>
      </c>
      <c r="EX12">
        <v>-325.62688028131402</v>
      </c>
      <c r="EY12">
        <v>-346.47407089962502</v>
      </c>
      <c r="EZ12">
        <v>-330.316252463186</v>
      </c>
      <c r="FA12">
        <v>-327.27655308361801</v>
      </c>
      <c r="FB12">
        <v>-336.90370877385197</v>
      </c>
      <c r="FC12">
        <v>-319.21329399404101</v>
      </c>
      <c r="FD12">
        <v>-323.89042114107599</v>
      </c>
      <c r="FE12">
        <v>-323.53163272513399</v>
      </c>
      <c r="FF12">
        <v>-327.83517643747501</v>
      </c>
      <c r="FG12">
        <v>-321.94848262617103</v>
      </c>
      <c r="FH12">
        <v>-338.37642346721299</v>
      </c>
      <c r="FI12">
        <v>-316.13403788837502</v>
      </c>
      <c r="FJ12">
        <v>-328.92651071415003</v>
      </c>
      <c r="FK12">
        <v>-326.767459921973</v>
      </c>
      <c r="FL12">
        <v>-323.82712289891799</v>
      </c>
      <c r="FM12">
        <v>-326.41131945217199</v>
      </c>
      <c r="FN12">
        <v>-326.92206200270698</v>
      </c>
      <c r="FO12">
        <v>-331.13305067199201</v>
      </c>
      <c r="FP12">
        <v>-323.29635247787502</v>
      </c>
      <c r="FQ12">
        <v>-322.48044501794601</v>
      </c>
      <c r="FR12">
        <v>-322.18195956464098</v>
      </c>
      <c r="FS12">
        <v>-332.177766104618</v>
      </c>
      <c r="FT12">
        <v>-332.34550877971901</v>
      </c>
      <c r="FU12">
        <v>-317.777597211787</v>
      </c>
      <c r="FV12">
        <v>-326.37701185653998</v>
      </c>
      <c r="FW12">
        <v>-329.89406693822599</v>
      </c>
      <c r="FX12">
        <v>-326.84338615571301</v>
      </c>
      <c r="FY12">
        <v>-328.78991893642899</v>
      </c>
      <c r="FZ12">
        <v>-327.76403330693898</v>
      </c>
      <c r="GA12">
        <v>-318.65016338230203</v>
      </c>
      <c r="GB12">
        <v>-322.23496493274303</v>
      </c>
      <c r="GC12">
        <v>-321.848666063395</v>
      </c>
      <c r="GD12">
        <v>-331.95224382535002</v>
      </c>
      <c r="GE12">
        <v>-324.42738299796798</v>
      </c>
      <c r="GF12">
        <v>-326.392069442707</v>
      </c>
      <c r="GG12">
        <v>-317.699758005479</v>
      </c>
      <c r="GH12">
        <v>-331.64687183309002</v>
      </c>
      <c r="GI12">
        <v>-323.14131379536298</v>
      </c>
      <c r="GJ12">
        <v>-326.01614319939</v>
      </c>
      <c r="GK12">
        <v>-320.127041124622</v>
      </c>
      <c r="GL12">
        <v>-317.56885225127598</v>
      </c>
      <c r="GM12">
        <v>-327.81697847225797</v>
      </c>
      <c r="GN12">
        <v>-323.21837189396899</v>
      </c>
      <c r="GO12">
        <v>-335.29722037385801</v>
      </c>
      <c r="GP12">
        <v>-337.06641721222201</v>
      </c>
      <c r="GQ12">
        <v>-321.34974337955703</v>
      </c>
      <c r="GR12">
        <v>-330.78728704878398</v>
      </c>
      <c r="GS12">
        <v>-55.170445598861598</v>
      </c>
      <c r="GT12">
        <v>-44.8564352717829</v>
      </c>
      <c r="GU12">
        <v>-40.298989751768701</v>
      </c>
      <c r="GV12">
        <v>-41.136853900248397</v>
      </c>
      <c r="GW12">
        <v>-32.418693620829501</v>
      </c>
      <c r="GX12">
        <v>-38.173039611737202</v>
      </c>
      <c r="GY12">
        <v>-30.660017128820598</v>
      </c>
      <c r="GZ12">
        <v>-35.289621193246802</v>
      </c>
      <c r="HA12">
        <v>-36.958707151064701</v>
      </c>
      <c r="HB12">
        <v>-29.848391006978801</v>
      </c>
      <c r="HC12">
        <v>-27.159727122993701</v>
      </c>
      <c r="HD12">
        <v>-25.390362912896801</v>
      </c>
      <c r="HE12">
        <v>-32.556570865588498</v>
      </c>
      <c r="HF12">
        <v>-27.396971104640901</v>
      </c>
      <c r="HG12">
        <v>-22.130866335923098</v>
      </c>
      <c r="HH12">
        <v>-39.481164324854198</v>
      </c>
      <c r="HI12">
        <v>-21.949964615919399</v>
      </c>
      <c r="HJ12">
        <v>-25.452270047670901</v>
      </c>
      <c r="HK12">
        <v>-21.0157745140103</v>
      </c>
      <c r="HL12">
        <v>-21.5421302389083</v>
      </c>
      <c r="HM12">
        <v>-25.927238979098899</v>
      </c>
      <c r="HN12">
        <v>-14.998529568403599</v>
      </c>
      <c r="HO12">
        <v>-25.5953686513222</v>
      </c>
      <c r="HP12">
        <v>-18.7006582584191</v>
      </c>
      <c r="HQ12">
        <v>-18.948106281739602</v>
      </c>
      <c r="HR12">
        <v>-18.693920083321199</v>
      </c>
      <c r="HS12">
        <v>-22.1658960270404</v>
      </c>
      <c r="HT12">
        <v>-19.991151697071601</v>
      </c>
      <c r="HU12">
        <v>-13.401938292353201</v>
      </c>
      <c r="HV12">
        <v>-20.721900173402499</v>
      </c>
      <c r="HW12">
        <v>-21.843967617685198</v>
      </c>
      <c r="HX12">
        <v>-19.287688375191301</v>
      </c>
      <c r="HY12">
        <v>-12.452621482136999</v>
      </c>
      <c r="HZ12">
        <v>-14.270687524981</v>
      </c>
      <c r="IA12">
        <v>-16.813737051538499</v>
      </c>
      <c r="IB12">
        <v>-22.033541426308499</v>
      </c>
      <c r="IC12">
        <v>-11.770099023677099</v>
      </c>
      <c r="ID12">
        <v>-22.392673966034</v>
      </c>
      <c r="IE12">
        <v>-15.1320075658465</v>
      </c>
      <c r="IF12">
        <v>-8.35820668637197</v>
      </c>
      <c r="IG12">
        <v>-17.8937118463171</v>
      </c>
      <c r="IH12">
        <v>-11.6302674611482</v>
      </c>
      <c r="II12">
        <v>-15.998952647457299</v>
      </c>
      <c r="IJ12">
        <v>-16.511231147497199</v>
      </c>
      <c r="IK12">
        <v>-13.9826229254229</v>
      </c>
      <c r="IL12">
        <v>-18.637174151696101</v>
      </c>
      <c r="IM12">
        <v>-15.4728187194598</v>
      </c>
      <c r="IN12">
        <v>-18.8554256250249</v>
      </c>
      <c r="IO12">
        <v>-19.395382582694101</v>
      </c>
      <c r="IP12">
        <v>-16.5770238736925</v>
      </c>
      <c r="IQ12">
        <v>-14.4150442305501</v>
      </c>
      <c r="IR12">
        <v>-17.239711226022798</v>
      </c>
      <c r="IS12">
        <v>-13.000749200204901</v>
      </c>
      <c r="IT12">
        <v>-18.918304986046799</v>
      </c>
      <c r="IU12">
        <v>-19.992167215064001</v>
      </c>
      <c r="IV12">
        <v>-14.2160996172619</v>
      </c>
      <c r="IW12">
        <v>-9.8480728583379893</v>
      </c>
      <c r="IX12">
        <v>-15.793121737667301</v>
      </c>
      <c r="IY12">
        <v>-12.0208221952049</v>
      </c>
      <c r="IZ12">
        <v>-17.995570072825799</v>
      </c>
      <c r="JA12">
        <v>-15.1742142589528</v>
      </c>
      <c r="JB12">
        <v>-10.549343289234301</v>
      </c>
      <c r="JC12">
        <v>-8.9226307541213199</v>
      </c>
      <c r="JD12">
        <v>-14.538479506954801</v>
      </c>
      <c r="JE12">
        <v>-9.4118682110569107</v>
      </c>
      <c r="JF12">
        <v>-8.5939623701339407</v>
      </c>
      <c r="JG12">
        <v>-22.144514526078201</v>
      </c>
      <c r="JH12">
        <v>-10.7195171563757</v>
      </c>
      <c r="JI12">
        <v>-16.9092096643604</v>
      </c>
      <c r="JJ12">
        <v>-8.3865632096373908</v>
      </c>
      <c r="JK12">
        <v>-6.0755743626800403</v>
      </c>
      <c r="JL12">
        <v>-5.3004471228967098</v>
      </c>
      <c r="JM12">
        <v>-14.3132103999358</v>
      </c>
      <c r="JN12">
        <v>-10.019278199096201</v>
      </c>
      <c r="JO12">
        <v>-10.4392995606198</v>
      </c>
      <c r="JP12">
        <v>-5.2879980952553796</v>
      </c>
      <c r="JQ12">
        <v>-7.49174248282264</v>
      </c>
      <c r="JR12">
        <v>-10.4897341369677</v>
      </c>
      <c r="JS12">
        <v>-8.3551448155506893</v>
      </c>
      <c r="JT12">
        <v>-10.1909299111742</v>
      </c>
      <c r="JU12">
        <v>-17.728202006130498</v>
      </c>
      <c r="JV12">
        <v>-10.268347579503899</v>
      </c>
      <c r="JW12">
        <v>-8.1214947102261306</v>
      </c>
      <c r="JX12">
        <v>-14.233089656887699</v>
      </c>
      <c r="JY12">
        <v>-5.8037318866167</v>
      </c>
      <c r="JZ12">
        <v>-20.812509084870602</v>
      </c>
      <c r="KA12">
        <v>-27.712490571290498</v>
      </c>
      <c r="KB12">
        <v>-9.8817791817027096</v>
      </c>
      <c r="KC12">
        <v>-8.3779872450812398</v>
      </c>
      <c r="KD12">
        <v>-14.6950245764468</v>
      </c>
      <c r="KE12">
        <v>-12.6390746161164</v>
      </c>
      <c r="KF12">
        <v>-11.6729776144041</v>
      </c>
      <c r="KG12">
        <v>-12.085637003666999</v>
      </c>
      <c r="KH12">
        <v>-11.2570834882937</v>
      </c>
      <c r="KI12">
        <v>-9.0704942510958197</v>
      </c>
      <c r="KJ12">
        <v>-5.1951641783130897</v>
      </c>
      <c r="KK12">
        <v>-17.5498924327838</v>
      </c>
      <c r="KL12">
        <v>-31.208065010735702</v>
      </c>
      <c r="KM12">
        <v>-21.049605077441999</v>
      </c>
      <c r="KN12">
        <v>-10.164557360565</v>
      </c>
      <c r="KO12">
        <v>-12.32117188214</v>
      </c>
      <c r="KP12">
        <v>-5.6001762419084304</v>
      </c>
      <c r="KQ12">
        <v>-7.28688998707855</v>
      </c>
      <c r="KR12">
        <v>-7.1163261380136502</v>
      </c>
      <c r="KS12">
        <v>-9.0915691173139201</v>
      </c>
      <c r="KT12">
        <v>-8.6687370418451106</v>
      </c>
      <c r="KU12">
        <v>-5.7492683165478704</v>
      </c>
      <c r="KV12">
        <v>-7.3179573131889999</v>
      </c>
      <c r="KW12">
        <v>-8.0543175316144602</v>
      </c>
      <c r="KX12">
        <v>-14.1457400591165</v>
      </c>
      <c r="KY12">
        <v>-11.074557510859799</v>
      </c>
      <c r="KZ12">
        <v>-19.698047989692199</v>
      </c>
      <c r="LA12">
        <v>-12.230256285876701</v>
      </c>
      <c r="LB12">
        <v>-9.5911150672679906</v>
      </c>
      <c r="LC12">
        <v>-9.7129005234372094</v>
      </c>
      <c r="LD12">
        <v>-10.0859007096065</v>
      </c>
      <c r="LE12">
        <v>-2.8426816058631901</v>
      </c>
      <c r="LF12">
        <v>-9.6283498403170995</v>
      </c>
      <c r="LG12">
        <v>-11.7339209672789</v>
      </c>
      <c r="LH12">
        <v>-10.378855036441101</v>
      </c>
      <c r="LI12">
        <v>-5.5509297530878099</v>
      </c>
      <c r="LJ12">
        <v>-9.86601067775646</v>
      </c>
      <c r="LK12">
        <v>-6.7469785282795298</v>
      </c>
      <c r="LL12">
        <v>-13.453448560979499</v>
      </c>
      <c r="LM12">
        <v>-17.5984153095972</v>
      </c>
      <c r="LN12">
        <v>-13.9671366496299</v>
      </c>
      <c r="LO12">
        <v>-10.429252558031999</v>
      </c>
      <c r="LP12">
        <v>-16.340220760473599</v>
      </c>
      <c r="LQ12">
        <v>-2.50706617572152</v>
      </c>
      <c r="LR12">
        <v>-18.573850594206299</v>
      </c>
      <c r="LS12">
        <v>-7.7191902310320604</v>
      </c>
      <c r="LT12">
        <v>-12.713956129499801</v>
      </c>
      <c r="LU12">
        <v>-14.085079713072499</v>
      </c>
      <c r="LV12">
        <v>-10.806057720794501</v>
      </c>
      <c r="LW12">
        <v>-17.423561606116099</v>
      </c>
      <c r="LX12">
        <v>-8.5191712272970506</v>
      </c>
      <c r="LY12">
        <v>-5.4351227671856197</v>
      </c>
      <c r="LZ12">
        <v>-18.0437313091265</v>
      </c>
      <c r="MA12">
        <v>-14.4870187636879</v>
      </c>
      <c r="MB12">
        <v>-5.2896633131385604</v>
      </c>
      <c r="MC12">
        <v>-24.076159732342202</v>
      </c>
      <c r="MD12">
        <v>-9.8315715730332993</v>
      </c>
      <c r="ME12">
        <v>-23.1868262366769</v>
      </c>
      <c r="MF12">
        <v>-6.7690836734376196</v>
      </c>
      <c r="MG12">
        <v>-2.9649611470561301</v>
      </c>
      <c r="MH12">
        <v>-9.4084214933416206</v>
      </c>
      <c r="MI12">
        <v>-4.5584938445471996</v>
      </c>
      <c r="MJ12">
        <v>-23.199072669642401</v>
      </c>
      <c r="MK12">
        <v>-5.5436350125770799</v>
      </c>
      <c r="ML12">
        <v>-3.93869215558118</v>
      </c>
      <c r="MM12">
        <v>-19.4095035049735</v>
      </c>
      <c r="MN12">
        <v>-19.093800556125899</v>
      </c>
      <c r="MO12">
        <v>-7.9353896408877898</v>
      </c>
      <c r="MP12">
        <v>-19.862019083894701</v>
      </c>
      <c r="MQ12">
        <v>-10.5926030386596</v>
      </c>
      <c r="MR12">
        <v>-8.9888219128217202</v>
      </c>
      <c r="MS12">
        <v>-9.6626868914804103</v>
      </c>
      <c r="MT12">
        <v>-8.78842078155464</v>
      </c>
      <c r="MU12">
        <v>-19.557120163952199</v>
      </c>
      <c r="MV12">
        <v>-18.105282009669001</v>
      </c>
      <c r="MW12">
        <v>-15.483703378945201</v>
      </c>
      <c r="MX12">
        <v>-7.3900865699031604</v>
      </c>
      <c r="MY12">
        <v>-12.8431508506225</v>
      </c>
      <c r="MZ12">
        <v>-15.296469479231</v>
      </c>
      <c r="NA12">
        <v>-5.0061558197905596</v>
      </c>
      <c r="NB12">
        <v>-12.4550925544021</v>
      </c>
      <c r="NC12">
        <v>-9.9696308593358101</v>
      </c>
      <c r="ND12">
        <v>-8.7343351587454094</v>
      </c>
      <c r="NE12">
        <v>-20.644131764751201</v>
      </c>
      <c r="NF12">
        <v>-9.0849896881567496</v>
      </c>
      <c r="NG12">
        <v>-14.2243003882922</v>
      </c>
      <c r="NH12">
        <v>-18.529795294209698</v>
      </c>
      <c r="NI12">
        <v>-14.0499281233744</v>
      </c>
      <c r="NJ12">
        <v>-10.9651060758881</v>
      </c>
      <c r="NK12">
        <v>-9.2399062246492996</v>
      </c>
      <c r="NL12">
        <v>-14.2476763966178</v>
      </c>
      <c r="NM12">
        <v>-7.0321294154136096</v>
      </c>
      <c r="NN12">
        <v>-17.7483472377839</v>
      </c>
      <c r="NO12">
        <v>-13.2945106887581</v>
      </c>
      <c r="NP12">
        <v>-15.654629777310699</v>
      </c>
      <c r="NQ12">
        <v>-6.9593197542285203</v>
      </c>
      <c r="NR12">
        <v>-9.2855337902992403</v>
      </c>
      <c r="NS12">
        <v>-17.5016461105538</v>
      </c>
      <c r="NT12">
        <v>-6.6913644745349599</v>
      </c>
      <c r="NU12">
        <v>-13.138721946373799</v>
      </c>
      <c r="NV12">
        <v>-5.6582954536533503</v>
      </c>
      <c r="NW12">
        <v>-15.754165351566501</v>
      </c>
      <c r="NX12">
        <v>-7.6879042336165897</v>
      </c>
      <c r="NY12">
        <v>-11.534151412416801</v>
      </c>
      <c r="NZ12">
        <v>-5.7554266808571404</v>
      </c>
      <c r="OA12">
        <v>-7.0710974478913897</v>
      </c>
      <c r="OB12">
        <v>-11.0788367608521</v>
      </c>
      <c r="OC12">
        <v>-15.914408606754799</v>
      </c>
      <c r="OD12">
        <v>-9.6485094339124107</v>
      </c>
      <c r="OE12">
        <v>-15.7335239017545</v>
      </c>
      <c r="OF12">
        <v>-7.7700446290734497</v>
      </c>
      <c r="OG12">
        <v>-14.202899726044899</v>
      </c>
      <c r="OH12">
        <v>-8.4302560572794203</v>
      </c>
      <c r="OI12">
        <v>-2.96303749776999</v>
      </c>
      <c r="OJ12">
        <v>-9.7501360493087397</v>
      </c>
      <c r="OK12">
        <v>-7.9773079267383498</v>
      </c>
      <c r="OL12">
        <v>-6.02911896452144</v>
      </c>
      <c r="OM12">
        <v>-12.011595578067199</v>
      </c>
      <c r="ON12">
        <v>-5.5045783852189896</v>
      </c>
      <c r="OO12">
        <v>-12.454445305807599</v>
      </c>
      <c r="OP12">
        <v>-10.577542121345999</v>
      </c>
      <c r="OQ12">
        <v>-12.854386682578999</v>
      </c>
      <c r="OR12">
        <v>-13.822788219304099</v>
      </c>
      <c r="OS12">
        <v>-3.8681955527535501</v>
      </c>
      <c r="OT12">
        <v>-16.892686370174602</v>
      </c>
      <c r="OU12">
        <v>-3.9679284502867298</v>
      </c>
      <c r="OV12">
        <v>-16.423270338996499</v>
      </c>
      <c r="OW12">
        <v>-9.7717590757147601</v>
      </c>
      <c r="OX12">
        <v>-4.9134965149525804</v>
      </c>
      <c r="OY12">
        <v>-13.7376210288867</v>
      </c>
      <c r="OZ12">
        <v>-16.546929761163099</v>
      </c>
      <c r="PA12">
        <v>-10.977131313312601</v>
      </c>
      <c r="PB12">
        <v>-14.487795618624199</v>
      </c>
      <c r="PC12">
        <v>-7.5134303305669903</v>
      </c>
      <c r="PD12">
        <v>-14.5747975195727</v>
      </c>
      <c r="PE12">
        <v>-15.1168195909221</v>
      </c>
      <c r="PF12">
        <v>-6.4006045565955096</v>
      </c>
      <c r="PG12">
        <v>-13.408706217898199</v>
      </c>
      <c r="PH12">
        <v>-23.254488928343701</v>
      </c>
      <c r="PI12">
        <v>-9.7839249362381793</v>
      </c>
      <c r="PJ12">
        <v>-12.984268755904299</v>
      </c>
      <c r="PK12">
        <v>-10.152082268133199</v>
      </c>
      <c r="PL12">
        <v>-16.9989812356879</v>
      </c>
      <c r="PM12">
        <v>-12.836657868463901</v>
      </c>
      <c r="PN12">
        <v>-7.6963916548424702</v>
      </c>
      <c r="PO12">
        <v>-8.5203998941805992</v>
      </c>
      <c r="PP12">
        <v>-18.878387196789699</v>
      </c>
      <c r="PQ12">
        <v>-7.6608079429746301</v>
      </c>
      <c r="PR12">
        <v>-13.1285292712905</v>
      </c>
      <c r="PS12">
        <v>-6.0043813630955203</v>
      </c>
      <c r="PT12">
        <v>-5.7411451700191698</v>
      </c>
      <c r="PU12">
        <v>-15.983941919142399</v>
      </c>
      <c r="PV12">
        <v>-6.8420295922222198</v>
      </c>
      <c r="PW12">
        <v>-26.019997180210201</v>
      </c>
      <c r="PX12">
        <v>-2.8161578430949699</v>
      </c>
      <c r="PY12">
        <v>-7.7844348451613099</v>
      </c>
      <c r="PZ12">
        <v>-6.8883014666766096</v>
      </c>
      <c r="QA12">
        <v>-15.458813766314201</v>
      </c>
      <c r="QB12">
        <v>-8.6672586016657398</v>
      </c>
      <c r="QC12">
        <v>-6.0742357699819802</v>
      </c>
      <c r="QD12">
        <v>-12.483740570688401</v>
      </c>
      <c r="QE12">
        <v>-5.6039409011847603</v>
      </c>
      <c r="QF12">
        <v>-19.592932703442798</v>
      </c>
      <c r="QG12">
        <v>-8.9603939030955608</v>
      </c>
      <c r="QH12">
        <v>-9.7539597948237393</v>
      </c>
      <c r="QI12">
        <v>-12.2090066787064</v>
      </c>
      <c r="QJ12">
        <v>-3.3527629869813902</v>
      </c>
      <c r="QK12">
        <v>-24.3938008527455</v>
      </c>
      <c r="QL12">
        <v>-4.6178372217933896</v>
      </c>
      <c r="QM12">
        <v>-29.919116600304999</v>
      </c>
      <c r="QN12">
        <v>-10.9011549426813</v>
      </c>
      <c r="QO12">
        <v>-12.319843529211401</v>
      </c>
      <c r="QP12">
        <v>-6.0981723886018502</v>
      </c>
      <c r="QQ12">
        <v>-8.7939175355720902</v>
      </c>
      <c r="QR12">
        <v>-5.1560212623634802</v>
      </c>
      <c r="QS12">
        <v>-15.5672945360793</v>
      </c>
      <c r="QT12">
        <v>-6.1353990369329701</v>
      </c>
      <c r="QU12">
        <v>-7.1411915958665002</v>
      </c>
      <c r="QV12">
        <v>-7.5866800204551099</v>
      </c>
      <c r="QW12">
        <v>-9.9113463610991897</v>
      </c>
      <c r="QX12">
        <v>-4.89446111736601</v>
      </c>
      <c r="QY12">
        <v>-33.6428728387829</v>
      </c>
      <c r="QZ12">
        <v>-12.664049855926599</v>
      </c>
      <c r="RA12">
        <v>-2.83037974131281</v>
      </c>
      <c r="RB12">
        <v>-8.0419723844348106</v>
      </c>
      <c r="RC12">
        <v>-19.5581682995407</v>
      </c>
      <c r="RD12">
        <v>-15.171173010353201</v>
      </c>
      <c r="RE12">
        <v>-11.737105390253801</v>
      </c>
      <c r="RF12">
        <v>-9.6930163509833296</v>
      </c>
      <c r="RG12">
        <v>-15.4337875459785</v>
      </c>
      <c r="RH12">
        <v>-5.5441836036007404</v>
      </c>
      <c r="RI12">
        <v>-11.0042724722885</v>
      </c>
      <c r="RJ12">
        <v>-12.6358650909259</v>
      </c>
      <c r="RK12">
        <v>-4.9086736076128297</v>
      </c>
      <c r="RL12">
        <v>-11.5151129268361</v>
      </c>
      <c r="RM12">
        <v>-12.9187186537962</v>
      </c>
      <c r="RN12">
        <v>-9.8625420628446001</v>
      </c>
      <c r="RO12">
        <v>-17.958013893990401</v>
      </c>
      <c r="RP12">
        <v>-5.9838339491258798</v>
      </c>
      <c r="RQ12">
        <v>-7.1211263822345101</v>
      </c>
      <c r="RR12">
        <v>-15.2663454568742</v>
      </c>
      <c r="RS12">
        <v>-8.8558561037333998</v>
      </c>
      <c r="RT12">
        <v>-6.6687391368788598</v>
      </c>
      <c r="RU12">
        <v>-9.2606305153364605</v>
      </c>
      <c r="RV12">
        <v>-23.1982661928208</v>
      </c>
      <c r="RW12">
        <v>-14.3497747460863</v>
      </c>
      <c r="RX12">
        <v>-7.3472432213540904</v>
      </c>
      <c r="RY12">
        <v>-7.8127376365411596</v>
      </c>
      <c r="RZ12">
        <v>-10.836832586915101</v>
      </c>
      <c r="SA12">
        <v>-10.359006956421</v>
      </c>
      <c r="SB12">
        <v>-9.3461666365532494</v>
      </c>
      <c r="SC12">
        <v>-4.5999805119567201</v>
      </c>
      <c r="SD12">
        <v>-10.8953784186587</v>
      </c>
      <c r="SE12">
        <v>-28.909555503790799</v>
      </c>
      <c r="SF12">
        <v>-9.7188597226620708</v>
      </c>
      <c r="SG12">
        <v>-4.7502337383284896</v>
      </c>
      <c r="SH12">
        <v>-11.2054254470168</v>
      </c>
      <c r="SI12">
        <v>-13.9689825439764</v>
      </c>
      <c r="SJ12">
        <v>-7.7521471110660203</v>
      </c>
      <c r="SK12">
        <v>-5.7656110877917701</v>
      </c>
      <c r="SL12">
        <v>-24.400372281256601</v>
      </c>
      <c r="SM12">
        <v>-4.4181831840388099</v>
      </c>
      <c r="SN12">
        <v>-25.3789225625491</v>
      </c>
      <c r="SO12">
        <v>-8.0316617493282898</v>
      </c>
      <c r="SP12">
        <v>-26.098072443160699</v>
      </c>
      <c r="SQ12">
        <v>-16.031471964715401</v>
      </c>
      <c r="SR12">
        <v>-17.957277253363699</v>
      </c>
      <c r="SS12">
        <v>-19.508577064820599</v>
      </c>
      <c r="ST12">
        <v>-12.4926443149797</v>
      </c>
      <c r="SU12">
        <v>-8.2630011657940106</v>
      </c>
      <c r="SV12">
        <v>-4.5857127795307502</v>
      </c>
      <c r="SW12">
        <v>-11.709372783248</v>
      </c>
      <c r="SX12">
        <v>-15.2422237327781</v>
      </c>
      <c r="SY12">
        <v>-3.5835962476396901</v>
      </c>
      <c r="SZ12">
        <v>-22.3309655903468</v>
      </c>
      <c r="TA12">
        <v>-9.9311811205180103</v>
      </c>
      <c r="TB12">
        <v>-17.1251835832952</v>
      </c>
      <c r="TC12">
        <v>-13.7006377075567</v>
      </c>
      <c r="TD12">
        <v>-6.0593881035094102</v>
      </c>
      <c r="TE12">
        <v>-22.250959617859198</v>
      </c>
      <c r="TF12">
        <v>-12.207780416575099</v>
      </c>
      <c r="TG12">
        <v>-6.2093970924562401</v>
      </c>
      <c r="TH12">
        <v>-8.9513742397575697</v>
      </c>
      <c r="TI12">
        <v>-10.593236034240601</v>
      </c>
      <c r="TJ12">
        <v>-33.245097741370103</v>
      </c>
      <c r="TK12">
        <v>-11.0296656352778</v>
      </c>
      <c r="TL12">
        <v>-11.2293122999638</v>
      </c>
      <c r="TM12">
        <v>-13.462220940635</v>
      </c>
      <c r="TN12">
        <v>-7.8213519791305002</v>
      </c>
      <c r="TO12">
        <v>-7.9244841505824599</v>
      </c>
      <c r="TP12">
        <v>-13.061563133798201</v>
      </c>
      <c r="TQ12">
        <v>-8.8484486063892707</v>
      </c>
      <c r="TR12">
        <v>-14.832227712329599</v>
      </c>
      <c r="TS12">
        <v>-4.4177396394323702</v>
      </c>
      <c r="TT12">
        <v>-15.285935552915401</v>
      </c>
      <c r="TU12">
        <v>-7.7551493061549204</v>
      </c>
      <c r="TV12">
        <v>-13.5466333469529</v>
      </c>
      <c r="TW12">
        <v>-9.9682467613458208</v>
      </c>
      <c r="TX12">
        <v>-17.454532233327701</v>
      </c>
      <c r="TY12">
        <v>-15.320742045254599</v>
      </c>
      <c r="TZ12">
        <v>-2.1045085140409299</v>
      </c>
      <c r="UA12">
        <v>-14.443095690598099</v>
      </c>
      <c r="UB12">
        <v>-12.248304718724</v>
      </c>
      <c r="UC12">
        <v>-5.6037920120741704</v>
      </c>
      <c r="UD12">
        <v>-8.97978064124678</v>
      </c>
      <c r="UE12">
        <v>-4.3688474675142599</v>
      </c>
      <c r="UF12">
        <v>-9.6644230259660695</v>
      </c>
      <c r="UG12">
        <v>-17.643521049845599</v>
      </c>
      <c r="UH12">
        <v>-16.932743339779702</v>
      </c>
      <c r="UI12">
        <v>-13.285874804437199</v>
      </c>
      <c r="UJ12">
        <v>-11.345927031147101</v>
      </c>
      <c r="UK12">
        <v>-8.6711777949036009</v>
      </c>
      <c r="UL12">
        <v>-6.62244393873112</v>
      </c>
      <c r="UM12">
        <v>-4.7822000363867101</v>
      </c>
      <c r="UN12">
        <v>-7.5114564746722898</v>
      </c>
      <c r="UO12">
        <v>-12.185480088924701</v>
      </c>
      <c r="UP12">
        <v>-7.0174697440780598</v>
      </c>
      <c r="UQ12">
        <v>-9.6852748271076905</v>
      </c>
      <c r="UR12">
        <v>-13.654932405563899</v>
      </c>
      <c r="US12">
        <v>-16.669577141072399</v>
      </c>
      <c r="UT12">
        <v>-6.9823280731156698</v>
      </c>
      <c r="UU12">
        <v>-12.1290209556569</v>
      </c>
      <c r="UV12">
        <v>-8.6422654476395504</v>
      </c>
      <c r="UW12">
        <v>-18.7037846677601</v>
      </c>
      <c r="UX12">
        <v>-14.716636240035401</v>
      </c>
      <c r="UY12">
        <v>-7.3748678191387897</v>
      </c>
      <c r="UZ12">
        <v>-13.1925588707198</v>
      </c>
      <c r="VA12">
        <v>-4.2326972956664104</v>
      </c>
      <c r="VB12">
        <v>-7.0354269038784603</v>
      </c>
      <c r="VC12">
        <v>-10.524639656307199</v>
      </c>
      <c r="VD12">
        <v>-12.3626816213814</v>
      </c>
      <c r="VE12">
        <v>-9.3899617632200396</v>
      </c>
      <c r="VF12">
        <v>-8.04289786003093</v>
      </c>
      <c r="VG12">
        <v>-9.9527735234072203</v>
      </c>
      <c r="VH12">
        <v>-2.25004928357848</v>
      </c>
      <c r="VI12">
        <v>-5.8717403656166596</v>
      </c>
      <c r="VJ12">
        <v>-8.5397541587087495</v>
      </c>
      <c r="VK12">
        <v>-15.908435745421601</v>
      </c>
      <c r="VL12">
        <v>-5.8526417347934796</v>
      </c>
      <c r="VM12">
        <v>-10.4105255367535</v>
      </c>
      <c r="VN12">
        <v>-7.0661406279705803</v>
      </c>
      <c r="VO12">
        <v>-5.8863306340045698</v>
      </c>
      <c r="VP12">
        <v>-12.097229141383</v>
      </c>
      <c r="VQ12">
        <v>-13.7256499337156</v>
      </c>
      <c r="VR12">
        <v>-13.4011415657914</v>
      </c>
      <c r="VS12">
        <v>-15.191457196207001</v>
      </c>
      <c r="VT12">
        <v>-16.8892925801647</v>
      </c>
      <c r="VU12">
        <v>-17.203772350352601</v>
      </c>
      <c r="VV12">
        <v>-9.6702764405911505</v>
      </c>
      <c r="VW12">
        <v>-2.3372621066853601</v>
      </c>
      <c r="VX12">
        <v>-3.27490359523452</v>
      </c>
      <c r="VY12">
        <v>-8.5039538224706099</v>
      </c>
      <c r="VZ12">
        <v>-11.9746669824151</v>
      </c>
      <c r="WA12">
        <v>-25.7937336639575</v>
      </c>
      <c r="WB12">
        <v>-11.224945824256499</v>
      </c>
      <c r="WC12">
        <v>-9.2602639399703399</v>
      </c>
      <c r="WD12">
        <v>-21.5648527683773</v>
      </c>
      <c r="WE12">
        <v>-12.378036093217601</v>
      </c>
      <c r="WF12">
        <v>-13.1850281437373</v>
      </c>
      <c r="WG12">
        <v>-13.368583137938501</v>
      </c>
      <c r="WH12">
        <v>-7.4725612072575096</v>
      </c>
      <c r="WI12">
        <v>-11.8827255139924</v>
      </c>
      <c r="WJ12">
        <v>-15.288879483094</v>
      </c>
      <c r="WK12">
        <v>-9.5095993368058203</v>
      </c>
      <c r="WL12">
        <v>-7.4520620661197103</v>
      </c>
      <c r="WM12">
        <v>-16.917407070916202</v>
      </c>
      <c r="WN12">
        <v>-12.3177250744793</v>
      </c>
      <c r="WO12">
        <v>-13.1652768351258</v>
      </c>
      <c r="WP12">
        <v>-10.434676911620199</v>
      </c>
      <c r="WQ12">
        <v>-18.534828432949499</v>
      </c>
      <c r="WR12">
        <v>-3.8821730629983602</v>
      </c>
      <c r="WS12">
        <v>-7.1779285697677402</v>
      </c>
      <c r="WT12">
        <v>-9.5052673436899493</v>
      </c>
      <c r="WU12">
        <v>-6.6772303317785902</v>
      </c>
      <c r="WV12">
        <v>-8.6165908617003595</v>
      </c>
      <c r="WW12">
        <v>-7.2301010877590999</v>
      </c>
      <c r="WX12">
        <v>-9.6640043027398406</v>
      </c>
      <c r="WY12">
        <v>-5.2469780818816201</v>
      </c>
      <c r="WZ12">
        <v>-2.7813206485250501</v>
      </c>
      <c r="XA12">
        <v>-22.068425404639601</v>
      </c>
      <c r="XB12">
        <v>-13.476607277935001</v>
      </c>
      <c r="XC12">
        <v>-12.934330461532801</v>
      </c>
      <c r="XD12">
        <v>-12.3666624288436</v>
      </c>
      <c r="XE12">
        <v>-9.7310174518739299</v>
      </c>
      <c r="XF12">
        <v>-13.1731481875819</v>
      </c>
      <c r="XG12">
        <v>-7.9777405226784301</v>
      </c>
      <c r="XH12">
        <v>-8.4319215364217008</v>
      </c>
      <c r="XI12">
        <v>-12.0633981209577</v>
      </c>
      <c r="XJ12">
        <v>-18.296950895019702</v>
      </c>
      <c r="XK12">
        <v>-13.751781023577401</v>
      </c>
      <c r="XL12">
        <v>-7.0678322209576301</v>
      </c>
      <c r="XM12">
        <v>-12.504251196872501</v>
      </c>
      <c r="XN12">
        <v>-11.645750644237401</v>
      </c>
      <c r="XO12">
        <v>-12.4254648857221</v>
      </c>
      <c r="XP12">
        <v>-7.20606573145679</v>
      </c>
      <c r="XQ12">
        <v>-14.130136152244001</v>
      </c>
      <c r="XR12">
        <v>-20.6011445035934</v>
      </c>
      <c r="XS12">
        <v>-9.5055140907169609</v>
      </c>
      <c r="XT12">
        <v>-10.223343683876299</v>
      </c>
      <c r="XU12">
        <v>-10.183221474716801</v>
      </c>
      <c r="XV12">
        <v>-15.748420921809201</v>
      </c>
      <c r="XW12">
        <v>-9.96955081440891</v>
      </c>
      <c r="XX12">
        <v>-5.5202457244726899</v>
      </c>
      <c r="XY12">
        <v>-9.4156298638264104</v>
      </c>
      <c r="XZ12">
        <v>-6.8798396545213096</v>
      </c>
      <c r="YA12">
        <v>-8.1840282628666099</v>
      </c>
      <c r="YB12">
        <v>-9.4726718188576609</v>
      </c>
      <c r="YC12">
        <v>-7.6379546320700902</v>
      </c>
      <c r="YD12">
        <v>-18.833090150472799</v>
      </c>
      <c r="YE12">
        <v>-8.4962369413962602</v>
      </c>
      <c r="YF12">
        <v>-9.6781058294753599</v>
      </c>
      <c r="YG12">
        <v>-9.7547263212504998</v>
      </c>
      <c r="YH12">
        <v>-9.5255031371600598</v>
      </c>
      <c r="YI12">
        <v>-4.6706181249688301</v>
      </c>
      <c r="YJ12">
        <v>-15.8996972549155</v>
      </c>
      <c r="YK12">
        <v>-13.0955732222039</v>
      </c>
      <c r="YL12">
        <v>-10.1068078813048</v>
      </c>
      <c r="YM12">
        <v>-8.6250855201291792</v>
      </c>
      <c r="YN12">
        <v>-12.986006713135399</v>
      </c>
      <c r="YO12">
        <v>-9.0909860158311098</v>
      </c>
      <c r="YP12">
        <v>-8.2023256904395208</v>
      </c>
      <c r="YQ12">
        <v>-13.417516424192</v>
      </c>
      <c r="YR12">
        <v>-8.0368573138190094</v>
      </c>
      <c r="YS12">
        <v>-19.595818648893299</v>
      </c>
      <c r="YT12">
        <v>-24.1114337217615</v>
      </c>
      <c r="YU12">
        <v>-9.2351706452547795</v>
      </c>
      <c r="YV12">
        <v>-5.4941092479160698</v>
      </c>
      <c r="YW12">
        <v>-6.3316476664766999</v>
      </c>
      <c r="YX12">
        <v>-7.26134478068857</v>
      </c>
      <c r="YY12">
        <v>-8.7199062224551902</v>
      </c>
      <c r="YZ12">
        <v>-17.9983674606097</v>
      </c>
      <c r="ZA12">
        <v>-2.9544440945775499</v>
      </c>
      <c r="ZB12">
        <v>-7.5391211428324398</v>
      </c>
      <c r="ZC12">
        <v>-3.1636454368595799</v>
      </c>
      <c r="ZD12">
        <v>-20.948158818812502</v>
      </c>
      <c r="ZE12">
        <v>-8.0800880754132702</v>
      </c>
      <c r="ZF12">
        <v>-9.8960868658939205</v>
      </c>
      <c r="ZG12">
        <v>-19.762705312999099</v>
      </c>
      <c r="ZH12">
        <v>-7.1707494695813798</v>
      </c>
      <c r="ZI12">
        <v>-11.726076609367199</v>
      </c>
      <c r="ZJ12">
        <v>-8.6907205029211507</v>
      </c>
      <c r="ZK12">
        <v>-17.9179329816936</v>
      </c>
      <c r="ZL12">
        <v>-12.682226463885099</v>
      </c>
      <c r="ZM12">
        <v>-7.7479682291949299</v>
      </c>
      <c r="ZN12">
        <v>-9.1970836231380702</v>
      </c>
      <c r="ZO12">
        <v>-8.2551542343349205</v>
      </c>
      <c r="ZP12">
        <v>-4.6451409206038701</v>
      </c>
      <c r="ZQ12">
        <v>-12.3046835565998</v>
      </c>
      <c r="ZR12">
        <v>-3.2806825756342999</v>
      </c>
      <c r="ZS12">
        <v>-7.1381855062808199</v>
      </c>
      <c r="ZT12">
        <v>-18.204696676715798</v>
      </c>
      <c r="ZU12">
        <v>-12.0011656314213</v>
      </c>
      <c r="ZV12">
        <v>-1.8163038415828501</v>
      </c>
      <c r="ZW12">
        <v>-14.844980774916801</v>
      </c>
      <c r="ZX12">
        <v>-13.8085196670503</v>
      </c>
      <c r="ZY12">
        <v>-7.4395519137506501</v>
      </c>
      <c r="ZZ12">
        <v>-15.1938732848946</v>
      </c>
      <c r="AAA12">
        <v>-6.6375469127757798</v>
      </c>
      <c r="AAB12">
        <v>-1.1578243774503401</v>
      </c>
      <c r="AAC12">
        <v>-12.6515297898013</v>
      </c>
      <c r="AAD12">
        <v>-19.502656638043501</v>
      </c>
      <c r="AAE12">
        <v>-16.296427637351101</v>
      </c>
      <c r="AAF12">
        <v>-9.3033267845870906</v>
      </c>
      <c r="AAG12">
        <v>-13.8081646450535</v>
      </c>
      <c r="AAH12">
        <v>-7.1497463391173701</v>
      </c>
      <c r="AAI12">
        <v>-12.857756034913701</v>
      </c>
      <c r="AAJ12">
        <v>-4.2546701711174499</v>
      </c>
      <c r="AAK12">
        <v>-6.8874165214431597</v>
      </c>
      <c r="AAL12">
        <v>-5.69350485949656</v>
      </c>
      <c r="AAM12">
        <v>-11.6596736845812</v>
      </c>
      <c r="AAN12">
        <v>-14.872437367102201</v>
      </c>
      <c r="AAO12">
        <v>-7.0093102169230104</v>
      </c>
      <c r="AAP12">
        <v>-11.728240683136001</v>
      </c>
      <c r="AAQ12">
        <v>-14.219236461773599</v>
      </c>
      <c r="AAR12">
        <v>-12.655714227483699</v>
      </c>
      <c r="AAS12">
        <v>-7.7002987498436299</v>
      </c>
      <c r="AAT12">
        <v>-7.0105342552018897</v>
      </c>
      <c r="AAU12">
        <v>-6.9733237931745</v>
      </c>
      <c r="AAV12">
        <v>-10.5537680685021</v>
      </c>
      <c r="AAW12">
        <v>-13.5821482330373</v>
      </c>
      <c r="AAX12">
        <v>-8.6482840317918601</v>
      </c>
      <c r="AAY12">
        <v>-25.141001996721101</v>
      </c>
      <c r="AAZ12">
        <v>-5.4120544275520199</v>
      </c>
      <c r="ABA12">
        <v>-9.9336934952533795</v>
      </c>
      <c r="ABB12">
        <v>-11.3860789157619</v>
      </c>
      <c r="ABC12">
        <v>-9.6259307648546706</v>
      </c>
      <c r="ABD12">
        <v>-11.287886094068201</v>
      </c>
      <c r="ABE12">
        <v>-12.574365633251301</v>
      </c>
      <c r="ABF12">
        <v>-6.5871001040529498</v>
      </c>
      <c r="ABG12">
        <v>-17.401547585778399</v>
      </c>
      <c r="ABH12">
        <v>-15.448998759517901</v>
      </c>
      <c r="ABI12">
        <v>-11.622191643896899</v>
      </c>
      <c r="ABJ12">
        <v>-18.505048977307201</v>
      </c>
      <c r="ABK12">
        <v>-20.3628874917116</v>
      </c>
      <c r="ABL12">
        <v>-21.148880135657802</v>
      </c>
      <c r="ABM12">
        <v>-15.3953097818902</v>
      </c>
      <c r="ABN12">
        <v>-6.9513759907869401</v>
      </c>
      <c r="ABO12">
        <v>-17.716993000827799</v>
      </c>
      <c r="ABP12">
        <v>-18.462204757450198</v>
      </c>
      <c r="ABQ12">
        <v>-9.8793019657609307</v>
      </c>
      <c r="ABR12">
        <v>-12.682300998946101</v>
      </c>
      <c r="ABS12">
        <v>-6.9391364139237304</v>
      </c>
      <c r="ABT12">
        <v>-8.4930371122652293</v>
      </c>
      <c r="ABU12">
        <v>-15.179184325730899</v>
      </c>
      <c r="ABV12">
        <v>-8.8543522936234407</v>
      </c>
      <c r="ABW12">
        <v>-8.1575965457452604</v>
      </c>
      <c r="ABX12">
        <v>-9.3827169333505402</v>
      </c>
      <c r="ABY12">
        <v>-6.3309969962712396</v>
      </c>
      <c r="ABZ12">
        <v>-4.9597383720815502</v>
      </c>
      <c r="ACA12">
        <v>-7.7102617236648401</v>
      </c>
      <c r="ACB12">
        <v>-10.8256604513503</v>
      </c>
      <c r="ACC12">
        <v>-6.4414102531051496</v>
      </c>
      <c r="ACD12">
        <v>-4.94613790018016</v>
      </c>
      <c r="ACE12">
        <v>-11.914047317984499</v>
      </c>
      <c r="ACF12">
        <v>-5.9902133758012299</v>
      </c>
      <c r="ACG12">
        <v>-18.188879532438701</v>
      </c>
      <c r="ACH12">
        <v>-5.7495871514424799</v>
      </c>
      <c r="ACI12">
        <v>-17.914318663336001</v>
      </c>
      <c r="ACJ12">
        <v>-19.6826729466516</v>
      </c>
      <c r="ACK12">
        <v>-23.438862846515502</v>
      </c>
      <c r="ACL12">
        <v>-14.5400629602069</v>
      </c>
      <c r="ACM12">
        <v>-7.1045730009670702</v>
      </c>
      <c r="ACN12">
        <v>-5.2830508596496202</v>
      </c>
      <c r="ACO12">
        <v>-7.2426137506396602</v>
      </c>
      <c r="ACP12">
        <v>-10.160908118755399</v>
      </c>
      <c r="ACQ12">
        <v>-10.1958420304566</v>
      </c>
      <c r="ACR12">
        <v>-13.9725205676925</v>
      </c>
      <c r="ACS12">
        <v>-13.1245071372686</v>
      </c>
      <c r="ACT12">
        <v>-7.4577838796349702</v>
      </c>
      <c r="ACU12">
        <v>-4.3622883812980398</v>
      </c>
      <c r="ACV12">
        <v>-9.1804364804873195</v>
      </c>
      <c r="ACW12">
        <v>-18.684486643981799</v>
      </c>
      <c r="ACX12">
        <v>-9.4418532227308294</v>
      </c>
      <c r="ACY12">
        <v>-22.157574766287599</v>
      </c>
      <c r="ACZ12">
        <v>-18.721760023660099</v>
      </c>
      <c r="ADA12">
        <v>-12.6237335291639</v>
      </c>
      <c r="ADB12">
        <v>-21.569009856596701</v>
      </c>
      <c r="ADC12">
        <v>-15.5556043842885</v>
      </c>
      <c r="ADD12">
        <v>-5.8089219586441603</v>
      </c>
      <c r="ADE12">
        <v>-6.4867180464729302</v>
      </c>
      <c r="ADF12">
        <v>-23.348986226316299</v>
      </c>
      <c r="ADG12">
        <v>-8.1981542039362996</v>
      </c>
      <c r="ADH12">
        <v>-14.957807928516401</v>
      </c>
      <c r="ADI12">
        <v>-13.624934562819501</v>
      </c>
      <c r="ADJ12">
        <v>-8.0954536693333807</v>
      </c>
      <c r="ADK12">
        <v>-8.4043961854586904</v>
      </c>
      <c r="ADL12">
        <v>-10.483866873379</v>
      </c>
      <c r="ADM12">
        <v>-3.2520439970578501</v>
      </c>
      <c r="ADN12">
        <v>-8.5431096899893095</v>
      </c>
      <c r="ADO12">
        <v>-21.9168670834441</v>
      </c>
      <c r="ADP12">
        <v>-31.097601489758699</v>
      </c>
      <c r="ADQ12">
        <v>-10.094813871959399</v>
      </c>
      <c r="ADR12">
        <v>-11.451468442735999</v>
      </c>
      <c r="ADS12">
        <v>-10.324187912545399</v>
      </c>
      <c r="ADT12">
        <v>-4.9116863852201202</v>
      </c>
      <c r="ADU12">
        <v>-3.0032670222225302</v>
      </c>
      <c r="ADV12">
        <v>-12.567145306532099</v>
      </c>
      <c r="ADW12">
        <v>-12.9544524393727</v>
      </c>
      <c r="ADX12">
        <v>-11.481159651256</v>
      </c>
      <c r="ADY12">
        <v>-5.7519405692670498</v>
      </c>
      <c r="ADZ12">
        <v>-12.592815724182501</v>
      </c>
      <c r="AEA12">
        <v>-17.371858532724499</v>
      </c>
      <c r="AEB12">
        <v>-8.86459758531063</v>
      </c>
      <c r="AEC12">
        <v>-10.812265655299701</v>
      </c>
      <c r="AED12">
        <v>-13.245261869084599</v>
      </c>
      <c r="AEE12">
        <v>-8.5692208384675705</v>
      </c>
      <c r="AEF12">
        <v>-15.167729968492001</v>
      </c>
      <c r="AEG12">
        <v>-8.3292139254693591</v>
      </c>
      <c r="AEH12">
        <v>-11.706541118016601</v>
      </c>
      <c r="AEI12">
        <v>-4.47993845429815</v>
      </c>
      <c r="AEJ12">
        <v>-5.9101896712983004</v>
      </c>
      <c r="AEK12">
        <v>-13.970618050889801</v>
      </c>
      <c r="AEL12">
        <v>-20.3056597732688</v>
      </c>
      <c r="AEM12">
        <v>-6.1119116170930603</v>
      </c>
      <c r="AEN12">
        <v>-4.8516528280667099</v>
      </c>
      <c r="AEO12">
        <v>-10.9278422236015</v>
      </c>
      <c r="AEP12">
        <v>-20.9322101674557</v>
      </c>
      <c r="AEQ12">
        <v>-13.5893062234751</v>
      </c>
      <c r="AER12">
        <v>-8.4295430582040503</v>
      </c>
      <c r="AES12">
        <v>-17.972198820144101</v>
      </c>
      <c r="AET12">
        <v>-10.817413561155201</v>
      </c>
      <c r="AEU12">
        <v>-3.2033136967450302</v>
      </c>
      <c r="AEV12">
        <v>-11.7988235496471</v>
      </c>
      <c r="AEW12">
        <v>-11.128792489132699</v>
      </c>
      <c r="AEX12">
        <v>-1.5940308298847601</v>
      </c>
      <c r="AEY12">
        <v>-9.0866113194650193</v>
      </c>
      <c r="AEZ12">
        <v>-19.4495136574992</v>
      </c>
      <c r="AFA12">
        <v>-7.8295453250994704</v>
      </c>
      <c r="AFB12">
        <v>-14.522969584857099</v>
      </c>
      <c r="AFC12">
        <v>-7.7576597331341999</v>
      </c>
      <c r="AFD12">
        <v>-9.7469627105288303</v>
      </c>
      <c r="AFE12">
        <v>-16.611687370527701</v>
      </c>
      <c r="AFF12">
        <v>-15.7033429611093</v>
      </c>
      <c r="AFG12">
        <v>-16.673977731662301</v>
      </c>
      <c r="AFH12">
        <v>-16.454595504910099</v>
      </c>
      <c r="AFI12">
        <v>-5.8995118893726302</v>
      </c>
      <c r="AFJ12">
        <v>-11.476965747821399</v>
      </c>
      <c r="AFK12">
        <v>-6.6428888845882996</v>
      </c>
      <c r="AFL12">
        <v>-3.7242135064342698</v>
      </c>
      <c r="AFM12">
        <v>-27.1612987928264</v>
      </c>
      <c r="AFN12">
        <v>-13.265491386028399</v>
      </c>
      <c r="AFO12">
        <v>-18.308301554183</v>
      </c>
      <c r="AFP12">
        <v>-7.3859465487806197</v>
      </c>
      <c r="AFQ12">
        <v>-9.6789399320854006</v>
      </c>
      <c r="AFR12">
        <v>-16.378367618875199</v>
      </c>
      <c r="AFS12">
        <v>-12.8290729637688</v>
      </c>
      <c r="AFT12">
        <v>-6.6686592265389502</v>
      </c>
      <c r="AFU12">
        <v>-5.2354502107998497</v>
      </c>
      <c r="AFV12">
        <v>-31.331809097345399</v>
      </c>
      <c r="AFW12">
        <v>-11.733310005662901</v>
      </c>
      <c r="AFX12">
        <v>-12.6733099439583</v>
      </c>
      <c r="AFY12">
        <v>-7.3746429384516201</v>
      </c>
      <c r="AFZ12">
        <v>-5.5935396552935996</v>
      </c>
      <c r="AGA12">
        <v>-5.2633029277835401</v>
      </c>
      <c r="AGB12">
        <v>-5.5554661072615703</v>
      </c>
      <c r="AGC12">
        <v>-11.332600278930499</v>
      </c>
      <c r="AGD12">
        <v>-19.0493973650578</v>
      </c>
      <c r="AGE12">
        <v>-12.2076271531758</v>
      </c>
      <c r="AGF12">
        <v>-5.9967145058093099</v>
      </c>
      <c r="AGG12">
        <v>-16.894752372887101</v>
      </c>
      <c r="AGH12">
        <v>-5.4951102235817997</v>
      </c>
      <c r="AGI12">
        <v>-7.0676056455404801</v>
      </c>
      <c r="AGJ12">
        <v>-8.1686565767736603</v>
      </c>
      <c r="AGK12">
        <v>-14.7956631160807</v>
      </c>
      <c r="AGL12">
        <v>-11.780740380118299</v>
      </c>
      <c r="AGM12">
        <v>-12.785439827173199</v>
      </c>
      <c r="AGN12">
        <v>-8.0821199934907497</v>
      </c>
      <c r="AGO12">
        <v>-11.084465817460201</v>
      </c>
      <c r="AGP12">
        <v>-13.053508516130099</v>
      </c>
      <c r="AGQ12">
        <v>-13.3421621521092</v>
      </c>
      <c r="AGR12">
        <v>-14.0638781817502</v>
      </c>
      <c r="AGS12">
        <v>-17.169347752809099</v>
      </c>
      <c r="AGT12">
        <v>-7.5957818276619404</v>
      </c>
      <c r="AGU12">
        <v>-22.619560513075498</v>
      </c>
      <c r="AGV12">
        <v>-9.23204321281011</v>
      </c>
      <c r="AGW12">
        <v>-13.205181152657</v>
      </c>
      <c r="AGX12">
        <v>-15.896923581107499</v>
      </c>
      <c r="AGY12">
        <v>-9.5655971352826406</v>
      </c>
      <c r="AGZ12">
        <v>-12.4784519633986</v>
      </c>
      <c r="AHA12">
        <v>-9.7459294052581793</v>
      </c>
      <c r="AHB12">
        <v>-18.808932112377502</v>
      </c>
      <c r="AHC12">
        <v>-21.323648927305001</v>
      </c>
      <c r="AHD12">
        <v>-8.2369789271886003</v>
      </c>
      <c r="AHE12">
        <v>-6.1330284783109601</v>
      </c>
      <c r="AHF12">
        <v>-8.1037694879175</v>
      </c>
      <c r="AHG12">
        <v>-1.7605660549328701</v>
      </c>
      <c r="AHH12">
        <v>-9.8457529997142501</v>
      </c>
      <c r="AHI12">
        <v>-17.122214366231901</v>
      </c>
      <c r="AHJ12">
        <v>-13.1669484106058</v>
      </c>
      <c r="AHK12">
        <v>-5.1642039040036396</v>
      </c>
      <c r="AHL12">
        <v>-15.2100759301448</v>
      </c>
      <c r="AHM12">
        <v>-11.127862227664799</v>
      </c>
      <c r="AHN12">
        <v>-3.99941259332198</v>
      </c>
      <c r="AHO12">
        <v>-7.6428295743849297</v>
      </c>
      <c r="AHP12">
        <v>-9.4282897627535096</v>
      </c>
      <c r="AHQ12">
        <v>-6.3506692986940196</v>
      </c>
      <c r="AHR12">
        <v>-11.164030180871199</v>
      </c>
      <c r="AHS12">
        <v>-6.1608015713754902</v>
      </c>
      <c r="AHT12">
        <v>-17.1932751242799</v>
      </c>
      <c r="AHU12">
        <v>-7.3292526907098896</v>
      </c>
      <c r="AHV12">
        <v>-13.199594873997301</v>
      </c>
      <c r="AHW12">
        <v>-28.4069546323067</v>
      </c>
      <c r="AHX12">
        <v>-11.1547589716385</v>
      </c>
      <c r="AHY12">
        <v>-4.4943004362555703</v>
      </c>
      <c r="AHZ12">
        <v>-12.9225332576134</v>
      </c>
      <c r="AIA12">
        <v>-6.9718798159681796</v>
      </c>
      <c r="AIB12">
        <v>-6.89948078132986</v>
      </c>
      <c r="AIC12">
        <v>-10.4433293679726</v>
      </c>
      <c r="AID12">
        <v>-24.1061575346633</v>
      </c>
      <c r="AIE12">
        <v>-19.094343676080001</v>
      </c>
      <c r="AIF12">
        <v>-3.4146661726275598</v>
      </c>
      <c r="AIG12">
        <v>-6.69581830228213</v>
      </c>
      <c r="AIH12">
        <v>-6.6301166144880002</v>
      </c>
      <c r="AII12">
        <v>-8.1955712852106899</v>
      </c>
      <c r="AIJ12">
        <v>-9.36873486803327</v>
      </c>
      <c r="AIK12">
        <v>-14.7354593782414</v>
      </c>
      <c r="AIL12">
        <v>-11.819842034497</v>
      </c>
      <c r="AIM12">
        <v>-13.100162730291901</v>
      </c>
      <c r="AIN12">
        <v>-7.1923701550733501</v>
      </c>
      <c r="AIO12">
        <v>-15.5261463198346</v>
      </c>
      <c r="AIP12">
        <v>-14.6071616529926</v>
      </c>
      <c r="AIQ12">
        <v>-8.7790652598725103</v>
      </c>
      <c r="AIR12">
        <v>-13.7179426081121</v>
      </c>
      <c r="AIS12">
        <v>-5.0705897505976303</v>
      </c>
      <c r="AIT12">
        <v>-8.1314019398235793</v>
      </c>
      <c r="AIU12">
        <v>-12.4412935381728</v>
      </c>
      <c r="AIV12">
        <v>-9.4456687525210992</v>
      </c>
      <c r="AIW12">
        <v>-16.0874225894181</v>
      </c>
      <c r="AIX12">
        <v>-14.521655115887</v>
      </c>
      <c r="AIY12">
        <v>-6.2688446783406304</v>
      </c>
      <c r="AIZ12">
        <v>-13.075464889155599</v>
      </c>
      <c r="AJA12">
        <v>-15.9703066774363</v>
      </c>
      <c r="AJB12">
        <v>-12.287234284755799</v>
      </c>
      <c r="AJC12">
        <v>-12.082778124624101</v>
      </c>
      <c r="AJD12">
        <v>-9.0082625855434593</v>
      </c>
      <c r="AJE12">
        <v>-12.992908960646</v>
      </c>
      <c r="AJF12">
        <v>-10.759871120854999</v>
      </c>
      <c r="AJG12">
        <v>-16.698444144117499</v>
      </c>
      <c r="AJH12">
        <v>-20.218660689191299</v>
      </c>
      <c r="AJI12">
        <v>-8.0002211199725402</v>
      </c>
      <c r="AJJ12">
        <v>-4.7545320073016599</v>
      </c>
      <c r="AJK12">
        <v>-9.1698749332270193</v>
      </c>
      <c r="AJL12">
        <v>-9.3159546835701992</v>
      </c>
      <c r="AJM12">
        <v>-13.7457791865885</v>
      </c>
      <c r="AJN12">
        <v>-16.563287806112701</v>
      </c>
      <c r="AJO12">
        <v>-9.6240114557655598</v>
      </c>
      <c r="AJP12">
        <v>-11.843715544364001</v>
      </c>
      <c r="AJQ12">
        <v>-21.130101402918399</v>
      </c>
      <c r="AJR12">
        <v>-36.5332774844006</v>
      </c>
      <c r="AJS12">
        <v>-10.596478122399899</v>
      </c>
      <c r="AJT12">
        <v>-6.6561921598575697</v>
      </c>
      <c r="AJU12">
        <v>-14.9463805361281</v>
      </c>
      <c r="AJV12">
        <v>-6.9915761683748796</v>
      </c>
      <c r="AJW12">
        <v>-6.3372266205493304</v>
      </c>
      <c r="AJX12">
        <v>-12.8977692540481</v>
      </c>
      <c r="AJY12">
        <v>-15.770503097097199</v>
      </c>
      <c r="AJZ12">
        <v>-5.89589912681501</v>
      </c>
      <c r="AKA12">
        <v>-8.8018975542519797</v>
      </c>
      <c r="AKB12">
        <v>-8.4011585806806899</v>
      </c>
      <c r="AKC12">
        <v>-14.808845075226699</v>
      </c>
      <c r="AKD12">
        <v>-8.1200403860691193</v>
      </c>
      <c r="AKE12">
        <v>-4.0427331049255901</v>
      </c>
      <c r="AKF12">
        <v>-2.2726859252593701</v>
      </c>
      <c r="AKG12">
        <v>-12.484986390025499</v>
      </c>
      <c r="AKH12">
        <v>-11.5941468942563</v>
      </c>
      <c r="AKI12">
        <v>-3.2255039063319102</v>
      </c>
      <c r="AKJ12">
        <v>-3.98221833521777</v>
      </c>
      <c r="AKK12">
        <v>-7.7026579046530799</v>
      </c>
      <c r="AKL12">
        <v>-7.6265503275870401</v>
      </c>
      <c r="AKM12">
        <v>-18.040374131383199</v>
      </c>
      <c r="AKN12">
        <v>-9.6748892377030096</v>
      </c>
      <c r="AKO12">
        <v>-13.997884421178201</v>
      </c>
      <c r="AKP12">
        <v>-11.7980034553716</v>
      </c>
      <c r="AKQ12">
        <v>-10.2784826823206</v>
      </c>
      <c r="AKR12">
        <v>-32.800628358625303</v>
      </c>
      <c r="AKS12">
        <v>-14.062226961166701</v>
      </c>
      <c r="AKT12">
        <v>-20.2336374606936</v>
      </c>
      <c r="AKU12">
        <v>-18.524236865881399</v>
      </c>
      <c r="AKV12">
        <v>-15.0080420120215</v>
      </c>
      <c r="AKW12">
        <v>-7.8562639665789504</v>
      </c>
      <c r="AKX12">
        <v>-11.1861791910924</v>
      </c>
      <c r="AKY12">
        <v>-22.4918430314905</v>
      </c>
      <c r="AKZ12">
        <v>-10.745925585984001</v>
      </c>
      <c r="ALA12">
        <v>-15.001769322134599</v>
      </c>
      <c r="ALB12">
        <v>-2.0373314122781498</v>
      </c>
      <c r="ALC12">
        <v>-29.206752076549801</v>
      </c>
      <c r="ALD12">
        <v>-23.883753420952601</v>
      </c>
      <c r="ALE12">
        <v>-10.2710174958002</v>
      </c>
      <c r="ALF12">
        <v>-31.942790071414901</v>
      </c>
      <c r="ALG12">
        <v>-7.5295984850032198</v>
      </c>
      <c r="ALH12">
        <v>-24.239091236910099</v>
      </c>
      <c r="ALI12">
        <v>-13.3391733313731</v>
      </c>
      <c r="ALJ12">
        <v>-11.3742339577951</v>
      </c>
      <c r="ALK12">
        <v>-26.40648793559</v>
      </c>
      <c r="ALL12">
        <v>-11.533472222707699</v>
      </c>
      <c r="ALM12">
        <v>-18.291529468837901</v>
      </c>
      <c r="ALN12">
        <v>-7.9680301336806298</v>
      </c>
      <c r="ALO12">
        <v>-9.2017962472645305</v>
      </c>
      <c r="ALP12">
        <v>-8.9905224491798208</v>
      </c>
      <c r="ALQ12">
        <v>-11.6547439796321</v>
      </c>
      <c r="ALR12">
        <v>-18.564533848592401</v>
      </c>
      <c r="ALS12">
        <v>-11.192530995909401</v>
      </c>
      <c r="ALT12">
        <v>-7.0328518553460801</v>
      </c>
      <c r="ALU12">
        <v>-9.41565874380243</v>
      </c>
      <c r="ALV12">
        <v>-11.1652647406802</v>
      </c>
      <c r="ALW12">
        <v>-10.5442538119754</v>
      </c>
      <c r="ALX12">
        <v>-6.6976827057696697</v>
      </c>
      <c r="ALY12">
        <v>-8.57999677104306</v>
      </c>
      <c r="ALZ12">
        <v>-10.8008537184667</v>
      </c>
      <c r="AMA12">
        <v>-7.4903304171184599</v>
      </c>
      <c r="AMB12">
        <v>-8.4636203322378698</v>
      </c>
      <c r="AMC12">
        <v>-5.7762564100897</v>
      </c>
      <c r="AMD12">
        <v>-13.1274313502115</v>
      </c>
      <c r="AME12">
        <v>-6.3774866586706196</v>
      </c>
      <c r="AMF12">
        <v>-7.6520508449465297</v>
      </c>
      <c r="AMG12">
        <v>-12.505819725077799</v>
      </c>
      <c r="AMH12">
        <v>-10.536152054351</v>
      </c>
      <c r="AMI12">
        <v>-16.528593667460601</v>
      </c>
      <c r="AMJ12">
        <v>-22.062773715416</v>
      </c>
      <c r="AMK12">
        <v>-4.3042080054007998</v>
      </c>
      <c r="AML12">
        <v>-7.4868561116772696</v>
      </c>
      <c r="AMM12">
        <v>-11.6747389007358</v>
      </c>
      <c r="AMN12">
        <v>-13.318539959793499</v>
      </c>
      <c r="AMO12">
        <v>-24.825710210091099</v>
      </c>
      <c r="AMP12">
        <v>-12.3698254894424</v>
      </c>
      <c r="AMQ12">
        <v>-1.6737728750346199</v>
      </c>
      <c r="AMR12">
        <v>-18.632587275184001</v>
      </c>
      <c r="AMS12">
        <v>-4.1012265417747598</v>
      </c>
      <c r="AMT12">
        <v>-4.4463700603349103</v>
      </c>
      <c r="AMU12">
        <v>-28.2105341633475</v>
      </c>
      <c r="AMV12">
        <v>-12.9302803268726</v>
      </c>
      <c r="AMW12">
        <v>-13.8334729593021</v>
      </c>
      <c r="AMX12">
        <v>-11.8976428890065</v>
      </c>
      <c r="AMY12">
        <v>-14.072438344981901</v>
      </c>
      <c r="AMZ12">
        <v>-6.5306061164656297</v>
      </c>
      <c r="ANA12">
        <v>-12.763924091528301</v>
      </c>
      <c r="ANB12">
        <v>-12.590530822458</v>
      </c>
      <c r="ANC12">
        <v>-6.57662040799877</v>
      </c>
      <c r="AND12">
        <v>-8.5102217872479002</v>
      </c>
      <c r="ANE12">
        <v>-26.774307756311</v>
      </c>
      <c r="ANF12">
        <v>-10.4737556054822</v>
      </c>
      <c r="ANG12">
        <v>-4.22058506451424</v>
      </c>
      <c r="ANH12">
        <v>-14.410528373691101</v>
      </c>
      <c r="ANI12">
        <v>-22.362419624498699</v>
      </c>
      <c r="ANJ12">
        <v>-11.814502650790001</v>
      </c>
      <c r="ANK12">
        <v>-16.384705322866399</v>
      </c>
      <c r="ANL12">
        <v>-7.4530181404690001</v>
      </c>
      <c r="ANM12">
        <v>-9.1042787054018994</v>
      </c>
      <c r="ANN12">
        <v>-14.0010375886551</v>
      </c>
      <c r="ANO12">
        <v>-2.7300030587522</v>
      </c>
      <c r="ANP12">
        <v>-9.2893961840782406</v>
      </c>
      <c r="ANQ12">
        <v>-6.06879022557567</v>
      </c>
      <c r="ANR12">
        <v>-19.940659916268601</v>
      </c>
      <c r="ANS12">
        <v>-16.3144509056145</v>
      </c>
      <c r="ANT12">
        <v>-19.616028665208901</v>
      </c>
      <c r="ANU12">
        <v>-13.378432758918301</v>
      </c>
      <c r="ANV12">
        <v>-6.9678775723664099</v>
      </c>
      <c r="ANW12">
        <v>-13.831074666186501</v>
      </c>
      <c r="ANX12">
        <v>-14.709198154044801</v>
      </c>
      <c r="ANY12">
        <v>-3.6051175222444001</v>
      </c>
      <c r="ANZ12">
        <v>-17.8228037422952</v>
      </c>
      <c r="AOA12">
        <v>-15.748156934609501</v>
      </c>
      <c r="AOB12">
        <v>-12.556269619957201</v>
      </c>
      <c r="AOC12">
        <v>-1.5618206905952501</v>
      </c>
      <c r="AOD12">
        <v>-44.979128106703797</v>
      </c>
      <c r="AOE12">
        <v>-16.274401411450501</v>
      </c>
      <c r="AOF12">
        <v>-7.6926358963086399</v>
      </c>
      <c r="AOG12">
        <v>-10.9908285653358</v>
      </c>
      <c r="AOH12">
        <v>-7.34992412197772</v>
      </c>
      <c r="AOI12">
        <v>-5.0214695877359601</v>
      </c>
      <c r="AOJ12">
        <v>-5.0143551010443499</v>
      </c>
      <c r="AOK12">
        <v>-7.49475587789121</v>
      </c>
      <c r="AOL12">
        <v>-15.6114746735793</v>
      </c>
      <c r="AOM12">
        <v>-16.658975271828702</v>
      </c>
      <c r="AON12">
        <v>-7.40055299691792</v>
      </c>
      <c r="AOO12">
        <v>-16.3779625708613</v>
      </c>
      <c r="AOP12">
        <v>-13.5268369392218</v>
      </c>
      <c r="AOQ12">
        <v>-7.4042939992032499</v>
      </c>
      <c r="AOR12">
        <v>-14.83658155048</v>
      </c>
      <c r="AOS12">
        <v>-10.6940178859232</v>
      </c>
      <c r="AOT12">
        <v>-8.8200246903161901</v>
      </c>
      <c r="AOU12">
        <v>-14.3335208305568</v>
      </c>
      <c r="AOV12">
        <v>-4.5581605727078101</v>
      </c>
      <c r="AOW12">
        <v>-11.129687086089801</v>
      </c>
      <c r="AOX12">
        <v>-4.9441208483211501</v>
      </c>
      <c r="AOY12">
        <v>-6.1708708403029098</v>
      </c>
      <c r="AOZ12">
        <v>-7.9487187256501102</v>
      </c>
      <c r="APA12">
        <v>-6.3534580767399103</v>
      </c>
      <c r="APB12">
        <v>-5.8537569038235198</v>
      </c>
      <c r="APC12">
        <v>-4.35925568649591</v>
      </c>
      <c r="APD12">
        <v>-11.8519700782133</v>
      </c>
      <c r="APE12">
        <v>-13.616730205704201</v>
      </c>
      <c r="APF12">
        <v>-7.2012710706778797</v>
      </c>
      <c r="APG12">
        <v>-11.022412117066001</v>
      </c>
      <c r="APH12">
        <v>-10.9543336906258</v>
      </c>
      <c r="API12">
        <v>-20.043320955066701</v>
      </c>
      <c r="APJ12">
        <v>-9.1141874866466406</v>
      </c>
      <c r="APK12">
        <v>-4.59040139279693</v>
      </c>
      <c r="APL12">
        <v>-19.510486892432699</v>
      </c>
      <c r="APM12">
        <v>-12.027435753385101</v>
      </c>
      <c r="APN12">
        <v>-1.9759707904895301</v>
      </c>
      <c r="APO12">
        <v>-10.6348799195349</v>
      </c>
      <c r="APP12">
        <v>-8.12107317837817</v>
      </c>
      <c r="APQ12">
        <v>-12.569808133418499</v>
      </c>
      <c r="APR12">
        <v>-6.7038958889840501</v>
      </c>
      <c r="APS12">
        <v>-7.9366631090383901</v>
      </c>
      <c r="APT12">
        <v>-13.0522686982103</v>
      </c>
      <c r="APU12">
        <v>-20.815982857628399</v>
      </c>
      <c r="APV12">
        <v>-21.1806322997504</v>
      </c>
      <c r="APW12">
        <v>-6.93729004113698</v>
      </c>
      <c r="APX12">
        <v>-13.4223266351188</v>
      </c>
      <c r="APY12">
        <v>-11.3010245231283</v>
      </c>
      <c r="APZ12">
        <v>-6.2401766002719503</v>
      </c>
      <c r="AQA12">
        <v>-12.554698852560801</v>
      </c>
      <c r="AQB12">
        <v>-7.8060814219508901</v>
      </c>
      <c r="AQC12">
        <v>-24.7072804698862</v>
      </c>
      <c r="AQD12">
        <v>-5.8209166657681797</v>
      </c>
      <c r="AQE12">
        <v>-4.0290084181255903</v>
      </c>
      <c r="AQF12">
        <v>-13.2326392647179</v>
      </c>
      <c r="AQG12">
        <v>-9.2865461214694296</v>
      </c>
      <c r="AQH12">
        <v>-13.1986965430072</v>
      </c>
      <c r="AQI12">
        <v>-10.2444510629807</v>
      </c>
      <c r="AQJ12">
        <v>-14.0956535608961</v>
      </c>
      <c r="AQK12">
        <v>-13.3490416368538</v>
      </c>
      <c r="AQL12">
        <v>-17.9602641331537</v>
      </c>
      <c r="AQM12">
        <v>-3.9551636257374398</v>
      </c>
      <c r="AQN12">
        <v>-20.905966395588901</v>
      </c>
      <c r="AQO12">
        <v>-5.6026811631635098</v>
      </c>
      <c r="AQP12">
        <v>-1.6088545055938801</v>
      </c>
      <c r="AQQ12">
        <v>-7.8307158858401396</v>
      </c>
      <c r="AQR12">
        <v>-14.3412188245766</v>
      </c>
      <c r="AQS12">
        <v>-12.5125448775621</v>
      </c>
      <c r="AQT12">
        <v>-9.1800803275219494</v>
      </c>
      <c r="AQU12">
        <v>-19.209089744938399</v>
      </c>
      <c r="AQV12">
        <v>-8.11632095849024</v>
      </c>
      <c r="AQW12">
        <v>-10.950992700189399</v>
      </c>
      <c r="AQX12">
        <v>-10.480729567587099</v>
      </c>
      <c r="AQY12">
        <v>-14.2764125361072</v>
      </c>
      <c r="AQZ12">
        <v>-4.2660595768892096</v>
      </c>
      <c r="ARA12">
        <v>-7.5846914038086499</v>
      </c>
      <c r="ARB12">
        <v>-18.6583757666744</v>
      </c>
      <c r="ARC12">
        <v>-11.645952618749501</v>
      </c>
      <c r="ARD12">
        <v>-20.972990166961502</v>
      </c>
      <c r="ARE12">
        <v>-7.7615272041611298</v>
      </c>
      <c r="ARF12">
        <v>-16.2198905056934</v>
      </c>
      <c r="ARG12">
        <v>-11.8013217993679</v>
      </c>
      <c r="ARH12">
        <v>-21.988372099473601</v>
      </c>
      <c r="ARI12">
        <v>-13.779753679720301</v>
      </c>
      <c r="ARJ12">
        <v>-4.1413235778752302</v>
      </c>
      <c r="ARK12">
        <v>-19.022238238714099</v>
      </c>
      <c r="ARL12">
        <v>-8.3417156897639</v>
      </c>
      <c r="ARM12">
        <v>-31.847296792072399</v>
      </c>
      <c r="ARN12">
        <v>-9.5660619102314097</v>
      </c>
      <c r="ARO12">
        <v>-14.5155984589579</v>
      </c>
      <c r="ARP12">
        <v>-37.115225439944098</v>
      </c>
      <c r="ARQ12">
        <v>-6.51876031013109</v>
      </c>
      <c r="ARR12">
        <v>-14.876442931610599</v>
      </c>
      <c r="ARS12">
        <v>-7.3079550050841497</v>
      </c>
      <c r="ART12">
        <v>-17.798364979797601</v>
      </c>
      <c r="ARU12">
        <v>-6.1482455466775399</v>
      </c>
      <c r="ARV12">
        <v>-11.049687754301701</v>
      </c>
      <c r="ARW12">
        <v>-25.399008837705999</v>
      </c>
      <c r="ARX12">
        <v>-5.3104878832248499</v>
      </c>
      <c r="ARY12">
        <v>-5.53975712137483</v>
      </c>
      <c r="ARZ12">
        <v>-8.6369458090354101</v>
      </c>
      <c r="ASA12">
        <v>-28.0441927969764</v>
      </c>
      <c r="ASB12">
        <v>-5.8628530131301204</v>
      </c>
      <c r="ASC12">
        <v>-17.4444124475949</v>
      </c>
      <c r="ASD12">
        <v>-20.120902396139702</v>
      </c>
      <c r="ASE12">
        <v>-9.8538504491109205</v>
      </c>
      <c r="ASF12">
        <v>-13.808230223937599</v>
      </c>
      <c r="ASG12">
        <v>-16.110111490635301</v>
      </c>
      <c r="ASH12">
        <v>-10.5590600180434</v>
      </c>
      <c r="ASI12">
        <v>-12.661149129335101</v>
      </c>
      <c r="ASJ12">
        <v>-9.8041490363182806</v>
      </c>
      <c r="ASK12">
        <v>-6.1612758943583401</v>
      </c>
      <c r="ASL12">
        <v>-13.678356065713</v>
      </c>
      <c r="ASM12">
        <v>-16.971932425827799</v>
      </c>
      <c r="ASN12">
        <v>-6.9549026585430598</v>
      </c>
      <c r="ASO12">
        <v>-13.246388575300999</v>
      </c>
      <c r="ASP12">
        <v>-7.3505326042021597</v>
      </c>
      <c r="ASQ12">
        <v>-14.9828547810801</v>
      </c>
      <c r="ASR12">
        <v>-13.7080332873378</v>
      </c>
      <c r="ASS12">
        <v>-16.4272577997552</v>
      </c>
      <c r="AST12">
        <v>-14.712376393273701</v>
      </c>
      <c r="ASU12">
        <v>-5.0549629026233198</v>
      </c>
      <c r="ASV12">
        <v>-9.1251278798295097</v>
      </c>
      <c r="ASW12">
        <v>-8.6548804974508204</v>
      </c>
      <c r="ASX12">
        <v>-11.188396840882399</v>
      </c>
      <c r="ASY12">
        <v>-13.766311100337999</v>
      </c>
      <c r="ASZ12">
        <v>-11.0144912230637</v>
      </c>
      <c r="ATA12">
        <v>-4.9514163146111203</v>
      </c>
      <c r="ATB12">
        <v>-4.0685944482429797</v>
      </c>
      <c r="ATC12">
        <v>-15.1702672285098</v>
      </c>
      <c r="ATD12">
        <v>-12.362167072672399</v>
      </c>
      <c r="ATE12">
        <v>-7.3429556515855801</v>
      </c>
      <c r="ATF12">
        <v>-6.7530592005472601</v>
      </c>
      <c r="ATG12">
        <v>-10.214162967207599</v>
      </c>
      <c r="ATH12">
        <v>-12.6786713156131</v>
      </c>
      <c r="ATI12">
        <v>-20.615939942283202</v>
      </c>
      <c r="ATJ12">
        <v>-5.93442874642201</v>
      </c>
      <c r="ATK12">
        <v>-14.924824924902699</v>
      </c>
      <c r="ATL12">
        <v>-7.5046209261782604</v>
      </c>
      <c r="ATM12">
        <v>-15.9176277842184</v>
      </c>
      <c r="ATN12">
        <v>-10.8295158141754</v>
      </c>
      <c r="ATO12">
        <v>-6.1196438577441903</v>
      </c>
      <c r="ATP12">
        <v>-9.6590991773123598</v>
      </c>
      <c r="ATQ12">
        <v>-11.841409585310499</v>
      </c>
      <c r="ATR12">
        <v>-26.183528580329099</v>
      </c>
      <c r="ATS12">
        <v>-16.2880361599988</v>
      </c>
      <c r="ATT12">
        <v>-6.1799760906028496</v>
      </c>
      <c r="ATU12">
        <v>-6.1243973513799999</v>
      </c>
      <c r="ATV12">
        <v>-12.6137388038625</v>
      </c>
      <c r="ATW12">
        <v>-9.1666100508630599</v>
      </c>
      <c r="ATX12">
        <v>-19.415466960746301</v>
      </c>
      <c r="ATY12">
        <v>-11.7313751524169</v>
      </c>
      <c r="ATZ12">
        <v>-8.4728413024308793</v>
      </c>
      <c r="AUA12">
        <v>-10.982425989163</v>
      </c>
      <c r="AUB12">
        <v>-12.1872099670419</v>
      </c>
      <c r="AUC12">
        <v>-21.384793893301399</v>
      </c>
      <c r="AUD12">
        <v>-5.8080992858393996</v>
      </c>
      <c r="AUE12">
        <v>-9.1600560714037993</v>
      </c>
      <c r="AUF12">
        <v>-18.354963976952298</v>
      </c>
      <c r="AUG12">
        <v>-9.5793016469641792</v>
      </c>
      <c r="AUH12">
        <v>-17.322742923068098</v>
      </c>
      <c r="AUI12">
        <v>-31.2678786278824</v>
      </c>
      <c r="AUJ12">
        <v>-7.4050485361755998</v>
      </c>
      <c r="AUK12">
        <v>-6.3484530694907999</v>
      </c>
      <c r="AUL12">
        <v>-15.448150213036801</v>
      </c>
      <c r="AUM12">
        <v>-16.244915942278801</v>
      </c>
      <c r="AUN12">
        <v>-5.6483899920347396</v>
      </c>
      <c r="AUO12">
        <v>-6.2610326564027599</v>
      </c>
      <c r="AUP12">
        <v>-13.4395361036146</v>
      </c>
      <c r="AUQ12">
        <v>-14.623592161078699</v>
      </c>
      <c r="AUR12">
        <v>-6.5954365059911897</v>
      </c>
      <c r="AUS12">
        <v>-11.6370894703012</v>
      </c>
      <c r="AUT12">
        <v>-13.4482701695618</v>
      </c>
      <c r="AUU12">
        <v>-7.7555932968472003</v>
      </c>
      <c r="AUV12">
        <v>-8.3396740086067798</v>
      </c>
      <c r="AUW12">
        <v>-4.88311038441182</v>
      </c>
      <c r="AUX12">
        <v>-12.314344063575</v>
      </c>
      <c r="AUY12">
        <v>-6.3952653534405197</v>
      </c>
      <c r="AUZ12">
        <v>-15.2691574231839</v>
      </c>
      <c r="AVA12">
        <v>-10.451196864128001</v>
      </c>
      <c r="AVB12">
        <v>-10.663634313849901</v>
      </c>
      <c r="AVC12">
        <v>-18.5322119137671</v>
      </c>
      <c r="AVD12">
        <v>-7.3424279383188198</v>
      </c>
      <c r="AVE12">
        <v>-13.575298033463699</v>
      </c>
      <c r="AVF12">
        <v>-15.252478453703899</v>
      </c>
      <c r="AVG12">
        <v>-11.8912769336356</v>
      </c>
      <c r="AVH12">
        <v>-11.905596963440701</v>
      </c>
      <c r="AVI12">
        <v>-15.6879690570441</v>
      </c>
      <c r="AVJ12">
        <v>-11.7782009497051</v>
      </c>
      <c r="AVK12">
        <v>-10.206621363212699</v>
      </c>
      <c r="AVL12">
        <v>-9.8844521840977997</v>
      </c>
      <c r="AVM12">
        <v>-6.6309477858341701</v>
      </c>
      <c r="AVN12">
        <v>-8.0128719127907893</v>
      </c>
      <c r="AVO12">
        <v>-13.5438562623479</v>
      </c>
      <c r="AVP12">
        <v>-24.7101662713272</v>
      </c>
      <c r="AVQ12">
        <v>-21.950772402376799</v>
      </c>
      <c r="AVR12">
        <v>-8.4628081008558809</v>
      </c>
      <c r="AVS12">
        <v>-12.1036596071494</v>
      </c>
      <c r="AVT12">
        <v>-6.5982773748396504</v>
      </c>
      <c r="AVU12">
        <v>-6.1009610795098599</v>
      </c>
      <c r="AVV12">
        <v>-5.0777810367630698</v>
      </c>
      <c r="AVW12">
        <v>-13.0950494290271</v>
      </c>
      <c r="AVX12">
        <v>-2.7986137178059201</v>
      </c>
      <c r="AVY12">
        <v>-21.367128276708101</v>
      </c>
      <c r="AVZ12">
        <v>-9.9995587684110205</v>
      </c>
      <c r="AWA12">
        <v>-12.546618897578499</v>
      </c>
      <c r="AWB12">
        <v>-24.650694597522602</v>
      </c>
      <c r="AWC12">
        <v>-4.1066949693078501</v>
      </c>
      <c r="AWD12">
        <v>-8.4940256553091409</v>
      </c>
      <c r="AWE12">
        <v>-10.451784530564</v>
      </c>
      <c r="AWF12">
        <v>-9.06295587624356</v>
      </c>
      <c r="AWG12">
        <v>-5.3531748604125102</v>
      </c>
      <c r="AWH12">
        <v>-14.8246102671231</v>
      </c>
      <c r="AWI12">
        <v>-9.58111974612655</v>
      </c>
      <c r="AWJ12">
        <v>-6.2133745819652697</v>
      </c>
      <c r="AWK12">
        <v>-15.7756920025464</v>
      </c>
      <c r="AWL12">
        <v>-18.0243935638922</v>
      </c>
      <c r="AWM12">
        <v>-8.9872259494912594</v>
      </c>
      <c r="AWN12">
        <v>-14.749616243901899</v>
      </c>
      <c r="AWO12">
        <v>-18.944322702478399</v>
      </c>
      <c r="AWP12">
        <v>-4.9296978704031504</v>
      </c>
      <c r="AWQ12">
        <v>-20.788993999819802</v>
      </c>
      <c r="AWR12">
        <v>-9.1178863199046702</v>
      </c>
      <c r="AWS12">
        <v>-9.2121677904989703</v>
      </c>
      <c r="AWT12">
        <v>-3.32205247597344</v>
      </c>
      <c r="AWU12">
        <v>-4.0151210372355299</v>
      </c>
      <c r="AWV12">
        <v>-7.8736083836884898</v>
      </c>
      <c r="AWW12">
        <v>-4.7733361315009697</v>
      </c>
      <c r="AWX12">
        <v>-14.504917382764001</v>
      </c>
      <c r="AWY12">
        <v>-9.4019825398358705</v>
      </c>
      <c r="AWZ12">
        <v>-7.2624486881766499</v>
      </c>
      <c r="AXA12">
        <v>-5.3066566859123698</v>
      </c>
      <c r="AXB12">
        <v>-10.4698252127414</v>
      </c>
      <c r="AXC12">
        <v>-7.9548093461572797</v>
      </c>
      <c r="AXD12">
        <v>-5.4447645842190902</v>
      </c>
      <c r="AXE12">
        <v>-10.1946778123156</v>
      </c>
      <c r="AXF12">
        <v>-3.7844188201854099</v>
      </c>
      <c r="AXG12">
        <v>-10.6149801372016</v>
      </c>
      <c r="AXH12">
        <v>-4.5077695814154604</v>
      </c>
      <c r="AXI12">
        <v>-22.097231094315099</v>
      </c>
      <c r="AXJ12">
        <v>-10.962842621146599</v>
      </c>
      <c r="AXK12">
        <v>-6.8805585862974397</v>
      </c>
      <c r="AXL12">
        <v>-6.4348916980361297</v>
      </c>
      <c r="AXM12">
        <v>-17.446532170844801</v>
      </c>
      <c r="AXN12">
        <v>-8.4135706202436307</v>
      </c>
      <c r="AXO12">
        <v>-10.2761834085107</v>
      </c>
      <c r="AXP12">
        <v>-11.205894540093199</v>
      </c>
      <c r="AXQ12">
        <v>-6.3031166546328699</v>
      </c>
      <c r="AXR12">
        <v>-7.8108926333890203</v>
      </c>
      <c r="AXS12">
        <v>-13.6283533284537</v>
      </c>
      <c r="AXT12">
        <v>-8.4037542486625494</v>
      </c>
      <c r="AXU12">
        <v>-10.7885271904994</v>
      </c>
      <c r="AXV12">
        <v>-4.2989542869587796</v>
      </c>
      <c r="AXW12">
        <v>-4.7054373172845798</v>
      </c>
      <c r="AXX12">
        <v>-13.075888794271499</v>
      </c>
      <c r="AXY12">
        <v>-14.1488687312364</v>
      </c>
      <c r="AXZ12">
        <v>-12.125196804602499</v>
      </c>
      <c r="AYA12">
        <v>-21.8212708713904</v>
      </c>
      <c r="AYB12">
        <v>-3.6207786476151398</v>
      </c>
      <c r="AYC12">
        <v>-14.890247812007599</v>
      </c>
      <c r="AYD12">
        <v>-11.720268891119201</v>
      </c>
      <c r="AYE12">
        <v>-20.682930987906602</v>
      </c>
      <c r="AYF12">
        <v>-14.2503554032071</v>
      </c>
      <c r="AYG12">
        <v>-13.3045625883192</v>
      </c>
      <c r="AYH12">
        <v>-19.304747082275401</v>
      </c>
      <c r="AYI12">
        <v>-4.50567881916845</v>
      </c>
      <c r="AYJ12">
        <v>-10.1653682048142</v>
      </c>
      <c r="AYK12">
        <v>-13.213777584660599</v>
      </c>
      <c r="AYL12">
        <v>-6.1819862699469201</v>
      </c>
      <c r="AYM12">
        <v>-13.6239582110023</v>
      </c>
      <c r="AYN12">
        <v>-5.2671110107860102</v>
      </c>
      <c r="AYO12">
        <v>-4.8256726302159603</v>
      </c>
      <c r="AYP12">
        <v>-8.1381236430978792</v>
      </c>
      <c r="AYQ12">
        <v>-5.0269447908540599</v>
      </c>
      <c r="AYR12">
        <v>-11.435156359199301</v>
      </c>
      <c r="AYS12">
        <v>-16.920505272437701</v>
      </c>
      <c r="AYT12">
        <v>-9.4979317048861596</v>
      </c>
      <c r="AYU12">
        <v>-11.6141255480957</v>
      </c>
      <c r="AYV12">
        <v>-24.2067971352791</v>
      </c>
      <c r="AYW12">
        <v>-19.823941384248698</v>
      </c>
      <c r="AYX12">
        <v>-16.352040941831898</v>
      </c>
      <c r="AYY12">
        <v>-8.7502682392021995</v>
      </c>
      <c r="AYZ12">
        <v>-15.8754511026101</v>
      </c>
      <c r="AZA12">
        <v>-11.6585058314314</v>
      </c>
      <c r="AZB12">
        <v>-11.663457687986501</v>
      </c>
      <c r="AZC12">
        <v>-5.6399823487215297</v>
      </c>
      <c r="AZD12">
        <v>-11.508582253836201</v>
      </c>
      <c r="AZE12">
        <v>-13.199868605716601</v>
      </c>
      <c r="AZF12">
        <v>-17.559442662718599</v>
      </c>
      <c r="AZG12">
        <v>-18.141636612309401</v>
      </c>
      <c r="AZH12">
        <v>-3.3961795614548298</v>
      </c>
      <c r="AZI12">
        <v>-31.017734901392899</v>
      </c>
      <c r="AZJ12">
        <v>-17.008213809985101</v>
      </c>
      <c r="AZK12">
        <v>-8.0074530488096798</v>
      </c>
      <c r="AZL12">
        <v>-7.1480724816634096</v>
      </c>
      <c r="AZM12">
        <v>-14.4600603310998</v>
      </c>
      <c r="AZN12">
        <v>-8.5018695539375209</v>
      </c>
      <c r="AZO12">
        <v>-5.3042049537370097</v>
      </c>
      <c r="AZP12">
        <v>-12.975733791347499</v>
      </c>
      <c r="AZQ12">
        <v>-12.658308578994401</v>
      </c>
      <c r="AZR12">
        <v>-29.0452049637287</v>
      </c>
      <c r="AZS12">
        <v>-10.785828887363801</v>
      </c>
      <c r="AZT12">
        <v>-7.4681413689328302</v>
      </c>
      <c r="AZU12">
        <v>-15.598304926284101</v>
      </c>
      <c r="AZV12">
        <v>-4.64717261652814</v>
      </c>
      <c r="AZW12">
        <v>-5.0881592161555602</v>
      </c>
      <c r="AZX12">
        <v>-33.002358637612197</v>
      </c>
      <c r="AZY12">
        <v>-17.554056986847701</v>
      </c>
      <c r="AZZ12">
        <v>-19.589873991233699</v>
      </c>
      <c r="BAA12">
        <v>-6.4045395566516596</v>
      </c>
      <c r="BAB12">
        <v>-15.4271889403102</v>
      </c>
      <c r="BAC12">
        <v>-5.6159288809342902</v>
      </c>
      <c r="BAD12">
        <v>-5.5238198549951401</v>
      </c>
      <c r="BAE12">
        <v>-12.69486337461</v>
      </c>
      <c r="BAF12">
        <v>-11.9633089143845</v>
      </c>
      <c r="BAG12">
        <v>-12.602506036420699</v>
      </c>
      <c r="BAH12">
        <v>-5.9281522438502101</v>
      </c>
      <c r="BAI12">
        <v>-8.34136920824713</v>
      </c>
      <c r="BAJ12">
        <v>-8.5171500186438003</v>
      </c>
      <c r="BAK12">
        <v>-4.6955564904837699</v>
      </c>
      <c r="BAL12">
        <v>-9.2281583944877905</v>
      </c>
      <c r="BAM12">
        <v>-6.8238412970552798</v>
      </c>
      <c r="BAN12">
        <v>-3.2827644098935602</v>
      </c>
      <c r="BAO12">
        <v>-13.4389847454055</v>
      </c>
      <c r="BAP12">
        <v>-7.1872086534178603</v>
      </c>
      <c r="BAQ12">
        <v>-7.7002270845042897</v>
      </c>
      <c r="BAR12">
        <v>-8.7033461755889103</v>
      </c>
      <c r="BAS12">
        <v>-7.0787561248401696</v>
      </c>
      <c r="BAT12">
        <v>-13.459296299087701</v>
      </c>
      <c r="BAU12">
        <v>-6.7072644352202504</v>
      </c>
      <c r="BAV12">
        <v>-12.414142267951201</v>
      </c>
      <c r="BAW12">
        <v>-14.996880888003901</v>
      </c>
      <c r="BAX12">
        <v>-17.332068814429402</v>
      </c>
      <c r="BAY12">
        <v>-17.6050362700657</v>
      </c>
      <c r="BAZ12">
        <v>-4.9244081774151596</v>
      </c>
      <c r="BBA12">
        <v>-9.4100853943797595</v>
      </c>
      <c r="BBB12">
        <v>-17.223698386944399</v>
      </c>
      <c r="BBC12">
        <v>-6.9472110137535301</v>
      </c>
      <c r="BBD12">
        <v>-11.623634854358301</v>
      </c>
      <c r="BBE12">
        <v>-25.223710369060299</v>
      </c>
      <c r="BBF12">
        <v>-11.310104230484599</v>
      </c>
      <c r="BBG12">
        <v>-6.5528772100800001</v>
      </c>
      <c r="BBH12">
        <v>-11.7374968759267</v>
      </c>
      <c r="BBI12">
        <v>-8.6235846875181306</v>
      </c>
      <c r="BBJ12">
        <v>-8.0489600687707501</v>
      </c>
      <c r="BBK12">
        <v>-23.007796278079301</v>
      </c>
      <c r="BBL12">
        <v>-20.169004686821602</v>
      </c>
      <c r="BBM12">
        <v>-6.9635128555082098</v>
      </c>
      <c r="BBN12">
        <v>-6.9009179911780096</v>
      </c>
      <c r="BBO12">
        <v>-10.086838544279299</v>
      </c>
      <c r="BBP12">
        <v>-11.229051532467301</v>
      </c>
      <c r="BBQ12">
        <v>-7.8104513717113999</v>
      </c>
      <c r="BBR12">
        <v>-15.4799540322906</v>
      </c>
      <c r="BBS12">
        <v>-10.220825651465701</v>
      </c>
      <c r="BBT12">
        <v>-19.1255105364576</v>
      </c>
      <c r="BBU12">
        <v>-18.550330868215301</v>
      </c>
      <c r="BBV12">
        <v>-17.956875544913299</v>
      </c>
      <c r="BBW12">
        <v>-13.7922200475429</v>
      </c>
      <c r="BBX12">
        <v>-6.8716819647409002</v>
      </c>
      <c r="BBY12">
        <v>-6.9842195695333897</v>
      </c>
      <c r="BBZ12">
        <v>-15.742881995481699</v>
      </c>
      <c r="BCA12">
        <v>-8.7980199026886208</v>
      </c>
      <c r="BCB12">
        <v>-19.217226136406101</v>
      </c>
      <c r="BCC12">
        <v>-4.9958839882929196</v>
      </c>
      <c r="BCD12">
        <v>-13.579396804722499</v>
      </c>
      <c r="BCE12">
        <v>-7.4572037174789898</v>
      </c>
      <c r="BCF12">
        <v>-5.4800592084359003</v>
      </c>
      <c r="BCG12">
        <v>-8.5559917434247801</v>
      </c>
      <c r="BCH12">
        <v>-8.8508423081897796</v>
      </c>
      <c r="BCI12">
        <v>-8.1290511129370202</v>
      </c>
      <c r="BCJ12">
        <v>-18.8672457282015</v>
      </c>
      <c r="BCK12">
        <v>-23.922165144105101</v>
      </c>
      <c r="BCL12">
        <v>-8.9587290729468805</v>
      </c>
      <c r="BCM12">
        <v>-16.461140286703198</v>
      </c>
      <c r="BCN12">
        <v>-6.5847690750463803</v>
      </c>
      <c r="BCO12">
        <v>-8.3955632021513793</v>
      </c>
      <c r="BCP12">
        <v>-22.9094403038943</v>
      </c>
      <c r="BCQ12">
        <v>-9.6088542098844094</v>
      </c>
      <c r="BCR12">
        <v>-13.9065500147556</v>
      </c>
      <c r="BCS12">
        <v>-9.0065110735551208</v>
      </c>
      <c r="BCT12">
        <v>-11.928989141609501</v>
      </c>
      <c r="BCU12">
        <v>-22.318984277968799</v>
      </c>
      <c r="BCV12">
        <v>-15.328563535451501</v>
      </c>
      <c r="BCW12">
        <v>-8.0221688049930702</v>
      </c>
      <c r="BCX12">
        <v>-11.765398092575101</v>
      </c>
      <c r="BCY12">
        <v>-12.773906906317199</v>
      </c>
      <c r="BCZ12">
        <v>-3.4643958130992898</v>
      </c>
      <c r="BDA12">
        <v>-6.1436637154401703</v>
      </c>
      <c r="BDB12">
        <v>-11.2982223120847</v>
      </c>
      <c r="BDC12">
        <v>-8.2985150980377398</v>
      </c>
      <c r="BDD12">
        <v>-15.0411631047499</v>
      </c>
      <c r="BDE12">
        <v>-4.2962884483000296</v>
      </c>
      <c r="BDF12">
        <v>-8.6972251896479502</v>
      </c>
      <c r="BDG12">
        <v>-7.1269269256033896</v>
      </c>
      <c r="BDH12">
        <v>-5.1543234233115198</v>
      </c>
      <c r="BDI12">
        <v>-11.913914633801401</v>
      </c>
      <c r="BDJ12">
        <v>-7.1179193523030104</v>
      </c>
      <c r="BDK12">
        <v>-13.697562206302701</v>
      </c>
      <c r="BDL12">
        <v>-10.908638459407699</v>
      </c>
      <c r="BDM12">
        <v>-11.7686947060044</v>
      </c>
      <c r="BDN12">
        <v>-14.961456638379399</v>
      </c>
      <c r="BDO12">
        <v>-8.9248704274741897</v>
      </c>
      <c r="BDP12">
        <v>-2.8868770227279898</v>
      </c>
      <c r="BDQ12">
        <v>-10.3192281181345</v>
      </c>
      <c r="BDR12">
        <v>-14.9557993463906</v>
      </c>
      <c r="BDS12">
        <v>-11.7766813130113</v>
      </c>
      <c r="BDT12">
        <v>-18.519454480689902</v>
      </c>
      <c r="BDU12">
        <v>-14.861517570865701</v>
      </c>
      <c r="BDV12">
        <v>-16.2916189405578</v>
      </c>
      <c r="BDW12">
        <v>-19.067559431911398</v>
      </c>
      <c r="BDX12">
        <v>-11.1502400723703</v>
      </c>
      <c r="BDY12">
        <v>-15.5409726635404</v>
      </c>
      <c r="BDZ12">
        <v>-20.235339472821298</v>
      </c>
      <c r="BEA12">
        <v>-16.950766660926899</v>
      </c>
      <c r="BEB12">
        <v>-9.6627326234003306</v>
      </c>
      <c r="BEC12">
        <v>-9.9186465040743901</v>
      </c>
      <c r="BED12">
        <v>-8.8690781367845695</v>
      </c>
      <c r="BEE12">
        <v>-4.2659091783623104</v>
      </c>
      <c r="BEF12">
        <v>-17.131929537848698</v>
      </c>
      <c r="BEG12">
        <v>-11.4066187837655</v>
      </c>
      <c r="BEH12">
        <v>-6.4784571406399598</v>
      </c>
      <c r="BEI12">
        <v>-8.1429782728006099</v>
      </c>
      <c r="BEJ12">
        <v>-11.281706646899901</v>
      </c>
      <c r="BEK12">
        <v>-18.176424058382601</v>
      </c>
      <c r="BEL12">
        <v>-9.1472820019794803</v>
      </c>
      <c r="BEM12">
        <v>-3.9951102686614202</v>
      </c>
      <c r="BEN12">
        <v>-15.414320813092999</v>
      </c>
      <c r="BEO12">
        <v>-8.2202529710110603</v>
      </c>
      <c r="BEP12">
        <v>-7.5068002890008403</v>
      </c>
      <c r="BEQ12">
        <v>-15.79248149264</v>
      </c>
      <c r="BER12">
        <v>-8.38840515710646</v>
      </c>
      <c r="BES12">
        <v>-10.8427695640307</v>
      </c>
      <c r="BET12">
        <v>-10.462080004037301</v>
      </c>
      <c r="BEU12">
        <v>-27.990980884743699</v>
      </c>
      <c r="BEV12">
        <v>-8.87907827894586</v>
      </c>
      <c r="BEW12">
        <v>-7.5492238234234899</v>
      </c>
      <c r="BEX12">
        <v>-12.1031775211711</v>
      </c>
      <c r="BEY12">
        <v>-4.5837672008806596</v>
      </c>
      <c r="BEZ12">
        <v>-8.5789109467704403</v>
      </c>
      <c r="BFA12">
        <v>-24.355700091315502</v>
      </c>
      <c r="BFB12">
        <v>-16.501999666528199</v>
      </c>
      <c r="BFC12">
        <v>-8.4756007529114505</v>
      </c>
      <c r="BFD12">
        <v>-6.1892940188185204</v>
      </c>
      <c r="BFE12">
        <v>-4.6274816901342897</v>
      </c>
      <c r="BFF12">
        <v>-10.979810367855601</v>
      </c>
      <c r="BFG12">
        <v>-15.7014459327137</v>
      </c>
      <c r="BFH12">
        <v>-18.620378647918901</v>
      </c>
      <c r="BFI12">
        <v>-6.0581795398881901</v>
      </c>
      <c r="BFJ12">
        <v>-19.2159427151975</v>
      </c>
      <c r="BFK12">
        <v>-15.0542460998869</v>
      </c>
      <c r="BFL12">
        <v>-11.327748567348801</v>
      </c>
      <c r="BFM12">
        <v>-17.3857215569234</v>
      </c>
      <c r="BFN12">
        <v>-7.4816403697148797</v>
      </c>
      <c r="BFO12">
        <v>-10.2941074357077</v>
      </c>
      <c r="BFP12">
        <v>-11.3220016763395</v>
      </c>
      <c r="BFQ12">
        <v>-6.34834482207307</v>
      </c>
      <c r="BFR12">
        <v>-15.9015174428077</v>
      </c>
      <c r="BFS12">
        <v>-12.0489770674497</v>
      </c>
      <c r="BFT12">
        <v>-10.0231712685947</v>
      </c>
      <c r="BFU12">
        <v>-2.8790335202017201</v>
      </c>
      <c r="BFV12">
        <v>-13.5811486463012</v>
      </c>
      <c r="BFW12">
        <v>-9.9724752566051809</v>
      </c>
      <c r="BFX12">
        <v>-16.172333395993601</v>
      </c>
      <c r="BFY12">
        <v>-11.515333560576</v>
      </c>
      <c r="BFZ12">
        <v>-18.061416818342298</v>
      </c>
      <c r="BGA12">
        <v>-7.8998676341176397</v>
      </c>
      <c r="BGB12">
        <v>-8.29344427865888</v>
      </c>
      <c r="BGC12">
        <v>-6.2750247305936604</v>
      </c>
      <c r="BGD12">
        <v>-12.9267617436288</v>
      </c>
      <c r="BGE12">
        <v>-16.7715948402208</v>
      </c>
      <c r="BGF12">
        <v>-9.4954882285597098</v>
      </c>
      <c r="BGG12">
        <v>-8.3574234973191004</v>
      </c>
      <c r="BGH12">
        <v>-21.767707593238001</v>
      </c>
      <c r="BGI12">
        <v>-13.226299817813899</v>
      </c>
      <c r="BGJ12">
        <v>-11.4435132231267</v>
      </c>
      <c r="BGK12">
        <v>-7.2955250176856596</v>
      </c>
      <c r="BGL12">
        <v>-3.3832732379968902</v>
      </c>
      <c r="BGM12">
        <v>-10.231986332878099</v>
      </c>
      <c r="BGN12">
        <v>-12.4923665471491</v>
      </c>
      <c r="BGO12">
        <v>-15.401091233783699</v>
      </c>
      <c r="BGP12">
        <v>-12.926841227025699</v>
      </c>
      <c r="BGQ12">
        <v>-12.6301187342563</v>
      </c>
      <c r="BGR12">
        <v>-16.0594449337447</v>
      </c>
      <c r="BGS12">
        <v>-12.4829794332924</v>
      </c>
      <c r="BGT12">
        <v>-10.0637225192486</v>
      </c>
      <c r="BGU12">
        <v>-9.8271026942191799</v>
      </c>
      <c r="BGV12">
        <v>-5.1469733922037104</v>
      </c>
      <c r="BGW12">
        <v>-18.140580206773901</v>
      </c>
      <c r="BGX12">
        <v>-12.4129764682353</v>
      </c>
      <c r="BGY12">
        <v>-8.1838901599988993</v>
      </c>
      <c r="BGZ12">
        <v>-18.091223054063502</v>
      </c>
      <c r="BHA12">
        <v>-12.758570639173699</v>
      </c>
      <c r="BHB12">
        <v>-14.822173443793</v>
      </c>
      <c r="BHC12">
        <v>-4.8221265662824901</v>
      </c>
      <c r="BHD12">
        <v>-13.9273712890796</v>
      </c>
      <c r="BHE12">
        <v>-8.2229549220999996</v>
      </c>
      <c r="BHF12">
        <v>-8.7695999314383393</v>
      </c>
      <c r="BHG12">
        <v>-10.480500233851201</v>
      </c>
      <c r="BHH12">
        <v>-14.4015298887029</v>
      </c>
      <c r="BHI12">
        <v>-15.3414161721693</v>
      </c>
      <c r="BHJ12">
        <v>-7.0629345165467896</v>
      </c>
      <c r="BHK12">
        <v>-8.2386555529667191</v>
      </c>
      <c r="BHL12">
        <v>-9.8219175235479099</v>
      </c>
      <c r="BHM12">
        <v>-3.2646189026079102</v>
      </c>
      <c r="BHN12">
        <v>-30.6257579505466</v>
      </c>
      <c r="BHO12">
        <v>-8.0507517977252707</v>
      </c>
      <c r="BHP12">
        <v>-12.877211099223301</v>
      </c>
      <c r="BHQ12">
        <v>-10.3692392716704</v>
      </c>
      <c r="BHR12">
        <v>-8.2293732844332208</v>
      </c>
      <c r="BHS12">
        <v>-16.583964341402002</v>
      </c>
      <c r="BHT12">
        <v>-11.9474001783063</v>
      </c>
      <c r="BHU12">
        <v>-17.3532239794818</v>
      </c>
      <c r="BHV12">
        <v>-7.0646463376345698</v>
      </c>
      <c r="BHW12">
        <v>-9.3072411362962306</v>
      </c>
      <c r="BHX12">
        <v>-9.2792306655970602</v>
      </c>
      <c r="BHY12">
        <v>-8.8216256310152197</v>
      </c>
      <c r="BHZ12">
        <v>-19.192786616435701</v>
      </c>
      <c r="BIA12">
        <v>-7.3704908849955997</v>
      </c>
      <c r="BIB12">
        <v>-9.8815072074860701</v>
      </c>
      <c r="BIC12">
        <v>-8.8418791052321506</v>
      </c>
      <c r="BID12">
        <v>-13.030609017395699</v>
      </c>
      <c r="BIE12">
        <v>-15.408394545298099</v>
      </c>
      <c r="BIF12">
        <v>-10.9964908031405</v>
      </c>
      <c r="BIG12">
        <v>-8.6674781564868493</v>
      </c>
      <c r="BIH12">
        <v>-14.369387809306399</v>
      </c>
      <c r="BII12">
        <v>-10.358179185386099</v>
      </c>
      <c r="BIJ12">
        <v>-7.9673712498989504</v>
      </c>
      <c r="BIK12">
        <v>-11.8918774625003</v>
      </c>
      <c r="BIL12">
        <v>-11.6026243523806</v>
      </c>
      <c r="BIM12">
        <v>-6.5163893022571804</v>
      </c>
      <c r="BIN12">
        <v>-1.98451922367525</v>
      </c>
      <c r="BIO12">
        <v>-13.2434180388206</v>
      </c>
      <c r="BIP12">
        <v>-18.034207957287201</v>
      </c>
      <c r="BIQ12">
        <v>-7.3128473871153998</v>
      </c>
      <c r="BIR12">
        <v>-13.2913543788175</v>
      </c>
      <c r="BIS12">
        <v>-9.5445755382472406</v>
      </c>
      <c r="BIT12">
        <v>-9.5614116788133607</v>
      </c>
      <c r="BIU12">
        <v>-8.9606156577837304</v>
      </c>
      <c r="BIV12">
        <v>-10.284748325062001</v>
      </c>
      <c r="BIW12">
        <v>-6.5939041646238703</v>
      </c>
      <c r="BIX12">
        <v>-18.582037022556701</v>
      </c>
      <c r="BIY12">
        <v>-12.432132552373799</v>
      </c>
      <c r="BIZ12">
        <v>-15.3723127744327</v>
      </c>
      <c r="BJA12">
        <v>-3.3023996944645799</v>
      </c>
      <c r="BJB12">
        <v>-9.1539845079834397</v>
      </c>
      <c r="BJC12">
        <v>-7.86457234290455</v>
      </c>
      <c r="BJD12">
        <v>-8.4869764073904701</v>
      </c>
      <c r="BJE12">
        <v>-15.765004868639901</v>
      </c>
      <c r="BJF12">
        <v>-12.1822725718767</v>
      </c>
      <c r="BJG12">
        <v>-22.4051387875103</v>
      </c>
      <c r="BJH12">
        <v>-9.5853003088339204</v>
      </c>
      <c r="BJI12">
        <v>-8.8395496715317901</v>
      </c>
      <c r="BJJ12">
        <v>-27.932129679580999</v>
      </c>
      <c r="BJK12">
        <v>-17.081002120516999</v>
      </c>
      <c r="BJL12">
        <v>-16.6504283581978</v>
      </c>
      <c r="BJM12">
        <v>-17.871833469610898</v>
      </c>
      <c r="BJN12">
        <v>-13.997769473430701</v>
      </c>
      <c r="BJO12">
        <v>-12.051279166434201</v>
      </c>
      <c r="BJP12">
        <v>-17.905172745773601</v>
      </c>
      <c r="BJQ12">
        <v>-5.72827046025904</v>
      </c>
      <c r="BJR12">
        <v>-6.3745015835199599</v>
      </c>
      <c r="BJS12">
        <v>-25.297829930807701</v>
      </c>
      <c r="BJT12">
        <v>-13.480796292647099</v>
      </c>
      <c r="BJU12">
        <v>-10.800311594774699</v>
      </c>
      <c r="BJV12">
        <v>-17.561795711636599</v>
      </c>
      <c r="BJW12">
        <v>-3.8154665480716998</v>
      </c>
      <c r="BJX12">
        <v>-9.5214830047874592</v>
      </c>
      <c r="BJY12">
        <v>-7.2520809936840198</v>
      </c>
      <c r="BJZ12">
        <v>-20.1316754856763</v>
      </c>
      <c r="BKA12">
        <v>-7.6230705539078096</v>
      </c>
      <c r="BKB12">
        <v>-8.7509465216955107</v>
      </c>
      <c r="BKC12">
        <v>-10.348868538058101</v>
      </c>
      <c r="BKD12">
        <v>-9.7240098130129695</v>
      </c>
      <c r="BKE12">
        <v>-11.754221434009301</v>
      </c>
      <c r="BKF12">
        <v>-8.6842321460916896</v>
      </c>
      <c r="BKG12">
        <v>-16.039712909219102</v>
      </c>
      <c r="BKH12">
        <v>-30.847057490163198</v>
      </c>
      <c r="BKI12">
        <v>-4.2202704589582503</v>
      </c>
      <c r="BKJ12">
        <v>-6.6016871261552099</v>
      </c>
      <c r="BKK12">
        <v>-10.7244884115792</v>
      </c>
      <c r="BKL12">
        <v>-3.2194173804724402</v>
      </c>
      <c r="BKM12">
        <v>-5.0877767926231199</v>
      </c>
      <c r="BKN12">
        <v>-14.1488074515214</v>
      </c>
      <c r="BKO12">
        <v>-15.921046111493</v>
      </c>
      <c r="BKP12">
        <v>-8.5356743680742095</v>
      </c>
      <c r="BKQ12">
        <v>-10.477802809841201</v>
      </c>
      <c r="BKR12">
        <v>-7.09020117582239</v>
      </c>
      <c r="BKS12">
        <v>-10.8939350531902</v>
      </c>
      <c r="BKT12">
        <v>-13.613453731587301</v>
      </c>
      <c r="BKU12">
        <v>-18.913553964223802</v>
      </c>
      <c r="BKV12">
        <v>-17.899314199837601</v>
      </c>
      <c r="BKW12">
        <v>-16.184433899120702</v>
      </c>
      <c r="BKX12">
        <v>-9.5148658627161904</v>
      </c>
      <c r="BKY12">
        <v>-5.7153266229056197</v>
      </c>
      <c r="BKZ12">
        <v>-13.2056791302674</v>
      </c>
      <c r="BLA12">
        <v>-18.774222659908901</v>
      </c>
      <c r="BLB12">
        <v>-16.664886098892101</v>
      </c>
      <c r="BLC12">
        <v>-18.093075556254</v>
      </c>
      <c r="BLD12">
        <v>-8.5918518570655404</v>
      </c>
      <c r="BLE12">
        <v>-5.8420083702829402</v>
      </c>
      <c r="BLF12">
        <v>-13.9903932727418</v>
      </c>
      <c r="BLG12">
        <v>-7.55055958121247</v>
      </c>
      <c r="BLH12">
        <v>-24.626925505935599</v>
      </c>
      <c r="BLI12">
        <v>-7.9252413777803099</v>
      </c>
      <c r="BLJ12">
        <v>-7.6062144440262802</v>
      </c>
      <c r="BLK12">
        <v>-13.6691254677195</v>
      </c>
      <c r="BLL12">
        <v>-11.066907754521299</v>
      </c>
      <c r="BLM12">
        <v>-8.7615352574799807</v>
      </c>
      <c r="BLN12">
        <v>-4.2137975156124101</v>
      </c>
      <c r="BLO12">
        <v>-18.537268157345199</v>
      </c>
      <c r="BLP12">
        <v>-9.52463894280638</v>
      </c>
      <c r="BLQ12">
        <v>-12.7294718947101</v>
      </c>
      <c r="BLR12">
        <v>-6.6565486963413898</v>
      </c>
      <c r="BLS12">
        <v>-9.0929414336444001</v>
      </c>
      <c r="BLT12">
        <v>-27.712188680284399</v>
      </c>
      <c r="BLU12">
        <v>-19.330459620976299</v>
      </c>
      <c r="BLV12">
        <v>-11.039693116911501</v>
      </c>
      <c r="BLW12">
        <v>-13.923410887204399</v>
      </c>
      <c r="BLX12">
        <v>-5.2104653217789396</v>
      </c>
      <c r="BLY12">
        <v>-8.7107308820034799</v>
      </c>
      <c r="BLZ12">
        <v>-8.5301833253554395</v>
      </c>
      <c r="BMA12">
        <v>-16.705334778867499</v>
      </c>
      <c r="BMB12">
        <v>-18.1386632430902</v>
      </c>
      <c r="BMC12">
        <v>-12.0696872575278</v>
      </c>
      <c r="BMD12">
        <v>-5.5007436708375801</v>
      </c>
      <c r="BME12">
        <v>-17.9596311529342</v>
      </c>
      <c r="BMF12">
        <v>-11.969031569673801</v>
      </c>
      <c r="BMG12">
        <v>-4.3050045941496702</v>
      </c>
      <c r="BMH12">
        <v>-13.164406912354901</v>
      </c>
      <c r="BMI12">
        <v>-6.8458224429184904</v>
      </c>
      <c r="BMJ12">
        <v>-8.2928257003420391</v>
      </c>
      <c r="BMK12">
        <v>-19.2498394317643</v>
      </c>
      <c r="BML12">
        <v>-10.0039376695293</v>
      </c>
      <c r="BMM12">
        <v>-8.5511736461695005</v>
      </c>
      <c r="BMN12">
        <v>-15.5043085066785</v>
      </c>
      <c r="BMO12">
        <v>-6.87530573417681</v>
      </c>
      <c r="BMP12">
        <v>-16.4262532907379</v>
      </c>
      <c r="BMQ12">
        <v>-6.3124691191256703</v>
      </c>
      <c r="BMR12">
        <v>-13.1780736377364</v>
      </c>
      <c r="BMS12">
        <v>-15.266170946748099</v>
      </c>
      <c r="BMT12">
        <v>-10.3670537812201</v>
      </c>
      <c r="BMU12">
        <v>-14.260155895347101</v>
      </c>
      <c r="BMV12">
        <v>-9.43836913350526</v>
      </c>
      <c r="BMW12">
        <v>-18.449446882111701</v>
      </c>
      <c r="BMX12">
        <v>-19.877576944657299</v>
      </c>
      <c r="BMY12">
        <v>-16.361523027278899</v>
      </c>
      <c r="BMZ12">
        <v>-11.673510617567599</v>
      </c>
      <c r="BNA12">
        <v>-4.4678873441920102</v>
      </c>
      <c r="BNB12">
        <v>-6.5131605350944701</v>
      </c>
      <c r="BNC12">
        <v>-12.0503164974699</v>
      </c>
      <c r="BND12">
        <v>-10.4037641641411</v>
      </c>
      <c r="BNE12">
        <v>-10.1034277026171</v>
      </c>
      <c r="BNF12">
        <v>-10.7306633276478</v>
      </c>
      <c r="BNG12">
        <v>-19.083346537824401</v>
      </c>
      <c r="BNH12">
        <v>-19.676530466796699</v>
      </c>
      <c r="BNI12">
        <v>-11.885519618623601</v>
      </c>
      <c r="BNJ12">
        <v>-14.3926646957048</v>
      </c>
      <c r="BNK12">
        <v>-10.111835488279199</v>
      </c>
      <c r="BNL12">
        <v>-13.7775118826941</v>
      </c>
      <c r="BNM12">
        <v>-6.9590464189877501</v>
      </c>
      <c r="BNN12">
        <v>-10.713862162412401</v>
      </c>
      <c r="BNO12">
        <v>-12.231032763585</v>
      </c>
      <c r="BNP12">
        <v>-23.002129861663899</v>
      </c>
      <c r="BNQ12">
        <v>-11.1209664945215</v>
      </c>
      <c r="BNR12">
        <v>-9.1058246056322503</v>
      </c>
      <c r="BNS12">
        <v>-8.1088819754869199</v>
      </c>
      <c r="BNT12">
        <v>-12.234533029630301</v>
      </c>
      <c r="BNU12">
        <v>-12.494005448336299</v>
      </c>
      <c r="BNV12">
        <v>-17.860729948793299</v>
      </c>
      <c r="BNW12">
        <v>-7.2854433080454397</v>
      </c>
      <c r="BNX12">
        <v>-19.103035686651701</v>
      </c>
      <c r="BNY12">
        <v>-17.838963061265598</v>
      </c>
      <c r="BNZ12">
        <v>-11.809244845297</v>
      </c>
      <c r="BOA12">
        <v>-20.649127034584499</v>
      </c>
      <c r="BOB12">
        <v>-4.89510169064107</v>
      </c>
      <c r="BOC12">
        <v>-5.5305904913417701</v>
      </c>
      <c r="BOD12">
        <v>-6.4200320149402597</v>
      </c>
      <c r="BOE12">
        <v>-5.2819863173811301</v>
      </c>
      <c r="BOF12">
        <v>-9.5901223839499306</v>
      </c>
      <c r="BOG12">
        <v>-8.1945834733925604</v>
      </c>
      <c r="BOH12">
        <v>-8.35107110891642</v>
      </c>
      <c r="BOI12">
        <v>-13.0469280299675</v>
      </c>
      <c r="BOJ12">
        <v>-15.294633395862199</v>
      </c>
      <c r="BOK12">
        <v>-23.701601564979601</v>
      </c>
      <c r="BOL12">
        <v>-8.4666126457291</v>
      </c>
      <c r="BOM12">
        <v>-14.522543254731</v>
      </c>
      <c r="BON12">
        <v>-7.2160261766053697</v>
      </c>
      <c r="BOO12">
        <v>-12.625636049991</v>
      </c>
      <c r="BOP12">
        <v>-11.7300899667873</v>
      </c>
      <c r="BOQ12">
        <v>-7.6786179313148999</v>
      </c>
      <c r="BOR12">
        <v>-22.755196107891901</v>
      </c>
      <c r="BOS12">
        <v>-6.8702154480303896</v>
      </c>
      <c r="BOT12">
        <v>-10.656287473316199</v>
      </c>
      <c r="BOU12">
        <v>-9.5535803372709402</v>
      </c>
      <c r="BOV12">
        <v>-14.300714469007699</v>
      </c>
      <c r="BOW12">
        <v>-7.4886269864316297</v>
      </c>
      <c r="BOX12">
        <v>-21.367187763305701</v>
      </c>
      <c r="BOY12">
        <v>-2.3290219376929699</v>
      </c>
      <c r="BOZ12">
        <v>-15.3866139335226</v>
      </c>
      <c r="BPA12">
        <v>-6.9191021844804403</v>
      </c>
      <c r="BPB12">
        <v>-12.8811071037949</v>
      </c>
      <c r="BPC12">
        <v>-8.3017125085949903</v>
      </c>
      <c r="BPD12">
        <v>-18.596722198795</v>
      </c>
      <c r="BPE12">
        <v>-9.0461346348531304</v>
      </c>
      <c r="BPF12">
        <v>-15.906875639694</v>
      </c>
      <c r="BPG12">
        <v>-12.678896101935599</v>
      </c>
      <c r="BPH12">
        <v>-13.823538054896</v>
      </c>
      <c r="BPI12">
        <v>-10.696488565087799</v>
      </c>
      <c r="BPJ12">
        <v>-6.6126335769646998</v>
      </c>
      <c r="BPK12">
        <v>-8.4512101127077397</v>
      </c>
      <c r="BPL12">
        <v>-17.109273312400202</v>
      </c>
      <c r="BPM12">
        <v>-8.5263247781828095</v>
      </c>
      <c r="BPN12">
        <v>-9.1270624848233108</v>
      </c>
      <c r="BPO12">
        <v>-7.3860146912896001</v>
      </c>
      <c r="BPP12">
        <v>-2.8419505067755901</v>
      </c>
      <c r="BPQ12">
        <v>-5.4797192978439604</v>
      </c>
      <c r="BPR12">
        <v>-10.1147079692683</v>
      </c>
      <c r="BPS12">
        <v>-5.1890881148096903E-2</v>
      </c>
      <c r="BPT12">
        <v>-8.4422446453583309</v>
      </c>
      <c r="BPU12">
        <v>-19.6972611306952</v>
      </c>
      <c r="BPV12">
        <v>-9.6063359342671202</v>
      </c>
      <c r="BPW12">
        <v>-15.9170914766403</v>
      </c>
      <c r="BPX12">
        <v>-7.62546658932993</v>
      </c>
      <c r="BPY12">
        <v>-33.142676566531698</v>
      </c>
      <c r="BPZ12">
        <v>-6.9290515541755697</v>
      </c>
      <c r="BQA12">
        <v>-8.19976901987744</v>
      </c>
      <c r="BQB12">
        <v>-20.741531781426701</v>
      </c>
      <c r="BQC12">
        <v>-5.0450112976443497</v>
      </c>
      <c r="BQD12">
        <v>-14.360537594352699</v>
      </c>
      <c r="BQE12">
        <v>-12.8053835832758</v>
      </c>
      <c r="BQF12">
        <v>-14.198292794933799</v>
      </c>
      <c r="BQG12">
        <v>-10.100523674639501</v>
      </c>
      <c r="BQH12">
        <v>-8.7931136671604406</v>
      </c>
      <c r="BQI12">
        <v>-14.601445974052</v>
      </c>
      <c r="BQJ12">
        <v>-14.234695558296901</v>
      </c>
      <c r="BQK12">
        <v>-16.9821223406557</v>
      </c>
      <c r="BQL12">
        <v>-6.7302295771966403</v>
      </c>
      <c r="BQM12">
        <v>-12.5907208735761</v>
      </c>
      <c r="BQN12">
        <v>-9.71707209880819</v>
      </c>
      <c r="BQO12">
        <v>-4.9748915240974201</v>
      </c>
      <c r="BQP12">
        <v>-14.429608487130199</v>
      </c>
      <c r="BQQ12">
        <v>-7.8621342552067697</v>
      </c>
      <c r="BQR12">
        <v>-0.21320401558170901</v>
      </c>
      <c r="BQS12">
        <v>-18.348091259363098</v>
      </c>
      <c r="BQT12">
        <v>-15.4839947909354</v>
      </c>
      <c r="BQU12">
        <v>-5.3211005529827</v>
      </c>
      <c r="BQV12">
        <v>-12.6644680390177</v>
      </c>
      <c r="BQW12">
        <v>-15.396121061643001</v>
      </c>
      <c r="BQX12">
        <v>-9.56669646443234</v>
      </c>
      <c r="BQY12">
        <v>-13.679237352895299</v>
      </c>
      <c r="BQZ12">
        <v>-9.6731393132114398</v>
      </c>
      <c r="BRA12">
        <v>-4.7346325905970401</v>
      </c>
      <c r="BRB12">
        <v>-9.7861628111240595</v>
      </c>
      <c r="BRC12">
        <v>-4.4943861585471998</v>
      </c>
      <c r="BRD12">
        <v>-14.0986300721136</v>
      </c>
      <c r="BRE12">
        <v>-4.6088042704664396</v>
      </c>
      <c r="BRF12">
        <v>-18.685714309531399</v>
      </c>
      <c r="BRG12">
        <v>-9.1727794322108007</v>
      </c>
      <c r="BRH12">
        <v>-8.0935236156105397</v>
      </c>
      <c r="BRI12">
        <v>-17.424812336038499</v>
      </c>
      <c r="BRJ12">
        <v>-9.6107961836829094</v>
      </c>
      <c r="BRK12">
        <v>-19.9552048717288</v>
      </c>
      <c r="BRL12">
        <v>-17.339753754866699</v>
      </c>
      <c r="BRM12">
        <v>-8.5498116640023092</v>
      </c>
      <c r="BRN12">
        <v>-14.4863927214321</v>
      </c>
      <c r="BRO12">
        <v>-9.3546989319373193</v>
      </c>
      <c r="BRP12">
        <v>-16.457696509442901</v>
      </c>
      <c r="BRQ12">
        <v>-9.7496980510353204</v>
      </c>
      <c r="BRR12">
        <v>-11.5099831349408</v>
      </c>
      <c r="BRS12">
        <v>-5.0022949419971496</v>
      </c>
      <c r="BRT12">
        <v>-15.5897267783969</v>
      </c>
      <c r="BRU12">
        <v>-11.030243139673001</v>
      </c>
      <c r="BRV12">
        <v>-7.3470602300852796</v>
      </c>
      <c r="BRW12">
        <v>-21.3784989626973</v>
      </c>
      <c r="BRX12">
        <v>-8.0238746343672709</v>
      </c>
      <c r="BRY12">
        <v>-9.4219208383995294</v>
      </c>
      <c r="BRZ12">
        <v>-10.380727133539899</v>
      </c>
      <c r="BSA12">
        <v>-8.3070813727646602</v>
      </c>
      <c r="BSB12">
        <v>-7.7337555903232298</v>
      </c>
      <c r="BSC12">
        <v>-26.312903055164899</v>
      </c>
      <c r="BSD12">
        <v>-11.1667386205299</v>
      </c>
      <c r="BSE12">
        <v>-7.8079233813264999</v>
      </c>
      <c r="BSF12">
        <v>-10.208833855818</v>
      </c>
      <c r="BSG12">
        <v>-15.514610133268601</v>
      </c>
      <c r="BSH12">
        <v>-3.46305455031316</v>
      </c>
      <c r="BSI12">
        <v>-10.420923934199701</v>
      </c>
      <c r="BSJ12">
        <v>0</v>
      </c>
      <c r="BSK12">
        <v>-11.1046266406206</v>
      </c>
      <c r="BSL12">
        <v>-6.2788520389195499</v>
      </c>
      <c r="BSM12">
        <v>-8.4376709588708305</v>
      </c>
      <c r="BSN12">
        <v>-16.2143406344825</v>
      </c>
      <c r="BSO12">
        <v>-8.7002838683785306</v>
      </c>
      <c r="BSP12">
        <v>-15.370064420506701</v>
      </c>
      <c r="BSQ12">
        <v>-11.1718304080102</v>
      </c>
      <c r="BSR12">
        <v>-23.355128822136798</v>
      </c>
      <c r="BSS12">
        <v>-3.9568950595395598</v>
      </c>
      <c r="BST12">
        <v>-8.3685973501860893</v>
      </c>
      <c r="BSU12">
        <v>-7.3465018896786196</v>
      </c>
      <c r="BSV12">
        <v>-11.203727673629</v>
      </c>
      <c r="BSW12">
        <v>-11.7173717830317</v>
      </c>
      <c r="BSX12">
        <v>-14.031363366056199</v>
      </c>
      <c r="BSY12">
        <v>-11.1852575350095</v>
      </c>
      <c r="BSZ12">
        <v>-5.48772245466174</v>
      </c>
      <c r="BTA12">
        <v>-11.6651269995682</v>
      </c>
      <c r="BTB12">
        <v>-20.986074418854301</v>
      </c>
      <c r="BTC12">
        <v>-15.865558208185799</v>
      </c>
      <c r="BTD12">
        <v>-12.159878665466699</v>
      </c>
      <c r="BTE12">
        <v>-17.207106594643101</v>
      </c>
      <c r="BTF12">
        <v>-11.0929827051849</v>
      </c>
      <c r="BTG12">
        <v>-8.5139742327038999</v>
      </c>
      <c r="BTH12">
        <v>-10.793625833578201</v>
      </c>
      <c r="BTI12">
        <v>-7.05245187845924</v>
      </c>
      <c r="BTJ12">
        <v>-16.723113835129599</v>
      </c>
      <c r="BTK12">
        <v>-12.4514256986373</v>
      </c>
      <c r="BTL12">
        <v>-4.7719246208718298</v>
      </c>
      <c r="BTM12">
        <v>-5.21138613416616</v>
      </c>
      <c r="BTN12">
        <v>-15.259026474132099</v>
      </c>
      <c r="BTO12">
        <v>-13.8665691478369</v>
      </c>
      <c r="BTP12">
        <v>-15.007547233904299</v>
      </c>
      <c r="BTQ12">
        <v>-12.8336249267797</v>
      </c>
      <c r="BTR12">
        <v>-7.7152829944129504</v>
      </c>
      <c r="BTS12">
        <v>-10.079163301318101</v>
      </c>
      <c r="BTT12">
        <v>-21.914879490809199</v>
      </c>
      <c r="BTU12">
        <v>-12.7032665273089</v>
      </c>
      <c r="BTV12">
        <v>-15.096114130128599</v>
      </c>
      <c r="BTW12">
        <v>-10.3608842914895</v>
      </c>
      <c r="BTX12">
        <v>-8.7483378810146899</v>
      </c>
      <c r="BTY12">
        <v>-19.0032652044458</v>
      </c>
      <c r="BTZ12">
        <v>-8.0896758906525008</v>
      </c>
      <c r="BUA12">
        <v>-12.024396070098099</v>
      </c>
      <c r="BUB12">
        <v>-8.5148036669038696</v>
      </c>
      <c r="BUC12">
        <v>-16.1024006032515</v>
      </c>
      <c r="BUD12">
        <v>-10.2265274262587</v>
      </c>
      <c r="BUE12">
        <v>-12.4911219008268</v>
      </c>
      <c r="BUF12">
        <v>-10.853124851444401</v>
      </c>
      <c r="BUG12">
        <v>-14.8944542391254</v>
      </c>
      <c r="BUH12">
        <v>-5.72744289098463</v>
      </c>
      <c r="BUI12">
        <v>-12.2285737210457</v>
      </c>
      <c r="BUJ12">
        <v>-6.8386387741755099</v>
      </c>
      <c r="BUK12">
        <v>-13.9049211148435</v>
      </c>
      <c r="BUL12">
        <v>-6.2409465733109899</v>
      </c>
      <c r="BUM12">
        <v>-6.4806735210483497</v>
      </c>
      <c r="BUN12">
        <v>-10.1282159929178</v>
      </c>
      <c r="BUO12">
        <v>-6.21962750192864</v>
      </c>
      <c r="BUP12">
        <v>-9.7028963017585603</v>
      </c>
      <c r="BUQ12">
        <v>-6.9266986001944399</v>
      </c>
      <c r="BUR12">
        <v>-15.036976048701</v>
      </c>
      <c r="BUS12">
        <v>-7.5184239736436496</v>
      </c>
      <c r="BUT12">
        <v>-10.8803146861082</v>
      </c>
      <c r="BUU12">
        <v>-8.1685520373717999</v>
      </c>
      <c r="BUV12">
        <v>-19.898930635081001</v>
      </c>
      <c r="BUW12">
        <v>-11.943689421401601</v>
      </c>
      <c r="BUX12">
        <v>-6.0169007670649002</v>
      </c>
      <c r="BUY12">
        <v>-12.523188063560699</v>
      </c>
      <c r="BUZ12">
        <v>-11.36955869905</v>
      </c>
      <c r="BVA12">
        <v>-16.3996060367996</v>
      </c>
      <c r="BVB12">
        <v>-8.4385650509798893</v>
      </c>
      <c r="BVC12">
        <v>-7.7286288716597102</v>
      </c>
      <c r="BVD12">
        <v>-15.900423826508</v>
      </c>
      <c r="BVE12">
        <v>-6.3156041915002596</v>
      </c>
      <c r="BVF12">
        <v>-11.421526673871901</v>
      </c>
      <c r="BVG12">
        <v>-6.7146616153850696</v>
      </c>
      <c r="BVH12">
        <v>-29.0249169856904</v>
      </c>
      <c r="BVI12">
        <v>-2.4183552863895001</v>
      </c>
      <c r="BVJ12">
        <v>-9.7294154218742808</v>
      </c>
      <c r="BVK12">
        <v>-8.6338823973143004</v>
      </c>
      <c r="BVL12">
        <v>-28.3654405497055</v>
      </c>
      <c r="BVM12">
        <v>-9.3261391594548098</v>
      </c>
      <c r="BVN12">
        <v>-5.0945298036386397</v>
      </c>
      <c r="BVO12">
        <v>-15.795159633457599</v>
      </c>
      <c r="BVP12">
        <v>-9.9503786258691793</v>
      </c>
      <c r="BVQ12">
        <v>-26.748764031352501</v>
      </c>
      <c r="BVR12">
        <v>-13.957295106520601</v>
      </c>
      <c r="BVS12">
        <v>-17.4142219518234</v>
      </c>
      <c r="BVT12">
        <v>-10.741334421368499</v>
      </c>
      <c r="BVU12">
        <v>-18.884339239462399</v>
      </c>
      <c r="BVV12">
        <v>-9.9034110612075796</v>
      </c>
      <c r="BVW12">
        <v>-9.4774301385992299</v>
      </c>
      <c r="BVX12">
        <v>-13.0828257316311</v>
      </c>
      <c r="BVY12">
        <v>-7.6538288099306202</v>
      </c>
      <c r="BVZ12">
        <v>-17.7210621762211</v>
      </c>
      <c r="BWA12">
        <v>-2.5540361655719401</v>
      </c>
      <c r="BWB12">
        <v>-7.4947354892269704</v>
      </c>
      <c r="BWC12">
        <v>-14.19194412249</v>
      </c>
      <c r="BWD12">
        <v>-21.356479834506601</v>
      </c>
      <c r="BWE12">
        <v>-12.0423345184246</v>
      </c>
      <c r="BWF12">
        <v>-2.84282971304967</v>
      </c>
      <c r="BWG12">
        <v>-16.252425069839301</v>
      </c>
      <c r="BWH12">
        <v>-9.8339500897714593</v>
      </c>
      <c r="BWI12">
        <v>-7.4093393117246702</v>
      </c>
      <c r="BWJ12">
        <v>-7.9742505002835502</v>
      </c>
      <c r="BWK12">
        <v>-12.032037959146001</v>
      </c>
      <c r="BWL12">
        <v>-26.9805076728959</v>
      </c>
      <c r="BWM12">
        <v>-4.7293338916656804</v>
      </c>
      <c r="BWN12">
        <v>-9.2380437097996602</v>
      </c>
      <c r="BWO12">
        <v>-9.9408769654217206</v>
      </c>
      <c r="BWP12">
        <v>-8.5533082883847307</v>
      </c>
      <c r="BWQ12">
        <v>-10.481209039745799</v>
      </c>
      <c r="BWR12">
        <v>-4.6391465217226697</v>
      </c>
      <c r="BWS12">
        <v>-23.122358537146301</v>
      </c>
      <c r="BWT12">
        <v>-9.47812797568562</v>
      </c>
      <c r="BWU12">
        <v>-6.8096786562423697</v>
      </c>
      <c r="BWV12">
        <v>-9.3665086058844604</v>
      </c>
      <c r="BWW12">
        <v>-2.2747359697874598</v>
      </c>
      <c r="BWX12">
        <v>-18.1100091080874</v>
      </c>
      <c r="BWY12">
        <v>-9.8171438704577607</v>
      </c>
      <c r="BWZ12">
        <v>-9.7349092903115793</v>
      </c>
      <c r="BXA12">
        <v>-15.2924868746871</v>
      </c>
      <c r="BXB12">
        <v>-6.0286171713920602</v>
      </c>
      <c r="BXC12">
        <v>-9.8193685428866804</v>
      </c>
      <c r="BXD12">
        <v>-27.349736808277498</v>
      </c>
      <c r="BXE12">
        <v>-6.6125483276216803</v>
      </c>
      <c r="BXF12">
        <v>-9.2822220963853397</v>
      </c>
      <c r="BXG12">
        <v>-9.2002586893514202</v>
      </c>
      <c r="BXH12">
        <v>-14.0912982093488</v>
      </c>
      <c r="BXI12">
        <v>-19.302319753105099</v>
      </c>
      <c r="BXJ12">
        <v>-8.0661858070790498</v>
      </c>
      <c r="BXK12">
        <v>-17.1434790686173</v>
      </c>
      <c r="BXL12">
        <v>-11.2561775269403</v>
      </c>
      <c r="BXM12">
        <v>-15.1354832022915</v>
      </c>
      <c r="BXN12">
        <v>-15.0725438493256</v>
      </c>
      <c r="BXO12">
        <v>-5.2258838988844598</v>
      </c>
      <c r="BXP12">
        <v>-15.729407514635501</v>
      </c>
      <c r="BXQ12">
        <v>-6.1453084613414397</v>
      </c>
      <c r="BXR12">
        <v>-0.56737305651188297</v>
      </c>
      <c r="BXS12">
        <v>-5.8028979321527503</v>
      </c>
      <c r="BXT12">
        <v>-12.997382029965101</v>
      </c>
      <c r="BXU12">
        <v>-1.9114535680170901</v>
      </c>
      <c r="BXV12">
        <v>-12.530344082340701</v>
      </c>
      <c r="BXW12">
        <v>-11.013243422665401</v>
      </c>
      <c r="BXX12">
        <v>-10.7238224769276</v>
      </c>
      <c r="BXY12">
        <v>-18.378291567347599</v>
      </c>
      <c r="BXZ12">
        <v>-17.748846022620501</v>
      </c>
      <c r="BYA12">
        <v>-16.289249722023399</v>
      </c>
      <c r="BYB12">
        <v>-9.4151968395709709</v>
      </c>
      <c r="BYC12">
        <v>-9.7215542649739994</v>
      </c>
      <c r="BYD12">
        <v>-18.6557546966608</v>
      </c>
      <c r="BYE12">
        <v>-3.81342313296261</v>
      </c>
      <c r="BYF12">
        <v>-8.4820705477378908</v>
      </c>
      <c r="BYG12">
        <v>-10.4865424703451</v>
      </c>
      <c r="BYH12">
        <v>-14.5890019210172</v>
      </c>
      <c r="BYI12">
        <v>-7.20497749939054</v>
      </c>
      <c r="BYJ12">
        <v>-7.3453216946690301</v>
      </c>
      <c r="BYK12">
        <v>-8.5132351558053792</v>
      </c>
      <c r="BYL12">
        <v>-7.8768213788721697</v>
      </c>
      <c r="BYM12">
        <v>-23.581873718792298</v>
      </c>
      <c r="BYN12">
        <v>-11.2594231741437</v>
      </c>
      <c r="BYO12">
        <v>-10.2753654431841</v>
      </c>
      <c r="BYP12">
        <v>-8.7121465978741792</v>
      </c>
      <c r="BYQ12">
        <v>-12.602209306822701</v>
      </c>
      <c r="BYR12">
        <v>-10.174282784497899</v>
      </c>
      <c r="BYS12">
        <v>-16.871894377402398</v>
      </c>
      <c r="BYT12">
        <v>-17.897690091074299</v>
      </c>
      <c r="BYU12">
        <v>-10.1438386573078</v>
      </c>
      <c r="BYV12">
        <v>-6.8464779759385399</v>
      </c>
      <c r="BYW12">
        <v>-8.5039238989304504</v>
      </c>
      <c r="BYX12">
        <v>-18.602147252384999</v>
      </c>
      <c r="BYY12">
        <v>-11.571433096709599</v>
      </c>
      <c r="BYZ12">
        <v>-5.7059852613985802</v>
      </c>
      <c r="BZA12">
        <v>-11.6850179726679</v>
      </c>
      <c r="BZB12">
        <v>-14.504242735056</v>
      </c>
      <c r="BZC12">
        <v>-9.4745322130772802</v>
      </c>
      <c r="BZD12">
        <v>-7.0512251610633996</v>
      </c>
      <c r="BZE12">
        <v>-8.5738349185243106</v>
      </c>
      <c r="BZF12">
        <v>-6.8561445713553404</v>
      </c>
      <c r="BZG12">
        <v>-16.781322461488401</v>
      </c>
      <c r="BZH12">
        <v>-8.8133606702787706</v>
      </c>
      <c r="BZI12">
        <v>-10.9987769388472</v>
      </c>
      <c r="BZJ12">
        <v>-15.4436019513728</v>
      </c>
      <c r="BZK12">
        <v>-14.507779516844501</v>
      </c>
      <c r="BZL12">
        <v>-12.559204412390301</v>
      </c>
      <c r="BZM12">
        <v>-15.429984414719801</v>
      </c>
      <c r="BZN12">
        <v>-20.332218917172</v>
      </c>
      <c r="BZO12">
        <v>-16.485521359217199</v>
      </c>
      <c r="BZP12">
        <v>-5.0799703077490497</v>
      </c>
      <c r="BZQ12">
        <v>-3.6941644786955998</v>
      </c>
      <c r="BZR12">
        <v>-12.7801228876334</v>
      </c>
      <c r="BZS12">
        <v>-11.553605612120901</v>
      </c>
      <c r="BZT12">
        <v>-6.46573019976955</v>
      </c>
      <c r="BZU12">
        <v>-3.5953394884874998</v>
      </c>
      <c r="BZV12">
        <v>-31.0239747508462</v>
      </c>
      <c r="BZW12">
        <v>-7.7546050251047198</v>
      </c>
      <c r="BZX12">
        <v>-10.091489061995199</v>
      </c>
      <c r="BZY12">
        <v>-16.246854031370699</v>
      </c>
      <c r="BZZ12">
        <v>-17.657658572363001</v>
      </c>
      <c r="CAA12">
        <v>-18.233927501715598</v>
      </c>
      <c r="CAB12">
        <v>-5.71668100943785</v>
      </c>
      <c r="CAC12">
        <v>-6.3549471682907201</v>
      </c>
      <c r="CAD12">
        <v>-6.8472104932185696</v>
      </c>
      <c r="CAE12">
        <v>-6.9182306998656902</v>
      </c>
      <c r="CAF12">
        <v>-10.0795393540118</v>
      </c>
      <c r="CAG12">
        <v>-23.718266202365001</v>
      </c>
      <c r="CAH12">
        <v>-11.385025457194301</v>
      </c>
      <c r="CAI12">
        <v>-8.6517174743078993</v>
      </c>
      <c r="CAJ12">
        <v>-8.0079088183938207</v>
      </c>
      <c r="CAK12">
        <v>-9.6481664702098193</v>
      </c>
      <c r="CAL12">
        <v>-4.7924721657836598</v>
      </c>
      <c r="CAM12">
        <v>-32.441104479471001</v>
      </c>
      <c r="CAN12">
        <v>-10.920301085486701</v>
      </c>
      <c r="CAO12">
        <v>-9.3655347929977797</v>
      </c>
      <c r="CAP12">
        <v>-10.5555752897803</v>
      </c>
      <c r="CAQ12">
        <v>-19.4844889262828</v>
      </c>
      <c r="CAR12">
        <v>-7.6566039815073204</v>
      </c>
      <c r="CAS12">
        <v>-8.8455183305624399</v>
      </c>
      <c r="CAT12">
        <v>-12.1621303413174</v>
      </c>
      <c r="CAU12">
        <v>-10.3817430833597</v>
      </c>
      <c r="CAV12">
        <v>-3.4717719440472798</v>
      </c>
      <c r="CAW12">
        <v>-7.2662103399572704</v>
      </c>
      <c r="CAX12">
        <v>-13.5460102743564</v>
      </c>
      <c r="CAY12">
        <v>-5.7082243037744202</v>
      </c>
      <c r="CAZ12">
        <v>-18.2902966812923</v>
      </c>
      <c r="CBA12">
        <v>-6.8914256553991002</v>
      </c>
      <c r="CBB12">
        <v>-8.2195290739206008</v>
      </c>
      <c r="CBC12">
        <v>-12.2905849920232</v>
      </c>
      <c r="CBD12">
        <v>-7.0757894997061301</v>
      </c>
      <c r="CBE12">
        <v>-13.6046599716913</v>
      </c>
      <c r="CBF12">
        <v>-11.3067385677475</v>
      </c>
      <c r="CBG12">
        <v>-6.5428922014393702</v>
      </c>
      <c r="CBH12">
        <v>-13.0479446326167</v>
      </c>
      <c r="CBI12">
        <v>-12.4460918462525</v>
      </c>
      <c r="CBJ12">
        <v>-16.379936524025201</v>
      </c>
      <c r="CBK12">
        <v>-8.8617333572625494</v>
      </c>
      <c r="CBL12">
        <v>-8.2099752318022805</v>
      </c>
      <c r="CBM12">
        <v>-4.5895844453340802</v>
      </c>
      <c r="CBN12">
        <v>-4.43058129489643</v>
      </c>
      <c r="CBO12">
        <v>-30.4047992809442</v>
      </c>
      <c r="CBP12">
        <v>-14.478496401498001</v>
      </c>
      <c r="CBQ12">
        <v>-13.0934958952242</v>
      </c>
      <c r="CBR12">
        <v>-10.4357678690972</v>
      </c>
      <c r="CBS12">
        <v>-11.3511787170312</v>
      </c>
      <c r="CBT12">
        <v>-15.628828749049299</v>
      </c>
      <c r="CBU12">
        <v>-8.6275794659039509</v>
      </c>
      <c r="CBV12">
        <v>-15.904305047464501</v>
      </c>
      <c r="CBW12">
        <v>-13.7539215759375</v>
      </c>
      <c r="CBX12">
        <v>-12.0863060202963</v>
      </c>
      <c r="CBY12">
        <v>-8.4789260320619402</v>
      </c>
      <c r="CBZ12">
        <v>-9.8043881396631303</v>
      </c>
      <c r="CCA12">
        <v>-17.940400960393799</v>
      </c>
      <c r="CCB12">
        <v>-15.945076475672501</v>
      </c>
      <c r="CCC12">
        <v>-7.8184673794477799</v>
      </c>
      <c r="CCD12">
        <v>-6.6043814737939499</v>
      </c>
      <c r="CCE12">
        <v>-8.5264993005159795</v>
      </c>
      <c r="CCF12">
        <v>-5.9104501219817696</v>
      </c>
      <c r="CCG12">
        <v>-10.948690916475501</v>
      </c>
      <c r="CCH12">
        <v>-15.010197804360701</v>
      </c>
      <c r="CCI12">
        <v>-13.642117121698201</v>
      </c>
      <c r="CCJ12">
        <v>-13.0361565461788</v>
      </c>
      <c r="CCK12">
        <v>-4.6918507050398599</v>
      </c>
      <c r="CCL12">
        <v>-5.62962210754523</v>
      </c>
      <c r="CCM12">
        <v>-8.6160847374496807</v>
      </c>
      <c r="CCN12">
        <v>-11.8146990316672</v>
      </c>
      <c r="CCO12">
        <v>-27.2731868908004</v>
      </c>
      <c r="CCP12">
        <v>-13.3779041516781</v>
      </c>
      <c r="CCQ12">
        <v>-12.0068396801729</v>
      </c>
      <c r="CCR12">
        <v>-17.149711717072801</v>
      </c>
      <c r="CCS12">
        <v>-19.5504048705087</v>
      </c>
      <c r="CCT12">
        <v>-14.549426138317999</v>
      </c>
      <c r="CCU12">
        <v>-24.960909735683</v>
      </c>
      <c r="CCV12">
        <v>-14.156655239205501</v>
      </c>
      <c r="CCW12">
        <v>-15.111803229907499</v>
      </c>
      <c r="CCX12">
        <v>-13.623564381936101</v>
      </c>
      <c r="CCY12">
        <v>-12.8832078514111</v>
      </c>
      <c r="CCZ12">
        <v>-9.6766438014116201</v>
      </c>
      <c r="CDA12">
        <v>-19.415442946565101</v>
      </c>
      <c r="CDB12">
        <v>-10.4067486879228</v>
      </c>
      <c r="CDC12">
        <v>-14.945644920466099</v>
      </c>
      <c r="CDD12">
        <v>-6.6448983408796796</v>
      </c>
      <c r="CDE12">
        <v>-7.4922564248095096</v>
      </c>
      <c r="CDF12">
        <v>-6.4019048867262702</v>
      </c>
      <c r="CDG12">
        <v>-11.409088497148399</v>
      </c>
      <c r="CDH12">
        <v>-4.7567047546860097</v>
      </c>
      <c r="CDI12">
        <v>-5.0260920157444398</v>
      </c>
      <c r="CDJ12">
        <v>-8.9883050654052603</v>
      </c>
      <c r="CDK12">
        <v>-3.2545576308195101</v>
      </c>
      <c r="CDL12">
        <v>-11.568216006539901</v>
      </c>
      <c r="CDM12">
        <v>-10.617797674909299</v>
      </c>
      <c r="CDN12">
        <v>-10.535042924288399</v>
      </c>
      <c r="CDO12">
        <v>-7.2459873971195403</v>
      </c>
      <c r="CDP12">
        <v>-11.690087726635999</v>
      </c>
      <c r="CDQ12">
        <v>-7.0049361042868803</v>
      </c>
      <c r="CDR12">
        <v>-12.836981589122599</v>
      </c>
      <c r="CDS12">
        <v>-9.7695819325264797</v>
      </c>
      <c r="CDT12">
        <v>-7.67404150433768</v>
      </c>
      <c r="CDU12">
        <v>-0.48302715011891501</v>
      </c>
      <c r="CDV12">
        <v>-13.3635509723716</v>
      </c>
      <c r="CDW12">
        <v>-10.7448774482061</v>
      </c>
      <c r="CDX12">
        <v>-4.2938714252042596</v>
      </c>
      <c r="CDY12">
        <v>-10.751338364748801</v>
      </c>
      <c r="CDZ12">
        <v>-19.141978827376398</v>
      </c>
      <c r="CEA12">
        <v>-16.444284184298802</v>
      </c>
      <c r="CEB12">
        <v>-7.1662710339831799</v>
      </c>
      <c r="CEC12">
        <v>-9.4796879077555296</v>
      </c>
      <c r="CED12">
        <v>-11.7585742223831</v>
      </c>
      <c r="CEE12">
        <v>-29.4298289065216</v>
      </c>
      <c r="CEF12">
        <v>-36.609086101193697</v>
      </c>
      <c r="CEG12">
        <v>-12.6771748296875</v>
      </c>
      <c r="CEH12">
        <v>-21.184316814994698</v>
      </c>
      <c r="CEI12">
        <v>-8.38072521192524</v>
      </c>
      <c r="CEJ12">
        <v>-8.3903242485746201</v>
      </c>
      <c r="CEK12">
        <v>-5.6015553517212</v>
      </c>
      <c r="CEL12">
        <v>-16.331226193480202</v>
      </c>
      <c r="CEM12">
        <v>-4.6859994930391302</v>
      </c>
      <c r="CEN12">
        <v>-12.680489770476401</v>
      </c>
      <c r="CEO12">
        <v>-6.9886255826903296</v>
      </c>
      <c r="CEP12">
        <v>-11.2033633200033</v>
      </c>
      <c r="CEQ12">
        <v>-16.049777588175299</v>
      </c>
      <c r="CER12">
        <v>-17.1560278424672</v>
      </c>
      <c r="CES12">
        <v>-14.3368772641142</v>
      </c>
      <c r="CET12">
        <v>-14.531065821638</v>
      </c>
      <c r="CEU12">
        <v>-2.2930917181128301</v>
      </c>
      <c r="CEV12">
        <v>-19.969146144952401</v>
      </c>
      <c r="CEW12">
        <v>-9.5809314146987106</v>
      </c>
      <c r="CEX12">
        <v>-8.5514102800357303</v>
      </c>
      <c r="CEY12">
        <v>-11.625032055702601</v>
      </c>
      <c r="CEZ12">
        <v>-13.753093113771399</v>
      </c>
      <c r="CFA12">
        <v>-8.5361858071510994</v>
      </c>
      <c r="CFB12">
        <v>-7.0759253397611097</v>
      </c>
      <c r="CFC12">
        <v>-20.150725622170299</v>
      </c>
      <c r="CFD12">
        <v>-8.1228545556482707</v>
      </c>
      <c r="CFE12">
        <v>-2.78015963038703</v>
      </c>
      <c r="CFF12">
        <v>-17.016840266022299</v>
      </c>
      <c r="CFG12">
        <v>-8.1858463010613001</v>
      </c>
      <c r="CFH12">
        <v>-9.5184148951651402</v>
      </c>
      <c r="CFI12">
        <v>-10.3668458208177</v>
      </c>
      <c r="CFJ12">
        <v>-11.1915066393908</v>
      </c>
      <c r="CFK12">
        <v>-13.4080197297598</v>
      </c>
      <c r="CFL12">
        <v>-14.9556773366202</v>
      </c>
      <c r="CFM12">
        <v>-7.5571503598033303</v>
      </c>
      <c r="CFN12">
        <v>-9.2824709124213598</v>
      </c>
      <c r="CFO12">
        <v>-16.048620097179001</v>
      </c>
      <c r="CFP12">
        <v>-14.9764039945665</v>
      </c>
      <c r="CFQ12">
        <v>-4.8605649089585103</v>
      </c>
      <c r="CFR12">
        <v>-11.066938580947699</v>
      </c>
      <c r="CFS12">
        <v>-9.3977402070005098</v>
      </c>
      <c r="CFT12">
        <v>-10.2442211443853</v>
      </c>
      <c r="CFU12">
        <v>-6.2005515709373098</v>
      </c>
      <c r="CFV12">
        <v>-6.0127054526570598</v>
      </c>
      <c r="CFW12">
        <v>-4.0994195122657402</v>
      </c>
      <c r="CFX12">
        <v>-13.9387971088917</v>
      </c>
      <c r="CFY12">
        <v>-9.9042920970804307</v>
      </c>
      <c r="CFZ12">
        <v>-11.923571443808701</v>
      </c>
      <c r="CGA12">
        <v>-10.075994760731099</v>
      </c>
      <c r="CGB12">
        <v>-11.4582164783222</v>
      </c>
      <c r="CGC12">
        <v>-12.547425152916601</v>
      </c>
      <c r="CGD12">
        <v>-8.60534867648553</v>
      </c>
      <c r="CGE12">
        <v>-15.5001478088837</v>
      </c>
      <c r="CGF12">
        <v>-1.5705958261008</v>
      </c>
      <c r="CGG12">
        <v>-14.9575100915112</v>
      </c>
      <c r="CGH12">
        <v>-17.454838117920001</v>
      </c>
      <c r="CGI12">
        <v>-20.456858004269701</v>
      </c>
      <c r="CGJ12">
        <v>-16.117398152242401</v>
      </c>
      <c r="CGK12">
        <v>-29.778893355401699</v>
      </c>
      <c r="CGL12">
        <v>-16.3748644294865</v>
      </c>
      <c r="CGM12">
        <v>-8.5597086127347701</v>
      </c>
      <c r="CGN12">
        <v>-12.5353280828084</v>
      </c>
      <c r="CGO12">
        <v>-21.5147804774554</v>
      </c>
      <c r="CGP12">
        <v>-10.6070429506282</v>
      </c>
      <c r="CGQ12">
        <v>-9.7820028722904606</v>
      </c>
      <c r="CGR12">
        <v>-6.7468639707049398</v>
      </c>
      <c r="CGS12">
        <v>-32.689575627315499</v>
      </c>
      <c r="CGT12">
        <v>-13.330166184905799</v>
      </c>
      <c r="CGU12">
        <v>-10.645906958241399</v>
      </c>
      <c r="CGV12">
        <v>-9.9600795812848997</v>
      </c>
      <c r="CGW12">
        <v>-5.06403030453603</v>
      </c>
      <c r="CGX12">
        <v>-18.4806598967137</v>
      </c>
      <c r="CGY12">
        <v>-13.1064791443731</v>
      </c>
      <c r="CGZ12">
        <v>-14.694191494980201</v>
      </c>
      <c r="CHA12">
        <v>-3.4138385708141898</v>
      </c>
      <c r="CHB12">
        <v>-4.4974083907690101</v>
      </c>
      <c r="CHC12">
        <v>-17.7319283886048</v>
      </c>
      <c r="CHD12">
        <v>-5.0806140712949999</v>
      </c>
      <c r="CHE12">
        <v>-8.6027323094460009</v>
      </c>
      <c r="CHF12">
        <v>-7.7901552651669901</v>
      </c>
      <c r="CHG12">
        <v>-10.2218110513888</v>
      </c>
      <c r="CHH12">
        <v>-8.3929866701427294</v>
      </c>
      <c r="CHI12">
        <v>-11.225531709203601</v>
      </c>
      <c r="CHJ12">
        <v>-2.0594519660105601</v>
      </c>
      <c r="CHK12">
        <v>-4.8351668209452603</v>
      </c>
      <c r="CHL12">
        <v>-13.2283508807448</v>
      </c>
      <c r="CHM12">
        <v>-10.172364211993299</v>
      </c>
      <c r="CHN12">
        <v>-10.157439737712</v>
      </c>
      <c r="CHO12">
        <v>-10.1823771663498</v>
      </c>
      <c r="CHP12">
        <v>-14.006397467206501</v>
      </c>
      <c r="CHQ12">
        <v>-7.5084604059253799</v>
      </c>
      <c r="CHR12">
        <v>-15.031808207543101</v>
      </c>
      <c r="CHS12">
        <v>-8.9901609998284506</v>
      </c>
      <c r="CHT12">
        <v>-14.880097645987901</v>
      </c>
      <c r="CHU12">
        <v>-17.652123378117398</v>
      </c>
      <c r="CHV12">
        <v>-11.5229095633504</v>
      </c>
      <c r="CHW12">
        <v>-9.7182929088765206</v>
      </c>
      <c r="CHX12">
        <v>-8.75388652635678</v>
      </c>
      <c r="CHY12">
        <v>-16.659403948148899</v>
      </c>
      <c r="CHZ12">
        <v>-12.1837846880985</v>
      </c>
      <c r="CIA12">
        <v>-7.5544273499008296</v>
      </c>
      <c r="CIB12">
        <v>-25.500708854321701</v>
      </c>
      <c r="CIC12">
        <v>-8.5299802814437307</v>
      </c>
      <c r="CID12">
        <v>-12.5615665050058</v>
      </c>
      <c r="CIE12">
        <v>-8.6267616289763396</v>
      </c>
      <c r="CIF12">
        <v>-9.6302490276927095</v>
      </c>
      <c r="CIG12">
        <v>-14.4705069558673</v>
      </c>
      <c r="CIH12">
        <v>-3.9771731505460099</v>
      </c>
      <c r="CII12">
        <v>-14.991522762976199</v>
      </c>
      <c r="CIJ12">
        <v>-8.4981184741520508</v>
      </c>
      <c r="CIK12">
        <v>-9.13212253060499</v>
      </c>
      <c r="CIL12">
        <v>-9.2510235781417105</v>
      </c>
      <c r="CIM12">
        <v>-13.083753013936001</v>
      </c>
      <c r="CIN12">
        <v>-11.2584390483745</v>
      </c>
      <c r="CIO12">
        <v>-5.0082370360452702</v>
      </c>
      <c r="CIP12">
        <v>-12.6576038631834</v>
      </c>
      <c r="CIQ12">
        <v>-14.100203069003999</v>
      </c>
      <c r="CIR12">
        <v>-11.856246773168101</v>
      </c>
      <c r="CIS12">
        <v>-5.3258982425132304</v>
      </c>
      <c r="CIT12">
        <v>-7.4416295846857299</v>
      </c>
      <c r="CIU12">
        <v>-10.2757964999647</v>
      </c>
      <c r="CIV12">
        <v>-15.780634575915601</v>
      </c>
      <c r="CIW12">
        <v>-5.7965701695506198</v>
      </c>
      <c r="CIX12">
        <v>-16.693263206449998</v>
      </c>
      <c r="CIY12">
        <v>-9.7018221557434892</v>
      </c>
      <c r="CIZ12">
        <v>-3.1926954775697398</v>
      </c>
      <c r="CJA12">
        <v>-12.988642435937701</v>
      </c>
      <c r="CJB12">
        <v>-6.9817057257847397</v>
      </c>
      <c r="CJC12">
        <v>-11.6032443874139</v>
      </c>
      <c r="CJD12">
        <v>-12.364985604626099</v>
      </c>
      <c r="CJE12">
        <v>-10.082697971093999</v>
      </c>
      <c r="CJF12">
        <v>-14.980662969364101</v>
      </c>
      <c r="CJG12">
        <v>-12.057037830035499</v>
      </c>
      <c r="CJH12">
        <v>-15.6779041235219</v>
      </c>
      <c r="CJI12">
        <v>-16.453852472015001</v>
      </c>
      <c r="CJJ12">
        <v>-13.869411396401301</v>
      </c>
      <c r="CJK12">
        <v>-11.939462112453</v>
      </c>
      <c r="CJL12">
        <v>-14.994451756676</v>
      </c>
      <c r="CJM12">
        <v>-10.984278085346901</v>
      </c>
      <c r="CJN12">
        <v>-17.129255915648699</v>
      </c>
      <c r="CJO12">
        <v>-18.429337098388601</v>
      </c>
      <c r="CJP12">
        <v>-12.878444443187099</v>
      </c>
      <c r="CJQ12">
        <v>-8.7347041453563197</v>
      </c>
      <c r="CJR12">
        <v>-14.9033035435603</v>
      </c>
      <c r="CJS12">
        <v>-11.353968661485601</v>
      </c>
      <c r="CJT12">
        <v>-17.551243483751701</v>
      </c>
      <c r="CJU12">
        <v>-14.9521235993085</v>
      </c>
      <c r="CJV12">
        <v>-10.5493432892345</v>
      </c>
      <c r="CJW12">
        <v>-9.1447214137660904</v>
      </c>
      <c r="CJX12">
        <v>-14.9828060960293</v>
      </c>
      <c r="CJY12">
        <v>-10.078721744776701</v>
      </c>
      <c r="CJZ12">
        <v>-9.4837805642413606</v>
      </c>
      <c r="CKA12">
        <v>-23.257883239060401</v>
      </c>
      <c r="CKB12">
        <v>-12.057172330450999</v>
      </c>
      <c r="CKC12">
        <v>-18.472039781036099</v>
      </c>
      <c r="CKD12">
        <v>-10.175612280036001</v>
      </c>
      <c r="CKE12">
        <v>-8.0920454775384503</v>
      </c>
      <c r="CKF12">
        <v>-7.5457065922439002</v>
      </c>
      <c r="CKG12">
        <v>-16.7887925180334</v>
      </c>
      <c r="CKH12">
        <v>-12.726890676388001</v>
      </c>
      <c r="CKI12">
        <v>-13.380829671299299</v>
      </c>
      <c r="CKJ12">
        <v>-8.4655195967588401</v>
      </c>
      <c r="CKK12">
        <v>-10.9075233722474</v>
      </c>
      <c r="CKL12">
        <v>-14.146245319300199</v>
      </c>
      <c r="CKM12">
        <v>-12.255069769880199</v>
      </c>
      <c r="CKN12">
        <v>-14.337175454045701</v>
      </c>
      <c r="CKO12">
        <v>-22.123910266174398</v>
      </c>
      <c r="CKP12">
        <v>-14.916909314867899</v>
      </c>
      <c r="CKQ12">
        <v>-13.026564120606</v>
      </c>
      <c r="CKR12">
        <v>-19.398600865690401</v>
      </c>
      <c r="CKS12">
        <v>-11.2339172967202</v>
      </c>
      <c r="CKT12">
        <v>-26.511919844455001</v>
      </c>
      <c r="CKU12">
        <v>-33.686019425417498</v>
      </c>
      <c r="CKV12">
        <v>-16.134686032096202</v>
      </c>
      <c r="CKW12">
        <v>-14.9159277966556</v>
      </c>
      <c r="CKX12">
        <v>-21.524082516742599</v>
      </c>
      <c r="CKY12">
        <v>-19.765797855740701</v>
      </c>
      <c r="CKZ12">
        <v>-19.1044192164279</v>
      </c>
      <c r="CLA12">
        <v>-19.829401552348902</v>
      </c>
      <c r="CLB12">
        <v>-19.321379798513401</v>
      </c>
      <c r="CLC12">
        <v>-17.464195507404401</v>
      </c>
      <c r="CLD12">
        <v>-13.927876827010801</v>
      </c>
      <c r="CLE12">
        <v>-26.6320354458888</v>
      </c>
      <c r="CLF12">
        <v>-40.650961515916002</v>
      </c>
      <c r="CLG12">
        <v>-30.865588828577302</v>
      </c>
      <c r="CLH12">
        <v>-20.367097144832801</v>
      </c>
      <c r="CLI12">
        <v>-22.9250177704868</v>
      </c>
      <c r="CLJ12">
        <v>-16.621532659766899</v>
      </c>
      <c r="CLK12">
        <v>-18.7436220103111</v>
      </c>
      <c r="CLL12">
        <v>-19.028207349230101</v>
      </c>
      <c r="CLM12">
        <v>-21.4805820023489</v>
      </c>
      <c r="CLN12">
        <v>-21.559440584511101</v>
      </c>
      <c r="CLO12">
        <v>-19.169252651024699</v>
      </c>
      <c r="CLP12">
        <v>-21.2984127837227</v>
      </c>
      <c r="CLQ12">
        <v>-22.630756517638002</v>
      </c>
      <c r="CLR12">
        <v>-29.358926475660301</v>
      </c>
      <c r="CLS12">
        <v>-26.971724428300799</v>
      </c>
      <c r="CLT12">
        <v>-36.334524376233801</v>
      </c>
      <c r="CLU12">
        <v>-29.671690499995499</v>
      </c>
      <c r="CLV12">
        <v>-27.916596510898199</v>
      </c>
      <c r="CLW12">
        <v>-29.019484296386601</v>
      </c>
      <c r="CLX12">
        <v>-30.4954242568678</v>
      </c>
      <c r="CLY12">
        <v>-24.512537734858</v>
      </c>
      <c r="CLZ12">
        <v>-32.769581244514399</v>
      </c>
      <c r="CMA12">
        <v>-36.644154182186803</v>
      </c>
      <c r="CMB12">
        <v>-37.509311469487898</v>
      </c>
      <c r="CMC12">
        <v>-35.667542338513599</v>
      </c>
      <c r="CMD12">
        <v>-44.565006211839098</v>
      </c>
      <c r="CME12">
        <v>-51.7450599151869</v>
      </c>
      <c r="CMF12">
        <v>-335.23486475157199</v>
      </c>
      <c r="CMG12">
        <v>-336.39470369112598</v>
      </c>
      <c r="CMH12">
        <v>-329.21426483829299</v>
      </c>
      <c r="CMI12">
        <v>-325.69243965717902</v>
      </c>
      <c r="CMJ12">
        <v>-322.22456479493201</v>
      </c>
      <c r="CMK12">
        <v>-329.21426483829299</v>
      </c>
      <c r="CML12">
        <v>-323.83214184128002</v>
      </c>
      <c r="CMM12">
        <v>-322.22456479493201</v>
      </c>
      <c r="CMN12">
        <v>-330.11603114178399</v>
      </c>
      <c r="CMO12">
        <v>-328.24516470821197</v>
      </c>
      <c r="CMP12">
        <v>-330.11603114178399</v>
      </c>
      <c r="CMQ12">
        <v>-321.96127540770902</v>
      </c>
      <c r="CMR12">
        <v>-328.24516470821197</v>
      </c>
      <c r="CMS12">
        <v>-329.21426483829299</v>
      </c>
      <c r="CMT12">
        <v>-332.22456479493201</v>
      </c>
      <c r="CMU12">
        <v>-332.22456479493201</v>
      </c>
      <c r="CMV12">
        <v>-323.12633109842301</v>
      </c>
      <c r="CMW12">
        <v>-333.12633109842301</v>
      </c>
      <c r="CMX12">
        <v>-335.23486475157199</v>
      </c>
      <c r="CMY12">
        <v>-334.97157536434901</v>
      </c>
      <c r="CMZ12">
        <v>-320.18336496837298</v>
      </c>
      <c r="CNA12">
        <v>-329.21426483829299</v>
      </c>
      <c r="CNB12">
        <v>-324.72333952709801</v>
      </c>
      <c r="CNC12">
        <v>-326.20396488165301</v>
      </c>
      <c r="CND12">
        <v>-321.14822601093402</v>
      </c>
      <c r="CNE12">
        <v>-322.22456479493201</v>
      </c>
      <c r="CNF12">
        <v>-329.21426483829299</v>
      </c>
      <c r="CNG12">
        <v>-326.448210874967</v>
      </c>
      <c r="CNH12">
        <v>-319.40855035667602</v>
      </c>
      <c r="CNI12">
        <v>-329.21426483829299</v>
      </c>
      <c r="CNJ12">
        <v>-331.71303957045899</v>
      </c>
      <c r="CNK12">
        <v>-335.23486475157199</v>
      </c>
      <c r="CNL12">
        <v>-321.25546466485201</v>
      </c>
      <c r="CNM12">
        <v>-332.22456479493201</v>
      </c>
      <c r="CNN12">
        <v>-323.19366492501302</v>
      </c>
      <c r="CNO12">
        <v>-319.21256870672698</v>
      </c>
      <c r="CNP12">
        <v>-330.37410377784602</v>
      </c>
      <c r="CNQ12">
        <v>-333.29666449141098</v>
      </c>
      <c r="CNR12">
        <v>-322.93037553778998</v>
      </c>
      <c r="CNS12">
        <v>-328.24516470821197</v>
      </c>
      <c r="CNT12">
        <v>-319.88825899328799</v>
      </c>
      <c r="CNU12">
        <v>-320.18336496837298</v>
      </c>
      <c r="CNV12">
        <v>-333.29666449141098</v>
      </c>
      <c r="CNW12">
        <v>-324.09543122850403</v>
      </c>
      <c r="CNX12">
        <v>-320.61088477258301</v>
      </c>
      <c r="CNY12">
        <v>-325.843689776323</v>
      </c>
      <c r="CNZ12">
        <v>-322.170614476065</v>
      </c>
      <c r="COA12">
        <v>-321.76156459840303</v>
      </c>
      <c r="COB12">
        <v>-325.69243965717902</v>
      </c>
      <c r="COC12">
        <v>-328.02036548269803</v>
      </c>
      <c r="COD12">
        <v>-318.976597618715</v>
      </c>
      <c r="COE12">
        <v>-335.23486475157199</v>
      </c>
      <c r="COF12">
        <v>-330.11603114178399</v>
      </c>
      <c r="COG12">
        <v>-322.22456479493201</v>
      </c>
      <c r="COH12">
        <v>-331.68298446906101</v>
      </c>
      <c r="COI12">
        <v>-327.53325098935301</v>
      </c>
      <c r="COJ12">
        <v>-327.27606457813101</v>
      </c>
      <c r="COK12">
        <v>-329.21426483829299</v>
      </c>
      <c r="COL12">
        <v>-329.21426483829299</v>
      </c>
      <c r="COM12">
        <v>-320.18336496837298</v>
      </c>
      <c r="CON12">
        <v>-323.19366492501302</v>
      </c>
      <c r="COO12">
        <v>-328.24516470821197</v>
      </c>
      <c r="COP12">
        <v>-317.173065011733</v>
      </c>
      <c r="COQ12">
        <v>-335.23486475157199</v>
      </c>
      <c r="COR12">
        <v>-332.22456479493201</v>
      </c>
      <c r="COS12">
        <v>-326.35445266069502</v>
      </c>
      <c r="COT12">
        <v>-329.21426483829299</v>
      </c>
      <c r="COU12">
        <v>-320.18336496837298</v>
      </c>
      <c r="COV12">
        <v>-328.24516470821197</v>
      </c>
      <c r="COW12">
        <v>-325.940675494429</v>
      </c>
      <c r="COX12">
        <v>-332.22456479493201</v>
      </c>
      <c r="COY12">
        <v>-322.22456479493201</v>
      </c>
      <c r="COZ12" t="e">
        <f>-Inf</f>
        <v>#NAME?</v>
      </c>
      <c r="CPA12">
        <v>-320.61088477258301</v>
      </c>
      <c r="CPB12">
        <v>-329.21426483829299</v>
      </c>
      <c r="CPC12">
        <v>-321.25546466485201</v>
      </c>
      <c r="CPD12">
        <v>-322.93037553778998</v>
      </c>
      <c r="CPE12">
        <v>-328.95097545106898</v>
      </c>
      <c r="CPF12">
        <v>-323.12633109842301</v>
      </c>
      <c r="CPG12">
        <v>-320.61088477258301</v>
      </c>
      <c r="CPH12" t="e">
        <f>-Inf</f>
        <v>#NAME?</v>
      </c>
      <c r="CPI12">
        <v>-321.38774732219002</v>
      </c>
      <c r="CPJ12">
        <v>-330.37410377784602</v>
      </c>
      <c r="CPK12">
        <v>-328.24516470821197</v>
      </c>
      <c r="CPL12">
        <v>-322.62223606364699</v>
      </c>
      <c r="CPM12">
        <v>-316.90977562451002</v>
      </c>
      <c r="CPN12">
        <v>-325.23486475157199</v>
      </c>
      <c r="CPO12">
        <v>-330.37410377784602</v>
      </c>
      <c r="CPP12">
        <v>-321.76156459840303</v>
      </c>
      <c r="CPQ12">
        <v>-335.23486475157199</v>
      </c>
      <c r="CPR12">
        <v>-329.21426483829299</v>
      </c>
      <c r="CPS12">
        <v>-334.265764621492</v>
      </c>
      <c r="CPT12">
        <v>-327.27606457813101</v>
      </c>
      <c r="CPU12">
        <v>-329.14693101170297</v>
      </c>
      <c r="CPV12">
        <v>-332.22456479493201</v>
      </c>
      <c r="CPW12">
        <v>-326.20396488165301</v>
      </c>
      <c r="CPX12">
        <v>-324.01270596884399</v>
      </c>
      <c r="CPY12">
        <v>-331.25546466485201</v>
      </c>
      <c r="CPZ12">
        <v>-326.20396488165301</v>
      </c>
      <c r="CQA12">
        <v>-328.64283597692702</v>
      </c>
      <c r="CQB12">
        <v>-332.46881078824703</v>
      </c>
      <c r="CQC12">
        <v>-326.20396488165301</v>
      </c>
      <c r="CQD12">
        <v>-328.24516470821197</v>
      </c>
      <c r="CQE12">
        <v>-328.24516470821197</v>
      </c>
      <c r="CQF12">
        <v>-330.44109140133298</v>
      </c>
      <c r="CQG12">
        <v>-316.90977562451002</v>
      </c>
      <c r="CQH12">
        <v>-319.26717619796699</v>
      </c>
      <c r="CQI12">
        <v>-335.23486475157199</v>
      </c>
      <c r="CQJ12">
        <v>-327.27606457813101</v>
      </c>
      <c r="CQK12">
        <v>-327.27606457813101</v>
      </c>
      <c r="CQL12" t="e">
        <f>-Inf</f>
        <v>#NAME?</v>
      </c>
      <c r="CQM12">
        <v>-325.127626097654</v>
      </c>
      <c r="CQN12">
        <v>-327.27606457813101</v>
      </c>
      <c r="CQO12">
        <v>-335.23486475157199</v>
      </c>
      <c r="CQP12">
        <v>-331.71303957045899</v>
      </c>
      <c r="CQQ12">
        <v>-329.64178464250199</v>
      </c>
      <c r="CQR12">
        <v>-321.25546466485201</v>
      </c>
      <c r="CQS12">
        <v>-329.21426483829299</v>
      </c>
      <c r="CQT12">
        <v>-329.21426483829299</v>
      </c>
      <c r="CQU12">
        <v>-324.99719753199503</v>
      </c>
      <c r="CQV12">
        <v>-328.24516470821197</v>
      </c>
      <c r="CQW12" t="e">
        <f>-Inf</f>
        <v>#NAME?</v>
      </c>
      <c r="CQX12">
        <v>-331.71303957045899</v>
      </c>
      <c r="CQY12">
        <v>-326.20396488165301</v>
      </c>
      <c r="CQZ12">
        <v>-327.27606457813101</v>
      </c>
      <c r="CRA12">
        <v>-337.73363948373799</v>
      </c>
      <c r="CRB12">
        <v>-328.24516470821197</v>
      </c>
      <c r="CRC12">
        <v>-334.265764621492</v>
      </c>
      <c r="CRD12">
        <v>-335.23486475157199</v>
      </c>
      <c r="CRE12">
        <v>-334.72333952709801</v>
      </c>
      <c r="CRF12">
        <v>-326.20396488165301</v>
      </c>
      <c r="CRG12">
        <v>-330.99217527762801</v>
      </c>
      <c r="CRH12">
        <v>-334.265764621492</v>
      </c>
      <c r="CRI12">
        <v>-334.265764621492</v>
      </c>
      <c r="CRJ12">
        <v>-329.21426483829299</v>
      </c>
      <c r="CRK12">
        <v>-325.69243965717902</v>
      </c>
      <c r="CRL12" t="e">
        <f>-Inf</f>
        <v>#NAME?</v>
      </c>
      <c r="CRM12">
        <v>-331.71303957045899</v>
      </c>
      <c r="CRN12">
        <v>-328.687686063846</v>
      </c>
      <c r="CRO12">
        <v>-341.25546466485201</v>
      </c>
      <c r="CRP12">
        <v>-335.23486475157199</v>
      </c>
      <c r="CRQ12">
        <v>-341.25546466485201</v>
      </c>
      <c r="CRR12">
        <v>-328.24516470821197</v>
      </c>
      <c r="CRS12">
        <v>-329.179415489223</v>
      </c>
      <c r="CRT12">
        <v>-325.127626097654</v>
      </c>
      <c r="CRU12">
        <v>-326.20396488165301</v>
      </c>
      <c r="CRV12">
        <v>-325.69243965717902</v>
      </c>
      <c r="CRW12">
        <v>-329.62310528115103</v>
      </c>
      <c r="CRX12">
        <v>-341.25546466485201</v>
      </c>
      <c r="CRY12">
        <v>-322.68213970053898</v>
      </c>
      <c r="CRZ12">
        <v>-323.19366492501302</v>
      </c>
      <c r="CSA12">
        <v>-327.10573118514401</v>
      </c>
      <c r="CSB12">
        <v>-328.24516470821197</v>
      </c>
      <c r="CSC12">
        <v>-332.22456479493201</v>
      </c>
      <c r="CSD12">
        <v>-328.24516470821197</v>
      </c>
      <c r="CSE12">
        <v>-331.71303957045899</v>
      </c>
      <c r="CSF12">
        <v>-328.24516470821197</v>
      </c>
      <c r="CSG12">
        <v>-334.265764621492</v>
      </c>
      <c r="CSH12">
        <v>-331.71303957045899</v>
      </c>
      <c r="CSI12">
        <v>-326.59420596067002</v>
      </c>
      <c r="CSJ12">
        <v>-329.21426483829299</v>
      </c>
      <c r="CSK12">
        <v>-337.73363948373799</v>
      </c>
      <c r="CSL12">
        <v>-327.27606457813101</v>
      </c>
      <c r="CSM12">
        <v>-335.23486475157199</v>
      </c>
      <c r="CSN12" t="e">
        <f>-Inf</f>
        <v>#NAME?</v>
      </c>
      <c r="CSO12">
        <v>-335.23486475157199</v>
      </c>
      <c r="CSP12">
        <v>-333.28582067848902</v>
      </c>
      <c r="CSQ12">
        <v>-328.64283597692702</v>
      </c>
      <c r="CSR12">
        <v>-335.23486475157199</v>
      </c>
      <c r="CSS12">
        <v>-329.21426483829299</v>
      </c>
      <c r="CST12">
        <v>-341.25546466485201</v>
      </c>
      <c r="CSU12">
        <v>-327.818917437533</v>
      </c>
      <c r="CSV12">
        <v>-329.21426483829299</v>
      </c>
      <c r="CSW12" t="e">
        <f>-Inf</f>
        <v>#NAME?</v>
      </c>
      <c r="CSX12">
        <v>-321.999765569418</v>
      </c>
      <c r="CSY12">
        <v>-343.29666449141098</v>
      </c>
      <c r="CSZ12">
        <v>-326.20396488165301</v>
      </c>
      <c r="CTA12">
        <v>-329.21426483829299</v>
      </c>
      <c r="CTB12" t="e">
        <f>-Inf</f>
        <v>#NAME?</v>
      </c>
      <c r="CTC12">
        <v>-327.27606457813101</v>
      </c>
      <c r="CTD12">
        <v>-322.93037553778998</v>
      </c>
      <c r="CTE12">
        <v>-325.69243965717902</v>
      </c>
      <c r="CTF12">
        <v>-328.80091636482001</v>
      </c>
      <c r="CTG12">
        <v>-353.29666449141098</v>
      </c>
      <c r="CTH12">
        <v>-325.83117385714201</v>
      </c>
      <c r="CTI12">
        <v>-325.69243965717902</v>
      </c>
      <c r="CTJ12">
        <v>-340.99217527762801</v>
      </c>
      <c r="CTK12">
        <v>-331.44975018323498</v>
      </c>
      <c r="CTL12">
        <v>-332.76588005657698</v>
      </c>
      <c r="CTM12">
        <v>-331.25546466485201</v>
      </c>
      <c r="CTN12">
        <v>-328.24516470821197</v>
      </c>
      <c r="CTO12">
        <v>-325.69243965717902</v>
      </c>
      <c r="CTP12">
        <v>-326.20396488165301</v>
      </c>
      <c r="CTQ12">
        <v>-341.25546466485201</v>
      </c>
      <c r="CTR12">
        <v>-332.22456479493201</v>
      </c>
    </row>
    <row r="13" spans="1:2566" x14ac:dyDescent="0.25">
      <c r="A13">
        <v>11</v>
      </c>
      <c r="B13">
        <v>1</v>
      </c>
      <c r="C13">
        <f>500*E3</f>
        <v>500</v>
      </c>
      <c r="D13">
        <v>-2</v>
      </c>
      <c r="E13">
        <v>2</v>
      </c>
      <c r="F13">
        <v>-46.448683481816602</v>
      </c>
      <c r="G13">
        <v>-40.691355038796502</v>
      </c>
      <c r="H13">
        <v>-40.443325845159798</v>
      </c>
      <c r="I13">
        <v>-41.509838315307</v>
      </c>
      <c r="J13">
        <v>-49.103734658376403</v>
      </c>
      <c r="K13">
        <v>-38.373477516130301</v>
      </c>
      <c r="L13">
        <v>-36.020813201780001</v>
      </c>
      <c r="M13">
        <v>-31.266112355558398</v>
      </c>
      <c r="N13">
        <v>-30.1402356293864</v>
      </c>
      <c r="O13">
        <v>-41.941505195602403</v>
      </c>
      <c r="P13">
        <v>-38.308965969506303</v>
      </c>
      <c r="Q13">
        <v>-32.775834766788101</v>
      </c>
      <c r="R13">
        <v>-43.855146701784697</v>
      </c>
      <c r="S13">
        <v>-30.670886293445101</v>
      </c>
      <c r="T13">
        <v>-60.290375571584399</v>
      </c>
      <c r="U13">
        <v>-39.169317942318798</v>
      </c>
      <c r="V13">
        <v>-40.478613368442602</v>
      </c>
      <c r="W13">
        <v>-35.013578295048497</v>
      </c>
      <c r="X13">
        <v>-37.222567067190496</v>
      </c>
      <c r="Y13">
        <v>-33.617712016705497</v>
      </c>
      <c r="Z13">
        <v>-37.219305088854497</v>
      </c>
      <c r="AA13">
        <v>-31.094383028247901</v>
      </c>
      <c r="AB13">
        <v>-38.123175597071103</v>
      </c>
      <c r="AC13">
        <v>-31.536936297210001</v>
      </c>
      <c r="AD13">
        <v>-32.210885555293203</v>
      </c>
      <c r="AE13">
        <v>-32.850031798396998</v>
      </c>
      <c r="AF13">
        <v>-40.796100971955099</v>
      </c>
      <c r="AG13">
        <v>-40.100285732117698</v>
      </c>
      <c r="AH13">
        <v>-34.648904458087102</v>
      </c>
      <c r="AI13">
        <v>-37.242157256017798</v>
      </c>
      <c r="AJ13">
        <v>-36.055738480359402</v>
      </c>
      <c r="AK13">
        <v>-28.674303063773301</v>
      </c>
      <c r="AL13">
        <v>-36.591719597694897</v>
      </c>
      <c r="AM13">
        <v>-43.577606837003501</v>
      </c>
      <c r="AN13">
        <v>-33.640308118401599</v>
      </c>
      <c r="AO13">
        <v>-40.286478527216801</v>
      </c>
      <c r="AP13">
        <v>-50.540548854091597</v>
      </c>
      <c r="AQ13">
        <v>-42.174622896174398</v>
      </c>
      <c r="AR13">
        <v>-51.359597439020902</v>
      </c>
      <c r="AS13">
        <v>-37.032301540909501</v>
      </c>
      <c r="AT13">
        <v>-36.369987355280699</v>
      </c>
      <c r="AU13">
        <v>-36.988393384802897</v>
      </c>
      <c r="AV13">
        <v>-38.676355768742503</v>
      </c>
      <c r="AW13">
        <v>-34.127702522810601</v>
      </c>
      <c r="AX13">
        <v>-34.311147170495701</v>
      </c>
      <c r="AY13">
        <v>-39.423195945000003</v>
      </c>
      <c r="AZ13">
        <v>-40.111809853225203</v>
      </c>
      <c r="BA13">
        <v>-45.0693123038902</v>
      </c>
      <c r="BB13">
        <v>-27.233607677455101</v>
      </c>
      <c r="BC13">
        <v>-40.217393340426298</v>
      </c>
      <c r="BD13">
        <v>-48.0994107258634</v>
      </c>
      <c r="BE13">
        <v>-33.685794154902297</v>
      </c>
      <c r="BF13">
        <v>-40.849294455947202</v>
      </c>
      <c r="BG13">
        <v>-43.315506796433198</v>
      </c>
      <c r="BH13">
        <v>-52.045686974509202</v>
      </c>
      <c r="BI13">
        <v>-35.9050103757152</v>
      </c>
      <c r="BJ13">
        <v>-53.285782928598501</v>
      </c>
      <c r="BK13">
        <v>-39.045294527971102</v>
      </c>
      <c r="BL13">
        <v>-41.759313157287998</v>
      </c>
      <c r="BM13">
        <v>-34.963921301605403</v>
      </c>
      <c r="BN13">
        <v>-39.157600660183903</v>
      </c>
      <c r="BO13">
        <v>-31.338039543172599</v>
      </c>
      <c r="BP13">
        <v>-34.108050539070497</v>
      </c>
      <c r="BQ13">
        <v>-43.170052223769503</v>
      </c>
      <c r="BR13">
        <v>-32.963437344094203</v>
      </c>
      <c r="BS13">
        <v>-46.949966541411598</v>
      </c>
      <c r="BT13">
        <v>-38.447846900683203</v>
      </c>
      <c r="BU13">
        <v>-44.549472148336399</v>
      </c>
      <c r="BV13">
        <v>-40.267779116240597</v>
      </c>
      <c r="BW13">
        <v>-33.691146051867797</v>
      </c>
      <c r="BX13">
        <v>-37.676282759436297</v>
      </c>
      <c r="BY13">
        <v>-35.177589558749901</v>
      </c>
      <c r="BZ13">
        <v>-42.127759796091702</v>
      </c>
      <c r="CA13">
        <v>-45.594380571128703</v>
      </c>
      <c r="CB13">
        <v>-40.162807298695498</v>
      </c>
      <c r="CC13">
        <v>-50.225736284607002</v>
      </c>
      <c r="CD13">
        <v>-35.9259359554664</v>
      </c>
      <c r="CE13">
        <v>-37.117910665786297</v>
      </c>
      <c r="CF13">
        <v>-31.4234430689344</v>
      </c>
      <c r="CG13">
        <v>-47.013920442202</v>
      </c>
      <c r="CH13">
        <v>-43.148728624911698</v>
      </c>
      <c r="CI13">
        <v>-46.730574228035998</v>
      </c>
      <c r="CJ13">
        <v>-44.649920780153401</v>
      </c>
      <c r="CK13">
        <v>-38.801503378661799</v>
      </c>
      <c r="CL13">
        <v>-30.864456100358499</v>
      </c>
      <c r="CM13">
        <v>-38.0485006571257</v>
      </c>
      <c r="CN13">
        <v>-39.093873847139797</v>
      </c>
      <c r="CO13">
        <v>-45.396876866764202</v>
      </c>
      <c r="CP13">
        <v>-37.731861887593503</v>
      </c>
      <c r="CQ13">
        <v>-28.4830504115337</v>
      </c>
      <c r="CR13">
        <v>-34.985395149842297</v>
      </c>
      <c r="CS13">
        <v>-38.922755816411701</v>
      </c>
      <c r="CT13">
        <v>-38.666892711007797</v>
      </c>
      <c r="CU13">
        <v>-41.617232720775498</v>
      </c>
      <c r="CV13">
        <v>-32.8808610186069</v>
      </c>
      <c r="CW13">
        <v>-38.053697484615803</v>
      </c>
      <c r="CX13">
        <v>-37.831817441927697</v>
      </c>
      <c r="CY13">
        <v>-40.439712500368501</v>
      </c>
      <c r="CZ13">
        <v>-42.441933464801799</v>
      </c>
      <c r="DA13">
        <v>-34.479003782420499</v>
      </c>
      <c r="DB13">
        <v>-43.216116166649797</v>
      </c>
      <c r="DC13">
        <v>-42.485897989578604</v>
      </c>
      <c r="DD13">
        <v>-34.297669459563501</v>
      </c>
      <c r="DE13">
        <v>-32.963915670095403</v>
      </c>
      <c r="DF13">
        <v>-34.848615436261703</v>
      </c>
      <c r="DG13">
        <v>-58.752371921630598</v>
      </c>
      <c r="DH13">
        <v>-35.144701349520197</v>
      </c>
      <c r="DI13">
        <v>-38.665023468538202</v>
      </c>
      <c r="DJ13">
        <v>-46.3789507250954</v>
      </c>
      <c r="DK13">
        <v>-44.276666827992102</v>
      </c>
      <c r="DL13">
        <v>-36.910709062742498</v>
      </c>
      <c r="DM13">
        <v>-37.643964993359397</v>
      </c>
      <c r="DN13">
        <v>-40.312175065783997</v>
      </c>
      <c r="DO13">
        <v>-49.919005733474698</v>
      </c>
      <c r="DP13">
        <v>-36.366538637209104</v>
      </c>
      <c r="DQ13">
        <v>-39.594578148778098</v>
      </c>
      <c r="DR13">
        <v>-36.915447499475498</v>
      </c>
      <c r="DS13">
        <v>-36.597339536400497</v>
      </c>
      <c r="DT13">
        <v>-44.395289382746498</v>
      </c>
      <c r="DU13">
        <v>-37.872876204873698</v>
      </c>
      <c r="DV13">
        <v>-36.756625904118501</v>
      </c>
      <c r="DW13">
        <v>-52.459362384813097</v>
      </c>
      <c r="DX13">
        <v>-39.105172952912099</v>
      </c>
      <c r="DY13">
        <v>-30.994564697001699</v>
      </c>
      <c r="DZ13">
        <v>-38.005139519937302</v>
      </c>
      <c r="EA13">
        <v>-37.573917991543297</v>
      </c>
      <c r="EB13">
        <v>-36.1657691169261</v>
      </c>
      <c r="EC13">
        <v>-33.972478623244001</v>
      </c>
      <c r="ED13">
        <v>-50.056344233042203</v>
      </c>
      <c r="EE13">
        <v>-36.051063798643199</v>
      </c>
      <c r="EF13">
        <v>-39.737491863143902</v>
      </c>
      <c r="EG13">
        <v>-45.022787101381297</v>
      </c>
      <c r="EH13">
        <v>-40.029958439924201</v>
      </c>
      <c r="EI13">
        <v>-31.605986725183602</v>
      </c>
      <c r="EJ13">
        <v>-31.307593921426399</v>
      </c>
      <c r="EK13">
        <v>-38.004588205554199</v>
      </c>
      <c r="EL13">
        <v>-31.279496720749599</v>
      </c>
      <c r="EM13">
        <v>-60.525479748942203</v>
      </c>
      <c r="EN13">
        <v>-38.799095216824597</v>
      </c>
      <c r="EO13">
        <v>-43.3728886128238</v>
      </c>
      <c r="EP13">
        <v>-27.1038207225515</v>
      </c>
      <c r="EQ13">
        <v>-38.9014983380129</v>
      </c>
      <c r="ER13">
        <v>-41.526404470616598</v>
      </c>
      <c r="ES13">
        <v>-34.687122250587898</v>
      </c>
      <c r="ET13">
        <v>-43.662889612723703</v>
      </c>
      <c r="EU13">
        <v>-31.0608852548717</v>
      </c>
      <c r="EV13">
        <v>-43.615945874451697</v>
      </c>
      <c r="EW13">
        <v>-35.888798790200497</v>
      </c>
      <c r="EX13">
        <v>-30.328653635432499</v>
      </c>
      <c r="EY13">
        <v>-37.028162370407998</v>
      </c>
      <c r="EZ13">
        <v>-41.969170642259499</v>
      </c>
      <c r="FA13">
        <v>-31.827787498668201</v>
      </c>
      <c r="FB13">
        <v>-31.4476482248579</v>
      </c>
      <c r="FC13">
        <v>-35.6693711038914</v>
      </c>
      <c r="FD13">
        <v>-51.626656702386299</v>
      </c>
      <c r="FE13">
        <v>-35.864865865321399</v>
      </c>
      <c r="FF13">
        <v>-40.184742455016298</v>
      </c>
      <c r="FG13">
        <v>-43.613830386581498</v>
      </c>
      <c r="FH13">
        <v>-36.608410637721697</v>
      </c>
      <c r="FI13">
        <v>-36.279130670094098</v>
      </c>
      <c r="FJ13">
        <v>-37.460876638790801</v>
      </c>
      <c r="FK13">
        <v>-35.588040918344298</v>
      </c>
      <c r="FL13">
        <v>-37.450363248623503</v>
      </c>
      <c r="FM13">
        <v>-42.469434757277298</v>
      </c>
      <c r="FN13">
        <v>-61.074573924291798</v>
      </c>
      <c r="FO13">
        <v>-34.278443386954102</v>
      </c>
      <c r="FP13">
        <v>-36.9837927724869</v>
      </c>
      <c r="FQ13">
        <v>-34.473799268818503</v>
      </c>
      <c r="FR13">
        <v>-39.716604305933998</v>
      </c>
      <c r="FS13">
        <v>-40.199614769260201</v>
      </c>
      <c r="FT13">
        <v>-38.844867637161798</v>
      </c>
      <c r="FU13">
        <v>-45.1195684950345</v>
      </c>
      <c r="FV13">
        <v>-29.812268268730001</v>
      </c>
      <c r="FW13">
        <v>-30.874382706974401</v>
      </c>
      <c r="FX13">
        <v>-38.026619597950898</v>
      </c>
      <c r="FY13">
        <v>-31.227890004543699</v>
      </c>
      <c r="FZ13">
        <v>-40.936304162470897</v>
      </c>
      <c r="GA13">
        <v>-39.616473773364497</v>
      </c>
      <c r="GB13">
        <v>-39.852976607249801</v>
      </c>
      <c r="GC13">
        <v>-35.0075168633321</v>
      </c>
      <c r="GD13">
        <v>-45.057082405897198</v>
      </c>
      <c r="GE13">
        <v>-43.269397550434597</v>
      </c>
      <c r="GF13">
        <v>-28.917003317273998</v>
      </c>
      <c r="GG13">
        <v>-36.518979499630603</v>
      </c>
      <c r="GH13">
        <v>-47.585690109661897</v>
      </c>
      <c r="GI13">
        <v>-41.638402771468897</v>
      </c>
      <c r="GJ13">
        <v>-39.825724419779498</v>
      </c>
      <c r="GK13">
        <v>-36.060755172341501</v>
      </c>
      <c r="GL13">
        <v>-31.060934053751001</v>
      </c>
      <c r="GM13">
        <v>-35.177423536550499</v>
      </c>
      <c r="GN13">
        <v>-37.597938695681201</v>
      </c>
      <c r="GO13">
        <v>-31.802268177504999</v>
      </c>
      <c r="GP13">
        <v>-39.7069589152281</v>
      </c>
      <c r="GQ13">
        <v>-42.933541146788798</v>
      </c>
      <c r="GR13">
        <v>-29.3340979971303</v>
      </c>
      <c r="GS13">
        <v>-41.856730925245202</v>
      </c>
      <c r="GT13">
        <v>-33.458731575981503</v>
      </c>
      <c r="GU13">
        <v>-37.610761988143203</v>
      </c>
      <c r="GV13">
        <v>-41.498874806515303</v>
      </c>
      <c r="GW13">
        <v>-35.1269013017777</v>
      </c>
      <c r="GX13">
        <v>-30.397149103207699</v>
      </c>
      <c r="GY13">
        <v>-44.321468358713197</v>
      </c>
      <c r="GZ13">
        <v>-29.9868102923433</v>
      </c>
      <c r="HA13">
        <v>-36.041713650704303</v>
      </c>
      <c r="HB13">
        <v>-30.009527962981799</v>
      </c>
      <c r="HC13">
        <v>-43.918814224806503</v>
      </c>
      <c r="HD13">
        <v>-39.479500968524199</v>
      </c>
      <c r="HE13">
        <v>-28.513956375706801</v>
      </c>
      <c r="HF13">
        <v>-23.9326941005964</v>
      </c>
      <c r="HG13">
        <v>-29.170310204738101</v>
      </c>
      <c r="HH13">
        <v>-20.913428980972999</v>
      </c>
      <c r="HI13">
        <v>-37.3927600992726</v>
      </c>
      <c r="HJ13">
        <v>-26.465181665831999</v>
      </c>
      <c r="HK13">
        <v>-25.640876743102101</v>
      </c>
      <c r="HL13">
        <v>-19.8080674021273</v>
      </c>
      <c r="HM13">
        <v>-20.950238702163301</v>
      </c>
      <c r="HN13">
        <v>-26.630827962399099</v>
      </c>
      <c r="HO13">
        <v>-29.011646396330899</v>
      </c>
      <c r="HP13">
        <v>-17.237542819826</v>
      </c>
      <c r="HQ13">
        <v>-16.385264037781202</v>
      </c>
      <c r="HR13">
        <v>-24.4669704210581</v>
      </c>
      <c r="HS13">
        <v>-19.630507071544201</v>
      </c>
      <c r="HT13">
        <v>-20.1849855511025</v>
      </c>
      <c r="HU13">
        <v>-19.7237093926075</v>
      </c>
      <c r="HV13">
        <v>-26.877874067820901</v>
      </c>
      <c r="HW13">
        <v>-17.3691587382793</v>
      </c>
      <c r="HX13">
        <v>-17.800408762019099</v>
      </c>
      <c r="HY13">
        <v>-35.246981614782797</v>
      </c>
      <c r="HZ13">
        <v>-18.611740024055599</v>
      </c>
      <c r="IA13">
        <v>-32.2660541351474</v>
      </c>
      <c r="IB13">
        <v>-26.908130809034599</v>
      </c>
      <c r="IC13">
        <v>-22.199679267601802</v>
      </c>
      <c r="ID13">
        <v>-18.793898150302599</v>
      </c>
      <c r="IE13">
        <v>-24.923844988804198</v>
      </c>
      <c r="IF13">
        <v>-19.848834856034902</v>
      </c>
      <c r="IG13">
        <v>-20.348721508711598</v>
      </c>
      <c r="IH13">
        <v>-19.686675982605902</v>
      </c>
      <c r="II13">
        <v>-19.246402671880201</v>
      </c>
      <c r="IJ13">
        <v>-19.4225492138306</v>
      </c>
      <c r="IK13">
        <v>-20.463566203647598</v>
      </c>
      <c r="IL13">
        <v>-13.88063255214</v>
      </c>
      <c r="IM13">
        <v>-34.936876875741198</v>
      </c>
      <c r="IN13">
        <v>-24.169910996459201</v>
      </c>
      <c r="IO13">
        <v>-22.3938068635597</v>
      </c>
      <c r="IP13">
        <v>-12.8068819883587</v>
      </c>
      <c r="IQ13">
        <v>-11.478099764078699</v>
      </c>
      <c r="IR13">
        <v>-18.3970239241287</v>
      </c>
      <c r="IS13">
        <v>-20.937389478860698</v>
      </c>
      <c r="IT13">
        <v>-14.2391610142468</v>
      </c>
      <c r="IU13">
        <v>-14.5436895969909</v>
      </c>
      <c r="IV13">
        <v>-10.6296208047406</v>
      </c>
      <c r="IW13">
        <v>-13.467104139881</v>
      </c>
      <c r="IX13">
        <v>-30.8864551139112</v>
      </c>
      <c r="IY13">
        <v>-13.2553378139192</v>
      </c>
      <c r="IZ13">
        <v>-28.052780961248398</v>
      </c>
      <c r="JA13">
        <v>-6.7540840837976104</v>
      </c>
      <c r="JB13">
        <v>-17.961803946860002</v>
      </c>
      <c r="JC13">
        <v>-9.4528224025294794</v>
      </c>
      <c r="JD13">
        <v>-12.4324315007891</v>
      </c>
      <c r="JE13">
        <v>-18.9855131633173</v>
      </c>
      <c r="JF13">
        <v>-13.4410264659923</v>
      </c>
      <c r="JG13">
        <v>-7.90025867458289</v>
      </c>
      <c r="JH13">
        <v>-10.712851357838201</v>
      </c>
      <c r="JI13">
        <v>-12.3751993299279</v>
      </c>
      <c r="JJ13">
        <v>-15.847802680789799</v>
      </c>
      <c r="JK13">
        <v>-6.7136983829612999</v>
      </c>
      <c r="JL13">
        <v>-26.6761113136271</v>
      </c>
      <c r="JM13">
        <v>-27.311477267414801</v>
      </c>
      <c r="JN13">
        <v>-14.079887656071101</v>
      </c>
      <c r="JO13">
        <v>-23.508532839660301</v>
      </c>
      <c r="JP13">
        <v>-8.9614335279734405</v>
      </c>
      <c r="JQ13">
        <v>-23.030457936533001</v>
      </c>
      <c r="JR13">
        <v>-14.0248831122223</v>
      </c>
      <c r="JS13">
        <v>-12.780200167160601</v>
      </c>
      <c r="JT13">
        <v>-16.3397619055098</v>
      </c>
      <c r="JU13">
        <v>-14.1602050223115</v>
      </c>
      <c r="JV13">
        <v>-20.257530788792899</v>
      </c>
      <c r="JW13">
        <v>-33.633160973240699</v>
      </c>
      <c r="JX13">
        <v>-15.0720755791782</v>
      </c>
      <c r="JY13">
        <v>-9.4125038645093806</v>
      </c>
      <c r="JZ13">
        <v>-4.4687671178778601</v>
      </c>
      <c r="KA13">
        <v>-15.505405478671401</v>
      </c>
      <c r="KB13">
        <v>-5.8862295707790802</v>
      </c>
      <c r="KC13">
        <v>-15.205513067877799</v>
      </c>
      <c r="KD13">
        <v>-8.8073174872695006</v>
      </c>
      <c r="KE13">
        <v>-8.2588959371037998</v>
      </c>
      <c r="KF13">
        <v>-6.7196583246830803</v>
      </c>
      <c r="KG13">
        <v>-5.8315730064665603</v>
      </c>
      <c r="KH13">
        <v>-22.7461365493496</v>
      </c>
      <c r="KI13">
        <v>-11.768909323030201</v>
      </c>
      <c r="KJ13">
        <v>-13.2650139409759</v>
      </c>
      <c r="KK13">
        <v>-6.8425785955782601</v>
      </c>
      <c r="KL13">
        <v>-5.5059190675073602</v>
      </c>
      <c r="KM13">
        <v>-8.1754642104045594</v>
      </c>
      <c r="KN13">
        <v>-14.833740033099</v>
      </c>
      <c r="KO13">
        <v>-17.648802990308301</v>
      </c>
      <c r="KP13">
        <v>-13.1966720712342</v>
      </c>
      <c r="KQ13">
        <v>-31.6490454857</v>
      </c>
      <c r="KR13">
        <v>-18.711208058677698</v>
      </c>
      <c r="KS13">
        <v>-11.3094075541847</v>
      </c>
      <c r="KT13">
        <v>-10.1082113941114</v>
      </c>
      <c r="KU13">
        <v>-6.0411702324337897</v>
      </c>
      <c r="KV13">
        <v>-3.8190455449834002</v>
      </c>
      <c r="KW13">
        <v>-5.42919367341079</v>
      </c>
      <c r="KX13">
        <v>-9.1437288538093604</v>
      </c>
      <c r="KY13">
        <v>-17.6750622093539</v>
      </c>
      <c r="KZ13">
        <v>-11.232487227021799</v>
      </c>
      <c r="LA13">
        <v>-23.4500884952311</v>
      </c>
      <c r="LB13">
        <v>-20.134506506950299</v>
      </c>
      <c r="LC13">
        <v>-5.0905987405719202</v>
      </c>
      <c r="LD13">
        <v>-11.586119309128801</v>
      </c>
      <c r="LE13">
        <v>-9.1680090872833393</v>
      </c>
      <c r="LF13">
        <v>-6.3861062394054802</v>
      </c>
      <c r="LG13">
        <v>-14.1120059681038</v>
      </c>
      <c r="LH13">
        <v>-5.5410553062505699</v>
      </c>
      <c r="LI13">
        <v>-6.0959780187512003</v>
      </c>
      <c r="LJ13">
        <v>-11.3124651291156</v>
      </c>
      <c r="LK13">
        <v>-8.6615342011604604</v>
      </c>
      <c r="LL13">
        <v>-14.402729357746599</v>
      </c>
      <c r="LM13">
        <v>-10.852208544973299</v>
      </c>
      <c r="LN13">
        <v>-11.501479094336601</v>
      </c>
      <c r="LO13">
        <v>-17.35415569741</v>
      </c>
      <c r="LP13">
        <v>-12.2832124186756</v>
      </c>
      <c r="LQ13">
        <v>-26.4303369903392</v>
      </c>
      <c r="LR13">
        <v>-14.910481707668399</v>
      </c>
      <c r="LS13">
        <v>-19.221651437301201</v>
      </c>
      <c r="LT13">
        <v>-14.0686468103778</v>
      </c>
      <c r="LU13">
        <v>-13.748413124900701</v>
      </c>
      <c r="LV13">
        <v>-20.545284912316198</v>
      </c>
      <c r="LW13">
        <v>-11.788655919720799</v>
      </c>
      <c r="LX13">
        <v>-15.2922821306051</v>
      </c>
      <c r="LY13">
        <v>-11.782867761537799</v>
      </c>
      <c r="LZ13">
        <v>-9.1060893881334</v>
      </c>
      <c r="MA13">
        <v>-13.058972083416601</v>
      </c>
      <c r="MB13">
        <v>-15.700198782259699</v>
      </c>
      <c r="MC13">
        <v>-3.4945355177811699</v>
      </c>
      <c r="MD13">
        <v>-8.5574076930681393</v>
      </c>
      <c r="ME13">
        <v>-8.9049994059349196</v>
      </c>
      <c r="MF13">
        <v>-9.0307620187268807</v>
      </c>
      <c r="MG13">
        <v>-14.2083460778342</v>
      </c>
      <c r="MH13">
        <v>-5.8788950361920103</v>
      </c>
      <c r="MI13">
        <v>-7.6166602755071402</v>
      </c>
      <c r="MJ13">
        <v>-8.8554559628547604</v>
      </c>
      <c r="MK13">
        <v>-15.294209149399199</v>
      </c>
      <c r="ML13">
        <v>-4.36931245062698</v>
      </c>
      <c r="MM13">
        <v>-9.57959947720264</v>
      </c>
      <c r="MN13">
        <v>-10.796044891909901</v>
      </c>
      <c r="MO13">
        <v>-6.77052880805459</v>
      </c>
      <c r="MP13">
        <v>-12.6642476069611</v>
      </c>
      <c r="MQ13">
        <v>-18.296732830637598</v>
      </c>
      <c r="MR13">
        <v>-7.1580355025845401</v>
      </c>
      <c r="MS13">
        <v>-10.120290755083101</v>
      </c>
      <c r="MT13">
        <v>-20.510884349822199</v>
      </c>
      <c r="MU13">
        <v>-11.409793046888099</v>
      </c>
      <c r="MV13">
        <v>-12.224843577959</v>
      </c>
      <c r="MW13">
        <v>-7.3846531158988</v>
      </c>
      <c r="MX13">
        <v>-18.487754840887799</v>
      </c>
      <c r="MY13">
        <v>-7.0729364693573604</v>
      </c>
      <c r="MZ13">
        <v>-12.2360779813209</v>
      </c>
      <c r="NA13">
        <v>-20.7328127639401</v>
      </c>
      <c r="NB13">
        <v>-13.977655295446199</v>
      </c>
      <c r="NC13">
        <v>-15.2637835572939</v>
      </c>
      <c r="ND13">
        <v>-18.586307710987899</v>
      </c>
      <c r="NE13">
        <v>-9.3254518798191004</v>
      </c>
      <c r="NF13">
        <v>-12.0254030228194</v>
      </c>
      <c r="NG13">
        <v>-12.978374960725199</v>
      </c>
      <c r="NH13">
        <v>-6.6324489234825403</v>
      </c>
      <c r="NI13">
        <v>-12.4955395302573</v>
      </c>
      <c r="NJ13">
        <v>-11.9812445935112</v>
      </c>
      <c r="NK13">
        <v>-7.6405542942607703</v>
      </c>
      <c r="NL13">
        <v>-9.8888034803618403</v>
      </c>
      <c r="NM13">
        <v>-15.162641921879599</v>
      </c>
      <c r="NN13">
        <v>-10.7749381601433</v>
      </c>
      <c r="NO13">
        <v>-2.5171839265582299</v>
      </c>
      <c r="NP13">
        <v>-11.102314281958799</v>
      </c>
      <c r="NQ13">
        <v>-9.4210578096577304</v>
      </c>
      <c r="NR13">
        <v>-5.3571218036044002</v>
      </c>
      <c r="NS13">
        <v>-8.8675181712094702</v>
      </c>
      <c r="NT13">
        <v>-5.1999387361326503</v>
      </c>
      <c r="NU13">
        <v>-5.2782957526320304</v>
      </c>
      <c r="NV13">
        <v>-24.939319583237701</v>
      </c>
      <c r="NW13">
        <v>-5.9244041840225599</v>
      </c>
      <c r="NX13">
        <v>-11.669463611247</v>
      </c>
      <c r="NY13">
        <v>-11.32266780522</v>
      </c>
      <c r="NZ13">
        <v>-12.029003727212499</v>
      </c>
      <c r="OA13">
        <v>-8.3954713929764502</v>
      </c>
      <c r="OB13">
        <v>-7.8268140815327198</v>
      </c>
      <c r="OC13">
        <v>-11.5339368740197</v>
      </c>
      <c r="OD13">
        <v>-7.3939644008294803</v>
      </c>
      <c r="OE13">
        <v>-10.4603550502919</v>
      </c>
      <c r="OF13">
        <v>-3.8064736747391001</v>
      </c>
      <c r="OG13">
        <v>-10.8240310381257</v>
      </c>
      <c r="OH13">
        <v>-18.555742341604901</v>
      </c>
      <c r="OI13">
        <v>-8.0466479650331699</v>
      </c>
      <c r="OJ13">
        <v>-13.2582123534703</v>
      </c>
      <c r="OK13">
        <v>-12.6907788332905</v>
      </c>
      <c r="OL13">
        <v>-22.914748536252802</v>
      </c>
      <c r="OM13">
        <v>-5.3486382209869099</v>
      </c>
      <c r="ON13">
        <v>-21.1104536797259</v>
      </c>
      <c r="OO13">
        <v>-13.618133686987299</v>
      </c>
      <c r="OP13">
        <v>-16.949364604646998</v>
      </c>
      <c r="OQ13">
        <v>-13.873121652182901</v>
      </c>
      <c r="OR13">
        <v>-5.3622319086389902</v>
      </c>
      <c r="OS13">
        <v>-10.2289070925489</v>
      </c>
      <c r="OT13">
        <v>-13.928701697905201</v>
      </c>
      <c r="OU13">
        <v>-11.5058912190651</v>
      </c>
      <c r="OV13">
        <v>-10.178115416517199</v>
      </c>
      <c r="OW13">
        <v>-4.7803132126199399</v>
      </c>
      <c r="OX13">
        <v>-6.4913348654220604</v>
      </c>
      <c r="OY13">
        <v>-7.8170947948855201</v>
      </c>
      <c r="OZ13">
        <v>-6.3942443080633202</v>
      </c>
      <c r="PA13">
        <v>-3.9857336991931298</v>
      </c>
      <c r="PB13">
        <v>-25.5719287414558</v>
      </c>
      <c r="PC13">
        <v>-10.0480174536285</v>
      </c>
      <c r="PD13">
        <v>-16.063288814166</v>
      </c>
      <c r="PE13">
        <v>-13.826051040596701</v>
      </c>
      <c r="PF13">
        <v>-11.2110173674064</v>
      </c>
      <c r="PG13">
        <v>-11.612943173619399</v>
      </c>
      <c r="PH13">
        <v>-7.8978721730674399</v>
      </c>
      <c r="PI13">
        <v>-9.6563305347083599</v>
      </c>
      <c r="PJ13">
        <v>-13.954881919978201</v>
      </c>
      <c r="PK13">
        <v>-14.553155100480399</v>
      </c>
      <c r="PL13">
        <v>-14.379616198132499</v>
      </c>
      <c r="PM13">
        <v>-9.7435070418924603</v>
      </c>
      <c r="PN13">
        <v>-8.8675576932696494</v>
      </c>
      <c r="PO13">
        <v>-13.0686052667068</v>
      </c>
      <c r="PP13">
        <v>-17.191348824868001</v>
      </c>
      <c r="PQ13">
        <v>-19.0991013965793</v>
      </c>
      <c r="PR13">
        <v>-5.2557695756479497</v>
      </c>
      <c r="PS13">
        <v>-6.4586737565351502</v>
      </c>
      <c r="PT13">
        <v>-15.681700331508999</v>
      </c>
      <c r="PU13">
        <v>-7.2129043441715304</v>
      </c>
      <c r="PV13">
        <v>-25.610191199232698</v>
      </c>
      <c r="PW13">
        <v>-5.51763725842829</v>
      </c>
      <c r="PX13">
        <v>-4.5778661393508697</v>
      </c>
      <c r="PY13">
        <v>-8.9289037742448407</v>
      </c>
      <c r="PZ13">
        <v>-35.1982655785771</v>
      </c>
      <c r="QA13">
        <v>-10.709200186279</v>
      </c>
      <c r="QB13">
        <v>-13.881239636804301</v>
      </c>
      <c r="QC13">
        <v>-11.927323011808699</v>
      </c>
      <c r="QD13">
        <v>-14.6823544184382</v>
      </c>
      <c r="QE13">
        <v>-12.492107553139601</v>
      </c>
      <c r="QF13">
        <v>-5.2078522049369802</v>
      </c>
      <c r="QG13">
        <v>-8.4655451506342292</v>
      </c>
      <c r="QH13">
        <v>-5.2010332862351696</v>
      </c>
      <c r="QI13">
        <v>-18.1559912427645</v>
      </c>
      <c r="QJ13">
        <v>-7.5756348788434602</v>
      </c>
      <c r="QK13">
        <v>-13.6790290506944</v>
      </c>
      <c r="QL13">
        <v>-29.303197488952598</v>
      </c>
      <c r="QM13">
        <v>-8.6904579313625199</v>
      </c>
      <c r="QN13">
        <v>-9.8782824383635806</v>
      </c>
      <c r="QO13">
        <v>-13.0653792195822</v>
      </c>
      <c r="QP13">
        <v>-6.0674701003972604</v>
      </c>
      <c r="QQ13">
        <v>-10.157747644729699</v>
      </c>
      <c r="QR13">
        <v>-8.4289374380519497</v>
      </c>
      <c r="QS13">
        <v>-14.690001266053899</v>
      </c>
      <c r="QT13">
        <v>-17.3023231379827</v>
      </c>
      <c r="QU13">
        <v>-17.038979568113</v>
      </c>
      <c r="QV13">
        <v>-14.276445455593199</v>
      </c>
      <c r="QW13">
        <v>-12.606614836060601</v>
      </c>
      <c r="QX13">
        <v>-8.8597611497455109</v>
      </c>
      <c r="QY13">
        <v>-21.486856080318798</v>
      </c>
      <c r="QZ13">
        <v>-9.6462031086385895</v>
      </c>
      <c r="RA13">
        <v>-9.73926625733211</v>
      </c>
      <c r="RB13">
        <v>-11.0240530590719</v>
      </c>
      <c r="RC13">
        <v>-18.232103781905799</v>
      </c>
      <c r="RD13">
        <v>-17.5825714140909</v>
      </c>
      <c r="RE13">
        <v>-8.8301414266165601</v>
      </c>
      <c r="RF13">
        <v>-13.6309338984061</v>
      </c>
      <c r="RG13">
        <v>-21.308087123221</v>
      </c>
      <c r="RH13">
        <v>-17.493190822946701</v>
      </c>
      <c r="RI13">
        <v>-3.85160515968983</v>
      </c>
      <c r="RJ13">
        <v>-30.6457253383001</v>
      </c>
      <c r="RK13">
        <v>-17.737598439536601</v>
      </c>
      <c r="RL13">
        <v>-30.027140274913801</v>
      </c>
      <c r="RM13">
        <v>-15.346419898447801</v>
      </c>
      <c r="RN13">
        <v>-11.1126103945338</v>
      </c>
      <c r="RO13">
        <v>-11.3571045045842</v>
      </c>
      <c r="RP13">
        <v>-11.5664562713265</v>
      </c>
      <c r="RQ13">
        <v>-11.026908812561301</v>
      </c>
      <c r="RR13">
        <v>-4.9872989435020303</v>
      </c>
      <c r="RS13">
        <v>-4.5896101538195904</v>
      </c>
      <c r="RT13">
        <v>-18.414757375440299</v>
      </c>
      <c r="RU13">
        <v>-11.2569520056069</v>
      </c>
      <c r="RV13">
        <v>-13.121264218417901</v>
      </c>
      <c r="RW13">
        <v>-12.761346252221101</v>
      </c>
      <c r="RX13">
        <v>-7.7558601129444504</v>
      </c>
      <c r="RY13">
        <v>-9.1510416938137702</v>
      </c>
      <c r="RZ13">
        <v>-5.1382145780198103</v>
      </c>
      <c r="SA13">
        <v>-10.976477881604501</v>
      </c>
      <c r="SB13">
        <v>-3.8740184287953201</v>
      </c>
      <c r="SC13">
        <v>-16.148276647141401</v>
      </c>
      <c r="SD13">
        <v>-11.7081132248318</v>
      </c>
      <c r="SE13">
        <v>-5.6133485896938602</v>
      </c>
      <c r="SF13">
        <v>-8.8194634802239005</v>
      </c>
      <c r="SG13">
        <v>-10.328249360169799</v>
      </c>
      <c r="SH13">
        <v>-8.4157559186020006</v>
      </c>
      <c r="SI13">
        <v>-11.8144564754962</v>
      </c>
      <c r="SJ13">
        <v>-24.780542229380799</v>
      </c>
      <c r="SK13">
        <v>-11.119867985453499</v>
      </c>
      <c r="SL13">
        <v>-4.4038743893497099</v>
      </c>
      <c r="SM13">
        <v>-8.4676640070818507</v>
      </c>
      <c r="SN13">
        <v>-15.2812417661333</v>
      </c>
      <c r="SO13">
        <v>-9.5518278030584192</v>
      </c>
      <c r="SP13">
        <v>-3.94976267934641</v>
      </c>
      <c r="SQ13">
        <v>-4.5652381331765097</v>
      </c>
      <c r="SR13">
        <v>-8.0351335325512405</v>
      </c>
      <c r="SS13">
        <v>-11.7331080665962</v>
      </c>
      <c r="ST13">
        <v>-15.382908239651</v>
      </c>
      <c r="SU13">
        <v>-9.3004561935864807</v>
      </c>
      <c r="SV13">
        <v>-11.337001878926801</v>
      </c>
      <c r="SW13">
        <v>-5.5267484126971498</v>
      </c>
      <c r="SX13">
        <v>-22.795889899130898</v>
      </c>
      <c r="SY13">
        <v>-16.216247545383499</v>
      </c>
      <c r="SZ13">
        <v>-11.0990039476519</v>
      </c>
      <c r="TA13">
        <v>-5.17419995274361</v>
      </c>
      <c r="TB13">
        <v>-12.1277691575962</v>
      </c>
      <c r="TC13">
        <v>-9.4415475240885502</v>
      </c>
      <c r="TD13">
        <v>-13.911860077371299</v>
      </c>
      <c r="TE13">
        <v>-6.1240983563339704</v>
      </c>
      <c r="TF13">
        <v>-5.2408532233637004</v>
      </c>
      <c r="TG13">
        <v>-2.6420960094060302</v>
      </c>
      <c r="TH13">
        <v>-7.4529122621024699</v>
      </c>
      <c r="TI13">
        <v>-10.9785151519085</v>
      </c>
      <c r="TJ13">
        <v>-7.6218710280397204</v>
      </c>
      <c r="TK13">
        <v>-6.0560237238805996</v>
      </c>
      <c r="TL13">
        <v>-12.7325948398411</v>
      </c>
      <c r="TM13">
        <v>-5.1540981837563598</v>
      </c>
      <c r="TN13">
        <v>-6.7455831923996099</v>
      </c>
      <c r="TO13">
        <v>-4.2808360498825397</v>
      </c>
      <c r="TP13">
        <v>-3.8513595135801801</v>
      </c>
      <c r="TQ13">
        <v>-10.691039045416201</v>
      </c>
      <c r="TR13">
        <v>-9.0705218878655405</v>
      </c>
      <c r="TS13">
        <v>-15.9945827651462</v>
      </c>
      <c r="TT13">
        <v>-13.0083532432611</v>
      </c>
      <c r="TU13">
        <v>-9.0241888961573409</v>
      </c>
      <c r="TV13">
        <v>-7.3461598573105098</v>
      </c>
      <c r="TW13">
        <v>-3.6212818005468499</v>
      </c>
      <c r="TX13">
        <v>-17.921661114014199</v>
      </c>
      <c r="TY13">
        <v>-4.2071791818648299</v>
      </c>
      <c r="TZ13">
        <v>-8.2435146934962802</v>
      </c>
      <c r="UA13">
        <v>-11.596672404373001</v>
      </c>
      <c r="UB13">
        <v>-8.8115052238691796</v>
      </c>
      <c r="UC13">
        <v>-17.852995264008499</v>
      </c>
      <c r="UD13">
        <v>-8.8089986437758796</v>
      </c>
      <c r="UE13">
        <v>-9.2067665434874808</v>
      </c>
      <c r="UF13">
        <v>-7.4815796807623904</v>
      </c>
      <c r="UG13">
        <v>-15.6610085109166</v>
      </c>
      <c r="UH13">
        <v>-3.2539315435568898</v>
      </c>
      <c r="UI13">
        <v>-32.110352808554197</v>
      </c>
      <c r="UJ13">
        <v>-12.511984016034001</v>
      </c>
      <c r="UK13">
        <v>-20.720739145114301</v>
      </c>
      <c r="UL13">
        <v>-14.563710888720101</v>
      </c>
      <c r="UM13">
        <v>-18.4321868835132</v>
      </c>
      <c r="UN13">
        <v>-16.647874032303299</v>
      </c>
      <c r="UO13">
        <v>-13.805528726462001</v>
      </c>
      <c r="UP13">
        <v>-6.6194231164575701</v>
      </c>
      <c r="UQ13">
        <v>-8.0959747481132904</v>
      </c>
      <c r="UR13">
        <v>-8.5150535538037406</v>
      </c>
      <c r="US13">
        <v>-11.319136768745601</v>
      </c>
      <c r="UT13">
        <v>-6.29463380884801</v>
      </c>
      <c r="UU13">
        <v>-8.6902005075408209</v>
      </c>
      <c r="UV13">
        <v>-5.6084430923888799</v>
      </c>
      <c r="UW13">
        <v>-11.113502549022501</v>
      </c>
      <c r="UX13">
        <v>-8.6308744227544594</v>
      </c>
      <c r="UY13">
        <v>-5.5644691363661698</v>
      </c>
      <c r="UZ13">
        <v>-8.4159057501338506</v>
      </c>
      <c r="VA13">
        <v>-7.7445860080414901</v>
      </c>
      <c r="VB13">
        <v>-19.887739688067999</v>
      </c>
      <c r="VC13">
        <v>-13.227279430157999</v>
      </c>
      <c r="VD13">
        <v>-14.546373791709399</v>
      </c>
      <c r="VE13">
        <v>-7.3712909251890997</v>
      </c>
      <c r="VF13">
        <v>-17.792051410216299</v>
      </c>
      <c r="VG13">
        <v>-12.144086074483701</v>
      </c>
      <c r="VH13">
        <v>-12.399818162898899</v>
      </c>
      <c r="VI13">
        <v>-15.998687187698801</v>
      </c>
      <c r="VJ13">
        <v>-10.631534991962299</v>
      </c>
      <c r="VK13">
        <v>-8.7920778254580192</v>
      </c>
      <c r="VL13">
        <v>-9.1267429110808997</v>
      </c>
      <c r="VM13">
        <v>-9.0128919087886707</v>
      </c>
      <c r="VN13">
        <v>-1.4433618757953199</v>
      </c>
      <c r="VO13">
        <v>-9.7480281836278699</v>
      </c>
      <c r="VP13">
        <v>-14.7832824427137</v>
      </c>
      <c r="VQ13">
        <v>-17.136207907097099</v>
      </c>
      <c r="VR13">
        <v>-9.3990241691883494</v>
      </c>
      <c r="VS13">
        <v>-15.0009399032561</v>
      </c>
      <c r="VT13">
        <v>-20.126849462847598</v>
      </c>
      <c r="VU13">
        <v>-8.7759820455996795</v>
      </c>
      <c r="VV13">
        <v>-12.798844199625799</v>
      </c>
      <c r="VW13">
        <v>-2.5140010315833998</v>
      </c>
      <c r="VX13">
        <v>-33.186593183839399</v>
      </c>
      <c r="VY13">
        <v>-17.605503719508999</v>
      </c>
      <c r="VZ13">
        <v>-7.19109981523735</v>
      </c>
      <c r="WA13">
        <v>-5.1189960176732301</v>
      </c>
      <c r="WB13">
        <v>-2.0111187219817501</v>
      </c>
      <c r="WC13">
        <v>-7.5187492561755702</v>
      </c>
      <c r="WD13">
        <v>-9.4691759951644503</v>
      </c>
      <c r="WE13">
        <v>-19.554725051170202</v>
      </c>
      <c r="WF13">
        <v>-14.0466282215628</v>
      </c>
      <c r="WG13">
        <v>-15.6434063393498</v>
      </c>
      <c r="WH13">
        <v>-3.73115240235808</v>
      </c>
      <c r="WI13">
        <v>-10.435654157829701</v>
      </c>
      <c r="WJ13">
        <v>-2.26901179933901</v>
      </c>
      <c r="WK13">
        <v>-8.4136899787958992</v>
      </c>
      <c r="WL13">
        <v>-9.5212602651576805</v>
      </c>
      <c r="WM13">
        <v>-6.4371221958704199</v>
      </c>
      <c r="WN13">
        <v>-11.8924358132974</v>
      </c>
      <c r="WO13">
        <v>-15.6508670671719</v>
      </c>
      <c r="WP13">
        <v>-12.5591429645254</v>
      </c>
      <c r="WQ13">
        <v>-14.061369729087501</v>
      </c>
      <c r="WR13">
        <v>-6.0561322069911796</v>
      </c>
      <c r="WS13">
        <v>-16.9412898779171</v>
      </c>
      <c r="WT13">
        <v>-16.094373300431901</v>
      </c>
      <c r="WU13">
        <v>-16.0312036412449</v>
      </c>
      <c r="WV13">
        <v>-6.5943971348708299</v>
      </c>
      <c r="WW13">
        <v>-5.6530855675821998</v>
      </c>
      <c r="WX13">
        <v>-5.52826784608851</v>
      </c>
      <c r="WY13">
        <v>-16.360130813784</v>
      </c>
      <c r="WZ13">
        <v>-10.6851961041531</v>
      </c>
      <c r="XA13">
        <v>-5.8825007333235302</v>
      </c>
      <c r="XB13">
        <v>-10.465755173022901</v>
      </c>
      <c r="XC13">
        <v>-3.5491021729925798</v>
      </c>
      <c r="XD13">
        <v>-7.7285859798569696</v>
      </c>
      <c r="XE13">
        <v>-10.4647846689408</v>
      </c>
      <c r="XF13">
        <v>-8.5585800890608503</v>
      </c>
      <c r="XG13">
        <v>-7.2871277053796497</v>
      </c>
      <c r="XH13">
        <v>-19.714392391920601</v>
      </c>
      <c r="XI13">
        <v>-17.621087161037401</v>
      </c>
      <c r="XJ13">
        <v>-8.4527122801574706</v>
      </c>
      <c r="XK13">
        <v>-16.039112223449401</v>
      </c>
      <c r="XL13">
        <v>-9.8471729473078309</v>
      </c>
      <c r="XM13">
        <v>-20.265247051273199</v>
      </c>
      <c r="XN13">
        <v>-19.205864944240901</v>
      </c>
      <c r="XO13">
        <v>-6.4569532386558404</v>
      </c>
      <c r="XP13">
        <v>-7.7874670251642302</v>
      </c>
      <c r="XQ13">
        <v>-6.5176093472092296</v>
      </c>
      <c r="XR13">
        <v>-12.078366603694599</v>
      </c>
      <c r="XS13">
        <v>-16.198306455374901</v>
      </c>
      <c r="XT13">
        <v>-16.0412165597868</v>
      </c>
      <c r="XU13">
        <v>-17.469343633099701</v>
      </c>
      <c r="XV13">
        <v>-5.6705580939504898</v>
      </c>
      <c r="XW13">
        <v>-1.36496558260612</v>
      </c>
      <c r="XX13">
        <v>-8.8084482234696999</v>
      </c>
      <c r="XY13">
        <v>-12.085980517563099</v>
      </c>
      <c r="XZ13">
        <v>-19.637172374012799</v>
      </c>
      <c r="YA13">
        <v>-12.434080981026</v>
      </c>
      <c r="YB13">
        <v>-13.0997831275841</v>
      </c>
      <c r="YC13">
        <v>-9.8397066977595404</v>
      </c>
      <c r="YD13">
        <v>-8.1809676975722692</v>
      </c>
      <c r="YE13">
        <v>-9.5270950947880202</v>
      </c>
      <c r="YF13">
        <v>-7.3371763014880003</v>
      </c>
      <c r="YG13">
        <v>-9.7896656500744808</v>
      </c>
      <c r="YH13">
        <v>-14.069299179238</v>
      </c>
      <c r="YI13">
        <v>-3.4749149206651899</v>
      </c>
      <c r="YJ13">
        <v>-24.608549635027099</v>
      </c>
      <c r="YK13">
        <v>-11.1554618330112</v>
      </c>
      <c r="YL13">
        <v>-13.5783488738826</v>
      </c>
      <c r="YM13">
        <v>-1.8487311251446099</v>
      </c>
      <c r="YN13">
        <v>-11.2288443813169</v>
      </c>
      <c r="YO13">
        <v>-11.105251446093201</v>
      </c>
      <c r="YP13">
        <v>-10.2959899273433</v>
      </c>
      <c r="YQ13">
        <v>-6.72435971520932</v>
      </c>
      <c r="YR13">
        <v>-7.5506711752451601</v>
      </c>
      <c r="YS13">
        <v>-18.5572463267969</v>
      </c>
      <c r="YT13">
        <v>-7.7591066329324603</v>
      </c>
      <c r="YU13">
        <v>-5.1233870686334599</v>
      </c>
      <c r="YV13">
        <v>-4.7045420019892701</v>
      </c>
      <c r="YW13">
        <v>-16.1045438847671</v>
      </c>
      <c r="YX13">
        <v>-7.7344557389367896</v>
      </c>
      <c r="YY13">
        <v>-7.0959838047502304</v>
      </c>
      <c r="YZ13">
        <v>-6.7718977600015897</v>
      </c>
      <c r="ZA13">
        <v>-8.9267287989101494</v>
      </c>
      <c r="ZB13">
        <v>-10.569743557368801</v>
      </c>
      <c r="ZC13">
        <v>-9.8033372890599804</v>
      </c>
      <c r="ZD13">
        <v>-9.2894731853774299</v>
      </c>
      <c r="ZE13">
        <v>-5.1666535200436403</v>
      </c>
      <c r="ZF13">
        <v>-20.5566851291075</v>
      </c>
      <c r="ZG13">
        <v>-8.4096127873364708</v>
      </c>
      <c r="ZH13">
        <v>-14.809010521522699</v>
      </c>
      <c r="ZI13">
        <v>-5.8853452676545999</v>
      </c>
      <c r="ZJ13">
        <v>-11.8577124148728</v>
      </c>
      <c r="ZK13">
        <v>-7.6792739342460603</v>
      </c>
      <c r="ZL13">
        <v>-8.9855636880288294</v>
      </c>
      <c r="ZM13">
        <v>-5.9643079799503198</v>
      </c>
      <c r="ZN13">
        <v>-18.157837048800001</v>
      </c>
      <c r="ZO13">
        <v>-15.7545595199499</v>
      </c>
      <c r="ZP13">
        <v>-6.6288681298811696</v>
      </c>
      <c r="ZQ13">
        <v>-7.7752011265605701</v>
      </c>
      <c r="ZR13">
        <v>-14.6395067065753</v>
      </c>
      <c r="ZS13">
        <v>-11.241244587247801</v>
      </c>
      <c r="ZT13">
        <v>-4.24273757965409</v>
      </c>
      <c r="ZU13">
        <v>-18.826259359904299</v>
      </c>
      <c r="ZV13">
        <v>-7.2281934352897403</v>
      </c>
      <c r="ZW13">
        <v>-4.8684255148696396</v>
      </c>
      <c r="ZX13">
        <v>-4.7577579530216099</v>
      </c>
      <c r="ZY13">
        <v>-18.200057336414901</v>
      </c>
      <c r="ZZ13">
        <v>-11.228867839400101</v>
      </c>
      <c r="AAA13">
        <v>-10.3151318225556</v>
      </c>
      <c r="AAB13">
        <v>-9.2152516301509895</v>
      </c>
      <c r="AAC13">
        <v>-15.2373663482773</v>
      </c>
      <c r="AAD13">
        <v>-4.8327362928895603</v>
      </c>
      <c r="AAE13">
        <v>-20.514406307500298</v>
      </c>
      <c r="AAF13">
        <v>-13.029639169432601</v>
      </c>
      <c r="AAG13">
        <v>-10.939589071329699</v>
      </c>
      <c r="AAH13">
        <v>-11.478736240291999</v>
      </c>
      <c r="AAI13">
        <v>-19.4687217051254</v>
      </c>
      <c r="AAJ13">
        <v>-12.0252672041584</v>
      </c>
      <c r="AAK13">
        <v>-10.5331255426266</v>
      </c>
      <c r="AAL13">
        <v>-29.4600949042593</v>
      </c>
      <c r="AAM13">
        <v>-9.0476652973629292</v>
      </c>
      <c r="AAN13">
        <v>-11.553198111114501</v>
      </c>
      <c r="AAO13">
        <v>-4.3551253969920101</v>
      </c>
      <c r="AAP13">
        <v>-8.8945640920612199</v>
      </c>
      <c r="AAQ13">
        <v>-12.775058773203099</v>
      </c>
      <c r="AAR13">
        <v>-31.024085229300699</v>
      </c>
      <c r="AAS13">
        <v>-8.0176993842386803</v>
      </c>
      <c r="AAT13">
        <v>-13.0095981122744</v>
      </c>
      <c r="AAU13">
        <v>-1.86749918233755</v>
      </c>
      <c r="AAV13">
        <v>-15.4718672247862</v>
      </c>
      <c r="AAW13">
        <v>-6.8266071792680796</v>
      </c>
      <c r="AAX13">
        <v>-12.538385084225499</v>
      </c>
      <c r="AAY13">
        <v>-9.3814490332188694</v>
      </c>
      <c r="AAZ13">
        <v>-7.0329922222113899</v>
      </c>
      <c r="ABA13">
        <v>-10.7199222072359</v>
      </c>
      <c r="ABB13">
        <v>-15.072351749878001</v>
      </c>
      <c r="ABC13">
        <v>-14.1238344934083</v>
      </c>
      <c r="ABD13">
        <v>-19.698891244079999</v>
      </c>
      <c r="ABE13">
        <v>-21.5270611074166</v>
      </c>
      <c r="ABF13">
        <v>-15.506447108260501</v>
      </c>
      <c r="ABG13">
        <v>-13.4742338487401</v>
      </c>
      <c r="ABH13">
        <v>-5.0841021516899296</v>
      </c>
      <c r="ABI13">
        <v>-17.685135180870201</v>
      </c>
      <c r="ABJ13">
        <v>-23.363341944546601</v>
      </c>
      <c r="ABK13">
        <v>-5.8428283050971004</v>
      </c>
      <c r="ABL13">
        <v>-5.3481333552722701</v>
      </c>
      <c r="ABM13">
        <v>-7.2115438944842403</v>
      </c>
      <c r="ABN13">
        <v>-6.0676846023351896</v>
      </c>
      <c r="ABO13">
        <v>-10.1991294476517</v>
      </c>
      <c r="ABP13">
        <v>-37.723659735048102</v>
      </c>
      <c r="ABQ13">
        <v>-7.6709578175866397</v>
      </c>
      <c r="ABR13">
        <v>0</v>
      </c>
      <c r="ABS13">
        <v>-2.9883777639789999</v>
      </c>
      <c r="ABT13">
        <v>-12.1659950400393</v>
      </c>
      <c r="ABU13">
        <v>-15.6597959392692</v>
      </c>
      <c r="ABV13">
        <v>-9.7757127286896797</v>
      </c>
      <c r="ABW13">
        <v>-8.4093133771793003</v>
      </c>
      <c r="ABX13">
        <v>-8.4965799242801605</v>
      </c>
      <c r="ABY13">
        <v>-5.9210252659182698</v>
      </c>
      <c r="ABZ13">
        <v>-12.4878086654528</v>
      </c>
      <c r="ACA13">
        <v>-22.892227758377398</v>
      </c>
      <c r="ACB13">
        <v>-10.566471712147299</v>
      </c>
      <c r="ACC13">
        <v>-14.5444148517728</v>
      </c>
      <c r="ACD13">
        <v>-3.4626263770593102</v>
      </c>
      <c r="ACE13">
        <v>-14.223665078657</v>
      </c>
      <c r="ACF13">
        <v>-21.8596222932931</v>
      </c>
      <c r="ACG13">
        <v>-12.2871088335871</v>
      </c>
      <c r="ACH13">
        <v>-7.4633046061296398</v>
      </c>
      <c r="ACI13">
        <v>-11.3321580016352</v>
      </c>
      <c r="ACJ13">
        <v>-14.561662547518999</v>
      </c>
      <c r="ACK13">
        <v>-10.0043565600875</v>
      </c>
      <c r="ACL13">
        <v>-8.5320379126355004</v>
      </c>
      <c r="ACM13">
        <v>-9.0048557546915902</v>
      </c>
      <c r="ACN13">
        <v>-6.1876188793673901</v>
      </c>
      <c r="ACO13">
        <v>-8.3906001551246696</v>
      </c>
      <c r="ACP13">
        <v>-22.6295342010506</v>
      </c>
      <c r="ACQ13">
        <v>-6.6257348863155698</v>
      </c>
      <c r="ACR13">
        <v>-7.9118898704015503</v>
      </c>
      <c r="ACS13">
        <v>-7.4419378501856404</v>
      </c>
      <c r="ACT13">
        <v>-14.7315521672722</v>
      </c>
      <c r="ACU13">
        <v>-27.064998261073502</v>
      </c>
      <c r="ACV13">
        <v>-4.6796796015378801</v>
      </c>
      <c r="ACW13">
        <v>-13.100774028957201</v>
      </c>
      <c r="ACX13">
        <v>-15.521246487935301</v>
      </c>
      <c r="ACY13">
        <v>-6.8182768033716501</v>
      </c>
      <c r="ACZ13">
        <v>-8.9886860168446105</v>
      </c>
      <c r="ADA13">
        <v>-4.3073599904330404</v>
      </c>
      <c r="ADB13">
        <v>-3.4294487675415999</v>
      </c>
      <c r="ADC13">
        <v>-22.5909304199498</v>
      </c>
      <c r="ADD13">
        <v>-13.873409424743199</v>
      </c>
      <c r="ADE13">
        <v>-6.6373732609871796</v>
      </c>
      <c r="ADF13">
        <v>-4.3287722810376899</v>
      </c>
      <c r="ADG13">
        <v>-14.052513156548301</v>
      </c>
      <c r="ADH13">
        <v>-14.528341958131501</v>
      </c>
      <c r="ADI13">
        <v>-8.3739890112274793</v>
      </c>
      <c r="ADJ13">
        <v>-11.2376024888716</v>
      </c>
      <c r="ADK13">
        <v>-14.463126408648399</v>
      </c>
      <c r="ADL13">
        <v>-7.3837030317221499</v>
      </c>
      <c r="ADM13">
        <v>-29.5402156622213</v>
      </c>
      <c r="ADN13">
        <v>-12.137164952725801</v>
      </c>
      <c r="ADO13">
        <v>-13.915238263045</v>
      </c>
      <c r="ADP13">
        <v>-7.39897732055283</v>
      </c>
      <c r="ADQ13">
        <v>-15.5545613178212</v>
      </c>
      <c r="ADR13">
        <v>-5.7374368083448504</v>
      </c>
      <c r="ADS13">
        <v>-8.2576390837819496</v>
      </c>
      <c r="ADT13">
        <v>-12.4107520572224</v>
      </c>
      <c r="ADU13">
        <v>-9.4670228756743295</v>
      </c>
      <c r="ADV13">
        <v>-30.074772288426701</v>
      </c>
      <c r="ADW13">
        <v>-5.5327809829663002</v>
      </c>
      <c r="ADX13">
        <v>-5.4371165421104601</v>
      </c>
      <c r="ADY13">
        <v>-20.097452515925301</v>
      </c>
      <c r="ADZ13">
        <v>-10.7698921899777</v>
      </c>
      <c r="AEA13">
        <v>-9.8185156793022905</v>
      </c>
      <c r="AEB13">
        <v>-2.7100673542906599</v>
      </c>
      <c r="AEC13">
        <v>-7.9498471207364201</v>
      </c>
      <c r="AED13">
        <v>-15.8310551403492</v>
      </c>
      <c r="AEE13">
        <v>-7.9524623824347298</v>
      </c>
      <c r="AEF13">
        <v>-7.8357551751603296</v>
      </c>
      <c r="AEG13">
        <v>-28.487188834397401</v>
      </c>
      <c r="AEH13">
        <v>-10.662437344931501</v>
      </c>
      <c r="AEI13">
        <v>-7.87743312192634</v>
      </c>
      <c r="AEJ13">
        <v>-10.887329152596401</v>
      </c>
      <c r="AEK13">
        <v>-11.3347076864623</v>
      </c>
      <c r="AEL13">
        <v>-4.7735907868574499</v>
      </c>
      <c r="AEM13">
        <v>-9.0399055524326606</v>
      </c>
      <c r="AEN13">
        <v>-14.1922907947966</v>
      </c>
      <c r="AEO13">
        <v>-3.1940848959355899</v>
      </c>
      <c r="AEP13">
        <v>-7.5446689405600598</v>
      </c>
      <c r="AEQ13">
        <v>-12.45932330842</v>
      </c>
      <c r="AER13">
        <v>-8.0450784189931692</v>
      </c>
      <c r="AES13">
        <v>-7.8480733312401298</v>
      </c>
      <c r="AET13">
        <v>-30.3820919070622</v>
      </c>
      <c r="AEU13">
        <v>-1.49765910305212</v>
      </c>
      <c r="AEV13">
        <v>-15.232432549244001</v>
      </c>
      <c r="AEW13">
        <v>-9.9841207730940198</v>
      </c>
      <c r="AEX13">
        <v>-13.725569162010199</v>
      </c>
      <c r="AEY13">
        <v>-11.480301350602501</v>
      </c>
      <c r="AEZ13">
        <v>-7.7830060498289697</v>
      </c>
      <c r="AFA13">
        <v>-17.540399605269801</v>
      </c>
      <c r="AFB13">
        <v>-6.01151367581065</v>
      </c>
      <c r="AFC13">
        <v>-7.9965573363743898</v>
      </c>
      <c r="AFD13">
        <v>-18.656131420442101</v>
      </c>
      <c r="AFE13">
        <v>-16.108361605622701</v>
      </c>
      <c r="AFF13">
        <v>-12.6728058877372</v>
      </c>
      <c r="AFG13">
        <v>-20.6400399321134</v>
      </c>
      <c r="AFH13">
        <v>-18.627921785162702</v>
      </c>
      <c r="AFI13">
        <v>-10.603766567952499</v>
      </c>
      <c r="AFJ13">
        <v>-9.8519362379451305</v>
      </c>
      <c r="AFK13">
        <v>-10.362222950384099</v>
      </c>
      <c r="AFL13">
        <v>-9.8596098185237206</v>
      </c>
      <c r="AFM13">
        <v>-13.983355675211699</v>
      </c>
      <c r="AFN13">
        <v>-10.6049659662084</v>
      </c>
      <c r="AFO13">
        <v>-8.3779739768298196</v>
      </c>
      <c r="AFP13">
        <v>-9.7513986462032598</v>
      </c>
      <c r="AFQ13">
        <v>-10.573936774523601</v>
      </c>
      <c r="AFR13">
        <v>-7.9041300594571702</v>
      </c>
      <c r="AFS13">
        <v>-6.7697384903345599</v>
      </c>
      <c r="AFT13">
        <v>-9.0101632107774794</v>
      </c>
      <c r="AFU13">
        <v>-18.068149687060099</v>
      </c>
      <c r="AFV13">
        <v>-18.093231522110202</v>
      </c>
      <c r="AFW13">
        <v>-12.8420367756058</v>
      </c>
      <c r="AFX13">
        <v>-11.2501729292902</v>
      </c>
      <c r="AFY13">
        <v>-8.1214569972852608</v>
      </c>
      <c r="AFZ13">
        <v>-20.1451027435177</v>
      </c>
      <c r="AGA13">
        <v>-8.71375876253774</v>
      </c>
      <c r="AGB13">
        <v>-9.9595321445362703</v>
      </c>
      <c r="AGC13">
        <v>-21.404523505313598</v>
      </c>
      <c r="AGD13">
        <v>-8.9372264275983806</v>
      </c>
      <c r="AGE13">
        <v>-9.2427258688704192</v>
      </c>
      <c r="AGF13">
        <v>-5.1587410469692303</v>
      </c>
      <c r="AGG13">
        <v>-7.7416068461396597</v>
      </c>
      <c r="AGH13">
        <v>-4.3882503327057503</v>
      </c>
      <c r="AGI13">
        <v>-16.847570450741401</v>
      </c>
      <c r="AGJ13">
        <v>-8.8098278416665607</v>
      </c>
      <c r="AGK13">
        <v>-11.8677058390257</v>
      </c>
      <c r="AGL13">
        <v>-12.026190836425499</v>
      </c>
      <c r="AGM13">
        <v>-7.7393370974082503</v>
      </c>
      <c r="AGN13">
        <v>-12.288413715356601</v>
      </c>
      <c r="AGO13">
        <v>-26.786909414036799</v>
      </c>
      <c r="AGP13">
        <v>-12.9302298322852</v>
      </c>
      <c r="AGQ13">
        <v>-11.4469785736816</v>
      </c>
      <c r="AGR13">
        <v>-6.3674718009223703</v>
      </c>
      <c r="AGS13">
        <v>-8.2118605280647898</v>
      </c>
      <c r="AGT13">
        <v>-7.60500332823693</v>
      </c>
      <c r="AGU13">
        <v>-10.896012748796201</v>
      </c>
      <c r="AGV13">
        <v>-11.0072197456415</v>
      </c>
      <c r="AGW13">
        <v>-13.9703692549156</v>
      </c>
      <c r="AGX13">
        <v>-13.8479644350342</v>
      </c>
      <c r="AGY13">
        <v>-22.199943700463301</v>
      </c>
      <c r="AGZ13">
        <v>-8.2838109949711907</v>
      </c>
      <c r="AHA13">
        <v>-10.922365292080601</v>
      </c>
      <c r="AHB13">
        <v>-6.4645158291378397</v>
      </c>
      <c r="AHC13">
        <v>-5.03092938110274</v>
      </c>
      <c r="AHD13">
        <v>-17.101561361219101</v>
      </c>
      <c r="AHE13">
        <v>-8.1954252165197694</v>
      </c>
      <c r="AHF13">
        <v>-6.0526734292576201</v>
      </c>
      <c r="AHG13">
        <v>-12.1381767949985</v>
      </c>
      <c r="AHH13">
        <v>-18.1257908888626</v>
      </c>
      <c r="AHI13">
        <v>-6.2905285144774696</v>
      </c>
      <c r="AHJ13">
        <v>-5.2178300091392202</v>
      </c>
      <c r="AHK13">
        <v>-26.2184058978726</v>
      </c>
      <c r="AHL13">
        <v>-10.0786565326844</v>
      </c>
      <c r="AHM13">
        <v>-15.6249561550518</v>
      </c>
      <c r="AHN13">
        <v>-10.5255367412965</v>
      </c>
      <c r="AHO13">
        <v>-10.624755296253401</v>
      </c>
      <c r="AHP13">
        <v>-8.8533964169547801</v>
      </c>
      <c r="AHQ13">
        <v>-4.2216196520466296</v>
      </c>
      <c r="AHR13">
        <v>-8.4229259096388205</v>
      </c>
      <c r="AHS13">
        <v>-16.341998582829898</v>
      </c>
      <c r="AHT13">
        <v>-14.197272954713901</v>
      </c>
      <c r="AHU13">
        <v>-21.4250188140368</v>
      </c>
      <c r="AHV13">
        <v>-18.866543250127499</v>
      </c>
      <c r="AHW13">
        <v>-13.2390374731848</v>
      </c>
      <c r="AHX13">
        <v>-13.3923099282532</v>
      </c>
      <c r="AHY13">
        <v>-5.6535626366956304</v>
      </c>
      <c r="AHZ13">
        <v>-8.7343975921880901</v>
      </c>
      <c r="AIA13">
        <v>-12.3052649636836</v>
      </c>
      <c r="AIB13">
        <v>-18.965809078842501</v>
      </c>
      <c r="AIC13">
        <v>-7.5745812481899302</v>
      </c>
      <c r="AID13">
        <v>-12.622880639867599</v>
      </c>
      <c r="AIE13">
        <v>-9.5804335997821397</v>
      </c>
      <c r="AIF13">
        <v>-7.1929527031643099</v>
      </c>
      <c r="AIG13">
        <v>-12.6827929026819</v>
      </c>
      <c r="AIH13">
        <v>-23.914006952583399</v>
      </c>
      <c r="AII13">
        <v>-10.713037361891899</v>
      </c>
      <c r="AIJ13">
        <v>-4.7605126597941299</v>
      </c>
      <c r="AIK13">
        <v>-6.4687775801607197</v>
      </c>
      <c r="AIL13">
        <v>-17.047441261013699</v>
      </c>
      <c r="AIM13">
        <v>-11.202675711613599</v>
      </c>
      <c r="AIN13">
        <v>-17.667544663235901</v>
      </c>
      <c r="AIO13">
        <v>-7.5282077864847903</v>
      </c>
      <c r="AIP13">
        <v>-7.9073361857887496</v>
      </c>
      <c r="AIQ13">
        <v>-9.8668852217983307</v>
      </c>
      <c r="AIR13">
        <v>-6.9522407331904503</v>
      </c>
      <c r="AIS13">
        <v>-9.4413858624280902</v>
      </c>
      <c r="AIT13">
        <v>-8.2906549227105</v>
      </c>
      <c r="AIU13">
        <v>-16.7025094767491</v>
      </c>
      <c r="AIV13">
        <v>-6.3522404042277598</v>
      </c>
      <c r="AIW13">
        <v>-5.8010902395363404</v>
      </c>
      <c r="AIX13">
        <v>-12.683578623230799</v>
      </c>
      <c r="AIY13">
        <v>-8.4881849917247507</v>
      </c>
      <c r="AIZ13">
        <v>-17.976980303867499</v>
      </c>
      <c r="AJA13">
        <v>-11.892341006399301</v>
      </c>
      <c r="AJB13">
        <v>-18.3167711210506</v>
      </c>
      <c r="AJC13">
        <v>-7.2079367818126103</v>
      </c>
      <c r="AJD13">
        <v>-26.7594518470517</v>
      </c>
      <c r="AJE13">
        <v>-8.7735605725863497</v>
      </c>
      <c r="AJF13">
        <v>-10.8163623895665</v>
      </c>
      <c r="AJG13">
        <v>-5.6927665407809203</v>
      </c>
      <c r="AJH13">
        <v>-14.124569949386199</v>
      </c>
      <c r="AJI13">
        <v>-6.4709252097804901</v>
      </c>
      <c r="AJJ13">
        <v>-6.9193604748193103</v>
      </c>
      <c r="AJK13">
        <v>-4.8912176447990099</v>
      </c>
      <c r="AJL13">
        <v>-12.1592533714966</v>
      </c>
      <c r="AJM13">
        <v>-14.5140989905306</v>
      </c>
      <c r="AJN13">
        <v>-6.4642371481794498</v>
      </c>
      <c r="AJO13">
        <v>-17.812645207899401</v>
      </c>
      <c r="AJP13">
        <v>-7.9027888004509101</v>
      </c>
      <c r="AJQ13">
        <v>-9.72198272754801</v>
      </c>
      <c r="AJR13">
        <v>-7.1184861300502602</v>
      </c>
      <c r="AJS13">
        <v>-10.5978917997449</v>
      </c>
      <c r="AJT13">
        <v>-6.3603536982493596</v>
      </c>
      <c r="AJU13">
        <v>-7.9184577245835603</v>
      </c>
      <c r="AJV13">
        <v>-9.0527499712649409</v>
      </c>
      <c r="AJW13">
        <v>-5.4100835350968204</v>
      </c>
      <c r="AJX13">
        <v>-11.3312412964254</v>
      </c>
      <c r="AJY13">
        <v>-2.01449747119204</v>
      </c>
      <c r="AJZ13">
        <v>-7.30283478511444</v>
      </c>
      <c r="AKA13">
        <v>-17.210348186092901</v>
      </c>
      <c r="AKB13">
        <v>-19.0994393754466</v>
      </c>
      <c r="AKC13">
        <v>-5.6017599145839698</v>
      </c>
      <c r="AKD13">
        <v>-12.935383878191701</v>
      </c>
      <c r="AKE13">
        <v>-20.732724456396099</v>
      </c>
      <c r="AKF13">
        <v>-4.6424086221517804</v>
      </c>
      <c r="AKG13">
        <v>-7.2495777075171199</v>
      </c>
      <c r="AKH13">
        <v>-6.5749739160765701</v>
      </c>
      <c r="AKI13">
        <v>-2.62554088666431</v>
      </c>
      <c r="AKJ13">
        <v>-6.0688279257307203</v>
      </c>
      <c r="AKK13">
        <v>-17.587839632443199</v>
      </c>
      <c r="AKL13">
        <v>-8.4279875941762992</v>
      </c>
      <c r="AKM13">
        <v>-15.5560139402467</v>
      </c>
      <c r="AKN13">
        <v>-13.2635317550465</v>
      </c>
      <c r="AKO13">
        <v>-15.245568313140801</v>
      </c>
      <c r="AKP13">
        <v>-2.8977168696822</v>
      </c>
      <c r="AKQ13">
        <v>-7.0175412324773303</v>
      </c>
      <c r="AKR13">
        <v>-16.7797987886856</v>
      </c>
      <c r="AKS13">
        <v>-6.4112401297775801</v>
      </c>
      <c r="AKT13">
        <v>-6.3284802304032697</v>
      </c>
      <c r="AKU13">
        <v>-12.588702166008201</v>
      </c>
      <c r="AKV13">
        <v>-14.4834750207187</v>
      </c>
      <c r="AKW13">
        <v>-14.247056148630699</v>
      </c>
      <c r="AKX13">
        <v>-6.8798798876170499</v>
      </c>
      <c r="AKY13">
        <v>-14.1197283517453</v>
      </c>
      <c r="AKZ13">
        <v>-26.592666160238799</v>
      </c>
      <c r="ALA13">
        <v>-9.3418352617111395</v>
      </c>
      <c r="ALB13">
        <v>-12.602095603423701</v>
      </c>
      <c r="ALC13">
        <v>-10.734074841629701</v>
      </c>
      <c r="ALD13">
        <v>-10.7039113929492</v>
      </c>
      <c r="ALE13">
        <v>-7.9321607399340897</v>
      </c>
      <c r="ALF13">
        <v>-13.4427287842644</v>
      </c>
      <c r="ALG13">
        <v>-18.9879845854115</v>
      </c>
      <c r="ALH13">
        <v>-10.52733197947</v>
      </c>
      <c r="ALI13">
        <v>-7.1573207692912897</v>
      </c>
      <c r="ALJ13">
        <v>-20.037503332382801</v>
      </c>
      <c r="ALK13">
        <v>-22.136125996785701</v>
      </c>
      <c r="ALL13">
        <v>-7.9532088153322302</v>
      </c>
      <c r="ALM13">
        <v>-5.10565814595628</v>
      </c>
      <c r="ALN13">
        <v>-3.8900474506421601</v>
      </c>
      <c r="ALO13">
        <v>-13.687420944705099</v>
      </c>
      <c r="ALP13">
        <v>-12.9449993369618</v>
      </c>
      <c r="ALQ13">
        <v>-6.8034944618441404</v>
      </c>
      <c r="ALR13">
        <v>-15.0297219888909</v>
      </c>
      <c r="ALS13">
        <v>-14.391858460433999</v>
      </c>
      <c r="ALT13">
        <v>-12.1371114309182</v>
      </c>
      <c r="ALU13">
        <v>-13.8682103759434</v>
      </c>
      <c r="ALV13">
        <v>-15.554503899254501</v>
      </c>
      <c r="ALW13">
        <v>-8.2929435960507494</v>
      </c>
      <c r="ALX13">
        <v>-18.8241353112127</v>
      </c>
      <c r="ALY13">
        <v>-15.025279825797</v>
      </c>
      <c r="ALZ13">
        <v>-13.255403691814999</v>
      </c>
      <c r="AMA13">
        <v>-10.597382720386101</v>
      </c>
      <c r="AMB13">
        <v>-10.0523241986853</v>
      </c>
      <c r="AMC13">
        <v>-11.4887643423735</v>
      </c>
      <c r="AMD13">
        <v>-16.916030948708499</v>
      </c>
      <c r="AME13">
        <v>-8.4809550090736803</v>
      </c>
      <c r="AMF13">
        <v>-17.1819733160476</v>
      </c>
      <c r="AMG13">
        <v>-33.470231436425998</v>
      </c>
      <c r="AMH13">
        <v>-8.5724910673700698</v>
      </c>
      <c r="AMI13">
        <v>-17.058204214018001</v>
      </c>
      <c r="AMJ13">
        <v>-8.9197117201518399</v>
      </c>
      <c r="AMK13">
        <v>-15.3686138353895</v>
      </c>
      <c r="AML13">
        <v>-8.8843527044563508</v>
      </c>
      <c r="AMM13">
        <v>-9.8738009567572895</v>
      </c>
      <c r="AMN13">
        <v>-11.6201031129042</v>
      </c>
      <c r="AMO13">
        <v>-8.3655079444203597</v>
      </c>
      <c r="AMP13">
        <v>-27.541207217093699</v>
      </c>
      <c r="AMQ13">
        <v>-9.0818502795578997</v>
      </c>
      <c r="AMR13">
        <v>-8.3154160635789403</v>
      </c>
      <c r="AMS13">
        <v>-13.5274053397688</v>
      </c>
      <c r="AMT13">
        <v>-10.3224352981193</v>
      </c>
      <c r="AMU13">
        <v>-11.1224074112412</v>
      </c>
      <c r="AMV13">
        <v>-21.2193199628692</v>
      </c>
      <c r="AMW13">
        <v>-12.6412844976934</v>
      </c>
      <c r="AMX13">
        <v>-23.261493465064401</v>
      </c>
      <c r="AMY13">
        <v>-10.337429113308399</v>
      </c>
      <c r="AMZ13">
        <v>-9.2064797707902795</v>
      </c>
      <c r="ANA13">
        <v>-5.9622827744567504</v>
      </c>
      <c r="ANB13">
        <v>-11.694787226770501</v>
      </c>
      <c r="ANC13">
        <v>-13.1693434150289</v>
      </c>
      <c r="AND13">
        <v>-8.8830370210228295</v>
      </c>
      <c r="ANE13">
        <v>-9.2744035420255404</v>
      </c>
      <c r="ANF13">
        <v>-15.519426783284599</v>
      </c>
      <c r="ANG13">
        <v>-7.95524787769972</v>
      </c>
      <c r="ANH13">
        <v>-6.5003388760743004</v>
      </c>
      <c r="ANI13">
        <v>-10.6283217589181</v>
      </c>
      <c r="ANJ13">
        <v>-16.008121379354598</v>
      </c>
      <c r="ANK13">
        <v>-17.357908086805701</v>
      </c>
      <c r="ANL13">
        <v>-14.539918500505401</v>
      </c>
      <c r="ANM13">
        <v>-17.005869211346401</v>
      </c>
      <c r="ANN13">
        <v>-10.7086692866683</v>
      </c>
      <c r="ANO13">
        <v>-4.9936318640837403</v>
      </c>
      <c r="ANP13">
        <v>-3.9553325303513698</v>
      </c>
      <c r="ANQ13">
        <v>-9.6828716613956693</v>
      </c>
      <c r="ANR13">
        <v>-7.7584576465375799</v>
      </c>
      <c r="ANS13">
        <v>-6.2316053828995503</v>
      </c>
      <c r="ANT13">
        <v>-8.0043976861618908</v>
      </c>
      <c r="ANU13">
        <v>-14.182871044592099</v>
      </c>
      <c r="ANV13">
        <v>-15.8833304718117</v>
      </c>
      <c r="ANW13">
        <v>-12.545243946979699</v>
      </c>
      <c r="ANX13">
        <v>-19.076832185499502</v>
      </c>
      <c r="ANY13">
        <v>-17.546088182995501</v>
      </c>
      <c r="ANZ13">
        <v>-5.5120073262785603</v>
      </c>
      <c r="AOA13">
        <v>-11.0224671520602</v>
      </c>
      <c r="AOB13">
        <v>-9.4012334526193495</v>
      </c>
      <c r="AOC13">
        <v>-8.9398800865998904</v>
      </c>
      <c r="AOD13">
        <v>-11.5310788610755</v>
      </c>
      <c r="AOE13">
        <v>-14.651517150588701</v>
      </c>
      <c r="AOF13">
        <v>-12.3446943178186</v>
      </c>
      <c r="AOG13">
        <v>-14.7395248478295</v>
      </c>
      <c r="AOH13">
        <v>-15.781915060843501</v>
      </c>
      <c r="AOI13">
        <v>-6.3786754972769604</v>
      </c>
      <c r="AOJ13">
        <v>-4.8955309482895499</v>
      </c>
      <c r="AOK13">
        <v>-9.0582117827825108</v>
      </c>
      <c r="AOL13">
        <v>-8.1270360163027302</v>
      </c>
      <c r="AOM13">
        <v>-8.0457769024357102</v>
      </c>
      <c r="AON13">
        <v>-6.1540341778518002</v>
      </c>
      <c r="AOO13">
        <v>-12.1187876940301</v>
      </c>
      <c r="AOP13">
        <v>-18.475415910022399</v>
      </c>
      <c r="AOQ13">
        <v>-7.9044006079983298</v>
      </c>
      <c r="AOR13">
        <v>-9.8183042476854006</v>
      </c>
      <c r="AOS13">
        <v>-12.794814401123</v>
      </c>
      <c r="AOT13">
        <v>-9.4879401857121799</v>
      </c>
      <c r="AOU13">
        <v>-5.9038782773145897</v>
      </c>
      <c r="AOV13">
        <v>-9.1722930314272695</v>
      </c>
      <c r="AOW13">
        <v>-16.4179258300593</v>
      </c>
      <c r="AOX13">
        <v>-5.7274991868957601</v>
      </c>
      <c r="AOY13">
        <v>-17.847824505288798</v>
      </c>
      <c r="AOZ13">
        <v>-15.239255185424501</v>
      </c>
      <c r="APA13">
        <v>-7.9735956448554104</v>
      </c>
      <c r="APB13">
        <v>-22.118836362798799</v>
      </c>
      <c r="APC13">
        <v>-13.380231121890199</v>
      </c>
      <c r="APD13">
        <v>-10.143487519819599</v>
      </c>
      <c r="APE13">
        <v>-10.2393567294754</v>
      </c>
      <c r="APF13">
        <v>-16.271644023620599</v>
      </c>
      <c r="APG13">
        <v>-13.7850517971196</v>
      </c>
      <c r="APH13">
        <v>-9.8278319079319107</v>
      </c>
      <c r="API13">
        <v>-13.0405826374929</v>
      </c>
      <c r="APJ13">
        <v>-9.3035654577503504</v>
      </c>
      <c r="APK13">
        <v>-12.726823647428899</v>
      </c>
      <c r="APL13">
        <v>-5.8371719157421502</v>
      </c>
      <c r="APM13">
        <v>-9.1165789292499504</v>
      </c>
      <c r="APN13">
        <v>-7.5642446461872099</v>
      </c>
      <c r="APO13">
        <v>-4.9872757909685097</v>
      </c>
      <c r="APP13">
        <v>-9.9953028399491206</v>
      </c>
      <c r="APQ13">
        <v>-5.3212272918119101</v>
      </c>
      <c r="APR13">
        <v>-11.2472251545557</v>
      </c>
      <c r="APS13">
        <v>-18.335135718855302</v>
      </c>
      <c r="APT13">
        <v>-19.066105547752901</v>
      </c>
      <c r="APU13">
        <v>-22.144275212082299</v>
      </c>
      <c r="APV13">
        <v>-6.1348160438339203</v>
      </c>
      <c r="APW13">
        <v>-6.4205629316490702</v>
      </c>
      <c r="APX13">
        <v>-8.1726046134523607</v>
      </c>
      <c r="APY13">
        <v>-2.7120574062029199</v>
      </c>
      <c r="APZ13">
        <v>-25.785368854526901</v>
      </c>
      <c r="AQA13">
        <v>-10.205296286607901</v>
      </c>
      <c r="AQB13">
        <v>-13.936697987583999</v>
      </c>
      <c r="AQC13">
        <v>-9.9302849054424502</v>
      </c>
      <c r="AQD13">
        <v>-11.0021613598568</v>
      </c>
      <c r="AQE13">
        <v>-17.449545581105401</v>
      </c>
      <c r="AQF13">
        <v>-5.1303166442797599</v>
      </c>
      <c r="AQG13">
        <v>-7.3265700115382</v>
      </c>
      <c r="AQH13">
        <v>-4.1675138510952401</v>
      </c>
      <c r="AQI13">
        <v>-4.8884578787048003</v>
      </c>
      <c r="AQJ13">
        <v>-5.7559580823929704</v>
      </c>
      <c r="AQK13">
        <v>-14.669978413429201</v>
      </c>
      <c r="AQL13">
        <v>-12.9753063225972</v>
      </c>
      <c r="AQM13">
        <v>-11.0459398371161</v>
      </c>
      <c r="AQN13">
        <v>-5.1686187870548101</v>
      </c>
      <c r="AQO13">
        <v>-8.2120193201327805</v>
      </c>
      <c r="AQP13">
        <v>-10.028634247475701</v>
      </c>
      <c r="AQQ13">
        <v>-13.477784474435801</v>
      </c>
      <c r="AQR13">
        <v>-7.5066588404798704</v>
      </c>
      <c r="AQS13">
        <v>-6.7247165667334903</v>
      </c>
      <c r="AQT13">
        <v>-18.879282818715701</v>
      </c>
      <c r="AQU13">
        <v>-28.783771774064601</v>
      </c>
      <c r="AQV13">
        <v>-8.5141918210334193</v>
      </c>
      <c r="AQW13">
        <v>-20.042020883491102</v>
      </c>
      <c r="AQX13">
        <v>-24.960263450384701</v>
      </c>
      <c r="AQY13">
        <v>-5.5294948766186902</v>
      </c>
      <c r="AQZ13">
        <v>-8.7093410051936093</v>
      </c>
      <c r="ARA13">
        <v>-12.978676023765599</v>
      </c>
      <c r="ARB13">
        <v>-19.437215005156801</v>
      </c>
      <c r="ARC13">
        <v>-29.0421225502091</v>
      </c>
      <c r="ARD13">
        <v>-6.4205539188737397</v>
      </c>
      <c r="ARE13">
        <v>-21.270096748801802</v>
      </c>
      <c r="ARF13">
        <v>-8.4477896776997508</v>
      </c>
      <c r="ARG13">
        <v>-15.3339435767009</v>
      </c>
      <c r="ARH13">
        <v>-6.4776637090491498</v>
      </c>
      <c r="ARI13">
        <v>-2.9876832237229101</v>
      </c>
      <c r="ARJ13">
        <v>-25.0369261638564</v>
      </c>
      <c r="ARK13">
        <v>-15.7947932808195</v>
      </c>
      <c r="ARL13">
        <v>-11.9152684862929</v>
      </c>
      <c r="ARM13">
        <v>-8.5438878072024007</v>
      </c>
      <c r="ARN13">
        <v>-20.172085131308101</v>
      </c>
      <c r="ARO13">
        <v>-1.7267171852327301</v>
      </c>
      <c r="ARP13">
        <v>-23.695502234801801</v>
      </c>
      <c r="ARQ13">
        <v>-26.6102088705928</v>
      </c>
      <c r="ARR13">
        <v>-16.531227612024701</v>
      </c>
      <c r="ARS13">
        <v>-13.812642335309601</v>
      </c>
      <c r="ART13">
        <v>-21.1397574473866</v>
      </c>
      <c r="ARU13">
        <v>-23.811503862633799</v>
      </c>
      <c r="ARV13">
        <v>-10.5926808502869</v>
      </c>
      <c r="ARW13">
        <v>-10.295887085552501</v>
      </c>
      <c r="ARX13">
        <v>-13.992203450531299</v>
      </c>
      <c r="ARY13">
        <v>-6.6692144001431499</v>
      </c>
      <c r="ARZ13">
        <v>-7.6825717321573297</v>
      </c>
      <c r="ASA13">
        <v>-7.76415989971599</v>
      </c>
      <c r="ASB13">
        <v>-6.1349246026458699</v>
      </c>
      <c r="ASC13">
        <v>-11.7247622951029</v>
      </c>
      <c r="ASD13">
        <v>-9.2277203170020794</v>
      </c>
      <c r="ASE13">
        <v>-16.085961613037998</v>
      </c>
      <c r="ASF13">
        <v>-8.9054567604409005</v>
      </c>
      <c r="ASG13">
        <v>-6.1778542173751703</v>
      </c>
      <c r="ASH13">
        <v>-4.2511494280478299</v>
      </c>
      <c r="ASI13">
        <v>-12.6486350591484</v>
      </c>
      <c r="ASJ13">
        <v>-9.6155504351049803</v>
      </c>
      <c r="ASK13">
        <v>-2.7224141377850501</v>
      </c>
      <c r="ASL13">
        <v>-19.239851663108901</v>
      </c>
      <c r="ASM13">
        <v>-13.078385817782401</v>
      </c>
      <c r="ASN13">
        <v>-7.3817991743932199</v>
      </c>
      <c r="ASO13">
        <v>-12.478822001229799</v>
      </c>
      <c r="ASP13">
        <v>-14.2248834439878</v>
      </c>
      <c r="ASQ13">
        <v>-15.0170512948136</v>
      </c>
      <c r="ASR13">
        <v>-12.5720617825256</v>
      </c>
      <c r="ASS13">
        <v>-3.3690089728960699</v>
      </c>
      <c r="AST13">
        <v>-5.2402222144583597</v>
      </c>
      <c r="ASU13">
        <v>-5.2433867333715503</v>
      </c>
      <c r="ASV13">
        <v>-8.7135690596590507</v>
      </c>
      <c r="ASW13">
        <v>-14.2730275899685</v>
      </c>
      <c r="ASX13">
        <v>-5.6171495142743</v>
      </c>
      <c r="ASY13">
        <v>-11.903808868694099</v>
      </c>
      <c r="ASZ13">
        <v>-13.0979783671786</v>
      </c>
      <c r="ATA13">
        <v>-7.8356475881173298</v>
      </c>
      <c r="ATB13">
        <v>-14.8919636120494</v>
      </c>
      <c r="ATC13">
        <v>-5.8406963165068699</v>
      </c>
      <c r="ATD13">
        <v>-14.896932518326</v>
      </c>
      <c r="ATE13">
        <v>-19.361851637182699</v>
      </c>
      <c r="ATF13">
        <v>-7.01343690634664</v>
      </c>
      <c r="ATG13">
        <v>-3.1761799048028401</v>
      </c>
      <c r="ATH13">
        <v>-23.7141216636468</v>
      </c>
      <c r="ATI13">
        <v>-10.6239115587311</v>
      </c>
      <c r="ATJ13">
        <v>-13.963999989042801</v>
      </c>
      <c r="ATK13">
        <v>-23.059377688958399</v>
      </c>
      <c r="ATL13">
        <v>-7.24563682887469</v>
      </c>
      <c r="ATM13">
        <v>-15.2656153058012</v>
      </c>
      <c r="ATN13">
        <v>-7.5101884895381703</v>
      </c>
      <c r="ATO13">
        <v>-14.839767436009099</v>
      </c>
      <c r="ATP13">
        <v>-8.1453468626160692</v>
      </c>
      <c r="ATQ13">
        <v>-11.0182488649659</v>
      </c>
      <c r="ATR13">
        <v>-7.0490954167338504</v>
      </c>
      <c r="ATS13">
        <v>-10.5116505458814</v>
      </c>
      <c r="ATT13">
        <v>-16.0637445130575</v>
      </c>
      <c r="ATU13">
        <v>-11.420251669331</v>
      </c>
      <c r="ATV13">
        <v>-14.0217679327867</v>
      </c>
      <c r="ATW13">
        <v>-15.1953726714873</v>
      </c>
      <c r="ATX13">
        <v>-11.417122339031</v>
      </c>
      <c r="ATY13">
        <v>-4.4827161545062797</v>
      </c>
      <c r="ATZ13">
        <v>-13.6251103694443</v>
      </c>
      <c r="AUA13">
        <v>-11.8620918668774</v>
      </c>
      <c r="AUB13">
        <v>-5.9911381140656204</v>
      </c>
      <c r="AUC13">
        <v>-8.5234037485553795</v>
      </c>
      <c r="AUD13">
        <v>-14.1933450609337</v>
      </c>
      <c r="AUE13">
        <v>-10.427593549350901</v>
      </c>
      <c r="AUF13">
        <v>-13.9641994839494</v>
      </c>
      <c r="AUG13">
        <v>-9.4628453956360392</v>
      </c>
      <c r="AUH13">
        <v>-7.6308392141531796</v>
      </c>
      <c r="AUI13">
        <v>-5.7680987134666299</v>
      </c>
      <c r="AUJ13">
        <v>-13.458455792387101</v>
      </c>
      <c r="AUK13">
        <v>-11.9476018246663</v>
      </c>
      <c r="AUL13">
        <v>-10.7506910896308</v>
      </c>
      <c r="AUM13">
        <v>-9.0023285763169305</v>
      </c>
      <c r="AUN13">
        <v>-11.659770575278699</v>
      </c>
      <c r="AUO13">
        <v>-8.8378605756605602</v>
      </c>
      <c r="AUP13">
        <v>-5.4608309529984096</v>
      </c>
      <c r="AUQ13">
        <v>-6.5268495519764498</v>
      </c>
      <c r="AUR13">
        <v>-7.9885765352109397</v>
      </c>
      <c r="AUS13">
        <v>-18.559392173835899</v>
      </c>
      <c r="AUT13">
        <v>-4.8317917340625103</v>
      </c>
      <c r="AUU13">
        <v>-13.695762857353699</v>
      </c>
      <c r="AUV13">
        <v>-8.8560476205335306</v>
      </c>
      <c r="AUW13">
        <v>-1.4580938384442801</v>
      </c>
      <c r="AUX13">
        <v>-10.965926382852199</v>
      </c>
      <c r="AUY13">
        <v>-8.1556918649175696</v>
      </c>
      <c r="AUZ13">
        <v>-2.2092032377389001</v>
      </c>
      <c r="AVA13">
        <v>-28.945991756046599</v>
      </c>
      <c r="AVB13">
        <v>-28.058676586228799</v>
      </c>
      <c r="AVC13">
        <v>-9.1551423699881394</v>
      </c>
      <c r="AVD13">
        <v>-16.569046199388598</v>
      </c>
      <c r="AVE13">
        <v>-5.1355086957564398</v>
      </c>
      <c r="AVF13">
        <v>-13.509829334000401</v>
      </c>
      <c r="AVG13">
        <v>-5.63281624278153</v>
      </c>
      <c r="AVH13">
        <v>-10.122971673817499</v>
      </c>
      <c r="AVI13">
        <v>-17.777646682239901</v>
      </c>
      <c r="AVJ13">
        <v>-9.5278753314345899</v>
      </c>
      <c r="AVK13">
        <v>-15.933429216006999</v>
      </c>
      <c r="AVL13">
        <v>-11.4850835742147</v>
      </c>
      <c r="AVM13">
        <v>-9.7270068143695294</v>
      </c>
      <c r="AVN13">
        <v>-3.9779859928956398</v>
      </c>
      <c r="AVO13">
        <v>-12.1265880315567</v>
      </c>
      <c r="AVP13">
        <v>-10.2016188925279</v>
      </c>
      <c r="AVQ13">
        <v>-8.6812261987809105</v>
      </c>
      <c r="AVR13">
        <v>-17.6934813959857</v>
      </c>
      <c r="AVS13">
        <v>-10.771521134894099</v>
      </c>
      <c r="AVT13">
        <v>-12.652494513375601</v>
      </c>
      <c r="AVU13">
        <v>-6.9664802998374897</v>
      </c>
      <c r="AVV13">
        <v>-11.4443442349845</v>
      </c>
      <c r="AVW13">
        <v>-5.6798283087495598</v>
      </c>
      <c r="AVX13">
        <v>-8.2773604964498908</v>
      </c>
      <c r="AVY13">
        <v>-0.83258864224546902</v>
      </c>
      <c r="AVZ13">
        <v>-11.3527665543103</v>
      </c>
      <c r="AWA13">
        <v>-18.7523590514419</v>
      </c>
      <c r="AWB13">
        <v>-17.566101842088401</v>
      </c>
      <c r="AWC13">
        <v>-7.3751486731237001</v>
      </c>
      <c r="AWD13">
        <v>-2.5801975428623498</v>
      </c>
      <c r="AWE13">
        <v>-8.4137935951963492</v>
      </c>
      <c r="AWF13">
        <v>-12.8138704243406</v>
      </c>
      <c r="AWG13">
        <v>-12.5025664555486</v>
      </c>
      <c r="AWH13">
        <v>-11.1661950227086</v>
      </c>
      <c r="AWI13">
        <v>-7.5700172720172496</v>
      </c>
      <c r="AWJ13">
        <v>-9.6899953398484797</v>
      </c>
      <c r="AWK13">
        <v>-23.1590166105868</v>
      </c>
      <c r="AWL13">
        <v>-4.6741369260517196</v>
      </c>
      <c r="AWM13">
        <v>-8.1328081043764104</v>
      </c>
      <c r="AWN13">
        <v>-11.1530156134313</v>
      </c>
      <c r="AWO13">
        <v>-12.9114130980127</v>
      </c>
      <c r="AWP13">
        <v>-19.479353443386199</v>
      </c>
      <c r="AWQ13">
        <v>-18.274693224536001</v>
      </c>
      <c r="AWR13">
        <v>-8.8652075027908097</v>
      </c>
      <c r="AWS13">
        <v>-4.7816525715084301</v>
      </c>
      <c r="AWT13">
        <v>-12.887438035568699</v>
      </c>
      <c r="AWU13">
        <v>-8.8618897432043902</v>
      </c>
      <c r="AWV13">
        <v>-6.0133357662710401</v>
      </c>
      <c r="AWW13">
        <v>-13.5480730029327</v>
      </c>
      <c r="AWX13">
        <v>-12.833275895683499</v>
      </c>
      <c r="AWY13">
        <v>-9.9173357217119609</v>
      </c>
      <c r="AWZ13">
        <v>-11.269090102260099</v>
      </c>
      <c r="AXA13">
        <v>-10.1371248777891</v>
      </c>
      <c r="AXB13">
        <v>-3.0268846277352299</v>
      </c>
      <c r="AXC13">
        <v>-7.7258342966774203</v>
      </c>
      <c r="AXD13">
        <v>-4.0138346486035399</v>
      </c>
      <c r="AXE13">
        <v>-10.5041063224357</v>
      </c>
      <c r="AXF13">
        <v>-7.3266075472036203</v>
      </c>
      <c r="AXG13">
        <v>-13.641159709644301</v>
      </c>
      <c r="AXH13">
        <v>-9.7251342153355207</v>
      </c>
      <c r="AXI13">
        <v>-11.2469620938785</v>
      </c>
      <c r="AXJ13">
        <v>-10.2350251608015</v>
      </c>
      <c r="AXK13">
        <v>-24.2288358708504</v>
      </c>
      <c r="AXL13">
        <v>-3.1840236805012401</v>
      </c>
      <c r="AXM13">
        <v>-10.990346884745801</v>
      </c>
      <c r="AXN13">
        <v>-14.331245017234201</v>
      </c>
      <c r="AXO13">
        <v>-17.4772816996073</v>
      </c>
      <c r="AXP13">
        <v>-23.048030221193301</v>
      </c>
      <c r="AXQ13">
        <v>-17.367338063911902</v>
      </c>
      <c r="AXR13">
        <v>-23.9882678227337</v>
      </c>
      <c r="AXS13">
        <v>-16.5302614364733</v>
      </c>
      <c r="AXT13">
        <v>-7.2652430116577902</v>
      </c>
      <c r="AXU13">
        <v>-11.676710533966199</v>
      </c>
      <c r="AXV13">
        <v>-17.893482640686798</v>
      </c>
      <c r="AXW13">
        <v>-10.0788258785294</v>
      </c>
      <c r="AXX13">
        <v>-11.215466035331399</v>
      </c>
      <c r="AXY13">
        <v>-12.1857803087</v>
      </c>
      <c r="AXZ13">
        <v>-7.0679682109412196</v>
      </c>
      <c r="AYA13">
        <v>-12.2726579411164</v>
      </c>
      <c r="AYB13">
        <v>-10.903790401138201</v>
      </c>
      <c r="AYC13">
        <v>-9.6613295391863705</v>
      </c>
      <c r="AYD13">
        <v>-7.7874382405100304</v>
      </c>
      <c r="AYE13">
        <v>-5.7790943021300896</v>
      </c>
      <c r="AYF13">
        <v>-11.6997982641841</v>
      </c>
      <c r="AYG13">
        <v>-12.1288976152817</v>
      </c>
      <c r="AYH13">
        <v>-15.2127927395725</v>
      </c>
      <c r="AYI13">
        <v>-12.1970290968152</v>
      </c>
      <c r="AYJ13">
        <v>-6.3085728208315599</v>
      </c>
      <c r="AYK13">
        <v>-4.9065045514403796</v>
      </c>
      <c r="AYL13">
        <v>-8.7627701224511991</v>
      </c>
      <c r="AYM13">
        <v>-9.1309528255541501</v>
      </c>
      <c r="AYN13">
        <v>-13.4564787245203</v>
      </c>
      <c r="AYO13">
        <v>-26.080124001844801</v>
      </c>
      <c r="AYP13">
        <v>-8.4782514993269995</v>
      </c>
      <c r="AYQ13">
        <v>-22.525289344137502</v>
      </c>
      <c r="AYR13">
        <v>-19.901343817134101</v>
      </c>
      <c r="AYS13">
        <v>-12.151277694258599</v>
      </c>
      <c r="AYT13">
        <v>-7.4847003283273601</v>
      </c>
      <c r="AYU13">
        <v>-9.0425049568790108</v>
      </c>
      <c r="AYV13">
        <v>-14.543733461032501</v>
      </c>
      <c r="AYW13">
        <v>-9.6647716157639803</v>
      </c>
      <c r="AYX13">
        <v>-6.06120529893892</v>
      </c>
      <c r="AYY13">
        <v>-20.606777047191201</v>
      </c>
      <c r="AYZ13">
        <v>-23.800881233361601</v>
      </c>
      <c r="AZA13">
        <v>-8.8555257460601506</v>
      </c>
      <c r="AZB13">
        <v>-10.5425484680447</v>
      </c>
      <c r="AZC13">
        <v>-20.061108552384301</v>
      </c>
      <c r="AZD13">
        <v>-6.1713313757523203</v>
      </c>
      <c r="AZE13">
        <v>-6.0955731086457101</v>
      </c>
      <c r="AZF13">
        <v>-10.994006707905699</v>
      </c>
      <c r="AZG13">
        <v>-14.756228015965901</v>
      </c>
      <c r="AZH13">
        <v>-13.719039620442301</v>
      </c>
      <c r="AZI13">
        <v>-21.430275018846601</v>
      </c>
      <c r="AZJ13">
        <v>-19.933412326101202</v>
      </c>
      <c r="AZK13">
        <v>-8.5526136946545499</v>
      </c>
      <c r="AZL13">
        <v>-5.2298219495565101</v>
      </c>
      <c r="AZM13">
        <v>-19.666171651594102</v>
      </c>
      <c r="AZN13">
        <v>-11.20082822272</v>
      </c>
      <c r="AZO13">
        <v>-10.2891099424531</v>
      </c>
      <c r="AZP13">
        <v>-11.951978399279801</v>
      </c>
      <c r="AZQ13">
        <v>-12.558401927820899</v>
      </c>
      <c r="AZR13">
        <v>-8.0897656580016299</v>
      </c>
      <c r="AZS13">
        <v>-33.188601790878501</v>
      </c>
      <c r="AZT13">
        <v>-13.9675240592764</v>
      </c>
      <c r="AZU13">
        <v>-5.2739266940357901</v>
      </c>
      <c r="AZV13">
        <v>-14.9608481042325</v>
      </c>
      <c r="AZW13">
        <v>-10.9549956094974</v>
      </c>
      <c r="AZX13">
        <v>-7.3734566770552901</v>
      </c>
      <c r="AZY13">
        <v>-10.766826332018599</v>
      </c>
      <c r="AZZ13">
        <v>-12.2421628254193</v>
      </c>
      <c r="BAA13">
        <v>-20.438030586739799</v>
      </c>
      <c r="BAB13">
        <v>-22.690205927313801</v>
      </c>
      <c r="BAC13">
        <v>-17.987800787677699</v>
      </c>
      <c r="BAD13">
        <v>-8.8628515968973201</v>
      </c>
      <c r="BAE13">
        <v>-11.4796273139282</v>
      </c>
      <c r="BAF13">
        <v>-0.70190151080390695</v>
      </c>
      <c r="BAG13">
        <v>-7.3211096648294403</v>
      </c>
      <c r="BAH13">
        <v>-4.9667281798209597</v>
      </c>
      <c r="BAI13">
        <v>-7.5357218421769403</v>
      </c>
      <c r="BAJ13">
        <v>-14.088153728313801</v>
      </c>
      <c r="BAK13">
        <v>-11.5768650966385</v>
      </c>
      <c r="BAL13">
        <v>-16.553693119493001</v>
      </c>
      <c r="BAM13">
        <v>-10.4778020323668</v>
      </c>
      <c r="BAN13">
        <v>-8.1891021160490105</v>
      </c>
      <c r="BAO13">
        <v>-13.506063773604801</v>
      </c>
      <c r="BAP13">
        <v>-17.094264538370901</v>
      </c>
      <c r="BAQ13">
        <v>-6.7728485101761198</v>
      </c>
      <c r="BAR13">
        <v>-10.6489578912671</v>
      </c>
      <c r="BAS13">
        <v>-9.4178392451560207</v>
      </c>
      <c r="BAT13">
        <v>-10.9021669105418</v>
      </c>
      <c r="BAU13">
        <v>-6.2341183175714701</v>
      </c>
      <c r="BAV13">
        <v>-23.942040599299201</v>
      </c>
      <c r="BAW13">
        <v>-4.2717988760442704</v>
      </c>
      <c r="BAX13">
        <v>-11.579469831135199</v>
      </c>
      <c r="BAY13">
        <v>-9.1773394257699294</v>
      </c>
      <c r="BAZ13">
        <v>-11.4696658621986</v>
      </c>
      <c r="BBA13">
        <v>-15.5429552534995</v>
      </c>
      <c r="BBB13">
        <v>-14.5991730156282</v>
      </c>
      <c r="BBC13">
        <v>-13.560963176350199</v>
      </c>
      <c r="BBD13">
        <v>-7.9224911930671702</v>
      </c>
      <c r="BBE13">
        <v>-16.345499935154201</v>
      </c>
      <c r="BBF13">
        <v>-10.604300798794799</v>
      </c>
      <c r="BBG13">
        <v>-14.346111731682001</v>
      </c>
      <c r="BBH13">
        <v>-5.5816221822198004</v>
      </c>
      <c r="BBI13">
        <v>-9.1940879189173508</v>
      </c>
      <c r="BBJ13">
        <v>-10.2976102254386</v>
      </c>
      <c r="BBK13">
        <v>-2.35208762107828</v>
      </c>
      <c r="BBL13">
        <v>-5.94615409092245</v>
      </c>
      <c r="BBM13">
        <v>-9.6587924325608601</v>
      </c>
      <c r="BBN13">
        <v>-5.3463388824188796</v>
      </c>
      <c r="BBO13">
        <v>-19.831112314035799</v>
      </c>
      <c r="BBP13">
        <v>-16.5058870960445</v>
      </c>
      <c r="BBQ13">
        <v>-16.5064763785645</v>
      </c>
      <c r="BBR13">
        <v>-26.843945192521598</v>
      </c>
      <c r="BBS13">
        <v>-5.3853201566476496</v>
      </c>
      <c r="BBT13">
        <v>-14.4137567999362</v>
      </c>
      <c r="BBU13">
        <v>-18.5859057357765</v>
      </c>
      <c r="BBV13">
        <v>-10.8235516216302</v>
      </c>
      <c r="BBW13">
        <v>-8.3969520576356693</v>
      </c>
      <c r="BBX13">
        <v>-11.9014948588478</v>
      </c>
      <c r="BBY13">
        <v>-17.426553338873401</v>
      </c>
      <c r="BBZ13">
        <v>-4.3157474643748204</v>
      </c>
      <c r="BCA13">
        <v>-11.869647042453201</v>
      </c>
      <c r="BCB13">
        <v>-14.598525671276001</v>
      </c>
      <c r="BCC13">
        <v>-12.693821395997</v>
      </c>
      <c r="BCD13">
        <v>-5.3061371593511799</v>
      </c>
      <c r="BCE13">
        <v>-10.924590129788299</v>
      </c>
      <c r="BCF13">
        <v>-8.8496637122178505</v>
      </c>
      <c r="BCG13">
        <v>-5.5844073202197801</v>
      </c>
      <c r="BCH13">
        <v>-13.861041067429399</v>
      </c>
      <c r="BCI13">
        <v>-11.9068855468782</v>
      </c>
      <c r="BCJ13">
        <v>-15.5665425470887</v>
      </c>
      <c r="BCK13">
        <v>-10.1735503362311</v>
      </c>
      <c r="BCL13">
        <v>-11.3533391646751</v>
      </c>
      <c r="BCM13">
        <v>-5.4432592037180099</v>
      </c>
      <c r="BCN13">
        <v>-10.814598757883401</v>
      </c>
      <c r="BCO13">
        <v>-9.4118689884076296</v>
      </c>
      <c r="BCP13">
        <v>-7.0356001381221596</v>
      </c>
      <c r="BCQ13">
        <v>-9.3365910466151298</v>
      </c>
      <c r="BCR13">
        <v>-11.4735678268823</v>
      </c>
      <c r="BCS13">
        <v>-11.365149215783401</v>
      </c>
      <c r="BCT13">
        <v>-5.6381463438504502</v>
      </c>
      <c r="BCU13">
        <v>-4.0064721186767303</v>
      </c>
      <c r="BCV13">
        <v>-7.9736723471652899</v>
      </c>
      <c r="BCW13">
        <v>-24.4886084499269</v>
      </c>
      <c r="BCX13">
        <v>-5.5477587204894103</v>
      </c>
      <c r="BCY13">
        <v>-14.0575482774995</v>
      </c>
      <c r="BCZ13">
        <v>-11.277572601934001</v>
      </c>
      <c r="BDA13">
        <v>-13.8282500706971</v>
      </c>
      <c r="BDB13">
        <v>-13.039304028319</v>
      </c>
      <c r="BDC13">
        <v>-5.8111688425863104</v>
      </c>
      <c r="BDD13">
        <v>-6.1543662031510902</v>
      </c>
      <c r="BDE13">
        <v>-10.1262869679763</v>
      </c>
      <c r="BDF13">
        <v>-9.0421349675206102</v>
      </c>
      <c r="BDG13">
        <v>-6.61462108611045</v>
      </c>
      <c r="BDH13">
        <v>-10.9922598844269</v>
      </c>
      <c r="BDI13">
        <v>-16.797598389776802</v>
      </c>
      <c r="BDJ13">
        <v>-9.4114066152123694</v>
      </c>
      <c r="BDK13">
        <v>-6.5385455292187098</v>
      </c>
      <c r="BDL13">
        <v>-20.1156408964024</v>
      </c>
      <c r="BDM13">
        <v>-17.067108741603601</v>
      </c>
      <c r="BDN13">
        <v>-14.6103774164377</v>
      </c>
      <c r="BDO13">
        <v>-10.8896009174069</v>
      </c>
      <c r="BDP13">
        <v>-10.540341224954799</v>
      </c>
      <c r="BDQ13">
        <v>-11.546418777578401</v>
      </c>
      <c r="BDR13">
        <v>-9.28878895604009</v>
      </c>
      <c r="BDS13">
        <v>-11.708172039730799</v>
      </c>
      <c r="BDT13">
        <v>-11.065057187921401</v>
      </c>
      <c r="BDU13">
        <v>-5.9750403263783802</v>
      </c>
      <c r="BDV13">
        <v>-10.7737192469167</v>
      </c>
      <c r="BDW13">
        <v>-17.524538712705599</v>
      </c>
      <c r="BDX13">
        <v>-10.003914586479899</v>
      </c>
      <c r="BDY13">
        <v>-8.7092123466302098</v>
      </c>
      <c r="BDZ13">
        <v>-16.0846749746417</v>
      </c>
      <c r="BEA13">
        <v>-5.5406553400185903</v>
      </c>
      <c r="BEB13">
        <v>-12.6053230082056</v>
      </c>
      <c r="BEC13">
        <v>-8.8855309184839104</v>
      </c>
      <c r="BED13">
        <v>-7.83456328908321</v>
      </c>
      <c r="BEE13">
        <v>-10.9254114256391</v>
      </c>
      <c r="BEF13">
        <v>-8.7972272865979999</v>
      </c>
      <c r="BEG13">
        <v>-9.6385199893050206</v>
      </c>
      <c r="BEH13">
        <v>-5.8439804591315596</v>
      </c>
      <c r="BEI13">
        <v>-10.458444311789901</v>
      </c>
      <c r="BEJ13">
        <v>-2.9297533421817499</v>
      </c>
      <c r="BEK13">
        <v>-13.763346992099001</v>
      </c>
      <c r="BEL13">
        <v>-18.863648217996001</v>
      </c>
      <c r="BEM13">
        <v>-27.929312784714799</v>
      </c>
      <c r="BEN13">
        <v>-14.011790812858299</v>
      </c>
      <c r="BEO13">
        <v>-12.360340258860299</v>
      </c>
      <c r="BEP13">
        <v>-14.667078828038299</v>
      </c>
      <c r="BEQ13">
        <v>-7.0898088923663396</v>
      </c>
      <c r="BER13">
        <v>-11.3315383203823</v>
      </c>
      <c r="BES13">
        <v>-7.5338311169198597</v>
      </c>
      <c r="BET13">
        <v>-10.6792916172038</v>
      </c>
      <c r="BEU13">
        <v>-5.4051331965124803</v>
      </c>
      <c r="BEV13">
        <v>-13.9023753694064</v>
      </c>
      <c r="BEW13">
        <v>-12.987374590245</v>
      </c>
      <c r="BEX13">
        <v>-13.206056661728599</v>
      </c>
      <c r="BEY13">
        <v>-23.141169464709002</v>
      </c>
      <c r="BEZ13">
        <v>-13.532584859050599</v>
      </c>
      <c r="BFA13">
        <v>-4.3246814912987501</v>
      </c>
      <c r="BFB13">
        <v>-18.106561943945501</v>
      </c>
      <c r="BFC13">
        <v>-7.0442319185996496</v>
      </c>
      <c r="BFD13">
        <v>-16.8844302481087</v>
      </c>
      <c r="BFE13">
        <v>-19.1200418191405</v>
      </c>
      <c r="BFF13">
        <v>-16.854507891292201</v>
      </c>
      <c r="BFG13">
        <v>-16.661542210446498</v>
      </c>
      <c r="BFH13">
        <v>-7.17084601464913</v>
      </c>
      <c r="BFI13">
        <v>-6.7287648153208597</v>
      </c>
      <c r="BFJ13">
        <v>-19.083239649726199</v>
      </c>
      <c r="BFK13">
        <v>-14.580687179270001</v>
      </c>
      <c r="BFL13">
        <v>-3.5232805359563302</v>
      </c>
      <c r="BFM13">
        <v>-5.0524008313575504</v>
      </c>
      <c r="BFN13">
        <v>-10.5727501174394</v>
      </c>
      <c r="BFO13">
        <v>-11.546780124434999</v>
      </c>
      <c r="BFP13">
        <v>-5.68795070593987</v>
      </c>
      <c r="BFQ13">
        <v>-7.2691238140798804</v>
      </c>
      <c r="BFR13">
        <v>-17.532582528169101</v>
      </c>
      <c r="BFS13">
        <v>-10.8412877713752</v>
      </c>
      <c r="BFT13">
        <v>-9.4419399621206708</v>
      </c>
      <c r="BFU13">
        <v>-8.5066337166036305</v>
      </c>
      <c r="BFV13">
        <v>-7.1310062413462001</v>
      </c>
      <c r="BFW13">
        <v>-7.3012532211091399</v>
      </c>
      <c r="BFX13">
        <v>-9.8319435494927898</v>
      </c>
      <c r="BFY13">
        <v>-6.3314922866510397</v>
      </c>
      <c r="BFZ13">
        <v>-13.2112763172732</v>
      </c>
      <c r="BGA13">
        <v>-6.1034057383141898</v>
      </c>
      <c r="BGB13">
        <v>-7.6581157643298603</v>
      </c>
      <c r="BGC13">
        <v>-12.572784024102701</v>
      </c>
      <c r="BGD13">
        <v>-5.3145878460188696</v>
      </c>
      <c r="BGE13">
        <v>-12.358050695581101</v>
      </c>
      <c r="BGF13">
        <v>-17.849740074630699</v>
      </c>
      <c r="BGG13">
        <v>-15.3773223826033</v>
      </c>
      <c r="BGH13">
        <v>-5.9513432710000398</v>
      </c>
      <c r="BGI13">
        <v>-8.6215240812357194</v>
      </c>
      <c r="BGJ13">
        <v>-20.539527683672901</v>
      </c>
      <c r="BGK13">
        <v>-8.3095910613403703</v>
      </c>
      <c r="BGL13">
        <v>-13.602438944774001</v>
      </c>
      <c r="BGM13">
        <v>-6.5855457290518897</v>
      </c>
      <c r="BGN13">
        <v>-25.394426914858901</v>
      </c>
      <c r="BGO13">
        <v>-7.0408322734539901</v>
      </c>
      <c r="BGP13">
        <v>-10.523752137537899</v>
      </c>
      <c r="BGQ13">
        <v>-10.987585874711201</v>
      </c>
      <c r="BGR13">
        <v>-8.0279213577335895</v>
      </c>
      <c r="BGS13">
        <v>-9.1375549613810296</v>
      </c>
      <c r="BGT13">
        <v>-9.4443716691863795</v>
      </c>
      <c r="BGU13">
        <v>-8.6959849760604602</v>
      </c>
      <c r="BGV13">
        <v>-19.065600079484899</v>
      </c>
      <c r="BGW13">
        <v>-19.4329079945717</v>
      </c>
      <c r="BGX13">
        <v>-12.8169136647348</v>
      </c>
      <c r="BGY13">
        <v>-9.9562016176094499</v>
      </c>
      <c r="BGZ13">
        <v>-3.1845942775457798</v>
      </c>
      <c r="BHA13">
        <v>-12.3748267242028</v>
      </c>
      <c r="BHB13">
        <v>-9.8219760285836095</v>
      </c>
      <c r="BHC13">
        <v>-10.0878043196989</v>
      </c>
      <c r="BHD13">
        <v>-7.4305223522108603</v>
      </c>
      <c r="BHE13">
        <v>-12.7628444449714</v>
      </c>
      <c r="BHF13">
        <v>-18.438944161893399</v>
      </c>
      <c r="BHG13">
        <v>-16.999363642890099</v>
      </c>
      <c r="BHH13">
        <v>-8.5110428520722206</v>
      </c>
      <c r="BHI13">
        <v>-6.02940423381256</v>
      </c>
      <c r="BHJ13">
        <v>-5.1957460947590501</v>
      </c>
      <c r="BHK13">
        <v>-10.2567212306813</v>
      </c>
      <c r="BHL13">
        <v>-4.7749746240722901</v>
      </c>
      <c r="BHM13">
        <v>-9.8960840134945993</v>
      </c>
      <c r="BHN13">
        <v>-19.927120023451799</v>
      </c>
      <c r="BHO13">
        <v>-2.6776781228361402</v>
      </c>
      <c r="BHP13">
        <v>-4.9401522144012002</v>
      </c>
      <c r="BHQ13">
        <v>-12.2427500168279</v>
      </c>
      <c r="BHR13">
        <v>-7.8674620679241203</v>
      </c>
      <c r="BHS13">
        <v>-15.5649093678266</v>
      </c>
      <c r="BHT13">
        <v>-9.2167097720879703</v>
      </c>
      <c r="BHU13">
        <v>-7.9673010890268801</v>
      </c>
      <c r="BHV13">
        <v>-13.606926181924701</v>
      </c>
      <c r="BHW13">
        <v>-7.0234297947009496</v>
      </c>
      <c r="BHX13">
        <v>-10.861076362569399</v>
      </c>
      <c r="BHY13">
        <v>-6.8882397421087402</v>
      </c>
      <c r="BHZ13">
        <v>-11.121442566848</v>
      </c>
      <c r="BIA13">
        <v>-12.14645685046</v>
      </c>
      <c r="BIB13">
        <v>-10.866364224409899</v>
      </c>
      <c r="BIC13">
        <v>-7.36721923689083</v>
      </c>
      <c r="BID13">
        <v>-14.834707745912899</v>
      </c>
      <c r="BIE13">
        <v>-7.9587220179655302</v>
      </c>
      <c r="BIF13">
        <v>-5.0868306598726498</v>
      </c>
      <c r="BIG13">
        <v>-8.4294959228551001</v>
      </c>
      <c r="BIH13">
        <v>-8.86303414548326</v>
      </c>
      <c r="BII13">
        <v>-6.6407660330424401</v>
      </c>
      <c r="BIJ13">
        <v>-23.528008860491699</v>
      </c>
      <c r="BIK13">
        <v>-17.171998367412399</v>
      </c>
      <c r="BIL13">
        <v>-7.5024362369695696</v>
      </c>
      <c r="BIM13">
        <v>-13.0507856062698</v>
      </c>
      <c r="BIN13">
        <v>-13.4542697108383</v>
      </c>
      <c r="BIO13">
        <v>-9.0725175301034309</v>
      </c>
      <c r="BIP13">
        <v>-20.533852739908198</v>
      </c>
      <c r="BIQ13">
        <v>-7.9781848271576896</v>
      </c>
      <c r="BIR13">
        <v>-14.1121445481915</v>
      </c>
      <c r="BIS13">
        <v>-11.5831344225724</v>
      </c>
      <c r="BIT13">
        <v>-8.4219573902277602</v>
      </c>
      <c r="BIU13">
        <v>-7.3916489666387699</v>
      </c>
      <c r="BIV13">
        <v>-15.169019408190501</v>
      </c>
      <c r="BIW13">
        <v>-4.4286097997528504</v>
      </c>
      <c r="BIX13">
        <v>-9.4973211657605798</v>
      </c>
      <c r="BIY13">
        <v>-6.4256569794235903</v>
      </c>
      <c r="BIZ13">
        <v>-9.0595380568520305</v>
      </c>
      <c r="BJA13">
        <v>-13.015889355610399</v>
      </c>
      <c r="BJB13">
        <v>-8.5446078365962705</v>
      </c>
      <c r="BJC13">
        <v>-12.3548910046272</v>
      </c>
      <c r="BJD13">
        <v>-12.1490860889292</v>
      </c>
      <c r="BJE13">
        <v>-5.1715237456680301</v>
      </c>
      <c r="BJF13">
        <v>-4.37695232705968</v>
      </c>
      <c r="BJG13">
        <v>-14.880316064160001</v>
      </c>
      <c r="BJH13">
        <v>-11.355279988238699</v>
      </c>
      <c r="BJI13">
        <v>-19.541566356582599</v>
      </c>
      <c r="BJJ13">
        <v>-20.290765505355001</v>
      </c>
      <c r="BJK13">
        <v>-14.545190419035899</v>
      </c>
      <c r="BJL13">
        <v>-8.1676583498113509</v>
      </c>
      <c r="BJM13">
        <v>-11.930760742143001</v>
      </c>
      <c r="BJN13">
        <v>-14.643026300117199</v>
      </c>
      <c r="BJO13">
        <v>-18.331544210998299</v>
      </c>
      <c r="BJP13">
        <v>-17.0965137062583</v>
      </c>
      <c r="BJQ13">
        <v>-12.5005118714106</v>
      </c>
      <c r="BJR13">
        <v>-17.744994143873299</v>
      </c>
      <c r="BJS13">
        <v>-2.6997703927054002</v>
      </c>
      <c r="BJT13">
        <v>-13.322653715932599</v>
      </c>
      <c r="BJU13">
        <v>-9.4817989366085804</v>
      </c>
      <c r="BJV13">
        <v>-7.2574935102538003</v>
      </c>
      <c r="BJW13">
        <v>-4.6903283024425697</v>
      </c>
      <c r="BJX13">
        <v>-7.9480233056018204</v>
      </c>
      <c r="BJY13">
        <v>-5.4719942733087503</v>
      </c>
      <c r="BJZ13">
        <v>-10.1755765223367</v>
      </c>
      <c r="BKA13">
        <v>-11.3751961114988</v>
      </c>
      <c r="BKB13">
        <v>-27.4417225749017</v>
      </c>
      <c r="BKC13">
        <v>-6.2434802807151799</v>
      </c>
      <c r="BKD13">
        <v>-6.2653385837222402</v>
      </c>
      <c r="BKE13">
        <v>-5.15974554717664</v>
      </c>
      <c r="BKF13">
        <v>-26.329738824730999</v>
      </c>
      <c r="BKG13">
        <v>-5.1678124627106898</v>
      </c>
      <c r="BKH13">
        <v>-15.4231674551806</v>
      </c>
      <c r="BKI13">
        <v>-9.3758363805521299</v>
      </c>
      <c r="BKJ13">
        <v>-13.596728687768699</v>
      </c>
      <c r="BKK13">
        <v>-7.8828877844526897</v>
      </c>
      <c r="BKL13">
        <v>-10.640514706637401</v>
      </c>
      <c r="BKM13">
        <v>-9.9072283614002608</v>
      </c>
      <c r="BKN13">
        <v>-4.0499891611505099</v>
      </c>
      <c r="BKO13">
        <v>-6.9069958311441999</v>
      </c>
      <c r="BKP13">
        <v>-9.1646082758820508</v>
      </c>
      <c r="BKQ13">
        <v>-11.8489958292769</v>
      </c>
      <c r="BKR13">
        <v>-10.923009801032499</v>
      </c>
      <c r="BKS13">
        <v>-7.3433299519972799</v>
      </c>
      <c r="BKT13">
        <v>-4.3612180901705502</v>
      </c>
      <c r="BKU13">
        <v>-5.3239998941003801</v>
      </c>
      <c r="BKV13">
        <v>-7.8863224026814001</v>
      </c>
      <c r="BKW13">
        <v>-8.1344527487480303</v>
      </c>
      <c r="BKX13">
        <v>-12.852006977902301</v>
      </c>
      <c r="BKY13">
        <v>-12.367216321147</v>
      </c>
      <c r="BKZ13">
        <v>-12.660799849221601</v>
      </c>
      <c r="BLA13">
        <v>-8.5053411569950299</v>
      </c>
      <c r="BLB13">
        <v>-5.4188012303089899</v>
      </c>
      <c r="BLC13">
        <v>-15.0787356710136</v>
      </c>
      <c r="BLD13">
        <v>-11.580770231723999</v>
      </c>
      <c r="BLE13">
        <v>-10.3564855963788</v>
      </c>
      <c r="BLF13">
        <v>-13.0004452459152</v>
      </c>
      <c r="BLG13">
        <v>-10.2292156107941</v>
      </c>
      <c r="BLH13">
        <v>-5.7489977921130704</v>
      </c>
      <c r="BLI13">
        <v>-13.630253589813099</v>
      </c>
      <c r="BLJ13">
        <v>-8.4817140733526895</v>
      </c>
      <c r="BLK13">
        <v>-9.2290537741994605</v>
      </c>
      <c r="BLL13">
        <v>-8.8501604621523899</v>
      </c>
      <c r="BLM13">
        <v>-11.975630782644</v>
      </c>
      <c r="BLN13">
        <v>-21.388338528691001</v>
      </c>
      <c r="BLO13">
        <v>-9.7048765133812704</v>
      </c>
      <c r="BLP13">
        <v>-5.0937850989965598</v>
      </c>
      <c r="BLQ13">
        <v>-15.3812568764604</v>
      </c>
      <c r="BLR13">
        <v>-9.4281282298420308</v>
      </c>
      <c r="BLS13">
        <v>-5.9467252405098101</v>
      </c>
      <c r="BLT13">
        <v>-10.928039903987299</v>
      </c>
      <c r="BLU13">
        <v>-7.75838905142587</v>
      </c>
      <c r="BLV13">
        <v>-10.4895613913788</v>
      </c>
      <c r="BLW13">
        <v>-9.9112113443431404</v>
      </c>
      <c r="BLX13">
        <v>-9.19430418794812</v>
      </c>
      <c r="BLY13">
        <v>-12.558838729428199</v>
      </c>
      <c r="BLZ13">
        <v>-18.384435015415502</v>
      </c>
      <c r="BMA13">
        <v>-11.127918415788301</v>
      </c>
      <c r="BMB13">
        <v>-17.261377677628101</v>
      </c>
      <c r="BMC13">
        <v>-5.9565798032984398</v>
      </c>
      <c r="BMD13">
        <v>-14.1350512842971</v>
      </c>
      <c r="BME13">
        <v>-7.2588930738657798</v>
      </c>
      <c r="BMF13">
        <v>-8.0301579568674093</v>
      </c>
      <c r="BMG13">
        <v>-8.8415406582125193</v>
      </c>
      <c r="BMH13">
        <v>-4.2137486698262903</v>
      </c>
      <c r="BMI13">
        <v>-17.553362490229699</v>
      </c>
      <c r="BMJ13">
        <v>-20.041192240808599</v>
      </c>
      <c r="BMK13">
        <v>-15.4366677294678</v>
      </c>
      <c r="BML13">
        <v>-3.55339595800706</v>
      </c>
      <c r="BMM13">
        <v>-17.8832093362868</v>
      </c>
      <c r="BMN13">
        <v>-12.0293797797548</v>
      </c>
      <c r="BMO13">
        <v>-4.3395859717943202</v>
      </c>
      <c r="BMP13">
        <v>-12.6294237582722</v>
      </c>
      <c r="BMQ13">
        <v>-3.9717821936908702</v>
      </c>
      <c r="BMR13">
        <v>-5.6888095776121501</v>
      </c>
      <c r="BMS13">
        <v>-11.7970442620668</v>
      </c>
      <c r="BMT13">
        <v>-18.619948741746501</v>
      </c>
      <c r="BMU13">
        <v>-13.530028839077399</v>
      </c>
      <c r="BMV13">
        <v>-18.956166141412599</v>
      </c>
      <c r="BMW13">
        <v>-12.896724507728401</v>
      </c>
      <c r="BMX13">
        <v>-19.211634157913899</v>
      </c>
      <c r="BMY13">
        <v>-16.748284241001201</v>
      </c>
      <c r="BMZ13">
        <v>-7.7292661092911299</v>
      </c>
      <c r="BNA13">
        <v>-6.8483052234280999</v>
      </c>
      <c r="BNB13">
        <v>-4.9500416603173099</v>
      </c>
      <c r="BNC13">
        <v>-5.5818013149999199</v>
      </c>
      <c r="BND13">
        <v>-15.7413294465264</v>
      </c>
      <c r="BNE13">
        <v>-22.4814991087067</v>
      </c>
      <c r="BNF13">
        <v>-12.051628917274</v>
      </c>
      <c r="BNG13">
        <v>-10.9577404328939</v>
      </c>
      <c r="BNH13">
        <v>-10.357323293568101</v>
      </c>
      <c r="BNI13">
        <v>-11.526772907744901</v>
      </c>
      <c r="BNJ13">
        <v>-10.1598640935527</v>
      </c>
      <c r="BNK13">
        <v>-3.4487150343090298</v>
      </c>
      <c r="BNL13">
        <v>-8.5964439923729401</v>
      </c>
      <c r="BNM13">
        <v>-9.1333969323983109</v>
      </c>
      <c r="BNN13">
        <v>-12.504975424968301</v>
      </c>
      <c r="BNO13">
        <v>-6.6557650100198797</v>
      </c>
      <c r="BNP13">
        <v>-6.04521873641536</v>
      </c>
      <c r="BNQ13">
        <v>-1.9405408558999999</v>
      </c>
      <c r="BNR13">
        <v>-7.2091611025129501</v>
      </c>
      <c r="BNS13">
        <v>-5.61783123833718</v>
      </c>
      <c r="BNT13">
        <v>-8.5595115899051901</v>
      </c>
      <c r="BNU13">
        <v>-6.8662294618067703</v>
      </c>
      <c r="BNV13">
        <v>-2.3729357746700002</v>
      </c>
      <c r="BNW13">
        <v>-13.212126594162999</v>
      </c>
      <c r="BNX13">
        <v>-9.1296211182290392</v>
      </c>
      <c r="BNY13">
        <v>-17.560998292808598</v>
      </c>
      <c r="BNZ13">
        <v>-9.3052927070581308</v>
      </c>
      <c r="BOA13">
        <v>-9.6798637454796204</v>
      </c>
      <c r="BOB13">
        <v>-2.8253145214286799</v>
      </c>
      <c r="BOC13">
        <v>-7.4142419607912</v>
      </c>
      <c r="BOD13">
        <v>-6.32698921659434</v>
      </c>
      <c r="BOE13">
        <v>-9.4969372257539497</v>
      </c>
      <c r="BOF13">
        <v>-9.5727689066875694</v>
      </c>
      <c r="BOG13">
        <v>-13.275022172472401</v>
      </c>
      <c r="BOH13">
        <v>-26.480167243782098</v>
      </c>
      <c r="BOI13">
        <v>-14.778837746010501</v>
      </c>
      <c r="BOJ13">
        <v>-27.1843303580224</v>
      </c>
      <c r="BOK13">
        <v>-15.7943765180054</v>
      </c>
      <c r="BOL13">
        <v>-25.647035420867802</v>
      </c>
      <c r="BOM13">
        <v>-14.4461106356665</v>
      </c>
      <c r="BON13">
        <v>-6.6081414052591798</v>
      </c>
      <c r="BOO13">
        <v>-9.0339938697441102</v>
      </c>
      <c r="BOP13">
        <v>-7.04353298195596</v>
      </c>
      <c r="BOQ13">
        <v>-0.97718688230651196</v>
      </c>
      <c r="BOR13">
        <v>-19.322500082937001</v>
      </c>
      <c r="BOS13">
        <v>-7.7601542776166896</v>
      </c>
      <c r="BOT13">
        <v>-12.3092250446467</v>
      </c>
      <c r="BOU13">
        <v>-6.0502124010980403</v>
      </c>
      <c r="BOV13">
        <v>-14.147196007887301</v>
      </c>
      <c r="BOW13">
        <v>-10.4831145868277</v>
      </c>
      <c r="BOX13">
        <v>-7.2760630348716102</v>
      </c>
      <c r="BOY13">
        <v>-3.86800267198248</v>
      </c>
      <c r="BOZ13">
        <v>-6.1278438533155697</v>
      </c>
      <c r="BPA13">
        <v>-15.883494925783999</v>
      </c>
      <c r="BPB13">
        <v>-5.4568313756164502</v>
      </c>
      <c r="BPC13">
        <v>-4.6734212131296404</v>
      </c>
      <c r="BPD13">
        <v>-15.189233590889501</v>
      </c>
      <c r="BPE13">
        <v>-8.6489619516426597</v>
      </c>
      <c r="BPF13">
        <v>-5.6302698991014797</v>
      </c>
      <c r="BPG13">
        <v>-11.141769611990799</v>
      </c>
      <c r="BPH13">
        <v>-13.652215785507</v>
      </c>
      <c r="BPI13">
        <v>-13.891183153726001</v>
      </c>
      <c r="BPJ13">
        <v>-9.2492638169470602</v>
      </c>
      <c r="BPK13">
        <v>-4.7011516345571103</v>
      </c>
      <c r="BPL13">
        <v>-17.0927475386464</v>
      </c>
      <c r="BPM13">
        <v>-8.6413412087992505</v>
      </c>
      <c r="BPN13">
        <v>-12.366200631104</v>
      </c>
      <c r="BPO13">
        <v>-12.5790264217896</v>
      </c>
      <c r="BPP13">
        <v>-16.576562135212502</v>
      </c>
      <c r="BPQ13">
        <v>-27.250805837753202</v>
      </c>
      <c r="BPR13">
        <v>-9.8620454118032495</v>
      </c>
      <c r="BPS13">
        <v>-11.924475574419899</v>
      </c>
      <c r="BPT13">
        <v>-22.5219969260759</v>
      </c>
      <c r="BPU13">
        <v>-4.89384213609498</v>
      </c>
      <c r="BPV13">
        <v>-12.009147361506001</v>
      </c>
      <c r="BPW13">
        <v>-10.080952534135699</v>
      </c>
      <c r="BPX13">
        <v>-18.053701626679398</v>
      </c>
      <c r="BPY13">
        <v>-8.7979816489484506</v>
      </c>
      <c r="BPZ13">
        <v>-5.3821065035385196</v>
      </c>
      <c r="BQA13">
        <v>-18.955850466150501</v>
      </c>
      <c r="BQB13">
        <v>-9.6957665856194009</v>
      </c>
      <c r="BQC13">
        <v>-7.3943232223685698</v>
      </c>
      <c r="BQD13">
        <v>-9.9234365416839392</v>
      </c>
      <c r="BQE13">
        <v>-6.8290858261821903</v>
      </c>
      <c r="BQF13">
        <v>-13.776433312877501</v>
      </c>
      <c r="BQG13">
        <v>-11.102713064356999</v>
      </c>
      <c r="BQH13">
        <v>-11.8663429538645</v>
      </c>
      <c r="BQI13">
        <v>-11.372188272699701</v>
      </c>
      <c r="BQJ13">
        <v>-2.8970184223771001</v>
      </c>
      <c r="BQK13">
        <v>-10.2097241626201</v>
      </c>
      <c r="BQL13">
        <v>-12.4104183872556</v>
      </c>
      <c r="BQM13">
        <v>-11.803286998792901</v>
      </c>
      <c r="BQN13">
        <v>-7.2118132537542001</v>
      </c>
      <c r="BQO13">
        <v>-9.1316957736490298</v>
      </c>
      <c r="BQP13">
        <v>-18.697682218282399</v>
      </c>
      <c r="BQQ13">
        <v>-11.213136625464999</v>
      </c>
      <c r="BQR13">
        <v>-11.989411430430501</v>
      </c>
      <c r="BQS13">
        <v>-9.7732570922013604</v>
      </c>
      <c r="BQT13">
        <v>-7.9881169441463298</v>
      </c>
      <c r="BQU13">
        <v>-18.541528183216499</v>
      </c>
      <c r="BQV13">
        <v>-11.3363066305033</v>
      </c>
      <c r="BQW13">
        <v>-12.987995890713901</v>
      </c>
      <c r="BQX13">
        <v>-3.5215578065132398</v>
      </c>
      <c r="BQY13">
        <v>-14.4721211135197</v>
      </c>
      <c r="BQZ13">
        <v>-10.381440286546599</v>
      </c>
      <c r="BRA13">
        <v>-7.3628718519287002</v>
      </c>
      <c r="BRB13">
        <v>-4.3858111712345398</v>
      </c>
      <c r="BRC13">
        <v>-11.2455783590995</v>
      </c>
      <c r="BRD13">
        <v>-7.3058659252091598</v>
      </c>
      <c r="BRE13">
        <v>-16.205435650061599</v>
      </c>
      <c r="BRF13">
        <v>-30.088197516291601</v>
      </c>
      <c r="BRG13">
        <v>-9.8329807530034508</v>
      </c>
      <c r="BRH13">
        <v>-7.83397262218549</v>
      </c>
      <c r="BRI13">
        <v>-11.9298307626322</v>
      </c>
      <c r="BRJ13">
        <v>-9.8567461209296994</v>
      </c>
      <c r="BRK13">
        <v>-9.0171905579702205</v>
      </c>
      <c r="BRL13">
        <v>-7.0011903580804598</v>
      </c>
      <c r="BRM13">
        <v>-6.24487212096449</v>
      </c>
      <c r="BRN13">
        <v>-7.3101173938548802</v>
      </c>
      <c r="BRO13">
        <v>-12.5012587318377</v>
      </c>
      <c r="BRP13">
        <v>-6.1952390031543096</v>
      </c>
      <c r="BRQ13">
        <v>-16.343642679998698</v>
      </c>
      <c r="BRR13">
        <v>-11.0306558208982</v>
      </c>
      <c r="BRS13">
        <v>-16.423976919182898</v>
      </c>
      <c r="BRT13">
        <v>-6.2559249835267696</v>
      </c>
      <c r="BRU13">
        <v>-18.032942730854302</v>
      </c>
      <c r="BRV13">
        <v>-6.5527223137395101</v>
      </c>
      <c r="BRW13">
        <v>-15.5347373866674</v>
      </c>
      <c r="BRX13">
        <v>-13.960129399602501</v>
      </c>
      <c r="BRY13">
        <v>-4.59366775960018</v>
      </c>
      <c r="BRZ13">
        <v>-15.176964369748299</v>
      </c>
      <c r="BSA13">
        <v>-4.8564127658664802</v>
      </c>
      <c r="BSB13">
        <v>-14.600205958718499</v>
      </c>
      <c r="BSC13">
        <v>-5.0709787716684804</v>
      </c>
      <c r="BSD13">
        <v>-14.782423486471499</v>
      </c>
      <c r="BSE13">
        <v>-23.6486596065421</v>
      </c>
      <c r="BSF13">
        <v>-16.502004922887402</v>
      </c>
      <c r="BSG13">
        <v>-7.0414811992408204</v>
      </c>
      <c r="BSH13">
        <v>-9.8785769832999808</v>
      </c>
      <c r="BSI13">
        <v>-7.3876224228624796</v>
      </c>
      <c r="BSJ13">
        <v>-9.9947982709538792</v>
      </c>
      <c r="BSK13">
        <v>-12.363593889166101</v>
      </c>
      <c r="BSL13">
        <v>-15.2806349135485</v>
      </c>
      <c r="BSM13">
        <v>-15.418584848178901</v>
      </c>
      <c r="BSN13">
        <v>-20.207690489686499</v>
      </c>
      <c r="BSO13">
        <v>-10.401202332091399</v>
      </c>
      <c r="BSP13">
        <v>-7.1515822673239304</v>
      </c>
      <c r="BSQ13">
        <v>-16.264004139951101</v>
      </c>
      <c r="BSR13">
        <v>-2.6347689344262899</v>
      </c>
      <c r="BSS13">
        <v>-16.538050233471001</v>
      </c>
      <c r="BST13">
        <v>-10.416736475214901</v>
      </c>
      <c r="BSU13">
        <v>-14.934271660145001</v>
      </c>
      <c r="BSV13">
        <v>-13.128793115865101</v>
      </c>
      <c r="BSW13">
        <v>-9.0342285620590097</v>
      </c>
      <c r="BSX13">
        <v>-8.6102939142148198</v>
      </c>
      <c r="BSY13">
        <v>-19.101769538929901</v>
      </c>
      <c r="BSZ13">
        <v>-7.2813542502177304</v>
      </c>
      <c r="BTA13">
        <v>-8.7145077721305597</v>
      </c>
      <c r="BTB13">
        <v>-8.2070359349446598</v>
      </c>
      <c r="BTC13">
        <v>-22.8638268604359</v>
      </c>
      <c r="BTD13">
        <v>-22.443041663002901</v>
      </c>
      <c r="BTE13">
        <v>-9.0036648262850498</v>
      </c>
      <c r="BTF13">
        <v>-16.073220543870701</v>
      </c>
      <c r="BTG13">
        <v>-18.845739251548501</v>
      </c>
      <c r="BTH13">
        <v>-12.7658847648497</v>
      </c>
      <c r="BTI13">
        <v>-8.4239931688242091</v>
      </c>
      <c r="BTJ13">
        <v>-7.3768512062786398</v>
      </c>
      <c r="BTK13">
        <v>-9.1292883109898106</v>
      </c>
      <c r="BTL13">
        <v>-16.617471661516699</v>
      </c>
      <c r="BTM13">
        <v>-15.1568449991398</v>
      </c>
      <c r="BTN13">
        <v>-7.6425689445090397</v>
      </c>
      <c r="BTO13">
        <v>-2.9422231969792301</v>
      </c>
      <c r="BTP13">
        <v>-8.9700010522139202</v>
      </c>
      <c r="BTQ13">
        <v>-6.0701572623315201</v>
      </c>
      <c r="BTR13">
        <v>-3.37875160740401</v>
      </c>
      <c r="BTS13">
        <v>-5.3607130565126804</v>
      </c>
      <c r="BTT13">
        <v>-8.2510811640077595</v>
      </c>
      <c r="BTU13">
        <v>-6.7203168792611896</v>
      </c>
      <c r="BTV13">
        <v>-10.1698693562284</v>
      </c>
      <c r="BTW13">
        <v>-20.9141275213243</v>
      </c>
      <c r="BTX13">
        <v>-5.8580641796454502</v>
      </c>
      <c r="BTY13">
        <v>-20.211951620714899</v>
      </c>
      <c r="BTZ13">
        <v>-6.5329856684648497</v>
      </c>
      <c r="BUA13">
        <v>-4.3410189309803702</v>
      </c>
      <c r="BUB13">
        <v>-6.2780709305740698</v>
      </c>
      <c r="BUC13">
        <v>-10.255573153724001</v>
      </c>
      <c r="BUD13">
        <v>-5.0009522835632101</v>
      </c>
      <c r="BUE13">
        <v>-11.199584666066601</v>
      </c>
      <c r="BUF13">
        <v>-8.1424198174482605</v>
      </c>
      <c r="BUG13">
        <v>-21.927568067046298</v>
      </c>
      <c r="BUH13">
        <v>-7.8593192347312302</v>
      </c>
      <c r="BUI13">
        <v>-10.210573325633099</v>
      </c>
      <c r="BUJ13">
        <v>-7.6822985012447003</v>
      </c>
      <c r="BUK13">
        <v>-7.6718632791974004</v>
      </c>
      <c r="BUL13">
        <v>-7.16171498228013</v>
      </c>
      <c r="BUM13">
        <v>-8.9233918362189701</v>
      </c>
      <c r="BUN13">
        <v>-11.1770409400304</v>
      </c>
      <c r="BUO13">
        <v>-7.9690986111799296</v>
      </c>
      <c r="BUP13">
        <v>-14.676428581212701</v>
      </c>
      <c r="BUQ13">
        <v>-11.6023673306206</v>
      </c>
      <c r="BUR13">
        <v>-9.7893691229804194</v>
      </c>
      <c r="BUS13">
        <v>-4.9269415273725201</v>
      </c>
      <c r="BUT13">
        <v>-18.0413348276528</v>
      </c>
      <c r="BUU13">
        <v>-0.15618412753914901</v>
      </c>
      <c r="BUV13">
        <v>-9.0909196397655005</v>
      </c>
      <c r="BUW13">
        <v>-8.9824121070404299</v>
      </c>
      <c r="BUX13">
        <v>-4.2007931352221703</v>
      </c>
      <c r="BUY13">
        <v>-8.7296674336556599</v>
      </c>
      <c r="BUZ13">
        <v>-8.7176743120720595</v>
      </c>
      <c r="BVA13">
        <v>-6.47305083205862</v>
      </c>
      <c r="BVB13">
        <v>-16.498030518891898</v>
      </c>
      <c r="BVC13">
        <v>-14.011104346430599</v>
      </c>
      <c r="BVD13">
        <v>-12.5039265331029</v>
      </c>
      <c r="BVE13">
        <v>-3.6646742469837399</v>
      </c>
      <c r="BVF13">
        <v>-14.897498056782</v>
      </c>
      <c r="BVG13">
        <v>-13.7903608137395</v>
      </c>
      <c r="BVH13">
        <v>-4.5983386010346399</v>
      </c>
      <c r="BVI13">
        <v>-2.383412242036</v>
      </c>
      <c r="BVJ13">
        <v>-7.8234633134381397</v>
      </c>
      <c r="BVK13">
        <v>-25.592156358059299</v>
      </c>
      <c r="BVL13">
        <v>-7.4569007439779398</v>
      </c>
      <c r="BVM13">
        <v>-4.4707240752489099</v>
      </c>
      <c r="BVN13">
        <v>-9.2555022581447304</v>
      </c>
      <c r="BVO13">
        <v>-4.2497888355385403</v>
      </c>
      <c r="BVP13">
        <v>-7.8771307314367203</v>
      </c>
      <c r="BVQ13">
        <v>-6.4878543712204104</v>
      </c>
      <c r="BVR13">
        <v>-6.88191718868097</v>
      </c>
      <c r="BVS13">
        <v>-7.2800306811902002</v>
      </c>
      <c r="BVT13">
        <v>-11.254875358080699</v>
      </c>
      <c r="BVU13">
        <v>-3.22246277474656</v>
      </c>
      <c r="BVV13">
        <v>-13.189615692550801</v>
      </c>
      <c r="BVW13">
        <v>-12.3719717204481</v>
      </c>
      <c r="BVX13">
        <v>-10.4338670142336</v>
      </c>
      <c r="BVY13">
        <v>-9.2515941729630793</v>
      </c>
      <c r="BVZ13">
        <v>-7.5627560506331397</v>
      </c>
      <c r="BWA13">
        <v>-9.8258820448659794</v>
      </c>
      <c r="BWB13">
        <v>-6.8412287386042303</v>
      </c>
      <c r="BWC13">
        <v>-12.1445371246182</v>
      </c>
      <c r="BWD13">
        <v>-14.34603896972</v>
      </c>
      <c r="BWE13">
        <v>-6.4135002223584401</v>
      </c>
      <c r="BWF13">
        <v>-9.6313511358256392</v>
      </c>
      <c r="BWG13">
        <v>-10.783939098357299</v>
      </c>
      <c r="BWH13">
        <v>-8.4270494217666094</v>
      </c>
      <c r="BWI13">
        <v>-12.535857210996699</v>
      </c>
      <c r="BWJ13">
        <v>-7.0348000335346796</v>
      </c>
      <c r="BWK13">
        <v>-8.9839637690994891</v>
      </c>
      <c r="BWL13">
        <v>-13.9710259173466</v>
      </c>
      <c r="BWM13">
        <v>-12.6339475513896</v>
      </c>
      <c r="BWN13">
        <v>-7.5904517185506402</v>
      </c>
      <c r="BWO13">
        <v>-10.620508858882101</v>
      </c>
      <c r="BWP13">
        <v>-21.251955551545802</v>
      </c>
      <c r="BWQ13">
        <v>-14.3037062229791</v>
      </c>
      <c r="BWR13">
        <v>-1.54580863096348</v>
      </c>
      <c r="BWS13">
        <v>-11.106840876436699</v>
      </c>
      <c r="BWT13">
        <v>-14.4500165590322</v>
      </c>
      <c r="BWU13">
        <v>-16.477340752061998</v>
      </c>
      <c r="BWV13">
        <v>-19.797772790143298</v>
      </c>
      <c r="BWW13">
        <v>-17.580920063475599</v>
      </c>
      <c r="BWX13">
        <v>-10.8542448272739</v>
      </c>
      <c r="BWY13">
        <v>-10.8995615593296</v>
      </c>
      <c r="BWZ13">
        <v>-6.8823961378396401</v>
      </c>
      <c r="BXA13">
        <v>-6.9908834678417398</v>
      </c>
      <c r="BXB13">
        <v>-26.988986878710701</v>
      </c>
      <c r="BXC13">
        <v>-15.9274259407947</v>
      </c>
      <c r="BXD13">
        <v>-7.3157427987383397</v>
      </c>
      <c r="BXE13">
        <v>-10.7993942066144</v>
      </c>
      <c r="BXF13">
        <v>-10.8730643321505</v>
      </c>
      <c r="BXG13">
        <v>-5.0423012839937096</v>
      </c>
      <c r="BXH13">
        <v>-17.458231381444499</v>
      </c>
      <c r="BXI13">
        <v>-8.7437482421131598</v>
      </c>
      <c r="BXJ13">
        <v>-13.012360426395301</v>
      </c>
      <c r="BXK13">
        <v>-10.1641624699073</v>
      </c>
      <c r="BXL13">
        <v>-11.6509209666887</v>
      </c>
      <c r="BXM13">
        <v>-9.5584689899148696</v>
      </c>
      <c r="BXN13">
        <v>-9.2873079345961607</v>
      </c>
      <c r="BXO13">
        <v>-4.4221234459953704</v>
      </c>
      <c r="BXP13">
        <v>-1.3495981460753499</v>
      </c>
      <c r="BXQ13">
        <v>-10.4998853230472</v>
      </c>
      <c r="BXR13">
        <v>-8.5510266743090408</v>
      </c>
      <c r="BXS13">
        <v>-3.3162355195398998</v>
      </c>
      <c r="BXT13">
        <v>-4.6599398870980098</v>
      </c>
      <c r="BXU13">
        <v>-17.448145259141299</v>
      </c>
      <c r="BXV13">
        <v>-22.171951236126901</v>
      </c>
      <c r="BXW13">
        <v>-17.778678004719101</v>
      </c>
      <c r="BXX13">
        <v>-7.1318338570900401</v>
      </c>
      <c r="BXY13">
        <v>-6.1591459804505497</v>
      </c>
      <c r="BXZ13">
        <v>-5.9810702687513801</v>
      </c>
      <c r="BYA13">
        <v>-13.1891413985868</v>
      </c>
      <c r="BYB13">
        <v>-6.1660091777950203</v>
      </c>
      <c r="BYC13">
        <v>-7.5767498511496596</v>
      </c>
      <c r="BYD13">
        <v>-8.8578360963205398</v>
      </c>
      <c r="BYE13">
        <v>-6.6584682967987003</v>
      </c>
      <c r="BYF13">
        <v>-1.42621538806958</v>
      </c>
      <c r="BYG13">
        <v>-8.5543457283644706</v>
      </c>
      <c r="BYH13">
        <v>-13.193328820820801</v>
      </c>
      <c r="BYI13">
        <v>-23.1057144467621</v>
      </c>
      <c r="BYJ13">
        <v>-5.1731649137851399</v>
      </c>
      <c r="BYK13">
        <v>-12.194138225752299</v>
      </c>
      <c r="BYL13">
        <v>-15.0855185956722</v>
      </c>
      <c r="BYM13">
        <v>-3.8680395656986102</v>
      </c>
      <c r="BYN13">
        <v>-12.2865292213397</v>
      </c>
      <c r="BYO13">
        <v>-5.3072101968883496</v>
      </c>
      <c r="BYP13">
        <v>-13.5491485383856</v>
      </c>
      <c r="BYQ13">
        <v>-11.311561777386199</v>
      </c>
      <c r="BYR13">
        <v>-12.5101493234777</v>
      </c>
      <c r="BYS13">
        <v>-13.593841135742</v>
      </c>
      <c r="BYT13">
        <v>-7.6533466308651699</v>
      </c>
      <c r="BYU13">
        <v>-13.5890846819135</v>
      </c>
      <c r="BYV13">
        <v>-11.4592252883147</v>
      </c>
      <c r="BYW13">
        <v>-8.5148913835012099</v>
      </c>
      <c r="BYX13">
        <v>-15.743094926924901</v>
      </c>
      <c r="BYY13">
        <v>-16.266245518026999</v>
      </c>
      <c r="BYZ13">
        <v>-13.3991216816028</v>
      </c>
      <c r="BZA13">
        <v>-6.8313189703564499</v>
      </c>
      <c r="BZB13">
        <v>-6.2500714039729299</v>
      </c>
      <c r="BZC13">
        <v>-27.533746276696402</v>
      </c>
      <c r="BZD13">
        <v>-4.4961992314241304</v>
      </c>
      <c r="BZE13">
        <v>-3.0382991525624199</v>
      </c>
      <c r="BZF13">
        <v>-11.281440212210001</v>
      </c>
      <c r="BZG13">
        <v>-17.171306391561199</v>
      </c>
      <c r="BZH13">
        <v>-17.597541588520802</v>
      </c>
      <c r="BZI13">
        <v>-14.980483604195699</v>
      </c>
      <c r="BZJ13">
        <v>-13.0321932920646</v>
      </c>
      <c r="BZK13">
        <v>-2.9619402382692201</v>
      </c>
      <c r="BZL13">
        <v>-5.0844567601615998</v>
      </c>
      <c r="BZM13">
        <v>-1.09467445386076</v>
      </c>
      <c r="BZN13">
        <v>-6.2011314619974804</v>
      </c>
      <c r="BZO13">
        <v>-7.5134955478801499</v>
      </c>
      <c r="BZP13">
        <v>-15.3009374102552</v>
      </c>
      <c r="BZQ13">
        <v>-4.6068774528890799</v>
      </c>
      <c r="BZR13">
        <v>-10.3769421375727</v>
      </c>
      <c r="BZS13">
        <v>-12.879854256800099</v>
      </c>
      <c r="BZT13">
        <v>-11.056902429702699</v>
      </c>
      <c r="BZU13">
        <v>-0.81380119581805799</v>
      </c>
      <c r="BZV13">
        <v>-14.0773080539158</v>
      </c>
      <c r="BZW13">
        <v>-8.0381473801803605</v>
      </c>
      <c r="BZX13">
        <v>-5.8793609289059301</v>
      </c>
      <c r="BZY13">
        <v>-12.7337711342188</v>
      </c>
      <c r="BZZ13">
        <v>-12.665187684537001</v>
      </c>
      <c r="CAA13">
        <v>-10.786282518234801</v>
      </c>
      <c r="CAB13">
        <v>-10.2003988411888</v>
      </c>
      <c r="CAC13">
        <v>-3.56801770843225</v>
      </c>
      <c r="CAD13">
        <v>-8.7927504701995094</v>
      </c>
      <c r="CAE13">
        <v>-17.150871052752102</v>
      </c>
      <c r="CAF13">
        <v>-10.7736331820961</v>
      </c>
      <c r="CAG13">
        <v>-10.029732989550499</v>
      </c>
      <c r="CAH13">
        <v>-0.93156751790937198</v>
      </c>
      <c r="CAI13">
        <v>-23.242582290615601</v>
      </c>
      <c r="CAJ13">
        <v>-3.34692409084556</v>
      </c>
      <c r="CAK13">
        <v>-8.3187815421623306</v>
      </c>
      <c r="CAL13">
        <v>-10.1628161723405</v>
      </c>
      <c r="CAM13">
        <v>-12.010597347354199</v>
      </c>
      <c r="CAN13">
        <v>-23.2698954629751</v>
      </c>
      <c r="CAO13">
        <v>-6.2924843870914904</v>
      </c>
      <c r="CAP13">
        <v>-6.2404932768639902</v>
      </c>
      <c r="CAQ13">
        <v>-4.7169064416021298</v>
      </c>
      <c r="CAR13">
        <v>-17.4804947962844</v>
      </c>
      <c r="CAS13">
        <v>-8.2125406493745992</v>
      </c>
      <c r="CAT13">
        <v>-17.393965898596001</v>
      </c>
      <c r="CAU13">
        <v>-15.201082189477599</v>
      </c>
      <c r="CAV13">
        <v>-9.5111283523304504</v>
      </c>
      <c r="CAW13">
        <v>-11.9930738353468</v>
      </c>
      <c r="CAX13">
        <v>-15.3453861455253</v>
      </c>
      <c r="CAY13">
        <v>-18.424522412370401</v>
      </c>
      <c r="CAZ13">
        <v>-17.884934315939802</v>
      </c>
      <c r="CBA13">
        <v>-4.7606774304145496</v>
      </c>
      <c r="CBB13">
        <v>-9.2785918305410195</v>
      </c>
      <c r="CBC13">
        <v>-7.1789946692172997</v>
      </c>
      <c r="CBD13">
        <v>-14.175884696685101</v>
      </c>
      <c r="CBE13">
        <v>-7.3464617880005401</v>
      </c>
      <c r="CBF13">
        <v>-16.1770097974672</v>
      </c>
      <c r="CBG13">
        <v>-15.6291301502031</v>
      </c>
      <c r="CBH13">
        <v>-3.4365196024151601</v>
      </c>
      <c r="CBI13">
        <v>-5.5078720728360198</v>
      </c>
      <c r="CBJ13">
        <v>-6.2587788020808297</v>
      </c>
      <c r="CBK13">
        <v>-28.354027095022801</v>
      </c>
      <c r="CBL13">
        <v>-12.2951779239405</v>
      </c>
      <c r="CBM13">
        <v>-19.3277442923759</v>
      </c>
      <c r="CBN13">
        <v>-9.2412592188212805</v>
      </c>
      <c r="CBO13">
        <v>-16.644409764605001</v>
      </c>
      <c r="CBP13">
        <v>-10.6953287520037</v>
      </c>
      <c r="CBQ13">
        <v>-12.1968523811799</v>
      </c>
      <c r="CBR13">
        <v>-18.341804901768398</v>
      </c>
      <c r="CBS13">
        <v>-2.8517104444055099</v>
      </c>
      <c r="CBT13">
        <v>-7.7600207003958701</v>
      </c>
      <c r="CBU13">
        <v>-8.0656015111594606</v>
      </c>
      <c r="CBV13">
        <v>-16.6479193766144</v>
      </c>
      <c r="CBW13">
        <v>-17.735198517290701</v>
      </c>
      <c r="CBX13">
        <v>-19.372376806325398</v>
      </c>
      <c r="CBY13">
        <v>-9.8021793047261401</v>
      </c>
      <c r="CBZ13">
        <v>-12.579426035715301</v>
      </c>
      <c r="CCA13">
        <v>-16.429135979336799</v>
      </c>
      <c r="CCB13">
        <v>-5.7756892032963103</v>
      </c>
      <c r="CCC13">
        <v>-13.4033267980817</v>
      </c>
      <c r="CCD13">
        <v>-3.0036134966865098</v>
      </c>
      <c r="CCE13">
        <v>-20.2884199341099</v>
      </c>
      <c r="CCF13">
        <v>-8.0333770842318</v>
      </c>
      <c r="CCG13">
        <v>-12.2039865629921</v>
      </c>
      <c r="CCH13">
        <v>-6.5867915117410698</v>
      </c>
      <c r="CCI13">
        <v>-28.318697330106101</v>
      </c>
      <c r="CCJ13">
        <v>-12.3252784732906</v>
      </c>
      <c r="CCK13">
        <v>-6.8159419577313001</v>
      </c>
      <c r="CCL13">
        <v>-8.0397680728960399</v>
      </c>
      <c r="CCM13">
        <v>-9.6739674570922602</v>
      </c>
      <c r="CCN13">
        <v>-13.324842688508101</v>
      </c>
      <c r="CCO13">
        <v>-14.780509319033399</v>
      </c>
      <c r="CCP13">
        <v>-21.1222294047712</v>
      </c>
      <c r="CCQ13">
        <v>-12.786336750275099</v>
      </c>
      <c r="CCR13">
        <v>-21.523418023635902</v>
      </c>
      <c r="CCS13">
        <v>-5.8461601245589101</v>
      </c>
      <c r="CCT13">
        <v>-27.218747260594998</v>
      </c>
      <c r="CCU13">
        <v>-7.3022732130031001</v>
      </c>
      <c r="CCV13">
        <v>-1.0264741364221099</v>
      </c>
      <c r="CCW13">
        <v>-3.3016034017917901</v>
      </c>
      <c r="CCX13">
        <v>-15.7965601655192</v>
      </c>
      <c r="CCY13">
        <v>-21.260574850740699</v>
      </c>
      <c r="CCZ13">
        <v>-4.1518557956661102</v>
      </c>
      <c r="CDA13">
        <v>-7.3774101399461101</v>
      </c>
      <c r="CDB13">
        <v>-8.0700683732767402</v>
      </c>
      <c r="CDC13">
        <v>-8.6987405171563807</v>
      </c>
      <c r="CDD13">
        <v>-14.1561551366073</v>
      </c>
      <c r="CDE13">
        <v>-11.4790480037419</v>
      </c>
      <c r="CDF13">
        <v>-11.922712836836499</v>
      </c>
      <c r="CDG13">
        <v>-9.9275069035750807</v>
      </c>
      <c r="CDH13">
        <v>-5.7990594530597299</v>
      </c>
      <c r="CDI13">
        <v>-11.6736573695109</v>
      </c>
      <c r="CDJ13">
        <v>-8.7694663741422705</v>
      </c>
      <c r="CDK13">
        <v>-10.794799564520099</v>
      </c>
      <c r="CDL13">
        <v>-14.760449899856299</v>
      </c>
      <c r="CDM13">
        <v>-8.9227199051074404</v>
      </c>
      <c r="CDN13">
        <v>-5.3061739666431702</v>
      </c>
      <c r="CDO13">
        <v>-20.252760440723101</v>
      </c>
      <c r="CDP13">
        <v>-20.434315011078098</v>
      </c>
      <c r="CDQ13">
        <v>-18.620103497211002</v>
      </c>
      <c r="CDR13">
        <v>-9.7345728302072398</v>
      </c>
      <c r="CDS13">
        <v>-6.2104192214094098</v>
      </c>
      <c r="CDT13">
        <v>-18.740526387739099</v>
      </c>
      <c r="CDU13">
        <v>-11.4825142304582</v>
      </c>
      <c r="CDV13">
        <v>-16.2798048100777</v>
      </c>
      <c r="CDW13">
        <v>-5.833600533756</v>
      </c>
      <c r="CDX13">
        <v>-12.3347405464938</v>
      </c>
      <c r="CDY13">
        <v>-9.2946490317240809</v>
      </c>
      <c r="CDZ13">
        <v>-9.3167039114414703</v>
      </c>
      <c r="CEA13">
        <v>-11.158030048140001</v>
      </c>
      <c r="CEB13">
        <v>-13.4679490592408</v>
      </c>
      <c r="CEC13">
        <v>-11.726589059284899</v>
      </c>
      <c r="CED13">
        <v>-9.3462218431852193</v>
      </c>
      <c r="CEE13">
        <v>-8.59274730861876</v>
      </c>
      <c r="CEF13">
        <v>-17.042431879481899</v>
      </c>
      <c r="CEG13">
        <v>-14.6917039391136</v>
      </c>
      <c r="CEH13">
        <v>-13.525584267678401</v>
      </c>
      <c r="CEI13">
        <v>-9.3093951312773395</v>
      </c>
      <c r="CEJ13">
        <v>-9.8319399738604396</v>
      </c>
      <c r="CEK13">
        <v>-18.646044315835201</v>
      </c>
      <c r="CEL13">
        <v>-5.2506603498909499</v>
      </c>
      <c r="CEM13">
        <v>-16.1430490093359</v>
      </c>
      <c r="CEN13">
        <v>-16.5143934894861</v>
      </c>
      <c r="CEO13">
        <v>-8.8172385224043008</v>
      </c>
      <c r="CEP13">
        <v>-10.0863251583924</v>
      </c>
      <c r="CEQ13">
        <v>-8.8865901629069697</v>
      </c>
      <c r="CER13">
        <v>-25.329782593927298</v>
      </c>
      <c r="CES13">
        <v>-8.4920801548799396</v>
      </c>
      <c r="CET13">
        <v>-16.196386951003699</v>
      </c>
      <c r="CEU13">
        <v>-6.4079004085584197</v>
      </c>
      <c r="CEV13">
        <v>-8.6280001518092</v>
      </c>
      <c r="CEW13">
        <v>-9.2558089294227592</v>
      </c>
      <c r="CEX13">
        <v>-4.59454044487868</v>
      </c>
      <c r="CEY13">
        <v>-4.4511922294900597</v>
      </c>
      <c r="CEZ13">
        <v>-21.3411044220265</v>
      </c>
      <c r="CFA13">
        <v>-8.1835599474963203</v>
      </c>
      <c r="CFB13">
        <v>-12.0464899476965</v>
      </c>
      <c r="CFC13">
        <v>-23.604631916012899</v>
      </c>
      <c r="CFD13">
        <v>-8.2739553064066609</v>
      </c>
      <c r="CFE13">
        <v>-16.240594520397998</v>
      </c>
      <c r="CFF13">
        <v>-4.3655774922237898</v>
      </c>
      <c r="CFG13">
        <v>-10.8114440444769</v>
      </c>
      <c r="CFH13">
        <v>-7.8034790517206698</v>
      </c>
      <c r="CFI13">
        <v>-14.5615120849827</v>
      </c>
      <c r="CFJ13">
        <v>-6.6242197773608202</v>
      </c>
      <c r="CFK13">
        <v>-7.9107868916369499</v>
      </c>
      <c r="CFL13">
        <v>-17.1754320478341</v>
      </c>
      <c r="CFM13">
        <v>-13.3306371588062</v>
      </c>
      <c r="CFN13">
        <v>-11.170649004848601</v>
      </c>
      <c r="CFO13">
        <v>-12.380716361736001</v>
      </c>
      <c r="CFP13">
        <v>-4.3710247525411603</v>
      </c>
      <c r="CFQ13">
        <v>-26.044028057732401</v>
      </c>
      <c r="CFR13">
        <v>-8.5445121182555397</v>
      </c>
      <c r="CFS13">
        <v>-3.9101593371000498</v>
      </c>
      <c r="CFT13">
        <v>-8.3468727562778309</v>
      </c>
      <c r="CFU13">
        <v>-12.418871924891601</v>
      </c>
      <c r="CFV13">
        <v>-12.2493863818042</v>
      </c>
      <c r="CFW13">
        <v>-8.9512496435086497</v>
      </c>
      <c r="CFX13">
        <v>-6.4262599247271304</v>
      </c>
      <c r="CFY13">
        <v>-16.812389134143999</v>
      </c>
      <c r="CFZ13">
        <v>-11.9313028414347</v>
      </c>
      <c r="CGA13">
        <v>-22.333645957072999</v>
      </c>
      <c r="CGB13">
        <v>-5.8055655320810304</v>
      </c>
      <c r="CGC13">
        <v>-11.0541538848227</v>
      </c>
      <c r="CGD13">
        <v>-15.819872423628899</v>
      </c>
      <c r="CGE13">
        <v>-16.7632429695024</v>
      </c>
      <c r="CGF13">
        <v>-16.9594947392122</v>
      </c>
      <c r="CGG13">
        <v>-8.0407168244400395</v>
      </c>
      <c r="CGH13">
        <v>-6.9930617722883399</v>
      </c>
      <c r="CGI13">
        <v>-1.93884276157104</v>
      </c>
      <c r="CGJ13">
        <v>-10.867933089148901</v>
      </c>
      <c r="CGK13">
        <v>-9.5258488571206801</v>
      </c>
      <c r="CGL13">
        <v>-7.1722649969782104</v>
      </c>
      <c r="CGM13">
        <v>-1.7817240876946701</v>
      </c>
      <c r="CGN13">
        <v>-8.3786827553308303</v>
      </c>
      <c r="CGO13">
        <v>-7.72675404033546</v>
      </c>
      <c r="CGP13">
        <v>-13.81048700255</v>
      </c>
      <c r="CGQ13">
        <v>-9.1010196200739397</v>
      </c>
      <c r="CGR13">
        <v>-9.4189353650700696</v>
      </c>
      <c r="CGS13">
        <v>-10.347121206732099</v>
      </c>
      <c r="CGT13">
        <v>-10.1595053563773</v>
      </c>
      <c r="CGU13">
        <v>-10.9204409157974</v>
      </c>
      <c r="CGV13">
        <v>-7.9062928928248901</v>
      </c>
      <c r="CGW13">
        <v>-30.704165545002201</v>
      </c>
      <c r="CGX13">
        <v>-15.6341656615582</v>
      </c>
      <c r="CGY13">
        <v>-3.9633249528747001</v>
      </c>
      <c r="CGZ13">
        <v>-5.4227133323687697</v>
      </c>
      <c r="CHA13">
        <v>-18.900693317630299</v>
      </c>
      <c r="CHB13">
        <v>-21.700177295324501</v>
      </c>
      <c r="CHC13">
        <v>-5.6893029227152301</v>
      </c>
      <c r="CHD13">
        <v>-9.2010014004048895</v>
      </c>
      <c r="CHE13">
        <v>-7.6262163469949096</v>
      </c>
      <c r="CHF13">
        <v>-12.771929119447901</v>
      </c>
      <c r="CHG13">
        <v>-7.4117603204501297</v>
      </c>
      <c r="CHH13">
        <v>-14.7401928154655</v>
      </c>
      <c r="CHI13">
        <v>-21.914880494264299</v>
      </c>
      <c r="CHJ13">
        <v>-12.424707285220901</v>
      </c>
      <c r="CHK13">
        <v>-10.9934263700105</v>
      </c>
      <c r="CHL13">
        <v>-7.1270729069636598</v>
      </c>
      <c r="CHM13">
        <v>-11.4358398454811</v>
      </c>
      <c r="CHN13">
        <v>-16.514383466668999</v>
      </c>
      <c r="CHO13">
        <v>-14.147248753378999</v>
      </c>
      <c r="CHP13">
        <v>-15.716276111507099</v>
      </c>
      <c r="CHQ13">
        <v>-4.7333758337580898</v>
      </c>
      <c r="CHR13">
        <v>-7.2419389726594297</v>
      </c>
      <c r="CHS13">
        <v>-16.818851903199199</v>
      </c>
      <c r="CHT13">
        <v>-8.8024818525356103</v>
      </c>
      <c r="CHU13">
        <v>-13.5619446765524</v>
      </c>
      <c r="CHV13">
        <v>-15.7801362787051</v>
      </c>
      <c r="CHW13">
        <v>-9.8302341707064897</v>
      </c>
      <c r="CHX13">
        <v>-9.4326891692079808</v>
      </c>
      <c r="CHY13">
        <v>-11.5468152377541</v>
      </c>
      <c r="CHZ13">
        <v>-7.5863880239821802</v>
      </c>
      <c r="CIA13">
        <v>-14.426430180054901</v>
      </c>
      <c r="CIB13">
        <v>-5.4816511537524697</v>
      </c>
      <c r="CIC13">
        <v>-20.0511997534595</v>
      </c>
      <c r="CID13">
        <v>-15.822050707488099</v>
      </c>
      <c r="CIE13">
        <v>-10.488032052140801</v>
      </c>
      <c r="CIF13">
        <v>-5.9325878646061501</v>
      </c>
      <c r="CIG13">
        <v>-8.2960360415227097</v>
      </c>
      <c r="CIH13">
        <v>-13.9330944630158</v>
      </c>
      <c r="CII13">
        <v>-13.920937207181099</v>
      </c>
      <c r="CIJ13">
        <v>-5.6115775583368803</v>
      </c>
      <c r="CIK13">
        <v>-5.5820222392361201</v>
      </c>
      <c r="CIL13">
        <v>-12.753491776866101</v>
      </c>
      <c r="CIM13">
        <v>-10.0009640276137</v>
      </c>
      <c r="CIN13">
        <v>-8.5217659089735491</v>
      </c>
      <c r="CIO13">
        <v>-9.6065493129173394</v>
      </c>
      <c r="CIP13">
        <v>-18.801451169163201</v>
      </c>
      <c r="CIQ13">
        <v>-8.8176365850724796</v>
      </c>
      <c r="CIR13">
        <v>-8.6751999764383108</v>
      </c>
      <c r="CIS13">
        <v>-34.795457386618502</v>
      </c>
      <c r="CIT13">
        <v>-11.079955522835</v>
      </c>
      <c r="CIU13">
        <v>-17.750783523292199</v>
      </c>
      <c r="CIV13">
        <v>-19.140904740307501</v>
      </c>
      <c r="CIW13">
        <v>-14.062674953990999</v>
      </c>
      <c r="CIX13">
        <v>-12.7943810679081</v>
      </c>
      <c r="CIY13">
        <v>-19.066546268451798</v>
      </c>
      <c r="CIZ13">
        <v>-13.6606989453445</v>
      </c>
      <c r="CJA13">
        <v>-15.0075709896481</v>
      </c>
      <c r="CJB13">
        <v>-15.4372699526365</v>
      </c>
      <c r="CJC13">
        <v>-13.9823795835044</v>
      </c>
      <c r="CJD13">
        <v>-14.621849845533401</v>
      </c>
      <c r="CJE13">
        <v>-16.480423509798602</v>
      </c>
      <c r="CJF13">
        <v>-10.597477280098399</v>
      </c>
      <c r="CJG13">
        <v>-33.1244784997238</v>
      </c>
      <c r="CJH13">
        <v>-19.700425861265501</v>
      </c>
      <c r="CJI13">
        <v>-18.449204828504001</v>
      </c>
      <c r="CJJ13">
        <v>-8.7149309940872097</v>
      </c>
      <c r="CJK13">
        <v>-9.5963173118514895</v>
      </c>
      <c r="CJL13">
        <v>-13.813683425688</v>
      </c>
      <c r="CJM13">
        <v>-20.064124602511502</v>
      </c>
      <c r="CJN13">
        <v>-12.130019568972299</v>
      </c>
      <c r="CJO13">
        <v>-13.202809797984999</v>
      </c>
      <c r="CJP13">
        <v>-9.6715542672116595</v>
      </c>
      <c r="CJQ13">
        <v>-11.530109834587799</v>
      </c>
      <c r="CJR13">
        <v>-25.795130844510901</v>
      </c>
      <c r="CJS13">
        <v>-12.727862368817201</v>
      </c>
      <c r="CJT13">
        <v>-28.480957572511201</v>
      </c>
      <c r="CJU13">
        <v>-6.6277784491824701</v>
      </c>
      <c r="CJV13">
        <v>-18.893049537132399</v>
      </c>
      <c r="CJW13">
        <v>-9.6652344491536208</v>
      </c>
      <c r="CJX13">
        <v>-13.2346993632446</v>
      </c>
      <c r="CJY13">
        <v>-21.007965733059802</v>
      </c>
      <c r="CJZ13">
        <v>-15.466563690777001</v>
      </c>
      <c r="CKA13">
        <v>-9.3160264229657592</v>
      </c>
      <c r="CKB13">
        <v>-12.3840501937746</v>
      </c>
      <c r="CKC13">
        <v>-13.876999356055199</v>
      </c>
      <c r="CKD13">
        <v>-17.938994693449398</v>
      </c>
      <c r="CKE13">
        <v>-8.7245790427513707</v>
      </c>
      <c r="CKF13">
        <v>-28.528931856131901</v>
      </c>
      <c r="CKG13">
        <v>-26.320767185215399</v>
      </c>
      <c r="CKH13">
        <v>-16.114292615247599</v>
      </c>
      <c r="CKI13">
        <v>-27.243040832733801</v>
      </c>
      <c r="CKJ13">
        <v>-13.189105663097701</v>
      </c>
      <c r="CKK13">
        <v>-27.4591761583691</v>
      </c>
      <c r="CKL13">
        <v>-19.250495657019201</v>
      </c>
      <c r="CKM13">
        <v>-17.1465226438884</v>
      </c>
      <c r="CKN13">
        <v>-21.851720514590902</v>
      </c>
      <c r="CKO13">
        <v>-21.364374781742701</v>
      </c>
      <c r="CKP13">
        <v>-25.637275183924501</v>
      </c>
      <c r="CKQ13">
        <v>-33.611894928881803</v>
      </c>
      <c r="CKR13">
        <v>-20.054107637721401</v>
      </c>
      <c r="CKS13">
        <v>-15.247687550657099</v>
      </c>
      <c r="CKT13">
        <v>-11.776679565536099</v>
      </c>
      <c r="CKU13">
        <v>-22.487748002137</v>
      </c>
      <c r="CKV13">
        <v>-13.3916895321452</v>
      </c>
      <c r="CKW13">
        <v>-22.901254142475398</v>
      </c>
      <c r="CKX13">
        <v>-18.818284027010399</v>
      </c>
      <c r="CKY13">
        <v>-16.157739743452201</v>
      </c>
      <c r="CKZ13">
        <v>-14.9925105175779</v>
      </c>
      <c r="CLA13">
        <v>-15.183612140923699</v>
      </c>
      <c r="CLB13">
        <v>-27.8396441863683</v>
      </c>
      <c r="CLC13">
        <v>-22.798996502943201</v>
      </c>
      <c r="CLD13">
        <v>-23.6243024614371</v>
      </c>
      <c r="CLE13">
        <v>-16.933616626473601</v>
      </c>
      <c r="CLF13">
        <v>-17.172985511002299</v>
      </c>
      <c r="CLG13">
        <v>-17.762715302727798</v>
      </c>
      <c r="CLH13">
        <v>-27.646248774457899</v>
      </c>
      <c r="CLI13">
        <v>-25.244372859222</v>
      </c>
      <c r="CLJ13">
        <v>-26.9670783804896</v>
      </c>
      <c r="CLK13">
        <v>-31.1044152271729</v>
      </c>
      <c r="CLL13">
        <v>-26.620748049900801</v>
      </c>
      <c r="CLM13">
        <v>-23.947417767293601</v>
      </c>
      <c r="CLN13">
        <v>-25.0073707906345</v>
      </c>
      <c r="CLO13">
        <v>-22.262307650531302</v>
      </c>
      <c r="CLP13">
        <v>-20.6381756354792</v>
      </c>
      <c r="CLQ13">
        <v>-23.041645566315701</v>
      </c>
      <c r="CLR13">
        <v>-26.3885371629204</v>
      </c>
      <c r="CLS13">
        <v>-41.225807445681298</v>
      </c>
      <c r="CLT13">
        <v>-30.6030340853053</v>
      </c>
      <c r="CLU13">
        <v>-42.660119449118604</v>
      </c>
      <c r="CLV13">
        <v>-41.237691077259697</v>
      </c>
      <c r="CLW13">
        <v>-28.865142002790101</v>
      </c>
      <c r="CLX13">
        <v>-31.193447010431701</v>
      </c>
      <c r="CLY13">
        <v>-26.780515574994201</v>
      </c>
      <c r="CLZ13">
        <v>-30.313253200942601</v>
      </c>
      <c r="CMA13">
        <v>-33.529576203717099</v>
      </c>
      <c r="CMB13">
        <v>-30.943576737718899</v>
      </c>
      <c r="CMC13">
        <v>-42.767733507131098</v>
      </c>
      <c r="CMD13">
        <v>-41.239870255979397</v>
      </c>
      <c r="CME13">
        <v>-37.566952210530097</v>
      </c>
      <c r="CMF13">
        <v>-33.595636133735397</v>
      </c>
      <c r="CMG13">
        <v>-51.598867026428501</v>
      </c>
      <c r="CMH13">
        <v>-31.1598690719327</v>
      </c>
      <c r="CMI13">
        <v>-41.580425060875299</v>
      </c>
      <c r="CMJ13">
        <v>-31.8112695305032</v>
      </c>
      <c r="CMK13">
        <v>-35.750850505755999</v>
      </c>
      <c r="CML13">
        <v>-32.4802328452799</v>
      </c>
      <c r="CMM13">
        <v>-31.111089588385401</v>
      </c>
      <c r="CMN13">
        <v>-48.824266357011901</v>
      </c>
      <c r="CMO13">
        <v>-32.637353372132701</v>
      </c>
      <c r="CMP13">
        <v>-41.324257592034002</v>
      </c>
      <c r="CMQ13">
        <v>-32.038802971723598</v>
      </c>
      <c r="CMR13">
        <v>-41.776245692727699</v>
      </c>
      <c r="CMS13">
        <v>-42.201011920182602</v>
      </c>
      <c r="CMT13">
        <v>-39.736809058976597</v>
      </c>
      <c r="CMU13">
        <v>-46.476581521990099</v>
      </c>
      <c r="CMV13">
        <v>-38.918971790420002</v>
      </c>
      <c r="CMW13">
        <v>-43.031279797120099</v>
      </c>
      <c r="CMX13">
        <v>-33.202076194393001</v>
      </c>
      <c r="CMY13">
        <v>-35.3286700376391</v>
      </c>
      <c r="CMZ13">
        <v>-43.217083515529502</v>
      </c>
      <c r="CNA13">
        <v>-41.149974217897203</v>
      </c>
      <c r="CNB13">
        <v>-45.713112258053997</v>
      </c>
      <c r="CNC13">
        <v>-43.675172589484298</v>
      </c>
      <c r="CND13">
        <v>-32.036094983425599</v>
      </c>
      <c r="CNE13">
        <v>-32.701715675761399</v>
      </c>
      <c r="CNF13">
        <v>-34.798479255058901</v>
      </c>
      <c r="CNG13">
        <v>-35.5062180475486</v>
      </c>
      <c r="CNH13">
        <v>-39.155964063135201</v>
      </c>
      <c r="CNI13">
        <v>-33.322429496145602</v>
      </c>
      <c r="CNJ13">
        <v>-34.172043327624102</v>
      </c>
      <c r="CNK13">
        <v>-38.169599874474798</v>
      </c>
      <c r="CNL13">
        <v>-30.110192714761201</v>
      </c>
      <c r="CNM13">
        <v>-40.069317495859998</v>
      </c>
      <c r="CNN13">
        <v>-40.378554036016702</v>
      </c>
      <c r="CNO13">
        <v>-37.253241131030997</v>
      </c>
      <c r="CNP13">
        <v>-41.448497584321402</v>
      </c>
      <c r="CNQ13">
        <v>-44.372998978013896</v>
      </c>
      <c r="CNR13">
        <v>-31.440529856492901</v>
      </c>
      <c r="CNS13">
        <v>-34.607277776740403</v>
      </c>
      <c r="CNT13">
        <v>-50.626890348139597</v>
      </c>
      <c r="CNU13">
        <v>-39.402133716108999</v>
      </c>
      <c r="CNV13">
        <v>-49.490053936548399</v>
      </c>
      <c r="CNW13">
        <v>-40.806444186475098</v>
      </c>
      <c r="CNX13">
        <v>-36.868552081233403</v>
      </c>
      <c r="CNY13">
        <v>-36.3126760200023</v>
      </c>
      <c r="CNZ13">
        <v>-33.752659568838602</v>
      </c>
      <c r="COA13">
        <v>-38.1335566345495</v>
      </c>
      <c r="COB13">
        <v>-42.316522320093597</v>
      </c>
      <c r="COC13">
        <v>-36.089830198901701</v>
      </c>
      <c r="COD13">
        <v>-31.144782365355301</v>
      </c>
      <c r="COE13">
        <v>-39.120131642925102</v>
      </c>
      <c r="COF13">
        <v>-42.7977340809095</v>
      </c>
      <c r="COG13">
        <v>-38.022743454406701</v>
      </c>
      <c r="COH13">
        <v>-43.558618059491003</v>
      </c>
      <c r="COI13">
        <v>-46.892366193426703</v>
      </c>
      <c r="COJ13">
        <v>-34.455026220367998</v>
      </c>
      <c r="COK13">
        <v>-29.9409490324296</v>
      </c>
      <c r="COL13">
        <v>-35.552995358971899</v>
      </c>
      <c r="COM13">
        <v>-45.084343007277099</v>
      </c>
      <c r="CON13">
        <v>-34.764740841417598</v>
      </c>
      <c r="COO13">
        <v>-42.1364520786803</v>
      </c>
      <c r="COP13">
        <v>-32.306672773804003</v>
      </c>
      <c r="COQ13">
        <v>-34.237543359435499</v>
      </c>
      <c r="COR13">
        <v>-39.497564362020803</v>
      </c>
      <c r="COS13">
        <v>-38.008408215375098</v>
      </c>
      <c r="COT13">
        <v>-35.522732461793197</v>
      </c>
      <c r="COU13">
        <v>-30.302851837142999</v>
      </c>
      <c r="COV13">
        <v>-27.2818547150179</v>
      </c>
      <c r="COW13">
        <v>-51.942229333802302</v>
      </c>
      <c r="COX13">
        <v>-37.519988165878502</v>
      </c>
      <c r="COY13">
        <v>-32.603251161110499</v>
      </c>
      <c r="COZ13">
        <v>-41.107796878637799</v>
      </c>
      <c r="CPA13">
        <v>-38.913817906922702</v>
      </c>
      <c r="CPB13">
        <v>-47.1181067592088</v>
      </c>
      <c r="CPC13">
        <v>-36.979129637675797</v>
      </c>
      <c r="CPD13">
        <v>-36.5182006239272</v>
      </c>
      <c r="CPE13">
        <v>-46.145560112673799</v>
      </c>
      <c r="CPF13">
        <v>-42.452530201744302</v>
      </c>
      <c r="CPG13">
        <v>-47.022478677152399</v>
      </c>
      <c r="CPH13">
        <v>-54.625178692892199</v>
      </c>
      <c r="CPI13">
        <v>-44.1738426115907</v>
      </c>
      <c r="CPJ13">
        <v>-35.922659712861602</v>
      </c>
      <c r="CPK13">
        <v>-43.526529844331897</v>
      </c>
      <c r="CPL13">
        <v>-34.182667302993202</v>
      </c>
      <c r="CPM13">
        <v>-44.713677116742097</v>
      </c>
      <c r="CPN13">
        <v>-28.227391580525602</v>
      </c>
      <c r="CPO13">
        <v>-32.060637049570403</v>
      </c>
      <c r="CPP13">
        <v>-46.956324201218102</v>
      </c>
      <c r="CPQ13">
        <v>-43.932634370808003</v>
      </c>
      <c r="CPR13">
        <v>-31.932437517350898</v>
      </c>
      <c r="CPS13">
        <v>-44.052121685758401</v>
      </c>
      <c r="CPT13">
        <v>-34.907916413027401</v>
      </c>
      <c r="CPU13">
        <v>-32.555154564775101</v>
      </c>
      <c r="CPV13">
        <v>-33.094555025382</v>
      </c>
      <c r="CPW13">
        <v>-32.180372592846403</v>
      </c>
      <c r="CPX13">
        <v>-36.491135147810198</v>
      </c>
      <c r="CPY13">
        <v>-32.477731795065999</v>
      </c>
      <c r="CPZ13">
        <v>-35.560040637074302</v>
      </c>
      <c r="CQA13">
        <v>-34.0533054840623</v>
      </c>
      <c r="CQB13">
        <v>-35.091837026152298</v>
      </c>
      <c r="CQC13">
        <v>-32.586731454619098</v>
      </c>
      <c r="CQD13">
        <v>-37.672474354664502</v>
      </c>
      <c r="CQE13">
        <v>-37.5893606376588</v>
      </c>
      <c r="CQF13">
        <v>-36.136424339317998</v>
      </c>
      <c r="CQG13">
        <v>-43.220639588856798</v>
      </c>
      <c r="CQH13">
        <v>-41.697483630738098</v>
      </c>
      <c r="CQI13">
        <v>-37.0579034652446</v>
      </c>
      <c r="CQJ13">
        <v>-40.187596927909702</v>
      </c>
      <c r="CQK13">
        <v>-51.679296526594598</v>
      </c>
      <c r="CQL13">
        <v>-50.364254262236003</v>
      </c>
      <c r="CQM13">
        <v>-35.777885795026897</v>
      </c>
      <c r="CQN13">
        <v>-36.525954892298202</v>
      </c>
      <c r="CQO13">
        <v>-50.383122578012497</v>
      </c>
      <c r="CQP13">
        <v>-32.982828974338403</v>
      </c>
      <c r="CQQ13">
        <v>-34.258500758135</v>
      </c>
      <c r="CQR13">
        <v>-31.206130404816101</v>
      </c>
      <c r="CQS13">
        <v>-35.794144182458602</v>
      </c>
      <c r="CQT13">
        <v>-34.295454599352603</v>
      </c>
      <c r="CQU13">
        <v>-35.409196423601003</v>
      </c>
      <c r="CQV13">
        <v>-36.066464370339403</v>
      </c>
      <c r="CQW13">
        <v>-41.896273887866002</v>
      </c>
      <c r="CQX13">
        <v>-43.458449078059402</v>
      </c>
      <c r="CQY13">
        <v>-32.873869226078703</v>
      </c>
      <c r="CQZ13">
        <v>-48.481803127495198</v>
      </c>
      <c r="CRA13">
        <v>-38.3386377681746</v>
      </c>
      <c r="CRB13">
        <v>-39.687064698883297</v>
      </c>
      <c r="CRC13">
        <v>-38.059628315005099</v>
      </c>
      <c r="CRD13">
        <v>-40.146922848607602</v>
      </c>
      <c r="CRE13">
        <v>-35.761004834201103</v>
      </c>
      <c r="CRF13">
        <v>-42.610526415415301</v>
      </c>
      <c r="CRG13">
        <v>-44.1843034282508</v>
      </c>
      <c r="CRH13">
        <v>-30.4663867742197</v>
      </c>
      <c r="CRI13">
        <v>-38.7758035624638</v>
      </c>
      <c r="CRJ13">
        <v>-34.557581826756802</v>
      </c>
      <c r="CRK13">
        <v>-33.779548799517002</v>
      </c>
      <c r="CRL13">
        <v>-53.8079238598635</v>
      </c>
      <c r="CRM13">
        <v>-46.277993230302897</v>
      </c>
      <c r="CRN13">
        <v>-38.027050705931501</v>
      </c>
      <c r="CRO13">
        <v>-35.284429718796197</v>
      </c>
      <c r="CRP13">
        <v>-42.687099671669699</v>
      </c>
      <c r="CRQ13">
        <v>-39.421540401768397</v>
      </c>
      <c r="CRR13">
        <v>-42.237111896476101</v>
      </c>
      <c r="CRS13">
        <v>-38.613782165328203</v>
      </c>
      <c r="CRT13">
        <v>-44.892672496360497</v>
      </c>
      <c r="CRU13">
        <v>-40.847051866557798</v>
      </c>
      <c r="CRV13">
        <v>-37.761350437037002</v>
      </c>
      <c r="CRW13">
        <v>-40.142313446580303</v>
      </c>
      <c r="CRX13">
        <v>-37.111384927780499</v>
      </c>
      <c r="CRY13">
        <v>-52.5923821260644</v>
      </c>
      <c r="CRZ13">
        <v>-35.091307878951199</v>
      </c>
      <c r="CSA13">
        <v>-32.873834698068201</v>
      </c>
      <c r="CSB13">
        <v>-37.069101134676004</v>
      </c>
      <c r="CSC13">
        <v>-32.125132893531102</v>
      </c>
      <c r="CSD13">
        <v>-29.571353060351399</v>
      </c>
      <c r="CSE13">
        <v>-55.291034481940002</v>
      </c>
      <c r="CSF13">
        <v>-34.449734804932</v>
      </c>
      <c r="CSG13">
        <v>-46.519180004023703</v>
      </c>
      <c r="CSH13">
        <v>-34.900022697144301</v>
      </c>
      <c r="CSI13">
        <v>-41.971332422780698</v>
      </c>
      <c r="CSJ13">
        <v>-38.422387188087498</v>
      </c>
      <c r="CSK13">
        <v>-36.291576817446497</v>
      </c>
      <c r="CSL13">
        <v>-30.3480537857413</v>
      </c>
      <c r="CSM13">
        <v>-38.498290215892801</v>
      </c>
      <c r="CSN13">
        <v>-34.6502860676419</v>
      </c>
      <c r="CSO13">
        <v>-29.046719646229999</v>
      </c>
      <c r="CSP13">
        <v>-35.836074418727499</v>
      </c>
      <c r="CSQ13">
        <v>-37.075256387286103</v>
      </c>
      <c r="CSR13">
        <v>-39.169956360042796</v>
      </c>
      <c r="CSS13">
        <v>-33.637887504849601</v>
      </c>
      <c r="CST13">
        <v>-37.627593494772498</v>
      </c>
      <c r="CSU13">
        <v>-37.703624128604098</v>
      </c>
      <c r="CSV13">
        <v>-34.821004669957198</v>
      </c>
      <c r="CSW13">
        <v>-34.094728689828102</v>
      </c>
      <c r="CSX13">
        <v>-34.477010621476403</v>
      </c>
      <c r="CSY13">
        <v>-35.564580417738</v>
      </c>
      <c r="CSZ13">
        <v>-35.626154082790798</v>
      </c>
      <c r="CTA13">
        <v>-36.217961817927197</v>
      </c>
      <c r="CTB13">
        <v>-38.718156249078802</v>
      </c>
      <c r="CTC13">
        <v>-39.004663808216399</v>
      </c>
      <c r="CTD13">
        <v>-30.754364672209</v>
      </c>
      <c r="CTE13">
        <v>-35.646650441681302</v>
      </c>
      <c r="CTF13">
        <v>-36.8839368197225</v>
      </c>
      <c r="CTG13">
        <v>-31.958378753910001</v>
      </c>
      <c r="CTH13">
        <v>-46.012145279807001</v>
      </c>
      <c r="CTI13">
        <v>-35.405849917163302</v>
      </c>
      <c r="CTJ13">
        <v>-37.719347713464103</v>
      </c>
      <c r="CTK13">
        <v>-38.958514230617702</v>
      </c>
      <c r="CTL13">
        <v>-33.898890373619601</v>
      </c>
      <c r="CTM13">
        <v>-34.891850197726299</v>
      </c>
      <c r="CTN13">
        <v>-37.534276909657997</v>
      </c>
      <c r="CTO13">
        <v>-32.929882317288303</v>
      </c>
      <c r="CTP13">
        <v>-32.858097901462997</v>
      </c>
      <c r="CTQ13">
        <v>-38.2937643043755</v>
      </c>
      <c r="CTR13">
        <v>-58.4628545110874</v>
      </c>
    </row>
    <row r="14" spans="1:2566" x14ac:dyDescent="0.25">
      <c r="A14">
        <v>12</v>
      </c>
      <c r="B14">
        <v>1</v>
      </c>
      <c r="C14">
        <f t="shared" ref="C14:C77" si="0">500*E4</f>
        <v>500</v>
      </c>
      <c r="D14">
        <v>-2</v>
      </c>
      <c r="E14">
        <v>2</v>
      </c>
      <c r="F14">
        <v>-37.466443155688602</v>
      </c>
      <c r="G14">
        <v>-30.332539036519101</v>
      </c>
      <c r="H14">
        <v>-34.5528413623624</v>
      </c>
      <c r="I14">
        <v>-44.195035849561002</v>
      </c>
      <c r="J14">
        <v>-37.836833757564399</v>
      </c>
      <c r="K14">
        <v>-37.136497665230102</v>
      </c>
      <c r="L14">
        <v>-32.508036866305801</v>
      </c>
      <c r="M14">
        <v>-55.203237562498899</v>
      </c>
      <c r="N14">
        <v>-31.680749092846799</v>
      </c>
      <c r="O14">
        <v>-46.974053520170997</v>
      </c>
      <c r="P14">
        <v>-29.0531342373577</v>
      </c>
      <c r="Q14">
        <v>-44.641263689652298</v>
      </c>
      <c r="R14">
        <v>-29.028583105087801</v>
      </c>
      <c r="S14">
        <v>-43.991295684871403</v>
      </c>
      <c r="T14">
        <v>-37.774126944483299</v>
      </c>
      <c r="U14">
        <v>-45.598810336653798</v>
      </c>
      <c r="V14">
        <v>-30.635334817512799</v>
      </c>
      <c r="W14">
        <v>-37.742116324676601</v>
      </c>
      <c r="X14">
        <v>-36.809302117774699</v>
      </c>
      <c r="Y14">
        <v>-35.044188021144301</v>
      </c>
      <c r="Z14">
        <v>-32.743389053465997</v>
      </c>
      <c r="AA14">
        <v>-42.085307184196601</v>
      </c>
      <c r="AB14">
        <v>-43.121965242859702</v>
      </c>
      <c r="AC14">
        <v>-41.082625542312499</v>
      </c>
      <c r="AD14">
        <v>-38.2425670192032</v>
      </c>
      <c r="AE14">
        <v>-35.759797617933202</v>
      </c>
      <c r="AF14">
        <v>-49.511993412917299</v>
      </c>
      <c r="AG14">
        <v>-44.203994439320397</v>
      </c>
      <c r="AH14">
        <v>-67.136939973473702</v>
      </c>
      <c r="AI14">
        <v>-32.315733868607602</v>
      </c>
      <c r="AJ14">
        <v>-56.694534509046598</v>
      </c>
      <c r="AK14">
        <v>-41.181493467621003</v>
      </c>
      <c r="AL14">
        <v>-47.454942056110198</v>
      </c>
      <c r="AM14">
        <v>-38.268190695254098</v>
      </c>
      <c r="AN14">
        <v>-36.8929192969794</v>
      </c>
      <c r="AO14">
        <v>-44.1600652005027</v>
      </c>
      <c r="AP14">
        <v>-39.586037538490601</v>
      </c>
      <c r="AQ14">
        <v>-34.867458560940001</v>
      </c>
      <c r="AR14">
        <v>-35.211131358723101</v>
      </c>
      <c r="AS14">
        <v>-41.814015021232798</v>
      </c>
      <c r="AT14">
        <v>-47.885661166335098</v>
      </c>
      <c r="AU14">
        <v>-43.624538264455403</v>
      </c>
      <c r="AV14">
        <v>-40.3808360203099</v>
      </c>
      <c r="AW14">
        <v>-34.457269697452404</v>
      </c>
      <c r="AX14">
        <v>-32.454047218499099</v>
      </c>
      <c r="AY14">
        <v>-38.309657235924099</v>
      </c>
      <c r="AZ14">
        <v>-42.504520776388098</v>
      </c>
      <c r="BA14">
        <v>-35.183537947749898</v>
      </c>
      <c r="BB14">
        <v>-34.224709268255403</v>
      </c>
      <c r="BC14">
        <v>-34.4385842842957</v>
      </c>
      <c r="BD14">
        <v>-32.032567699809803</v>
      </c>
      <c r="BE14">
        <v>-46.3154064057372</v>
      </c>
      <c r="BF14">
        <v>-38.1402392175779</v>
      </c>
      <c r="BG14">
        <v>-32.749524613027098</v>
      </c>
      <c r="BH14">
        <v>-41.395222044986198</v>
      </c>
      <c r="BI14">
        <v>-32.903752894398401</v>
      </c>
      <c r="BJ14">
        <v>-42.039560982448798</v>
      </c>
      <c r="BK14">
        <v>-36.725068425823103</v>
      </c>
      <c r="BL14">
        <v>-37.527340394860602</v>
      </c>
      <c r="BM14">
        <v>-45.608687083305298</v>
      </c>
      <c r="BN14">
        <v>-36.894253353363801</v>
      </c>
      <c r="BO14">
        <v>-31.197747716504299</v>
      </c>
      <c r="BP14">
        <v>-38.173681582120203</v>
      </c>
      <c r="BQ14">
        <v>-29.987438306098099</v>
      </c>
      <c r="BR14">
        <v>-40.991203511542501</v>
      </c>
      <c r="BS14">
        <v>-37.089433089327798</v>
      </c>
      <c r="BT14">
        <v>-43.4760309970235</v>
      </c>
      <c r="BU14">
        <v>-37.970040234954297</v>
      </c>
      <c r="BV14">
        <v>-33.859141845141899</v>
      </c>
      <c r="BW14">
        <v>-34.020357788709298</v>
      </c>
      <c r="BX14">
        <v>-43.6598577397124</v>
      </c>
      <c r="BY14">
        <v>-32.063654914471599</v>
      </c>
      <c r="BZ14">
        <v>-37.068764821206301</v>
      </c>
      <c r="CA14">
        <v>-37.977656128335198</v>
      </c>
      <c r="CB14">
        <v>-36.230068094189399</v>
      </c>
      <c r="CC14">
        <v>-30.2339021836694</v>
      </c>
      <c r="CD14">
        <v>-35.614780480124701</v>
      </c>
      <c r="CE14">
        <v>-27.778928874279799</v>
      </c>
      <c r="CF14">
        <v>-39.296813681457003</v>
      </c>
      <c r="CG14">
        <v>-31.4109933766231</v>
      </c>
      <c r="CH14">
        <v>-36.131884049104201</v>
      </c>
      <c r="CI14">
        <v>-30.494848668557299</v>
      </c>
      <c r="CJ14">
        <v>-38.861292416092702</v>
      </c>
      <c r="CK14">
        <v>-37.5121173983242</v>
      </c>
      <c r="CL14">
        <v>-33.0019672434236</v>
      </c>
      <c r="CM14">
        <v>-44.996337237419702</v>
      </c>
      <c r="CN14">
        <v>-36.494070523126602</v>
      </c>
      <c r="CO14">
        <v>-45.153221006365897</v>
      </c>
      <c r="CP14">
        <v>-32.677590351014302</v>
      </c>
      <c r="CQ14">
        <v>-35.886090564143899</v>
      </c>
      <c r="CR14">
        <v>-33.7329878137392</v>
      </c>
      <c r="CS14">
        <v>-37.568222159513098</v>
      </c>
      <c r="CT14">
        <v>-48.076839113223897</v>
      </c>
      <c r="CU14">
        <v>-40.631675351538199</v>
      </c>
      <c r="CV14">
        <v>-37.519551918539101</v>
      </c>
      <c r="CW14">
        <v>-37.724490899902598</v>
      </c>
      <c r="CX14">
        <v>-36.766852888423003</v>
      </c>
      <c r="CY14">
        <v>-37.634008127630104</v>
      </c>
      <c r="CZ14">
        <v>-41.335211258888101</v>
      </c>
      <c r="DA14">
        <v>-36.393785073190003</v>
      </c>
      <c r="DB14">
        <v>-38.5995400948133</v>
      </c>
      <c r="DC14">
        <v>-35.2450106158484</v>
      </c>
      <c r="DD14">
        <v>-44.5462395972542</v>
      </c>
      <c r="DE14">
        <v>-58.068167917697103</v>
      </c>
      <c r="DF14">
        <v>-45.035117163659798</v>
      </c>
      <c r="DG14">
        <v>-35.7586463325569</v>
      </c>
      <c r="DH14">
        <v>-49.403095326416697</v>
      </c>
      <c r="DI14">
        <v>-40.008725665821402</v>
      </c>
      <c r="DJ14">
        <v>-35.346869880033303</v>
      </c>
      <c r="DK14">
        <v>-39.158643309536203</v>
      </c>
      <c r="DL14">
        <v>-36.4341503563898</v>
      </c>
      <c r="DM14">
        <v>-42.754565737293497</v>
      </c>
      <c r="DN14">
        <v>-33.124782198215001</v>
      </c>
      <c r="DO14">
        <v>-32.573005648610497</v>
      </c>
      <c r="DP14">
        <v>-35.802469852154701</v>
      </c>
      <c r="DQ14">
        <v>-34.382037840787902</v>
      </c>
      <c r="DR14">
        <v>-40.131770607807503</v>
      </c>
      <c r="DS14">
        <v>-33.729184274414898</v>
      </c>
      <c r="DT14">
        <v>-38.482308598828702</v>
      </c>
      <c r="DU14">
        <v>-33.082614661167298</v>
      </c>
      <c r="DV14">
        <v>-44.969229551072097</v>
      </c>
      <c r="DW14">
        <v>-34.964409968449303</v>
      </c>
      <c r="DX14">
        <v>-32.638654715882502</v>
      </c>
      <c r="DY14">
        <v>-31.760053208506299</v>
      </c>
      <c r="DZ14">
        <v>-35.707308132794097</v>
      </c>
      <c r="EA14">
        <v>-31.531050263531299</v>
      </c>
      <c r="EB14">
        <v>-44.759429766443397</v>
      </c>
      <c r="EC14">
        <v>-35.159848113126898</v>
      </c>
      <c r="ED14">
        <v>-39.062353312640496</v>
      </c>
      <c r="EE14">
        <v>-38.037958365711503</v>
      </c>
      <c r="EF14">
        <v>-42.310685729339703</v>
      </c>
      <c r="EG14">
        <v>-37.7439376929063</v>
      </c>
      <c r="EH14">
        <v>-36.327577678966797</v>
      </c>
      <c r="EI14">
        <v>-43.399650552756398</v>
      </c>
      <c r="EJ14">
        <v>-41.781461740425399</v>
      </c>
      <c r="EK14">
        <v>-47.790156865115897</v>
      </c>
      <c r="EL14">
        <v>-36.994904338968098</v>
      </c>
      <c r="EM14">
        <v>-43.625903811148703</v>
      </c>
      <c r="EN14">
        <v>-43.624540903066404</v>
      </c>
      <c r="EO14">
        <v>-47.739958771339097</v>
      </c>
      <c r="EP14">
        <v>-40.533202865761702</v>
      </c>
      <c r="EQ14">
        <v>-35.971328597929599</v>
      </c>
      <c r="ER14">
        <v>-38.199354944857397</v>
      </c>
      <c r="ES14">
        <v>-32.862595995541298</v>
      </c>
      <c r="ET14">
        <v>-36.509783745312603</v>
      </c>
      <c r="EU14">
        <v>-43.690672606887198</v>
      </c>
      <c r="EV14">
        <v>-53.0712600003666</v>
      </c>
      <c r="EW14">
        <v>-39.8606962302648</v>
      </c>
      <c r="EX14">
        <v>-51.953630040317002</v>
      </c>
      <c r="EY14">
        <v>-36.005101341346403</v>
      </c>
      <c r="EZ14">
        <v>-44.045449876472901</v>
      </c>
      <c r="FA14">
        <v>-36.833277541510803</v>
      </c>
      <c r="FB14">
        <v>-40.918355446687698</v>
      </c>
      <c r="FC14">
        <v>-48.042783943578698</v>
      </c>
      <c r="FD14">
        <v>-39.791301125448101</v>
      </c>
      <c r="FE14">
        <v>-28.898932558124098</v>
      </c>
      <c r="FF14">
        <v>-35.693342799607102</v>
      </c>
      <c r="FG14">
        <v>-45.490680255743598</v>
      </c>
      <c r="FH14">
        <v>-36.387452852351402</v>
      </c>
      <c r="FI14">
        <v>-45.979007472457901</v>
      </c>
      <c r="FJ14">
        <v>-36.249820075457798</v>
      </c>
      <c r="FK14">
        <v>-33.263020767084399</v>
      </c>
      <c r="FL14">
        <v>-38.344184968546699</v>
      </c>
      <c r="FM14">
        <v>-39.229155220603197</v>
      </c>
      <c r="FN14">
        <v>-35.311353430469502</v>
      </c>
      <c r="FO14">
        <v>-33.997468468734901</v>
      </c>
      <c r="FP14">
        <v>-40.130112444335097</v>
      </c>
      <c r="FQ14">
        <v>-37.441647110116001</v>
      </c>
      <c r="FR14">
        <v>-50.668427747349803</v>
      </c>
      <c r="FS14">
        <v>-40.4095701037335</v>
      </c>
      <c r="FT14">
        <v>-44.814575310150403</v>
      </c>
      <c r="FU14">
        <v>-34.558698531450702</v>
      </c>
      <c r="FV14">
        <v>-45.686173499322102</v>
      </c>
      <c r="FW14">
        <v>-30.830216274833599</v>
      </c>
      <c r="FX14">
        <v>-40.637090795862498</v>
      </c>
      <c r="FY14">
        <v>-37.183244696238098</v>
      </c>
      <c r="FZ14">
        <v>-46.698009852360897</v>
      </c>
      <c r="GA14">
        <v>-38.196260921955101</v>
      </c>
      <c r="GB14">
        <v>-36.6187357450818</v>
      </c>
      <c r="GC14">
        <v>-41.766414171495697</v>
      </c>
      <c r="GD14">
        <v>-29.283821090568601</v>
      </c>
      <c r="GE14">
        <v>-37.627180537684502</v>
      </c>
      <c r="GF14">
        <v>-41.683998339539599</v>
      </c>
      <c r="GG14">
        <v>-34.271598559065801</v>
      </c>
      <c r="GH14">
        <v>-41.156193240029303</v>
      </c>
      <c r="GI14">
        <v>-47.673580807997702</v>
      </c>
      <c r="GJ14">
        <v>-35.576990096422101</v>
      </c>
      <c r="GK14">
        <v>-38.2495093833788</v>
      </c>
      <c r="GL14">
        <v>-44.904479683887097</v>
      </c>
      <c r="GM14">
        <v>-30.630660073546601</v>
      </c>
      <c r="GN14">
        <v>-34.680999749109702</v>
      </c>
      <c r="GO14">
        <v>-27.812744403967599</v>
      </c>
      <c r="GP14">
        <v>-36.192637929813799</v>
      </c>
      <c r="GQ14">
        <v>-36.081753189680597</v>
      </c>
      <c r="GR14">
        <v>-36.568646495181198</v>
      </c>
      <c r="GS14">
        <v>-38.6667762521786</v>
      </c>
      <c r="GT14">
        <v>-38.716452751217901</v>
      </c>
      <c r="GU14">
        <v>-32.431371359505</v>
      </c>
      <c r="GV14">
        <v>-36.0106898490859</v>
      </c>
      <c r="GW14">
        <v>-31.201403375734699</v>
      </c>
      <c r="GX14">
        <v>-32.904738888974798</v>
      </c>
      <c r="GY14">
        <v>-39.992634756320498</v>
      </c>
      <c r="GZ14">
        <v>-37.442405343157802</v>
      </c>
      <c r="HA14">
        <v>-25.645081092803999</v>
      </c>
      <c r="HB14">
        <v>-27.971113967703001</v>
      </c>
      <c r="HC14">
        <v>-31.9603994923622</v>
      </c>
      <c r="HD14">
        <v>-32.691766686157699</v>
      </c>
      <c r="HE14">
        <v>-34.489666200004699</v>
      </c>
      <c r="HF14">
        <v>-24.6168250233839</v>
      </c>
      <c r="HG14">
        <v>-29.037596441730798</v>
      </c>
      <c r="HH14">
        <v>-29.548924961755102</v>
      </c>
      <c r="HI14">
        <v>-23.0927489702994</v>
      </c>
      <c r="HJ14">
        <v>-32.096787068801</v>
      </c>
      <c r="HK14">
        <v>-17.517129569382298</v>
      </c>
      <c r="HL14">
        <v>-31.733774261489</v>
      </c>
      <c r="HM14">
        <v>-23.580591490609201</v>
      </c>
      <c r="HN14">
        <v>-20.088585455387499</v>
      </c>
      <c r="HO14">
        <v>-19.6977790639463</v>
      </c>
      <c r="HP14">
        <v>-20.404732888892902</v>
      </c>
      <c r="HQ14">
        <v>-25.7890451444223</v>
      </c>
      <c r="HR14">
        <v>-21.9611529637953</v>
      </c>
      <c r="HS14">
        <v>-21.605763588673501</v>
      </c>
      <c r="HT14">
        <v>-22.0417937576171</v>
      </c>
      <c r="HU14">
        <v>-15.547716555007799</v>
      </c>
      <c r="HV14">
        <v>-21.584348383121998</v>
      </c>
      <c r="HW14">
        <v>-20.566495905214499</v>
      </c>
      <c r="HX14">
        <v>-32.470745033811703</v>
      </c>
      <c r="HY14">
        <v>-17.4985570474038</v>
      </c>
      <c r="HZ14">
        <v>-23.311562094756901</v>
      </c>
      <c r="IA14">
        <v>-20.051933196087401</v>
      </c>
      <c r="IB14">
        <v>-22.156157238549401</v>
      </c>
      <c r="IC14">
        <v>-24.976311486494399</v>
      </c>
      <c r="ID14">
        <v>-14.807330014750599</v>
      </c>
      <c r="IE14">
        <v>-16.826514833030402</v>
      </c>
      <c r="IF14">
        <v>-10.134115647913401</v>
      </c>
      <c r="IG14">
        <v>-13.7659012099201</v>
      </c>
      <c r="IH14">
        <v>-15.3249731403948</v>
      </c>
      <c r="II14">
        <v>-13.9885330794809</v>
      </c>
      <c r="IJ14">
        <v>-17.271895163342599</v>
      </c>
      <c r="IK14">
        <v>-31.969677923458001</v>
      </c>
      <c r="IL14">
        <v>-14.9306431824683</v>
      </c>
      <c r="IM14">
        <v>-16.810485610454599</v>
      </c>
      <c r="IN14">
        <v>-14.927266290515499</v>
      </c>
      <c r="IO14">
        <v>-22.554466629245301</v>
      </c>
      <c r="IP14">
        <v>-25.862938124890899</v>
      </c>
      <c r="IQ14">
        <v>-19.6869067664468</v>
      </c>
      <c r="IR14">
        <v>-16.03563906774</v>
      </c>
      <c r="IS14">
        <v>-14.158861790547601</v>
      </c>
      <c r="IT14">
        <v>-16.178479282951201</v>
      </c>
      <c r="IU14">
        <v>-18.028505528449202</v>
      </c>
      <c r="IV14">
        <v>-12.650696018796699</v>
      </c>
      <c r="IW14">
        <v>-19.942059479437599</v>
      </c>
      <c r="IX14">
        <v>-17.284533648655799</v>
      </c>
      <c r="IY14">
        <v>-9.8867248536818693</v>
      </c>
      <c r="IZ14">
        <v>-13.7886040745637</v>
      </c>
      <c r="JA14">
        <v>-20.882860088344</v>
      </c>
      <c r="JB14">
        <v>-21.837847771918899</v>
      </c>
      <c r="JC14">
        <v>-8.3881320904781091</v>
      </c>
      <c r="JD14">
        <v>-10.0236890337681</v>
      </c>
      <c r="JE14">
        <v>-17.149126831637702</v>
      </c>
      <c r="JF14">
        <v>-17.384344680606301</v>
      </c>
      <c r="JG14">
        <v>-22.095602074960901</v>
      </c>
      <c r="JH14">
        <v>-20.3630187714292</v>
      </c>
      <c r="JI14">
        <v>-7.4702363152216797</v>
      </c>
      <c r="JJ14">
        <v>-26.025983336400198</v>
      </c>
      <c r="JK14">
        <v>-26.524941855466899</v>
      </c>
      <c r="JL14">
        <v>-14.2955455741976</v>
      </c>
      <c r="JM14">
        <v>-12.473100237350801</v>
      </c>
      <c r="JN14">
        <v>-16.5949108342651</v>
      </c>
      <c r="JO14">
        <v>-10.4817442497427</v>
      </c>
      <c r="JP14">
        <v>-5.0375833398759102</v>
      </c>
      <c r="JQ14">
        <v>-15.4108124450392</v>
      </c>
      <c r="JR14">
        <v>-8.5861285659888704</v>
      </c>
      <c r="JS14">
        <v>-8.2642458311557299</v>
      </c>
      <c r="JT14">
        <v>-17.8994741781401</v>
      </c>
      <c r="JU14">
        <v>-3.2867772243668298</v>
      </c>
      <c r="JV14">
        <v>-9.10682684111549</v>
      </c>
      <c r="JW14">
        <v>-13.806865545584801</v>
      </c>
      <c r="JX14">
        <v>-12.298392110510999</v>
      </c>
      <c r="JY14">
        <v>-13.1483349790396</v>
      </c>
      <c r="JZ14">
        <v>-16.5992238736677</v>
      </c>
      <c r="KA14">
        <v>-11.8949076240847</v>
      </c>
      <c r="KB14">
        <v>-12.858794104742101</v>
      </c>
      <c r="KC14">
        <v>-6.8057372431710501</v>
      </c>
      <c r="KD14">
        <v>-13.658972514295399</v>
      </c>
      <c r="KE14">
        <v>-9.9102401962336995</v>
      </c>
      <c r="KF14">
        <v>-9.1945754953227095</v>
      </c>
      <c r="KG14">
        <v>-10.3042760979822</v>
      </c>
      <c r="KH14">
        <v>-29.4146240413287</v>
      </c>
      <c r="KI14">
        <v>-12.819628045393401</v>
      </c>
      <c r="KJ14">
        <v>-13.119085008634601</v>
      </c>
      <c r="KK14">
        <v>-13.0646575498597</v>
      </c>
      <c r="KL14">
        <v>-7.41195069941028</v>
      </c>
      <c r="KM14">
        <v>-20.889307371732301</v>
      </c>
      <c r="KN14">
        <v>-8.1820149340480608</v>
      </c>
      <c r="KO14">
        <v>-14.179762591576299</v>
      </c>
      <c r="KP14">
        <v>-8.1111193025508008</v>
      </c>
      <c r="KQ14">
        <v>-10.029243881982101</v>
      </c>
      <c r="KR14">
        <v>-18.769547200453601</v>
      </c>
      <c r="KS14">
        <v>-9.9865338623550901</v>
      </c>
      <c r="KT14">
        <v>-25.099070374118899</v>
      </c>
      <c r="KU14">
        <v>-24.1065871975437</v>
      </c>
      <c r="KV14">
        <v>-5.4899669307145604</v>
      </c>
      <c r="KW14">
        <v>-10.1462272998691</v>
      </c>
      <c r="KX14">
        <v>-8.74396968992321</v>
      </c>
      <c r="KY14">
        <v>-13.204989656031399</v>
      </c>
      <c r="KZ14">
        <v>-19.105780801256099</v>
      </c>
      <c r="LA14">
        <v>-8.9625374914335207</v>
      </c>
      <c r="LB14">
        <v>-13.1854169743665</v>
      </c>
      <c r="LC14">
        <v>-8.7787417150946396</v>
      </c>
      <c r="LD14">
        <v>-8.4078896721627494</v>
      </c>
      <c r="LE14">
        <v>-24.0137776662426</v>
      </c>
      <c r="LF14">
        <v>-0.43036089461625698</v>
      </c>
      <c r="LG14">
        <v>-22.319096177501201</v>
      </c>
      <c r="LH14">
        <v>-12.2731684933194</v>
      </c>
      <c r="LI14">
        <v>-6.9315353971852298</v>
      </c>
      <c r="LJ14">
        <v>-24.632172912751699</v>
      </c>
      <c r="LK14">
        <v>-1.8065418993734299</v>
      </c>
      <c r="LL14">
        <v>-14.655377416046001</v>
      </c>
      <c r="LM14">
        <v>-12.3654810026585</v>
      </c>
      <c r="LN14">
        <v>-9.5494788261884196</v>
      </c>
      <c r="LO14">
        <v>-11.180798343347499</v>
      </c>
      <c r="LP14">
        <v>-14.6111504186867</v>
      </c>
      <c r="LQ14">
        <v>-6.8809399208903699</v>
      </c>
      <c r="LR14">
        <v>-2.0343536032117102</v>
      </c>
      <c r="LS14">
        <v>-5.7415717405950799</v>
      </c>
      <c r="LT14">
        <v>-10.8336394952796</v>
      </c>
      <c r="LU14">
        <v>-8.6462516141106107</v>
      </c>
      <c r="LV14">
        <v>-7.3245221058685397</v>
      </c>
      <c r="LW14">
        <v>-8.2868933366779896</v>
      </c>
      <c r="LX14">
        <v>-22.469349824811001</v>
      </c>
      <c r="LY14">
        <v>-7.7084501811488604</v>
      </c>
      <c r="LZ14">
        <v>-16.137663698642399</v>
      </c>
      <c r="MA14">
        <v>-11.1662781930882</v>
      </c>
      <c r="MB14">
        <v>-21.456639959898101</v>
      </c>
      <c r="MC14">
        <v>-16.232588197565999</v>
      </c>
      <c r="MD14">
        <v>-12.043185681064999</v>
      </c>
      <c r="ME14">
        <v>-7.1145314875066399</v>
      </c>
      <c r="MF14">
        <v>-15.0163890528368</v>
      </c>
      <c r="MG14">
        <v>-5.6440914240548601</v>
      </c>
      <c r="MH14">
        <v>-17.426282695579999</v>
      </c>
      <c r="MI14">
        <v>-18.319287747530399</v>
      </c>
      <c r="MJ14">
        <v>-8.7327857795020805</v>
      </c>
      <c r="MK14">
        <v>-11.815639989792199</v>
      </c>
      <c r="ML14">
        <v>-4.7072494736322303</v>
      </c>
      <c r="MM14">
        <v>-16.143448501858799</v>
      </c>
      <c r="MN14">
        <v>-7.1267290250733</v>
      </c>
      <c r="MO14">
        <v>-7.54287446008468</v>
      </c>
      <c r="MP14">
        <v>-15.8954988241489</v>
      </c>
      <c r="MQ14">
        <v>-17.024064083322099</v>
      </c>
      <c r="MR14">
        <v>-10.497814879768301</v>
      </c>
      <c r="MS14">
        <v>-12.1395909899512</v>
      </c>
      <c r="MT14">
        <v>-5.33660552870177</v>
      </c>
      <c r="MU14">
        <v>-8.87902078028071</v>
      </c>
      <c r="MV14">
        <v>-8.7931515145394901</v>
      </c>
      <c r="MW14">
        <v>-12.3163762605689</v>
      </c>
      <c r="MX14">
        <v>-12.1694199171731</v>
      </c>
      <c r="MY14">
        <v>-9.6642951896699607</v>
      </c>
      <c r="MZ14">
        <v>-7.3734787080756803</v>
      </c>
      <c r="NA14">
        <v>-3.0015870729487801</v>
      </c>
      <c r="NB14">
        <v>-4.0300897705616903</v>
      </c>
      <c r="NC14">
        <v>-8.2341812035380997</v>
      </c>
      <c r="ND14">
        <v>-14.0219547152643</v>
      </c>
      <c r="NE14">
        <v>-4.3164495053211702</v>
      </c>
      <c r="NF14">
        <v>-16.0102948967419</v>
      </c>
      <c r="NG14">
        <v>-29.077767557293701</v>
      </c>
      <c r="NH14">
        <v>-16.862664979311301</v>
      </c>
      <c r="NI14">
        <v>-6.14728976730669</v>
      </c>
      <c r="NJ14">
        <v>-7.0493757507050496</v>
      </c>
      <c r="NK14">
        <v>-9.7505450957874604</v>
      </c>
      <c r="NL14">
        <v>-3.8331154137313201</v>
      </c>
      <c r="NM14">
        <v>-9.1312874631091194</v>
      </c>
      <c r="NN14">
        <v>-14.7131483089365</v>
      </c>
      <c r="NO14">
        <v>-17.1110066965764</v>
      </c>
      <c r="NP14">
        <v>-8.3161678527833907</v>
      </c>
      <c r="NQ14">
        <v>-5.8518735846694199</v>
      </c>
      <c r="NR14">
        <v>-12.6862258127075</v>
      </c>
      <c r="NS14">
        <v>-7.03033038710476</v>
      </c>
      <c r="NT14">
        <v>-6.1606344519738903</v>
      </c>
      <c r="NU14">
        <v>-4.6403556941810704</v>
      </c>
      <c r="NV14">
        <v>-9.96132982133844</v>
      </c>
      <c r="NW14">
        <v>-3.6207971335314002</v>
      </c>
      <c r="NX14">
        <v>-7.4737671541259898</v>
      </c>
      <c r="NY14">
        <v>-6.9750944148486802</v>
      </c>
      <c r="NZ14">
        <v>-5.2902598020299401</v>
      </c>
      <c r="OA14">
        <v>-8.4397476004695005</v>
      </c>
      <c r="OB14">
        <v>-9.1088992731084204</v>
      </c>
      <c r="OC14">
        <v>-21.763760028869399</v>
      </c>
      <c r="OD14">
        <v>-11.5631994714487</v>
      </c>
      <c r="OE14">
        <v>-14.7039752151685</v>
      </c>
      <c r="OF14">
        <v>-7.14804259145839</v>
      </c>
      <c r="OG14">
        <v>-5.1167855011958396</v>
      </c>
      <c r="OH14">
        <v>-8.5802459768265997</v>
      </c>
      <c r="OI14">
        <v>-16.687440184892001</v>
      </c>
      <c r="OJ14">
        <v>-18.053016269355901</v>
      </c>
      <c r="OK14">
        <v>-9.3161210638310799</v>
      </c>
      <c r="OL14">
        <v>-11.618674272319099</v>
      </c>
      <c r="OM14">
        <v>-4.2235741892416501</v>
      </c>
      <c r="ON14">
        <v>-6.6899578522086101</v>
      </c>
      <c r="OO14">
        <v>-7.1115668338051101</v>
      </c>
      <c r="OP14">
        <v>-3.9914766255907601</v>
      </c>
      <c r="OQ14">
        <v>-4.4843413283981004</v>
      </c>
      <c r="OR14">
        <v>-13.3949046690065</v>
      </c>
      <c r="OS14">
        <v>-7.4127793619223601</v>
      </c>
      <c r="OT14">
        <v>-8.6645690177992396</v>
      </c>
      <c r="OU14">
        <v>-17.444281920426501</v>
      </c>
      <c r="OV14">
        <v>-18.3192611791989</v>
      </c>
      <c r="OW14">
        <v>-7.8359464392097502</v>
      </c>
      <c r="OX14">
        <v>-6.7963831644038901</v>
      </c>
      <c r="OY14">
        <v>-9.0202132911141195</v>
      </c>
      <c r="OZ14">
        <v>-12.4389898586518</v>
      </c>
      <c r="PA14">
        <v>-4.1389536568924798</v>
      </c>
      <c r="PB14">
        <v>-4.60888303143616</v>
      </c>
      <c r="PC14">
        <v>-10.1714374160617</v>
      </c>
      <c r="PD14">
        <v>-13.602562299123401</v>
      </c>
      <c r="PE14">
        <v>-7.0929732903701996</v>
      </c>
      <c r="PF14">
        <v>-11.6532311652375</v>
      </c>
      <c r="PG14">
        <v>-6.9338416511530703</v>
      </c>
      <c r="PH14">
        <v>-10.784857986993099</v>
      </c>
      <c r="PI14">
        <v>-8.3502654907876792</v>
      </c>
      <c r="PJ14">
        <v>-6.6381689796975296</v>
      </c>
      <c r="PK14">
        <v>-7.3508161877947504</v>
      </c>
      <c r="PL14">
        <v>-7.0261538758891797</v>
      </c>
      <c r="PM14">
        <v>-7.5540304346963598</v>
      </c>
      <c r="PN14">
        <v>-7.8540093587704103</v>
      </c>
      <c r="PO14">
        <v>-5.7677949753401103</v>
      </c>
      <c r="PP14">
        <v>-2.6688207106712101</v>
      </c>
      <c r="PQ14">
        <v>-4.8843352303925904</v>
      </c>
      <c r="PR14">
        <v>-28.671365202832401</v>
      </c>
      <c r="PS14">
        <v>-18.626464628910501</v>
      </c>
      <c r="PT14">
        <v>-3.3488653467312299</v>
      </c>
      <c r="PU14">
        <v>-10.3147751266845</v>
      </c>
      <c r="PV14">
        <v>-14.4488467711436</v>
      </c>
      <c r="PW14">
        <v>-7.9613694309659904</v>
      </c>
      <c r="PX14">
        <v>-11.737156356639799</v>
      </c>
      <c r="PY14">
        <v>-8.7726072093917704</v>
      </c>
      <c r="PZ14">
        <v>-4.7813096256703602</v>
      </c>
      <c r="QA14">
        <v>-6.1296006475342599</v>
      </c>
      <c r="QB14">
        <v>-14.8004261783825</v>
      </c>
      <c r="QC14">
        <v>-9.1731528088400296</v>
      </c>
      <c r="QD14">
        <v>-9.7034077642840693</v>
      </c>
      <c r="QE14">
        <v>-9.89632556636084</v>
      </c>
      <c r="QF14">
        <v>-2.8650036684141198</v>
      </c>
      <c r="QG14">
        <v>-13.883765831517699</v>
      </c>
      <c r="QH14">
        <v>-8.1931234394342294</v>
      </c>
      <c r="QI14">
        <v>-2.0652097375946998</v>
      </c>
      <c r="QJ14">
        <v>-8.7309704604977902</v>
      </c>
      <c r="QK14">
        <v>-3.4204170918371002</v>
      </c>
      <c r="QL14">
        <v>-6.3517013719798898</v>
      </c>
      <c r="QM14">
        <v>-15.364907920100199</v>
      </c>
      <c r="QN14">
        <v>-12.622448582355901</v>
      </c>
      <c r="QO14">
        <v>-11.4395891473673</v>
      </c>
      <c r="QP14">
        <v>-11.0600732253163</v>
      </c>
      <c r="QQ14">
        <v>-11.630449292802499</v>
      </c>
      <c r="QR14">
        <v>-8.1596100215314493</v>
      </c>
      <c r="QS14">
        <v>-5.5608897737913301</v>
      </c>
      <c r="QT14">
        <v>-10.6786331514037</v>
      </c>
      <c r="QU14">
        <v>-17.224341470342299</v>
      </c>
      <c r="QV14">
        <v>-19.928102255163701</v>
      </c>
      <c r="QW14">
        <v>-19.0757932595127</v>
      </c>
      <c r="QX14">
        <v>-18.946147021377602</v>
      </c>
      <c r="QY14">
        <v>-3.9822939788997802</v>
      </c>
      <c r="QZ14">
        <v>-4.6587755136724498</v>
      </c>
      <c r="RA14">
        <v>-9.0486981140062408</v>
      </c>
      <c r="RB14">
        <v>-8.9459653754870505</v>
      </c>
      <c r="RC14">
        <v>-9.1529728922654403</v>
      </c>
      <c r="RD14">
        <v>-3.8245094537385902</v>
      </c>
      <c r="RE14">
        <v>-14.915527024445099</v>
      </c>
      <c r="RF14">
        <v>-24.896777863821701</v>
      </c>
      <c r="RG14">
        <v>-16.710790748285898</v>
      </c>
      <c r="RH14">
        <v>-4.1773531251866096</v>
      </c>
      <c r="RI14">
        <v>-19.791760048529099</v>
      </c>
      <c r="RJ14">
        <v>-16.501215360056801</v>
      </c>
      <c r="RK14">
        <v>-11.1821313489361</v>
      </c>
      <c r="RL14">
        <v>-8.5182014034888898</v>
      </c>
      <c r="RM14">
        <v>-16.0433479004659</v>
      </c>
      <c r="RN14">
        <v>-17.7480309276757</v>
      </c>
      <c r="RO14">
        <v>-11.8249944595479</v>
      </c>
      <c r="RP14">
        <v>-10.177489637234199</v>
      </c>
      <c r="RQ14">
        <v>-6.1641537694412403</v>
      </c>
      <c r="RR14">
        <v>-11.0492115397169</v>
      </c>
      <c r="RS14">
        <v>-15.371407353625701</v>
      </c>
      <c r="RT14">
        <v>-24.4820058590808</v>
      </c>
      <c r="RU14">
        <v>-5.47046048553978</v>
      </c>
      <c r="RV14">
        <v>-3.62823314003816</v>
      </c>
      <c r="RW14">
        <v>-5.6308240302562096</v>
      </c>
      <c r="RX14">
        <v>-4.5577150528378603</v>
      </c>
      <c r="RY14">
        <v>-3.4768649590301099</v>
      </c>
      <c r="RZ14">
        <v>-8.2595899292779507</v>
      </c>
      <c r="SA14">
        <v>-9.0750019860378508</v>
      </c>
      <c r="SB14">
        <v>-6.16401345127412</v>
      </c>
      <c r="SC14">
        <v>-12.775207955078001</v>
      </c>
      <c r="SD14">
        <v>-17.009326099538299</v>
      </c>
      <c r="SE14">
        <v>-6.1353144544301603</v>
      </c>
      <c r="SF14">
        <v>-9.3220524203194906</v>
      </c>
      <c r="SG14">
        <v>-8.1718315881332408</v>
      </c>
      <c r="SH14">
        <v>-0.99983678431377099</v>
      </c>
      <c r="SI14">
        <v>-4.6998095100546502</v>
      </c>
      <c r="SJ14">
        <v>-4.3254059708373003</v>
      </c>
      <c r="SK14">
        <v>-2.0968352017580401</v>
      </c>
      <c r="SL14">
        <v>-9.6773662162206602</v>
      </c>
      <c r="SM14">
        <v>-5.9865696745699504</v>
      </c>
      <c r="SN14">
        <v>-15.4916093652499</v>
      </c>
      <c r="SO14">
        <v>-16.690535262896098</v>
      </c>
      <c r="SP14">
        <v>-16.983119086711199</v>
      </c>
      <c r="SQ14">
        <v>-11.439287434699899</v>
      </c>
      <c r="SR14">
        <v>-5.8246722069785601</v>
      </c>
      <c r="SS14">
        <v>-5.3430414551555696</v>
      </c>
      <c r="ST14">
        <v>-10.1798796693776</v>
      </c>
      <c r="SU14">
        <v>-13.9289988773006</v>
      </c>
      <c r="SV14">
        <v>-16.7742178729813</v>
      </c>
      <c r="SW14">
        <v>-8.4149046819456697</v>
      </c>
      <c r="SX14">
        <v>-8.5462935793135006</v>
      </c>
      <c r="SY14">
        <v>-8.38682153189575</v>
      </c>
      <c r="SZ14">
        <v>-13.227114755869501</v>
      </c>
      <c r="TA14">
        <v>-8.5766051780754804</v>
      </c>
      <c r="TB14">
        <v>-4.8484366999325097</v>
      </c>
      <c r="TC14">
        <v>-12.6091143215553</v>
      </c>
      <c r="TD14">
        <v>-27.963713105470202</v>
      </c>
      <c r="TE14">
        <v>-2.0931561531175999</v>
      </c>
      <c r="TF14">
        <v>-10.210610187237</v>
      </c>
      <c r="TG14">
        <v>-9.3810265773131505</v>
      </c>
      <c r="TH14">
        <v>-9.8765669000778207</v>
      </c>
      <c r="TI14">
        <v>-11.476940866930301</v>
      </c>
      <c r="TJ14">
        <v>-15.593358637556401</v>
      </c>
      <c r="TK14">
        <v>-13.095559926180099</v>
      </c>
      <c r="TL14">
        <v>-15.8921689505479</v>
      </c>
      <c r="TM14">
        <v>-2.04138796736189</v>
      </c>
      <c r="TN14">
        <v>-8.5562471683819901</v>
      </c>
      <c r="TO14">
        <v>-10.1064667126114</v>
      </c>
      <c r="TP14">
        <v>-5.5875891731727201</v>
      </c>
      <c r="TQ14">
        <v>-14.449562974797001</v>
      </c>
      <c r="TR14">
        <v>-10.072321236579899</v>
      </c>
      <c r="TS14">
        <v>-11.1736123619668</v>
      </c>
      <c r="TT14">
        <v>-13.762164302274099</v>
      </c>
      <c r="TU14">
        <v>-11.318679080148501</v>
      </c>
      <c r="TV14">
        <v>-8.3491017902997804</v>
      </c>
      <c r="TW14">
        <v>-10.6594779762826</v>
      </c>
      <c r="TX14">
        <v>-4.9289129812943901</v>
      </c>
      <c r="TY14">
        <v>-17.0475219402786</v>
      </c>
      <c r="TZ14">
        <v>-11.704550938125401</v>
      </c>
      <c r="UA14">
        <v>-6.8349108858085703</v>
      </c>
      <c r="UB14">
        <v>-12.621401098961799</v>
      </c>
      <c r="UC14">
        <v>-4.7880564184440297</v>
      </c>
      <c r="UD14">
        <v>-15.8857851635046</v>
      </c>
      <c r="UE14">
        <v>-13.4294012033904</v>
      </c>
      <c r="UF14">
        <v>-13.611980097518501</v>
      </c>
      <c r="UG14">
        <v>-5.8849835007622504</v>
      </c>
      <c r="UH14">
        <v>-4.59097821721633</v>
      </c>
      <c r="UI14">
        <v>-6.1054527875020899</v>
      </c>
      <c r="UJ14">
        <v>-9.90080827442182</v>
      </c>
      <c r="UK14">
        <v>-10.4619109326127</v>
      </c>
      <c r="UL14">
        <v>-13.1445143883859</v>
      </c>
      <c r="UM14">
        <v>-8.4044638285392903</v>
      </c>
      <c r="UN14">
        <v>-8.7657239595648093</v>
      </c>
      <c r="UO14">
        <v>-9.9617172603536197</v>
      </c>
      <c r="UP14">
        <v>-26.480117658076999</v>
      </c>
      <c r="UQ14">
        <v>-10.424687156762401</v>
      </c>
      <c r="UR14">
        <v>-12.225262655525601</v>
      </c>
      <c r="US14">
        <v>-10.072234130573399</v>
      </c>
      <c r="UT14">
        <v>-14.891513415408999</v>
      </c>
      <c r="UU14">
        <v>-15.0028567744508</v>
      </c>
      <c r="UV14">
        <v>-6.2872038855279904</v>
      </c>
      <c r="UW14">
        <v>-11.648575246635399</v>
      </c>
      <c r="UX14">
        <v>-10.6979020657213</v>
      </c>
      <c r="UY14">
        <v>-9.6890195316349299</v>
      </c>
      <c r="UZ14">
        <v>-6.32929846248686</v>
      </c>
      <c r="VA14">
        <v>-7.1716067120224203</v>
      </c>
      <c r="VB14">
        <v>-8.0223452041616703</v>
      </c>
      <c r="VC14">
        <v>-12.006299708835</v>
      </c>
      <c r="VD14">
        <v>-22.6891603405595</v>
      </c>
      <c r="VE14">
        <v>-8.7447872850974004</v>
      </c>
      <c r="VF14">
        <v>-6.2318516386614498</v>
      </c>
      <c r="VG14">
        <v>-10.9521827733663</v>
      </c>
      <c r="VH14">
        <v>-10.571130718000401</v>
      </c>
      <c r="VI14">
        <v>-15.5874807794248</v>
      </c>
      <c r="VJ14">
        <v>-13.2345144132576</v>
      </c>
      <c r="VK14">
        <v>-13.8329150817396</v>
      </c>
      <c r="VL14">
        <v>-2.4808421320299798</v>
      </c>
      <c r="VM14">
        <v>-12.7336671427946</v>
      </c>
      <c r="VN14">
        <v>-9.5841440082611804</v>
      </c>
      <c r="VO14">
        <v>-17.3359300598208</v>
      </c>
      <c r="VP14">
        <v>-29.730768214414301</v>
      </c>
      <c r="VQ14">
        <v>-4.2791700117813303</v>
      </c>
      <c r="VR14">
        <v>-14.569170849307101</v>
      </c>
      <c r="VS14">
        <v>-8.7567751933293891</v>
      </c>
      <c r="VT14">
        <v>-14.028998877123399</v>
      </c>
      <c r="VU14">
        <v>-14.3478629046731</v>
      </c>
      <c r="VV14">
        <v>-8.4359156417915209</v>
      </c>
      <c r="VW14">
        <v>-13.775760135252201</v>
      </c>
      <c r="VX14">
        <v>-7.61449138371992</v>
      </c>
      <c r="VY14">
        <v>-9.1075255430841402</v>
      </c>
      <c r="VZ14">
        <v>-9.4886569475461595</v>
      </c>
      <c r="WA14">
        <v>-8.1132721122069995</v>
      </c>
      <c r="WB14">
        <v>-9.0605147122554097</v>
      </c>
      <c r="WC14">
        <v>-3.46179473418016</v>
      </c>
      <c r="WD14">
        <v>-12.1487678957672</v>
      </c>
      <c r="WE14">
        <v>-7.1583587249881502</v>
      </c>
      <c r="WF14">
        <v>-17.163111707524401</v>
      </c>
      <c r="WG14">
        <v>-12.825133440186599</v>
      </c>
      <c r="WH14">
        <v>-23.487968318981501</v>
      </c>
      <c r="WI14">
        <v>-6.4846617090763896</v>
      </c>
      <c r="WJ14">
        <v>-7.2006095654961104</v>
      </c>
      <c r="WK14">
        <v>-18.3638279257938</v>
      </c>
      <c r="WL14">
        <v>-5.7463002690852498</v>
      </c>
      <c r="WM14">
        <v>-21.428843190429799</v>
      </c>
      <c r="WN14">
        <v>-33.942737209289803</v>
      </c>
      <c r="WO14">
        <v>-10.1731949805786</v>
      </c>
      <c r="WP14">
        <v>-6.0431434595472497</v>
      </c>
      <c r="WQ14">
        <v>-32.848167109487903</v>
      </c>
      <c r="WR14">
        <v>-7.8854416231901299</v>
      </c>
      <c r="WS14">
        <v>-10.428037650306001</v>
      </c>
      <c r="WT14">
        <v>-13.7500928157371</v>
      </c>
      <c r="WU14">
        <v>-9.2447220893112103</v>
      </c>
      <c r="WV14">
        <v>-11.663337501896599</v>
      </c>
      <c r="WW14">
        <v>-7.9705382527887103</v>
      </c>
      <c r="WX14">
        <v>-13.9725999043225</v>
      </c>
      <c r="WY14">
        <v>-6.5437029164705498</v>
      </c>
      <c r="WZ14">
        <v>-18.315712360058999</v>
      </c>
      <c r="XA14">
        <v>-2.2304497900936999</v>
      </c>
      <c r="XB14">
        <v>-5.62320726966803</v>
      </c>
      <c r="XC14">
        <v>-16.4925744415665</v>
      </c>
      <c r="XD14">
        <v>-11.119655068520601</v>
      </c>
      <c r="XE14">
        <v>-20.608366986308798</v>
      </c>
      <c r="XF14">
        <v>-11.566493220366199</v>
      </c>
      <c r="XG14">
        <v>-19.265962692978299</v>
      </c>
      <c r="XH14">
        <v>-7.1590702539236899</v>
      </c>
      <c r="XI14">
        <v>-7.9585242931327702</v>
      </c>
      <c r="XJ14">
        <v>-7.0473975959062303</v>
      </c>
      <c r="XK14">
        <v>-7.3987541548768796</v>
      </c>
      <c r="XL14">
        <v>-14.962405116037001</v>
      </c>
      <c r="XM14">
        <v>-14.1128778851995</v>
      </c>
      <c r="XN14">
        <v>-8.9781923890577708</v>
      </c>
      <c r="XO14">
        <v>-11.3883542817769</v>
      </c>
      <c r="XP14">
        <v>-9.9774162996161202</v>
      </c>
      <c r="XQ14">
        <v>-5.1878223009155997</v>
      </c>
      <c r="XR14">
        <v>-10.119605134376201</v>
      </c>
      <c r="XS14">
        <v>-9.5170147883148992</v>
      </c>
      <c r="XT14">
        <v>-11.046855972476999</v>
      </c>
      <c r="XU14">
        <v>-10.6643966661217</v>
      </c>
      <c r="XV14">
        <v>-9.6932861870153602</v>
      </c>
      <c r="XW14">
        <v>-12.0517657655133</v>
      </c>
      <c r="XX14">
        <v>-6.1733749017733404</v>
      </c>
      <c r="XY14">
        <v>-8.4035983975936404</v>
      </c>
      <c r="XZ14">
        <v>-16.4987850266828</v>
      </c>
      <c r="YA14">
        <v>-6.5190370449801698</v>
      </c>
      <c r="YB14">
        <v>-13.1621590148215</v>
      </c>
      <c r="YC14">
        <v>-2.97913305431877</v>
      </c>
      <c r="YD14">
        <v>-3.3219736483161699</v>
      </c>
      <c r="YE14">
        <v>-9.5411927605504196</v>
      </c>
      <c r="YF14">
        <v>-12.821311452937399</v>
      </c>
      <c r="YG14">
        <v>-1.82522934437253</v>
      </c>
      <c r="YH14">
        <v>-10.862848823227401</v>
      </c>
      <c r="YI14">
        <v>-7.0336876153780601</v>
      </c>
      <c r="YJ14">
        <v>-13.9984421000841</v>
      </c>
      <c r="YK14">
        <v>-9.2138049329387908</v>
      </c>
      <c r="YL14">
        <v>-6.6195653126905798</v>
      </c>
      <c r="YM14">
        <v>-12.0814512845152</v>
      </c>
      <c r="YN14">
        <v>-11.915907983300899</v>
      </c>
      <c r="YO14">
        <v>-11.444666755444301</v>
      </c>
      <c r="YP14">
        <v>-7.6499450075173998</v>
      </c>
      <c r="YQ14">
        <v>-5.54615058147363</v>
      </c>
      <c r="YR14">
        <v>-20.097810067072501</v>
      </c>
      <c r="YS14">
        <v>-9.7184738444581509</v>
      </c>
      <c r="YT14">
        <v>-13.4535846976682</v>
      </c>
      <c r="YU14">
        <v>-8.5616481181382902</v>
      </c>
      <c r="YV14">
        <v>-6.6055814545804896</v>
      </c>
      <c r="YW14">
        <v>-6.55712270504279</v>
      </c>
      <c r="YX14">
        <v>-12.48806997424</v>
      </c>
      <c r="YY14">
        <v>-11.9947237669156</v>
      </c>
      <c r="YZ14">
        <v>-12.387106125684101</v>
      </c>
      <c r="ZA14">
        <v>-10.1215857221721</v>
      </c>
      <c r="ZB14">
        <v>-4.4709156892907096</v>
      </c>
      <c r="ZC14">
        <v>-6.8752258173614997</v>
      </c>
      <c r="ZD14">
        <v>-14.4530813890059</v>
      </c>
      <c r="ZE14">
        <v>-7.2098629765150104</v>
      </c>
      <c r="ZF14">
        <v>-7.3605092547111903</v>
      </c>
      <c r="ZG14">
        <v>-6.8748103953242001</v>
      </c>
      <c r="ZH14">
        <v>-17.782530215340099</v>
      </c>
      <c r="ZI14">
        <v>-11.3266528766439</v>
      </c>
      <c r="ZJ14">
        <v>-23.393094783860999</v>
      </c>
      <c r="ZK14">
        <v>-10.334076603548301</v>
      </c>
      <c r="ZL14">
        <v>-12.2238507927239</v>
      </c>
      <c r="ZM14">
        <v>-14.3640298098807</v>
      </c>
      <c r="ZN14">
        <v>-3.6521861186571698</v>
      </c>
      <c r="ZO14">
        <v>-11.909744878088199</v>
      </c>
      <c r="ZP14">
        <v>-7.8824039095982803</v>
      </c>
      <c r="ZQ14">
        <v>-7.8195368353847199</v>
      </c>
      <c r="ZR14">
        <v>-17.9342084608775</v>
      </c>
      <c r="ZS14">
        <v>-11.130597906387001</v>
      </c>
      <c r="ZT14">
        <v>-10.299088815733899</v>
      </c>
      <c r="ZU14">
        <v>-17.2005965002793</v>
      </c>
      <c r="ZV14">
        <v>-9.1207257711975807</v>
      </c>
      <c r="ZW14">
        <v>-8.7427628525049101</v>
      </c>
      <c r="ZX14">
        <v>-7.07623045414425</v>
      </c>
      <c r="ZY14">
        <v>-8.9710340343925203</v>
      </c>
      <c r="ZZ14">
        <v>-16.851194239508999</v>
      </c>
      <c r="AAA14">
        <v>-5.2573817797821496</v>
      </c>
      <c r="AAB14">
        <v>-11.7554423170238</v>
      </c>
      <c r="AAC14">
        <v>-7.6650735203086802</v>
      </c>
      <c r="AAD14">
        <v>-10.2721250891806</v>
      </c>
      <c r="AAE14">
        <v>-12.542902577902201</v>
      </c>
      <c r="AAF14">
        <v>-18.1975436248634</v>
      </c>
      <c r="AAG14">
        <v>-19.440819645247</v>
      </c>
      <c r="AAH14">
        <v>-7.8206071209148202</v>
      </c>
      <c r="AAI14">
        <v>-5.5719428097691797</v>
      </c>
      <c r="AAJ14">
        <v>-3.1917548114559802</v>
      </c>
      <c r="AAK14">
        <v>-11.2056295151245</v>
      </c>
      <c r="AAL14">
        <v>-8.7944901902340593</v>
      </c>
      <c r="AAM14">
        <v>-5.5639347121055502</v>
      </c>
      <c r="AAN14">
        <v>-4.1887679264581799</v>
      </c>
      <c r="AAO14">
        <v>-9.8001828920660099</v>
      </c>
      <c r="AAP14">
        <v>-10.464016102061199</v>
      </c>
      <c r="AAQ14">
        <v>-2.4150737712823198</v>
      </c>
      <c r="AAR14">
        <v>-11.7095043216943</v>
      </c>
      <c r="AAS14">
        <v>-9.7906595137933206</v>
      </c>
      <c r="AAT14">
        <v>-9.7958713182631492</v>
      </c>
      <c r="AAU14">
        <v>-6.6744687430512499</v>
      </c>
      <c r="AAV14">
        <v>-10.015940977779101</v>
      </c>
      <c r="AAW14">
        <v>-12.6393724778197</v>
      </c>
      <c r="AAX14">
        <v>-7.5694980731448096</v>
      </c>
      <c r="AAY14">
        <v>-15.2701880382069</v>
      </c>
      <c r="AAZ14">
        <v>-16.876502613545</v>
      </c>
      <c r="ABA14">
        <v>-2.81699687874965</v>
      </c>
      <c r="ABB14">
        <v>-12.9816103457563</v>
      </c>
      <c r="ABC14">
        <v>-3.39244176675885</v>
      </c>
      <c r="ABD14">
        <v>-11.1103848775352</v>
      </c>
      <c r="ABE14">
        <v>-3.7289814189199402</v>
      </c>
      <c r="ABF14">
        <v>-6.9776221858207403</v>
      </c>
      <c r="ABG14">
        <v>-9.8672316865690899</v>
      </c>
      <c r="ABH14">
        <v>-16.741558419131501</v>
      </c>
      <c r="ABI14">
        <v>-29.023333202699899</v>
      </c>
      <c r="ABJ14">
        <v>-21.5550998769871</v>
      </c>
      <c r="ABK14">
        <v>-22.643471374626898</v>
      </c>
      <c r="ABL14">
        <v>-5.9036155716081602</v>
      </c>
      <c r="ABM14">
        <v>-8.37878048841233</v>
      </c>
      <c r="ABN14">
        <v>-10.620978747331201</v>
      </c>
      <c r="ABO14">
        <v>-10.469644371072899</v>
      </c>
      <c r="ABP14">
        <v>-11.577862596108901</v>
      </c>
      <c r="ABQ14">
        <v>-12.3828384827611</v>
      </c>
      <c r="ABR14">
        <v>-8.57377403220673</v>
      </c>
      <c r="ABS14">
        <v>-4.5363016582001601</v>
      </c>
      <c r="ABT14">
        <v>-24.211301690442799</v>
      </c>
      <c r="ABU14">
        <v>-10.112569487048599</v>
      </c>
      <c r="ABV14">
        <v>-15.5411916431548</v>
      </c>
      <c r="ABW14">
        <v>-7.8085520625518496</v>
      </c>
      <c r="ABX14">
        <v>-5.1152234174868703</v>
      </c>
      <c r="ABY14">
        <v>-12.2926857207424</v>
      </c>
      <c r="ABZ14">
        <v>-6.5853663078239899</v>
      </c>
      <c r="ACA14">
        <v>-29.584221665245099</v>
      </c>
      <c r="ACB14">
        <v>-6.4943969844870502</v>
      </c>
      <c r="ACC14">
        <v>-15.8606518876539</v>
      </c>
      <c r="ACD14">
        <v>-12.746399972899299</v>
      </c>
      <c r="ACE14">
        <v>-12.191122375809799</v>
      </c>
      <c r="ACF14">
        <v>-10.6228752413239</v>
      </c>
      <c r="ACG14">
        <v>-14.788720882436101</v>
      </c>
      <c r="ACH14">
        <v>-6.8835300271961701</v>
      </c>
      <c r="ACI14">
        <v>-9.5101308268930609</v>
      </c>
      <c r="ACJ14">
        <v>-24.190849318786999</v>
      </c>
      <c r="ACK14">
        <v>-6.2304125895929596</v>
      </c>
      <c r="ACL14">
        <v>-5.8782307668032301</v>
      </c>
      <c r="ACM14">
        <v>-10.3097756147375</v>
      </c>
      <c r="ACN14">
        <v>-20.6798073855126</v>
      </c>
      <c r="ACO14">
        <v>-8.3976031589655502</v>
      </c>
      <c r="ACP14">
        <v>-14.9823636261722</v>
      </c>
      <c r="ACQ14">
        <v>-18.965215278317402</v>
      </c>
      <c r="ACR14">
        <v>-16.150226740069598</v>
      </c>
      <c r="ACS14">
        <v>-17.8472136918659</v>
      </c>
      <c r="ACT14">
        <v>-8.4041148285700693</v>
      </c>
      <c r="ACU14">
        <v>-12.917847126740799</v>
      </c>
      <c r="ACV14">
        <v>-15.6684634898324</v>
      </c>
      <c r="ACW14">
        <v>-5.7689214532708499</v>
      </c>
      <c r="ACX14">
        <v>-19.230548481959499</v>
      </c>
      <c r="ACY14">
        <v>-10.9971765460944</v>
      </c>
      <c r="ACZ14">
        <v>-18.0406235647553</v>
      </c>
      <c r="ADA14">
        <v>-28.3418572336716</v>
      </c>
      <c r="ADB14">
        <v>-7.1246935445336401</v>
      </c>
      <c r="ADC14">
        <v>-7.23579377233008</v>
      </c>
      <c r="ADD14">
        <v>-8.2719847599241199</v>
      </c>
      <c r="ADE14">
        <v>-18.243347489031802</v>
      </c>
      <c r="ADF14">
        <v>-13.5836616941274</v>
      </c>
      <c r="ADG14">
        <v>-2.56004574497226</v>
      </c>
      <c r="ADH14">
        <v>-8.5562080167857193</v>
      </c>
      <c r="ADI14">
        <v>-11.514504199387099</v>
      </c>
      <c r="ADJ14">
        <v>-6.70891183923169</v>
      </c>
      <c r="ADK14">
        <v>-4.2497396294754699</v>
      </c>
      <c r="ADL14">
        <v>-10.7647712505443</v>
      </c>
      <c r="ADM14">
        <v>-8.0774889992100007</v>
      </c>
      <c r="ADN14">
        <v>-10.578078287107999</v>
      </c>
      <c r="ADO14">
        <v>-5.8259854205810804</v>
      </c>
      <c r="ADP14">
        <v>-10.314541357840699</v>
      </c>
      <c r="ADQ14">
        <v>-5.1165616508819198</v>
      </c>
      <c r="ADR14">
        <v>-9.5543302952038101</v>
      </c>
      <c r="ADS14">
        <v>-6.2470247572118804</v>
      </c>
      <c r="ADT14">
        <v>-18.594950118488001</v>
      </c>
      <c r="ADU14">
        <v>-15.8530728992602</v>
      </c>
      <c r="ADV14">
        <v>-10.605199768625701</v>
      </c>
      <c r="ADW14">
        <v>-19.766570563928799</v>
      </c>
      <c r="ADX14">
        <v>-8.2460576786744504</v>
      </c>
      <c r="ADY14">
        <v>-12.3100731094107</v>
      </c>
      <c r="ADZ14">
        <v>-14.0930436170239</v>
      </c>
      <c r="AEA14">
        <v>-15.0317765360381</v>
      </c>
      <c r="AEB14">
        <v>-20.899627756463399</v>
      </c>
      <c r="AEC14">
        <v>-20.9121280582293</v>
      </c>
      <c r="AED14">
        <v>-3.5537891597185798</v>
      </c>
      <c r="AEE14">
        <v>-5.4045410252215298</v>
      </c>
      <c r="AEF14">
        <v>-8.3063495705588402</v>
      </c>
      <c r="AEG14">
        <v>-11.915118015611201</v>
      </c>
      <c r="AEH14">
        <v>-6.8689775336885903</v>
      </c>
      <c r="AEI14">
        <v>-2.39836468014121</v>
      </c>
      <c r="AEJ14">
        <v>-12.785855091058099</v>
      </c>
      <c r="AEK14">
        <v>-3.19842374716342</v>
      </c>
      <c r="AEL14">
        <v>-3.65372700457428</v>
      </c>
      <c r="AEM14">
        <v>-9.8893437317678892</v>
      </c>
      <c r="AEN14">
        <v>-10.4412539026254</v>
      </c>
      <c r="AEO14">
        <v>-13.210796261897899</v>
      </c>
      <c r="AEP14">
        <v>-20.104007689058601</v>
      </c>
      <c r="AEQ14">
        <v>-14.0657181995036</v>
      </c>
      <c r="AER14">
        <v>-8.5625980349100796</v>
      </c>
      <c r="AES14">
        <v>-9.2841558885429603</v>
      </c>
      <c r="AET14">
        <v>-11.6346111113068</v>
      </c>
      <c r="AEU14">
        <v>-10.2326553992174</v>
      </c>
      <c r="AEV14">
        <v>-16.130108769184801</v>
      </c>
      <c r="AEW14">
        <v>-3.6092729472</v>
      </c>
      <c r="AEX14">
        <v>-8.2407929851437398</v>
      </c>
      <c r="AEY14">
        <v>-10.5566048803438</v>
      </c>
      <c r="AEZ14">
        <v>-9.3627762296925408</v>
      </c>
      <c r="AFA14">
        <v>-9.0537545436692408</v>
      </c>
      <c r="AFB14">
        <v>-22.540077343394302</v>
      </c>
      <c r="AFC14">
        <v>-7.6281080353887498</v>
      </c>
      <c r="AFD14">
        <v>-7.7098921319454803</v>
      </c>
      <c r="AFE14">
        <v>-7.9359831913583303</v>
      </c>
      <c r="AFF14">
        <v>-14.251666356824</v>
      </c>
      <c r="AFG14">
        <v>-9.1290383524987</v>
      </c>
      <c r="AFH14">
        <v>-12.4921214348121</v>
      </c>
      <c r="AFI14">
        <v>-9.8555430809197997</v>
      </c>
      <c r="AFJ14">
        <v>-5.2107849970402098</v>
      </c>
      <c r="AFK14">
        <v>-14.3574558043238</v>
      </c>
      <c r="AFL14">
        <v>-13.005602497256501</v>
      </c>
      <c r="AFM14">
        <v>-6.2521225932201201</v>
      </c>
      <c r="AFN14">
        <v>-9.1229240964922802</v>
      </c>
      <c r="AFO14">
        <v>-7.3177430378677304</v>
      </c>
      <c r="AFP14">
        <v>-10.4905187675581</v>
      </c>
      <c r="AFQ14">
        <v>-17.600226422313899</v>
      </c>
      <c r="AFR14">
        <v>-9.8085312516050802</v>
      </c>
      <c r="AFS14">
        <v>-17.2650831139491</v>
      </c>
      <c r="AFT14">
        <v>-13.2979400025426</v>
      </c>
      <c r="AFU14">
        <v>-19.105261577272302</v>
      </c>
      <c r="AFV14">
        <v>-11.8975198850644</v>
      </c>
      <c r="AFW14">
        <v>-3.8337467686706601</v>
      </c>
      <c r="AFX14">
        <v>-5.9424440172277304</v>
      </c>
      <c r="AFY14">
        <v>-11.772133356055599</v>
      </c>
      <c r="AFZ14">
        <v>-6.52993755753789</v>
      </c>
      <c r="AGA14">
        <v>-10.4974787043941</v>
      </c>
      <c r="AGB14">
        <v>-13.156396533244401</v>
      </c>
      <c r="AGC14">
        <v>-20.436582482183599</v>
      </c>
      <c r="AGD14">
        <v>-4.1289804220217299</v>
      </c>
      <c r="AGE14">
        <v>-7.0606398268655504</v>
      </c>
      <c r="AGF14">
        <v>-12.952369109757299</v>
      </c>
      <c r="AGG14">
        <v>-10.3500625286188</v>
      </c>
      <c r="AGH14">
        <v>-13.437850300696899</v>
      </c>
      <c r="AGI14">
        <v>-9.0142650276413896</v>
      </c>
      <c r="AGJ14">
        <v>-5.5585872609447096</v>
      </c>
      <c r="AGK14">
        <v>-8.9294306236918395</v>
      </c>
      <c r="AGL14">
        <v>-5.3769745057937799</v>
      </c>
      <c r="AGM14">
        <v>-7.6127597465802497</v>
      </c>
      <c r="AGN14">
        <v>-7.1976784531616396</v>
      </c>
      <c r="AGO14">
        <v>-11.633591457435999</v>
      </c>
      <c r="AGP14">
        <v>-4.84892981259941</v>
      </c>
      <c r="AGQ14">
        <v>-7.3203071234333104</v>
      </c>
      <c r="AGR14">
        <v>-9.1777124316805292</v>
      </c>
      <c r="AGS14">
        <v>-14.9056751845806</v>
      </c>
      <c r="AGT14">
        <v>-9.2542363274726505</v>
      </c>
      <c r="AGU14">
        <v>-25.7246921971314</v>
      </c>
      <c r="AGV14">
        <v>-5.5609239839056404</v>
      </c>
      <c r="AGW14">
        <v>-16.053318899918899</v>
      </c>
      <c r="AGX14">
        <v>-7.6291378708488704</v>
      </c>
      <c r="AGY14">
        <v>-6.9552832849937802</v>
      </c>
      <c r="AGZ14">
        <v>-5.8451105648674098</v>
      </c>
      <c r="AHA14">
        <v>-4.9840161679462902</v>
      </c>
      <c r="AHB14">
        <v>-9.7533147803205207</v>
      </c>
      <c r="AHC14">
        <v>-14.3557031347011</v>
      </c>
      <c r="AHD14">
        <v>-7.5405774362836802</v>
      </c>
      <c r="AHE14">
        <v>-6.5616951890389696</v>
      </c>
      <c r="AHF14">
        <v>-30.5590743271154</v>
      </c>
      <c r="AHG14">
        <v>-11.612873599468999</v>
      </c>
      <c r="AHH14">
        <v>-20.542184906129801</v>
      </c>
      <c r="AHI14">
        <v>-13.2871831243515</v>
      </c>
      <c r="AHJ14">
        <v>-10.3217226337949</v>
      </c>
      <c r="AHK14">
        <v>-7.56931838148091</v>
      </c>
      <c r="AHL14">
        <v>-21.3390531578256</v>
      </c>
      <c r="AHM14">
        <v>-2.0588613437922998</v>
      </c>
      <c r="AHN14">
        <v>-13.7641603166135</v>
      </c>
      <c r="AHO14">
        <v>-6.5627053080081303</v>
      </c>
      <c r="AHP14">
        <v>-8.0540482244851201</v>
      </c>
      <c r="AHQ14">
        <v>-3.7504890206018899</v>
      </c>
      <c r="AHR14">
        <v>-10.1235949271279</v>
      </c>
      <c r="AHS14">
        <v>-10.1623425244946</v>
      </c>
      <c r="AHT14">
        <v>-7.2677463959219297</v>
      </c>
      <c r="AHU14">
        <v>-21.156045889912001</v>
      </c>
      <c r="AHV14">
        <v>-7.1826812500505604</v>
      </c>
      <c r="AHW14">
        <v>-10.333726067809501</v>
      </c>
      <c r="AHX14">
        <v>-13.2492412079205</v>
      </c>
      <c r="AHY14">
        <v>-6.6018725792266402</v>
      </c>
      <c r="AHZ14">
        <v>-7.32907325711182</v>
      </c>
      <c r="AIA14">
        <v>-8.4808940955534808</v>
      </c>
      <c r="AIB14">
        <v>-16.063234039775502</v>
      </c>
      <c r="AIC14">
        <v>-16.664616645045001</v>
      </c>
      <c r="AID14">
        <v>-3.8759739403590201</v>
      </c>
      <c r="AIE14">
        <v>-23.798721779007</v>
      </c>
      <c r="AIF14">
        <v>-7.3138799527626999</v>
      </c>
      <c r="AIG14">
        <v>-9.1839226990072707</v>
      </c>
      <c r="AIH14">
        <v>-13.1151513340766</v>
      </c>
      <c r="AII14">
        <v>-10.712326724615099</v>
      </c>
      <c r="AIJ14">
        <v>-6.9623438695357702</v>
      </c>
      <c r="AIK14">
        <v>-3.68188903422126</v>
      </c>
      <c r="AIL14">
        <v>-13.381967401817599</v>
      </c>
      <c r="AIM14">
        <v>-9.6582741332559294</v>
      </c>
      <c r="AIN14">
        <v>-9.6424710460599101</v>
      </c>
      <c r="AIO14">
        <v>-10.855639262369399</v>
      </c>
      <c r="AIP14">
        <v>-18.808243411242199</v>
      </c>
      <c r="AIQ14">
        <v>-37.9190251220381</v>
      </c>
      <c r="AIR14">
        <v>-12.155454783717399</v>
      </c>
      <c r="AIS14">
        <v>-7.3710897115801099</v>
      </c>
      <c r="AIT14">
        <v>-1.81776521785073</v>
      </c>
      <c r="AIU14">
        <v>-4.88948503538262</v>
      </c>
      <c r="AIV14">
        <v>-21.4846644676106</v>
      </c>
      <c r="AIW14">
        <v>-16.585189448194601</v>
      </c>
      <c r="AIX14">
        <v>-13.282563481633799</v>
      </c>
      <c r="AIY14">
        <v>-18.026246504324401</v>
      </c>
      <c r="AIZ14">
        <v>-15.335394752740999</v>
      </c>
      <c r="AJA14">
        <v>-5.4788161407815004</v>
      </c>
      <c r="AJB14">
        <v>-9.6618955535063797</v>
      </c>
      <c r="AJC14">
        <v>-4.8303796364939702</v>
      </c>
      <c r="AJD14">
        <v>-13.771438528232199</v>
      </c>
      <c r="AJE14">
        <v>-6.6712311662678596</v>
      </c>
      <c r="AJF14">
        <v>-15.6977666648271</v>
      </c>
      <c r="AJG14">
        <v>-14.7582740511601</v>
      </c>
      <c r="AJH14">
        <v>-5.0830570982356003</v>
      </c>
      <c r="AJI14">
        <v>-1.45190337897807</v>
      </c>
      <c r="AJJ14">
        <v>-11.323241099023701</v>
      </c>
      <c r="AJK14">
        <v>-23.545478019594299</v>
      </c>
      <c r="AJL14">
        <v>-9.5207090135072594</v>
      </c>
      <c r="AJM14">
        <v>-5.7437373973441499</v>
      </c>
      <c r="AJN14">
        <v>-6.4366947007701798</v>
      </c>
      <c r="AJO14">
        <v>-7.87710593896057</v>
      </c>
      <c r="AJP14">
        <v>-7.1074637509512399</v>
      </c>
      <c r="AJQ14">
        <v>-9.8509191462884491</v>
      </c>
      <c r="AJR14">
        <v>-10.5180729993425</v>
      </c>
      <c r="AJS14">
        <v>-15.540122309048201</v>
      </c>
      <c r="AJT14">
        <v>-8.1294512435145005</v>
      </c>
      <c r="AJU14">
        <v>-13.9894786731317</v>
      </c>
      <c r="AJV14">
        <v>-7.35591043193432</v>
      </c>
      <c r="AJW14">
        <v>-18.493199509987502</v>
      </c>
      <c r="AJX14">
        <v>-11.7877394749553</v>
      </c>
      <c r="AJY14">
        <v>-7.0940458011690204</v>
      </c>
      <c r="AJZ14">
        <v>-3.9037951592510498</v>
      </c>
      <c r="AKA14">
        <v>-7.7679181578282899</v>
      </c>
      <c r="AKB14">
        <v>-7.0894791049212804</v>
      </c>
      <c r="AKC14">
        <v>-11.592082020454701</v>
      </c>
      <c r="AKD14">
        <v>-7.9488606460300302</v>
      </c>
      <c r="AKE14">
        <v>-16.916847218375199</v>
      </c>
      <c r="AKF14">
        <v>-12.860292803774801</v>
      </c>
      <c r="AKG14">
        <v>-5.6932471473761002</v>
      </c>
      <c r="AKH14">
        <v>-12.2934399363214</v>
      </c>
      <c r="AKI14">
        <v>-15.9194706691364</v>
      </c>
      <c r="AKJ14">
        <v>-8.9091219770726298</v>
      </c>
      <c r="AKK14">
        <v>-14.1735828934941</v>
      </c>
      <c r="AKL14">
        <v>-7.3402146699229203</v>
      </c>
      <c r="AKM14">
        <v>-6.8512574911810598</v>
      </c>
      <c r="AKN14">
        <v>-13.885619276881901</v>
      </c>
      <c r="AKO14">
        <v>-10.1411271749219</v>
      </c>
      <c r="AKP14">
        <v>-5.2445778457241898</v>
      </c>
      <c r="AKQ14">
        <v>-5.1283983139265699</v>
      </c>
      <c r="AKR14">
        <v>-14.0968587611041</v>
      </c>
      <c r="AKS14">
        <v>-13.2634307527654</v>
      </c>
      <c r="AKT14">
        <v>-6.9384096848819503</v>
      </c>
      <c r="AKU14">
        <v>-2.9329330397918598</v>
      </c>
      <c r="AKV14">
        <v>-4.45259604763325</v>
      </c>
      <c r="AKW14">
        <v>-14.2253846225901</v>
      </c>
      <c r="AKX14">
        <v>-8.5555192502866895</v>
      </c>
      <c r="AKY14">
        <v>-7.3637965727554899</v>
      </c>
      <c r="AKZ14">
        <v>-6.8393215544039698</v>
      </c>
      <c r="ALA14">
        <v>-6.54479046721511</v>
      </c>
      <c r="ALB14">
        <v>-17.468096131940101</v>
      </c>
      <c r="ALC14">
        <v>-11.080439368602599</v>
      </c>
      <c r="ALD14">
        <v>-6.0162648190688</v>
      </c>
      <c r="ALE14">
        <v>-9.5230503479978399</v>
      </c>
      <c r="ALF14">
        <v>-14.450975490043</v>
      </c>
      <c r="ALG14">
        <v>-27.8860024057544</v>
      </c>
      <c r="ALH14">
        <v>-4.9220766190271696</v>
      </c>
      <c r="ALI14">
        <v>-15.959894195565999</v>
      </c>
      <c r="ALJ14">
        <v>-10.831285117237501</v>
      </c>
      <c r="ALK14">
        <v>-14.026345047189301</v>
      </c>
      <c r="ALL14">
        <v>-12.1386263437749</v>
      </c>
      <c r="ALM14">
        <v>-7.9764925703642904</v>
      </c>
      <c r="ALN14">
        <v>-2.5679966635665599</v>
      </c>
      <c r="ALO14">
        <v>-2.50343132831807</v>
      </c>
      <c r="ALP14">
        <v>-3.7626723467104202</v>
      </c>
      <c r="ALQ14">
        <v>-19.881177730644801</v>
      </c>
      <c r="ALR14">
        <v>-15.7254034355917</v>
      </c>
      <c r="ALS14">
        <v>-22.664830541032899</v>
      </c>
      <c r="ALT14">
        <v>-12.8793214362914</v>
      </c>
      <c r="ALU14">
        <v>-8.9252553933228</v>
      </c>
      <c r="ALV14">
        <v>-14.8258918725932</v>
      </c>
      <c r="ALW14">
        <v>-10.0416640959396</v>
      </c>
      <c r="ALX14">
        <v>-3.2904149558337998</v>
      </c>
      <c r="ALY14">
        <v>-9.8629638384472909</v>
      </c>
      <c r="ALZ14">
        <v>-14.114139835896401</v>
      </c>
      <c r="AMA14">
        <v>-6.3584647303752302</v>
      </c>
      <c r="AMB14">
        <v>-11.898715942656599</v>
      </c>
      <c r="AMC14">
        <v>-7.6704663499114902</v>
      </c>
      <c r="AMD14">
        <v>-18.865143629654199</v>
      </c>
      <c r="AME14">
        <v>-12.107581496882901</v>
      </c>
      <c r="AMF14">
        <v>-5.1821760872890898</v>
      </c>
      <c r="AMG14">
        <v>-4.4534668030295004</v>
      </c>
      <c r="AMH14">
        <v>-10.3630202250379</v>
      </c>
      <c r="AMI14">
        <v>-16.863166889289001</v>
      </c>
      <c r="AMJ14">
        <v>-11.1711500038135</v>
      </c>
      <c r="AMK14">
        <v>-18.343926060161799</v>
      </c>
      <c r="AML14">
        <v>-9.75283469217141</v>
      </c>
      <c r="AMM14">
        <v>-7.2642477807941903</v>
      </c>
      <c r="AMN14">
        <v>-15.099889163258</v>
      </c>
      <c r="AMO14">
        <v>-11.1693156518078</v>
      </c>
      <c r="AMP14">
        <v>-7.0313596578533897</v>
      </c>
      <c r="AMQ14">
        <v>-7.51510711144934</v>
      </c>
      <c r="AMR14">
        <v>-7.6008098423490402</v>
      </c>
      <c r="AMS14">
        <v>-21.536623283420202</v>
      </c>
      <c r="AMT14">
        <v>-26.852284442924301</v>
      </c>
      <c r="AMU14">
        <v>-9.50418181089921</v>
      </c>
      <c r="AMV14">
        <v>-8.0552331499037297</v>
      </c>
      <c r="AMW14">
        <v>-7.9930524336071498</v>
      </c>
      <c r="AMX14">
        <v>-21.112879432626301</v>
      </c>
      <c r="AMY14">
        <v>-11.6852225233115</v>
      </c>
      <c r="AMZ14">
        <v>-7.1824758668080904</v>
      </c>
      <c r="ANA14">
        <v>-6.7835871926462197</v>
      </c>
      <c r="ANB14">
        <v>-9.4754446792640596</v>
      </c>
      <c r="ANC14">
        <v>-7.9637609086746002</v>
      </c>
      <c r="AND14">
        <v>-8.41424395596772</v>
      </c>
      <c r="ANE14">
        <v>-4.8948502966216001</v>
      </c>
      <c r="ANF14">
        <v>-11.2983092932005</v>
      </c>
      <c r="ANG14">
        <v>-10.117485896138801</v>
      </c>
      <c r="ANH14">
        <v>-12.836164783044399</v>
      </c>
      <c r="ANI14">
        <v>-15.869890853783399</v>
      </c>
      <c r="ANJ14">
        <v>-23.673975945291701</v>
      </c>
      <c r="ANK14">
        <v>-7.4772965084659999</v>
      </c>
      <c r="ANL14">
        <v>-8.6848605764476492</v>
      </c>
      <c r="ANM14">
        <v>-18.049971119989099</v>
      </c>
      <c r="ANN14">
        <v>-10.80939776036</v>
      </c>
      <c r="ANO14">
        <v>-6.9820496285708202</v>
      </c>
      <c r="ANP14">
        <v>-18.254875291907499</v>
      </c>
      <c r="ANQ14">
        <v>-9.0303461919428401</v>
      </c>
      <c r="ANR14">
        <v>-7.6124706200383203</v>
      </c>
      <c r="ANS14">
        <v>-5.9545340968290397</v>
      </c>
      <c r="ANT14">
        <v>-5.3668176489984498</v>
      </c>
      <c r="ANU14">
        <v>-6.8454099692355603</v>
      </c>
      <c r="ANV14">
        <v>-14.5831750388692</v>
      </c>
      <c r="ANW14">
        <v>-6.6668669699692504</v>
      </c>
      <c r="ANX14">
        <v>-16.683587328020401</v>
      </c>
      <c r="ANY14">
        <v>-4.5774067327040804</v>
      </c>
      <c r="ANZ14">
        <v>-6.0232829214547499</v>
      </c>
      <c r="AOA14">
        <v>-8.6752697550449493</v>
      </c>
      <c r="AOB14">
        <v>-6.3314664784708201</v>
      </c>
      <c r="AOC14">
        <v>-7.5946101082009498</v>
      </c>
      <c r="AOD14">
        <v>-8.7697101675393601</v>
      </c>
      <c r="AOE14">
        <v>-12.893158621667901</v>
      </c>
      <c r="AOF14">
        <v>-12.128901538097599</v>
      </c>
      <c r="AOG14">
        <v>-10.256397575725201</v>
      </c>
      <c r="AOH14">
        <v>-17.047640665664701</v>
      </c>
      <c r="AOI14">
        <v>-14.283739505031599</v>
      </c>
      <c r="AOJ14">
        <v>-3.9461582385639802</v>
      </c>
      <c r="AOK14">
        <v>-5.4843657668029699</v>
      </c>
      <c r="AOL14">
        <v>-12.936459874696901</v>
      </c>
      <c r="AOM14">
        <v>-6.36925730180974</v>
      </c>
      <c r="AON14">
        <v>-9.7656896178541501</v>
      </c>
      <c r="AOO14">
        <v>-7.2686437415525198</v>
      </c>
      <c r="AOP14">
        <v>-5.4312636540372496</v>
      </c>
      <c r="AOQ14">
        <v>-6.5412026041334999</v>
      </c>
      <c r="AOR14">
        <v>-8.7226949003926109</v>
      </c>
      <c r="AOS14">
        <v>-13.1659216257355</v>
      </c>
      <c r="AOT14">
        <v>-17.038303671077401</v>
      </c>
      <c r="AOU14">
        <v>-5.5954974567288502</v>
      </c>
      <c r="AOV14">
        <v>-9.4637465083671906</v>
      </c>
      <c r="AOW14">
        <v>-33.052583116170801</v>
      </c>
      <c r="AOX14">
        <v>-4.2395951734502004</v>
      </c>
      <c r="AOY14">
        <v>-17.994945716010999</v>
      </c>
      <c r="AOZ14">
        <v>-15.523390622040999</v>
      </c>
      <c r="APA14">
        <v>-20.669594788639198</v>
      </c>
      <c r="APB14">
        <v>-4.5444086390288003</v>
      </c>
      <c r="APC14">
        <v>-10.4031916105878</v>
      </c>
      <c r="APD14">
        <v>-10.368787737828599</v>
      </c>
      <c r="APE14">
        <v>-11.824208618427299</v>
      </c>
      <c r="APF14">
        <v>-20.144960703938398</v>
      </c>
      <c r="APG14">
        <v>-13.7198897821843</v>
      </c>
      <c r="APH14">
        <v>-3.30185751003143</v>
      </c>
      <c r="API14">
        <v>-5.1078505230869702</v>
      </c>
      <c r="APJ14">
        <v>-31.242712180894799</v>
      </c>
      <c r="APK14">
        <v>-5.3066517863220497</v>
      </c>
      <c r="APL14">
        <v>-2.9050650405914702</v>
      </c>
      <c r="APM14">
        <v>-17.2985570620354</v>
      </c>
      <c r="APN14">
        <v>-20.7642454972815</v>
      </c>
      <c r="APO14">
        <v>-13.879415821641</v>
      </c>
      <c r="APP14">
        <v>-5.6375022246961404</v>
      </c>
      <c r="APQ14">
        <v>-7.6167535006932798</v>
      </c>
      <c r="APR14">
        <v>-8.0814039483801707</v>
      </c>
      <c r="APS14">
        <v>-13.6903628114569</v>
      </c>
      <c r="APT14">
        <v>-12.8384128278289</v>
      </c>
      <c r="APU14">
        <v>-14.106289159990199</v>
      </c>
      <c r="APV14">
        <v>-15.6965911769193</v>
      </c>
      <c r="APW14">
        <v>-7.55185051445594</v>
      </c>
      <c r="APX14">
        <v>-15.0944906084565</v>
      </c>
      <c r="APY14">
        <v>-17.242653646523301</v>
      </c>
      <c r="APZ14">
        <v>-5.7178397934736704</v>
      </c>
      <c r="AQA14">
        <v>-5.7250848947411397</v>
      </c>
      <c r="AQB14">
        <v>-8.4553901618541296</v>
      </c>
      <c r="AQC14">
        <v>-19.288243051593401</v>
      </c>
      <c r="AQD14">
        <v>-6.41929265666292</v>
      </c>
      <c r="AQE14">
        <v>-14.0693348426204</v>
      </c>
      <c r="AQF14">
        <v>-17.019514213630099</v>
      </c>
      <c r="AQG14">
        <v>-14.026360352154001</v>
      </c>
      <c r="AQH14">
        <v>-7.0301367031309798</v>
      </c>
      <c r="AQI14">
        <v>-5.5183365920760501</v>
      </c>
      <c r="AQJ14">
        <v>-6.4353276183809998</v>
      </c>
      <c r="AQK14">
        <v>-10.152641754747499</v>
      </c>
      <c r="AQL14">
        <v>-9.1734935607093195</v>
      </c>
      <c r="AQM14">
        <v>-17.6707403410065</v>
      </c>
      <c r="AQN14">
        <v>-12.7935157200075</v>
      </c>
      <c r="AQO14">
        <v>-23.3622621139925</v>
      </c>
      <c r="AQP14">
        <v>-4.56143224546918</v>
      </c>
      <c r="AQQ14">
        <v>-5.4341401646967702</v>
      </c>
      <c r="AQR14">
        <v>-12.7616138392575</v>
      </c>
      <c r="AQS14">
        <v>-11.6746253359864</v>
      </c>
      <c r="AQT14">
        <v>-9.8018998371596506</v>
      </c>
      <c r="AQU14">
        <v>-7.7138168323085701</v>
      </c>
      <c r="AQV14">
        <v>-14.366529937836701</v>
      </c>
      <c r="AQW14">
        <v>-13.044301759035401</v>
      </c>
      <c r="AQX14">
        <v>-16.645002272761101</v>
      </c>
      <c r="AQY14">
        <v>-5.5077057967240002</v>
      </c>
      <c r="AQZ14">
        <v>-13.5912893998479</v>
      </c>
      <c r="ARA14">
        <v>-4.4246315702578203</v>
      </c>
      <c r="ARB14">
        <v>-10.8723987789157</v>
      </c>
      <c r="ARC14">
        <v>-12.1178506890269</v>
      </c>
      <c r="ARD14">
        <v>-8.7301440291932408</v>
      </c>
      <c r="ARE14">
        <v>-3.52713438032097</v>
      </c>
      <c r="ARF14">
        <v>-6.2046662383515399</v>
      </c>
      <c r="ARG14">
        <v>-14.3011622089548</v>
      </c>
      <c r="ARH14">
        <v>-4.6654857196110697</v>
      </c>
      <c r="ARI14">
        <v>-22.2410659324443</v>
      </c>
      <c r="ARJ14">
        <v>-12.9901817491674</v>
      </c>
      <c r="ARK14">
        <v>-15.0666399789613</v>
      </c>
      <c r="ARL14">
        <v>-11.961339533313399</v>
      </c>
      <c r="ARM14">
        <v>-9.8052501831138592</v>
      </c>
      <c r="ARN14">
        <v>-11.239682223405699</v>
      </c>
      <c r="ARO14">
        <v>-15.659248111981301</v>
      </c>
      <c r="ARP14">
        <v>-6.3922849554349197</v>
      </c>
      <c r="ARQ14">
        <v>-10.3610152933168</v>
      </c>
      <c r="ARR14">
        <v>-7.6922819087461702</v>
      </c>
      <c r="ARS14">
        <v>-20.323538348077701</v>
      </c>
      <c r="ART14">
        <v>-12.4345849466077</v>
      </c>
      <c r="ARU14">
        <v>-12.192144356830999</v>
      </c>
      <c r="ARV14">
        <v>-12.766956469074501</v>
      </c>
      <c r="ARW14">
        <v>-9.8276414039646607</v>
      </c>
      <c r="ARX14">
        <v>-8.7709787976264106</v>
      </c>
      <c r="ARY14">
        <v>-17.870039315549999</v>
      </c>
      <c r="ARZ14">
        <v>-9.6429632305014099</v>
      </c>
      <c r="ASA14">
        <v>-1.62965423649328</v>
      </c>
      <c r="ASB14">
        <v>-15.947787637538701</v>
      </c>
      <c r="ASC14">
        <v>-11.5699030072995</v>
      </c>
      <c r="ASD14">
        <v>-3.28629958150557</v>
      </c>
      <c r="ASE14">
        <v>-11.864906196231599</v>
      </c>
      <c r="ASF14">
        <v>-7.4191325045087799</v>
      </c>
      <c r="ASG14">
        <v>-6.4883367871123596</v>
      </c>
      <c r="ASH14">
        <v>-10.032323244624701</v>
      </c>
      <c r="ASI14">
        <v>-14.9337630852323</v>
      </c>
      <c r="ASJ14">
        <v>-7.1699845572021603</v>
      </c>
      <c r="ASK14">
        <v>-9.4706250747917995</v>
      </c>
      <c r="ASL14">
        <v>-6.9510999350763401</v>
      </c>
      <c r="ASM14">
        <v>-3.9646838898249799</v>
      </c>
      <c r="ASN14">
        <v>-5.6289449808852501</v>
      </c>
      <c r="ASO14">
        <v>-13.507997806890501</v>
      </c>
      <c r="ASP14">
        <v>-10.492074437751199</v>
      </c>
      <c r="ASQ14">
        <v>-5.3669163128755901</v>
      </c>
      <c r="ASR14">
        <v>-13.9997908610252</v>
      </c>
      <c r="ASS14">
        <v>-7.5814731840641203</v>
      </c>
      <c r="AST14">
        <v>-5.7469769376483599</v>
      </c>
      <c r="ASU14">
        <v>-7.3724616377546104</v>
      </c>
      <c r="ASV14">
        <v>-12.1052585187515</v>
      </c>
      <c r="ASW14">
        <v>-15.8786472656772</v>
      </c>
      <c r="ASX14">
        <v>-18.715246799487399</v>
      </c>
      <c r="ASY14">
        <v>-13.2188157993925</v>
      </c>
      <c r="ASZ14">
        <v>-16.1244699264332</v>
      </c>
      <c r="ATA14">
        <v>-4.9413025696454698</v>
      </c>
      <c r="ATB14">
        <v>-14.6571872222026</v>
      </c>
      <c r="ATC14">
        <v>-9.7980627380198708</v>
      </c>
      <c r="ATD14">
        <v>-10.251632670727799</v>
      </c>
      <c r="ATE14">
        <v>-1.8661512282668</v>
      </c>
      <c r="ATF14">
        <v>-10.3020244347931</v>
      </c>
      <c r="ATG14">
        <v>-4.0476675903225896</v>
      </c>
      <c r="ATH14">
        <v>-14.192409225427401</v>
      </c>
      <c r="ATI14">
        <v>-13.1358173783703</v>
      </c>
      <c r="ATJ14">
        <v>-11.3004461258214</v>
      </c>
      <c r="ATK14">
        <v>-0.78280480994268897</v>
      </c>
      <c r="ATL14">
        <v>-5.8218538931320198</v>
      </c>
      <c r="ATM14">
        <v>-10.930126193744201</v>
      </c>
      <c r="ATN14">
        <v>-22.9121782401659</v>
      </c>
      <c r="ATO14">
        <v>-9.99241047810259</v>
      </c>
      <c r="ATP14">
        <v>-9.0026478827261407</v>
      </c>
      <c r="ATQ14">
        <v>-15.2031716748567</v>
      </c>
      <c r="ATR14">
        <v>-10.9336450558634</v>
      </c>
      <c r="ATS14">
        <v>-10.0551293554062</v>
      </c>
      <c r="ATT14">
        <v>-8.4740570059828997</v>
      </c>
      <c r="ATU14">
        <v>-6.0154965276948396</v>
      </c>
      <c r="ATV14">
        <v>-4.9522916567261701</v>
      </c>
      <c r="ATW14">
        <v>-2.82904161168844</v>
      </c>
      <c r="ATX14">
        <v>-10.0547674952837</v>
      </c>
      <c r="ATY14">
        <v>-8.0006439131616993</v>
      </c>
      <c r="ATZ14">
        <v>-9.4741774755510999</v>
      </c>
      <c r="AUA14">
        <v>-11.4834165103975</v>
      </c>
      <c r="AUB14">
        <v>-10.133781588253701</v>
      </c>
      <c r="AUC14">
        <v>-10.006586689655601</v>
      </c>
      <c r="AUD14">
        <v>-3.81097659536653</v>
      </c>
      <c r="AUE14">
        <v>-8.0444984526253602</v>
      </c>
      <c r="AUF14">
        <v>-4.9592649151699701</v>
      </c>
      <c r="AUG14">
        <v>-26.0281786484869</v>
      </c>
      <c r="AUH14">
        <v>-15.734500945971501</v>
      </c>
      <c r="AUI14">
        <v>-20.534050213079801</v>
      </c>
      <c r="AUJ14">
        <v>-9.2945548713174198</v>
      </c>
      <c r="AUK14">
        <v>-12.4010511142322</v>
      </c>
      <c r="AUL14">
        <v>-6.7519361752141602</v>
      </c>
      <c r="AUM14">
        <v>-10.4352826255569</v>
      </c>
      <c r="AUN14">
        <v>-13.453036195574301</v>
      </c>
      <c r="AUO14">
        <v>-8.0473105248692605</v>
      </c>
      <c r="AUP14">
        <v>-23.269147149700899</v>
      </c>
      <c r="AUQ14">
        <v>-7.8892087044976096</v>
      </c>
      <c r="AUR14">
        <v>-18.020035545853101</v>
      </c>
      <c r="AUS14">
        <v>-7.9507167879132803</v>
      </c>
      <c r="AUT14">
        <v>-10.2716716689268</v>
      </c>
      <c r="AUU14">
        <v>-16.9254525353305</v>
      </c>
      <c r="AUV14">
        <v>-14.8237348743002</v>
      </c>
      <c r="AUW14">
        <v>-6.9741760564830297</v>
      </c>
      <c r="AUX14">
        <v>-9.9705138939796107</v>
      </c>
      <c r="AUY14">
        <v>-9.1687197500484405</v>
      </c>
      <c r="AUZ14">
        <v>-8.1864460962729009</v>
      </c>
      <c r="AVA14">
        <v>-9.3261935881750695</v>
      </c>
      <c r="AVB14">
        <v>-13.9818214422656</v>
      </c>
      <c r="AVC14">
        <v>-8.5084813273587905</v>
      </c>
      <c r="AVD14">
        <v>-7.9346364805145404</v>
      </c>
      <c r="AVE14">
        <v>-35.837785776964601</v>
      </c>
      <c r="AVF14">
        <v>-8.7394298348668507</v>
      </c>
      <c r="AVG14">
        <v>-17.4428759855575</v>
      </c>
      <c r="AVH14">
        <v>-16.7137199771506</v>
      </c>
      <c r="AVI14">
        <v>-7.87515997016766</v>
      </c>
      <c r="AVJ14">
        <v>-11.702096551447999</v>
      </c>
      <c r="AVK14">
        <v>-8.4624240082850992</v>
      </c>
      <c r="AVL14">
        <v>-6.4509232030398804</v>
      </c>
      <c r="AVM14">
        <v>-10.7325463990103</v>
      </c>
      <c r="AVN14">
        <v>-15.8294911697153</v>
      </c>
      <c r="AVO14">
        <v>-11.4143032970762</v>
      </c>
      <c r="AVP14">
        <v>-5.9445116782643499</v>
      </c>
      <c r="AVQ14">
        <v>-6.9280179526483598</v>
      </c>
      <c r="AVR14">
        <v>-8.8612273526850895</v>
      </c>
      <c r="AVS14">
        <v>-8.2179378144028306</v>
      </c>
      <c r="AVT14">
        <v>-10.5415029897227</v>
      </c>
      <c r="AVU14">
        <v>-12.229545287307401</v>
      </c>
      <c r="AVV14">
        <v>-6.75555838853015</v>
      </c>
      <c r="AVW14">
        <v>-11.3967641300545</v>
      </c>
      <c r="AVX14">
        <v>-6.9889978412085201</v>
      </c>
      <c r="AVY14">
        <v>-11.7289796746043</v>
      </c>
      <c r="AVZ14">
        <v>-14.060445471640501</v>
      </c>
      <c r="AWA14">
        <v>-11.0462977719689</v>
      </c>
      <c r="AWB14">
        <v>-8.2262261055618602</v>
      </c>
      <c r="AWC14">
        <v>-10.4116809503863</v>
      </c>
      <c r="AWD14">
        <v>-8.6273251552444794</v>
      </c>
      <c r="AWE14">
        <v>-8.5194843900635</v>
      </c>
      <c r="AWF14">
        <v>-21.270758246043201</v>
      </c>
      <c r="AWG14">
        <v>-8.7801933903897709</v>
      </c>
      <c r="AWH14">
        <v>-2.7823139140801301</v>
      </c>
      <c r="AWI14">
        <v>-8.1616334279677893</v>
      </c>
      <c r="AWJ14">
        <v>-17.520304877668298</v>
      </c>
      <c r="AWK14">
        <v>-13.674877363813099</v>
      </c>
      <c r="AWL14">
        <v>-11.4676167687935</v>
      </c>
      <c r="AWM14">
        <v>-0.60717721715781203</v>
      </c>
      <c r="AWN14">
        <v>-8.2211323588123797</v>
      </c>
      <c r="AWO14">
        <v>-3.2539637067009699</v>
      </c>
      <c r="AWP14">
        <v>-6.7899227214871001</v>
      </c>
      <c r="AWQ14">
        <v>-4.2825795818662904</v>
      </c>
      <c r="AWR14">
        <v>-5.8410657094147203</v>
      </c>
      <c r="AWS14">
        <v>-15.742781150758701</v>
      </c>
      <c r="AWT14">
        <v>-8.4025880449541202</v>
      </c>
      <c r="AWU14">
        <v>-7.4204561730088603</v>
      </c>
      <c r="AWV14">
        <v>-6.3356695106100496</v>
      </c>
      <c r="AWW14">
        <v>-15.876527854072901</v>
      </c>
      <c r="AWX14">
        <v>-6.8791449454778899</v>
      </c>
      <c r="AWY14">
        <v>-3.3886474095205301</v>
      </c>
      <c r="AWZ14">
        <v>-9.1955616948620502</v>
      </c>
      <c r="AXA14">
        <v>-12.586971313506201</v>
      </c>
      <c r="AXB14">
        <v>-10.1462946301461</v>
      </c>
      <c r="AXC14">
        <v>-5.9381422521271903</v>
      </c>
      <c r="AXD14">
        <v>-8.9062051837151195</v>
      </c>
      <c r="AXE14">
        <v>-7.2885689630350301</v>
      </c>
      <c r="AXF14">
        <v>-11.872538988797899</v>
      </c>
      <c r="AXG14">
        <v>-10.796096733436899</v>
      </c>
      <c r="AXH14">
        <v>-6.6658658661930597</v>
      </c>
      <c r="AXI14">
        <v>-10.176973898659201</v>
      </c>
      <c r="AXJ14">
        <v>-7.3894583986684097</v>
      </c>
      <c r="AXK14">
        <v>-16.378973316353399</v>
      </c>
      <c r="AXL14">
        <v>-6.90235013273014</v>
      </c>
      <c r="AXM14">
        <v>-2.24533088770329</v>
      </c>
      <c r="AXN14">
        <v>-14.249836497769101</v>
      </c>
      <c r="AXO14">
        <v>-8.5620191379129604</v>
      </c>
      <c r="AXP14">
        <v>-6.1991631974390797</v>
      </c>
      <c r="AXQ14">
        <v>-12.8915446687966</v>
      </c>
      <c r="AXR14">
        <v>-3.1134607706791</v>
      </c>
      <c r="AXS14">
        <v>-7.9206023108877703</v>
      </c>
      <c r="AXT14">
        <v>-11.5070668357457</v>
      </c>
      <c r="AXU14">
        <v>-11.289168847574601</v>
      </c>
      <c r="AXV14">
        <v>-7.9732052547944097</v>
      </c>
      <c r="AXW14">
        <v>-16.575068868834499</v>
      </c>
      <c r="AXX14">
        <v>-19.052270615357902</v>
      </c>
      <c r="AXY14">
        <v>-18.911657067398998</v>
      </c>
      <c r="AXZ14">
        <v>-24.069236621250798</v>
      </c>
      <c r="AYA14">
        <v>-13.990671273066599</v>
      </c>
      <c r="AYB14">
        <v>-11.1018889230995</v>
      </c>
      <c r="AYC14">
        <v>-15.166443935607401</v>
      </c>
      <c r="AYD14">
        <v>-9.1976485765791303</v>
      </c>
      <c r="AYE14">
        <v>-6.9378957955611904</v>
      </c>
      <c r="AYF14">
        <v>-6.04387498152622</v>
      </c>
      <c r="AYG14">
        <v>-7.1526118678548896</v>
      </c>
      <c r="AYH14">
        <v>-13.938413917780601</v>
      </c>
      <c r="AYI14">
        <v>-27.948728420764301</v>
      </c>
      <c r="AYJ14">
        <v>-14.0614234892591</v>
      </c>
      <c r="AYK14">
        <v>-5.4208078861832396</v>
      </c>
      <c r="AYL14">
        <v>-0.49289726055764099</v>
      </c>
      <c r="AYM14">
        <v>-5.1099137286373404</v>
      </c>
      <c r="AYN14">
        <v>-8.770410087578</v>
      </c>
      <c r="AYO14">
        <v>-3.0814042172528402</v>
      </c>
      <c r="AYP14">
        <v>-12.080538698066499</v>
      </c>
      <c r="AYQ14">
        <v>-7.5872286107774896</v>
      </c>
      <c r="AYR14">
        <v>-22.897984953547301</v>
      </c>
      <c r="AYS14">
        <v>-9.60824033983093</v>
      </c>
      <c r="AYT14">
        <v>-7.2108684757839097</v>
      </c>
      <c r="AYU14">
        <v>-16.0434466204728</v>
      </c>
      <c r="AYV14">
        <v>-11.9087074339943</v>
      </c>
      <c r="AYW14">
        <v>-9.7957623047302</v>
      </c>
      <c r="AYX14">
        <v>-6.0686152043369601</v>
      </c>
      <c r="AYY14">
        <v>-4.48142071536427</v>
      </c>
      <c r="AYZ14">
        <v>-9.6877630523533806</v>
      </c>
      <c r="AZA14">
        <v>-21.824542064026101</v>
      </c>
      <c r="AZB14">
        <v>-7.9943965223192803</v>
      </c>
      <c r="AZC14">
        <v>-4.9736033685589698</v>
      </c>
      <c r="AZD14">
        <v>-4.9454731320756498</v>
      </c>
      <c r="AZE14">
        <v>-6.0771330359838798</v>
      </c>
      <c r="AZF14">
        <v>-15.843694218448499</v>
      </c>
      <c r="AZG14">
        <v>-18.952311051957601</v>
      </c>
      <c r="AZH14">
        <v>-9.7940066043999501</v>
      </c>
      <c r="AZI14">
        <v>-15.8825486468396</v>
      </c>
      <c r="AZJ14">
        <v>-18.516404894993801</v>
      </c>
      <c r="AZK14">
        <v>-12.8517970942719</v>
      </c>
      <c r="AZL14">
        <v>-6.5902385754512496</v>
      </c>
      <c r="AZM14">
        <v>-12.3338808771496</v>
      </c>
      <c r="AZN14">
        <v>-17.236352749898401</v>
      </c>
      <c r="AZO14">
        <v>-13.1529025884024</v>
      </c>
      <c r="AZP14">
        <v>-3.1720885614748799</v>
      </c>
      <c r="AZQ14">
        <v>-5.0880171268329404</v>
      </c>
      <c r="AZR14">
        <v>-6.6897145977715704</v>
      </c>
      <c r="AZS14">
        <v>-8.6530177950786307</v>
      </c>
      <c r="AZT14">
        <v>-6.06525598218178</v>
      </c>
      <c r="AZU14">
        <v>-8.31503451501999</v>
      </c>
      <c r="AZV14">
        <v>-25.574197710762</v>
      </c>
      <c r="AZW14">
        <v>-1.4564641201192201</v>
      </c>
      <c r="AZX14">
        <v>-14.5229757573948</v>
      </c>
      <c r="AZY14">
        <v>-6.6307104854197396</v>
      </c>
      <c r="AZZ14">
        <v>-8.3463687414969705</v>
      </c>
      <c r="BAA14">
        <v>-12.3212713843757</v>
      </c>
      <c r="BAB14">
        <v>-8.3616012980210694</v>
      </c>
      <c r="BAC14">
        <v>-14.400817112083599</v>
      </c>
      <c r="BAD14">
        <v>-16.221782089155901</v>
      </c>
      <c r="BAE14">
        <v>-7.3726966939938698</v>
      </c>
      <c r="BAF14">
        <v>-5.0897464580302803</v>
      </c>
      <c r="BAG14">
        <v>-8.4512986497578897</v>
      </c>
      <c r="BAH14">
        <v>-11.834224696103201</v>
      </c>
      <c r="BAI14">
        <v>-3.2026344327229901</v>
      </c>
      <c r="BAJ14">
        <v>-12.503115005156801</v>
      </c>
      <c r="BAK14">
        <v>-7.8882394483384797</v>
      </c>
      <c r="BAL14">
        <v>-7.10096550211279</v>
      </c>
      <c r="BAM14">
        <v>-6.5236831379927196</v>
      </c>
      <c r="BAN14">
        <v>-10.4546938396988</v>
      </c>
      <c r="BAO14">
        <v>-6.8481834610526304</v>
      </c>
      <c r="BAP14">
        <v>-7.1730474088910796</v>
      </c>
      <c r="BAQ14">
        <v>-13.0778807868321</v>
      </c>
      <c r="BAR14">
        <v>-17.174590880891898</v>
      </c>
      <c r="BAS14">
        <v>-15.3591287921716</v>
      </c>
      <c r="BAT14">
        <v>-5.9868691168400101</v>
      </c>
      <c r="BAU14">
        <v>-19.807814352725</v>
      </c>
      <c r="BAV14">
        <v>-6.1442573099235496</v>
      </c>
      <c r="BAW14">
        <v>-6.8987533318596901</v>
      </c>
      <c r="BAX14">
        <v>-13.2266006134034</v>
      </c>
      <c r="BAY14">
        <v>-7.63603848976999</v>
      </c>
      <c r="BAZ14">
        <v>-12.3468370640276</v>
      </c>
      <c r="BBA14">
        <v>-2.3196302101653998</v>
      </c>
      <c r="BBB14">
        <v>-8.9637231481230195</v>
      </c>
      <c r="BBC14">
        <v>-12.3308628363226</v>
      </c>
      <c r="BBD14">
        <v>-15.0578079799756</v>
      </c>
      <c r="BBE14">
        <v>-12.1618671483035</v>
      </c>
      <c r="BBF14">
        <v>-13.398637920112099</v>
      </c>
      <c r="BBG14">
        <v>-9.31341641761645</v>
      </c>
      <c r="BBH14">
        <v>-8.2169903556227801</v>
      </c>
      <c r="BBI14">
        <v>-10.6516825512381</v>
      </c>
      <c r="BBJ14">
        <v>-10.640477754285399</v>
      </c>
      <c r="BBK14">
        <v>-6.2450625913257598</v>
      </c>
      <c r="BBL14">
        <v>-5.3767021999546802</v>
      </c>
      <c r="BBM14">
        <v>-7.9467246107643597</v>
      </c>
      <c r="BBN14">
        <v>-7.9718237246357004</v>
      </c>
      <c r="BBO14">
        <v>-19.278518842010801</v>
      </c>
      <c r="BBP14">
        <v>-13.1599323863551</v>
      </c>
      <c r="BBQ14">
        <v>-9.4793102018845694</v>
      </c>
      <c r="BBR14">
        <v>-9.3447750059336592</v>
      </c>
      <c r="BBS14">
        <v>-13.830499069058</v>
      </c>
      <c r="BBT14">
        <v>-10.0294220663781</v>
      </c>
      <c r="BBU14">
        <v>-12.3671729301133</v>
      </c>
      <c r="BBV14">
        <v>-16.4807416801283</v>
      </c>
      <c r="BBW14">
        <v>-8.5851933290643405</v>
      </c>
      <c r="BBX14">
        <v>-6.1119373255618799</v>
      </c>
      <c r="BBY14">
        <v>-12.429095064384301</v>
      </c>
      <c r="BBZ14">
        <v>-4.0334770977827397</v>
      </c>
      <c r="BCA14">
        <v>-13.161586026833101</v>
      </c>
      <c r="BCB14">
        <v>-5.6617434949163199</v>
      </c>
      <c r="BCC14">
        <v>-4.1225504676223999</v>
      </c>
      <c r="BCD14">
        <v>-12.686875051668901</v>
      </c>
      <c r="BCE14">
        <v>-12.8976044023327</v>
      </c>
      <c r="BCF14">
        <v>-26.844643403622602</v>
      </c>
      <c r="BCG14">
        <v>-14.1439459410586</v>
      </c>
      <c r="BCH14">
        <v>-8.5143449753870506</v>
      </c>
      <c r="BCI14">
        <v>-19.741986767544301</v>
      </c>
      <c r="BCJ14">
        <v>-2.7555163695150799</v>
      </c>
      <c r="BCK14">
        <v>-11.9484002857584</v>
      </c>
      <c r="BCL14">
        <v>-19.437835955092801</v>
      </c>
      <c r="BCM14">
        <v>-9.4769675082622804</v>
      </c>
      <c r="BCN14">
        <v>-3.7264666914909701</v>
      </c>
      <c r="BCO14">
        <v>-5.1020556951277998</v>
      </c>
      <c r="BCP14">
        <v>-8.3933376006557392</v>
      </c>
      <c r="BCQ14">
        <v>-15.8713844628895</v>
      </c>
      <c r="BCR14">
        <v>-11.043860570647199</v>
      </c>
      <c r="BCS14">
        <v>-8.6641368203578999</v>
      </c>
      <c r="BCT14">
        <v>-11.0526085800196</v>
      </c>
      <c r="BCU14">
        <v>-12.540436072649801</v>
      </c>
      <c r="BCV14">
        <v>-12.089346807668401</v>
      </c>
      <c r="BCW14">
        <v>-10.8363477218369</v>
      </c>
      <c r="BCX14">
        <v>-23.194175739446901</v>
      </c>
      <c r="BCY14">
        <v>-14.022116118927601</v>
      </c>
      <c r="BCZ14">
        <v>-9.8268224230620298</v>
      </c>
      <c r="BDA14">
        <v>-1.8639338612551899</v>
      </c>
      <c r="BDB14">
        <v>-8.9601995171965694</v>
      </c>
      <c r="BDC14">
        <v>-14.472311435742</v>
      </c>
      <c r="BDD14">
        <v>-9.0558643680198294</v>
      </c>
      <c r="BDE14">
        <v>-15.4414941236902</v>
      </c>
      <c r="BDF14">
        <v>-11.2230654856491</v>
      </c>
      <c r="BDG14">
        <v>-19.604440987611301</v>
      </c>
      <c r="BDH14">
        <v>-5.1162759860563902</v>
      </c>
      <c r="BDI14">
        <v>-20.074457526402799</v>
      </c>
      <c r="BDJ14">
        <v>-2.3304684169407599</v>
      </c>
      <c r="BDK14">
        <v>-11.266704846985199</v>
      </c>
      <c r="BDL14">
        <v>-6.2327750069374597</v>
      </c>
      <c r="BDM14">
        <v>-17.637951146094899</v>
      </c>
      <c r="BDN14">
        <v>-20.992895383659899</v>
      </c>
      <c r="BDO14">
        <v>-8.9354677481506695</v>
      </c>
      <c r="BDP14">
        <v>-15.125970843620699</v>
      </c>
      <c r="BDQ14">
        <v>-10.230672283012799</v>
      </c>
      <c r="BDR14">
        <v>-10.8529756412212</v>
      </c>
      <c r="BDS14">
        <v>0</v>
      </c>
      <c r="BDT14">
        <v>-20.433725822213599</v>
      </c>
      <c r="BDU14">
        <v>-19.020420170938198</v>
      </c>
      <c r="BDV14">
        <v>-9.76564459465021</v>
      </c>
      <c r="BDW14">
        <v>-16.720242318120299</v>
      </c>
      <c r="BDX14">
        <v>-19.366579773375999</v>
      </c>
      <c r="BDY14">
        <v>-8.4791259085137103</v>
      </c>
      <c r="BDZ14">
        <v>-7.3129149940158404</v>
      </c>
      <c r="BEA14">
        <v>-21.332620049860498</v>
      </c>
      <c r="BEB14">
        <v>-11.8314778079541</v>
      </c>
      <c r="BEC14">
        <v>-9.6807034807351897</v>
      </c>
      <c r="BED14">
        <v>-10.0867275391247</v>
      </c>
      <c r="BEE14">
        <v>-10.659751434038</v>
      </c>
      <c r="BEF14">
        <v>-8.2332643692133995</v>
      </c>
      <c r="BEG14">
        <v>-10.2527730120933</v>
      </c>
      <c r="BEH14">
        <v>-5.0624649991126196</v>
      </c>
      <c r="BEI14">
        <v>-11.855137372604601</v>
      </c>
      <c r="BEJ14">
        <v>-6.6705925638347603</v>
      </c>
      <c r="BEK14">
        <v>-14.587489839761</v>
      </c>
      <c r="BEL14">
        <v>-9.3874147322623607</v>
      </c>
      <c r="BEM14">
        <v>-8.9824516033727093</v>
      </c>
      <c r="BEN14">
        <v>-3.7801152172875701</v>
      </c>
      <c r="BEO14">
        <v>-13.4324229520454</v>
      </c>
      <c r="BEP14">
        <v>-16.700863671146202</v>
      </c>
      <c r="BEQ14">
        <v>-8.9086160556578005</v>
      </c>
      <c r="BER14">
        <v>-23.7172742812464</v>
      </c>
      <c r="BES14">
        <v>-9.1614692631266106</v>
      </c>
      <c r="BET14">
        <v>-8.3478103240997008</v>
      </c>
      <c r="BEU14">
        <v>-11.6216383280837</v>
      </c>
      <c r="BEV14">
        <v>-10.510490081469101</v>
      </c>
      <c r="BEW14">
        <v>-2.8855217436146701</v>
      </c>
      <c r="BEX14">
        <v>-5.9042532295770203</v>
      </c>
      <c r="BEY14">
        <v>-20.9093526228408</v>
      </c>
      <c r="BEZ14">
        <v>-6.4167877451433499</v>
      </c>
      <c r="BFA14">
        <v>-5.5118208693366704</v>
      </c>
      <c r="BFB14">
        <v>-9.7480613493024197</v>
      </c>
      <c r="BFC14">
        <v>-13.224936979574</v>
      </c>
      <c r="BFD14">
        <v>-13.7777003609212</v>
      </c>
      <c r="BFE14">
        <v>-13.157082572371699</v>
      </c>
      <c r="BFF14">
        <v>-8.4923261944169308</v>
      </c>
      <c r="BFG14">
        <v>-16.804060018034299</v>
      </c>
      <c r="BFH14">
        <v>-7.9130291396796197</v>
      </c>
      <c r="BFI14">
        <v>-7.4776965919184004</v>
      </c>
      <c r="BFJ14">
        <v>-8.1440564692071007</v>
      </c>
      <c r="BFK14">
        <v>-8.0380144199864407</v>
      </c>
      <c r="BFL14">
        <v>-11.9528779157086</v>
      </c>
      <c r="BFM14">
        <v>-11.506637093026599</v>
      </c>
      <c r="BFN14">
        <v>-20.813840597949699</v>
      </c>
      <c r="BFO14">
        <v>-7.8566847111713702</v>
      </c>
      <c r="BFP14">
        <v>-12.6788030643085</v>
      </c>
      <c r="BFQ14">
        <v>-13.472944876857399</v>
      </c>
      <c r="BFR14">
        <v>-8.4274521508330107</v>
      </c>
      <c r="BFS14">
        <v>-13.002260129918801</v>
      </c>
      <c r="BFT14">
        <v>-6.0248508069409503</v>
      </c>
      <c r="BFU14">
        <v>-6.1649044825328998</v>
      </c>
      <c r="BFV14">
        <v>-10.671012248531801</v>
      </c>
      <c r="BFW14">
        <v>-5.9135116222053101</v>
      </c>
      <c r="BFX14">
        <v>-22.041806653640801</v>
      </c>
      <c r="BFY14">
        <v>-7.5004750618829501</v>
      </c>
      <c r="BFZ14">
        <v>-13.2685401651321</v>
      </c>
      <c r="BGA14">
        <v>-18.356792716055999</v>
      </c>
      <c r="BGB14">
        <v>-10.7991007963962</v>
      </c>
      <c r="BGC14">
        <v>-14.0842846950503</v>
      </c>
      <c r="BGD14">
        <v>-21.575198613388199</v>
      </c>
      <c r="BGE14">
        <v>-11.9142062852893</v>
      </c>
      <c r="BGF14">
        <v>-10.9160407139294</v>
      </c>
      <c r="BGG14">
        <v>-12.178291809812899</v>
      </c>
      <c r="BGH14">
        <v>-12.6321175608805</v>
      </c>
      <c r="BGI14">
        <v>-6.7871053514551498</v>
      </c>
      <c r="BGJ14">
        <v>-8.26153367300771</v>
      </c>
      <c r="BGK14">
        <v>-8.8987860869523292</v>
      </c>
      <c r="BGL14">
        <v>-12.8703593146013</v>
      </c>
      <c r="BGM14">
        <v>-16.403463522615301</v>
      </c>
      <c r="BGN14">
        <v>-4.3756341267587402</v>
      </c>
      <c r="BGO14">
        <v>-10.414103926160699</v>
      </c>
      <c r="BGP14">
        <v>-4.6503018668818497</v>
      </c>
      <c r="BGQ14">
        <v>-14.408275382882501</v>
      </c>
      <c r="BGR14">
        <v>-23.245704849855102</v>
      </c>
      <c r="BGS14">
        <v>-10.4431865127984</v>
      </c>
      <c r="BGT14">
        <v>-10.9699480423956</v>
      </c>
      <c r="BGU14">
        <v>-18.127038859384601</v>
      </c>
      <c r="BGV14">
        <v>-12.0459738823865</v>
      </c>
      <c r="BGW14">
        <v>-2.6209799883009199</v>
      </c>
      <c r="BGX14">
        <v>-7.4689457709870899</v>
      </c>
      <c r="BGY14">
        <v>-5.12910226341313</v>
      </c>
      <c r="BGZ14">
        <v>-8.5988218542018195</v>
      </c>
      <c r="BHA14">
        <v>-1.64428863667027</v>
      </c>
      <c r="BHB14">
        <v>-3.8532076740229702</v>
      </c>
      <c r="BHC14">
        <v>-7.1936802666433302</v>
      </c>
      <c r="BHD14">
        <v>-4.7665445925456398</v>
      </c>
      <c r="BHE14">
        <v>-7.6141566107770604</v>
      </c>
      <c r="BHF14">
        <v>-9.3311685614176003</v>
      </c>
      <c r="BHG14">
        <v>-18.818700805482699</v>
      </c>
      <c r="BHH14">
        <v>-6.5274282679067097</v>
      </c>
      <c r="BHI14">
        <v>-16.535660728054001</v>
      </c>
      <c r="BHJ14">
        <v>-7.4327251956926803</v>
      </c>
      <c r="BHK14">
        <v>-12.936567356055299</v>
      </c>
      <c r="BHL14">
        <v>-15.191085230282001</v>
      </c>
      <c r="BHM14">
        <v>-11.653539852110899</v>
      </c>
      <c r="BHN14">
        <v>-5.2892970857405697</v>
      </c>
      <c r="BHO14">
        <v>-10.752198713855501</v>
      </c>
      <c r="BHP14">
        <v>-9.8665871401196892</v>
      </c>
      <c r="BHQ14">
        <v>-11.897578675053399</v>
      </c>
      <c r="BHR14">
        <v>-3.42955838503724</v>
      </c>
      <c r="BHS14">
        <v>-6.3943298102564903</v>
      </c>
      <c r="BHT14">
        <v>-17.256222431803302</v>
      </c>
      <c r="BHU14">
        <v>-7.40549954546512</v>
      </c>
      <c r="BHV14">
        <v>-10.135997075566101</v>
      </c>
      <c r="BHW14">
        <v>-18.071638515538702</v>
      </c>
      <c r="BHX14">
        <v>-4.8367085922013198</v>
      </c>
      <c r="BHY14">
        <v>-17.664883569980798</v>
      </c>
      <c r="BHZ14">
        <v>-1.8993509753550499</v>
      </c>
      <c r="BIA14">
        <v>-8.8161587755293205</v>
      </c>
      <c r="BIB14">
        <v>-5.2442513843273604</v>
      </c>
      <c r="BIC14">
        <v>-7.0488076961723296</v>
      </c>
      <c r="BID14">
        <v>-5.1207396771397997</v>
      </c>
      <c r="BIE14">
        <v>-13.5492100561688</v>
      </c>
      <c r="BIF14">
        <v>-10.035983770444201</v>
      </c>
      <c r="BIG14">
        <v>-11.7900422871235</v>
      </c>
      <c r="BIH14">
        <v>-9.5056475006346695</v>
      </c>
      <c r="BII14">
        <v>-13.665162453517199</v>
      </c>
      <c r="BIJ14">
        <v>-7.1119310504706199</v>
      </c>
      <c r="BIK14">
        <v>-19.0556447577505</v>
      </c>
      <c r="BIL14">
        <v>-9.4364547408633808</v>
      </c>
      <c r="BIM14">
        <v>-14.6404540776676</v>
      </c>
      <c r="BIN14">
        <v>-7.2901313647888601</v>
      </c>
      <c r="BIO14">
        <v>-5.8146010020483896</v>
      </c>
      <c r="BIP14">
        <v>-9.9552383966058393</v>
      </c>
      <c r="BIQ14">
        <v>-12.0963985527953</v>
      </c>
      <c r="BIR14">
        <v>-11.933560407592999</v>
      </c>
      <c r="BIS14">
        <v>-10.9402353112167</v>
      </c>
      <c r="BIT14">
        <v>-10.6896588024927</v>
      </c>
      <c r="BIU14">
        <v>-5.2332754558834997</v>
      </c>
      <c r="BIV14">
        <v>-9.3715397685616004</v>
      </c>
      <c r="BIW14">
        <v>-15.216733697183299</v>
      </c>
      <c r="BIX14">
        <v>-12.1975962576323</v>
      </c>
      <c r="BIY14">
        <v>-26.104074223104799</v>
      </c>
      <c r="BIZ14">
        <v>-6.2735403618218299</v>
      </c>
      <c r="BJA14">
        <v>-10.840301067535799</v>
      </c>
      <c r="BJB14">
        <v>-6.00043406259715</v>
      </c>
      <c r="BJC14">
        <v>-10.1365924838928</v>
      </c>
      <c r="BJD14">
        <v>-6.3273471745913197</v>
      </c>
      <c r="BJE14">
        <v>-3.12654558669976</v>
      </c>
      <c r="BJF14">
        <v>-21.35104235475</v>
      </c>
      <c r="BJG14">
        <v>-2.26662333122411</v>
      </c>
      <c r="BJH14">
        <v>-5.9668743142051097</v>
      </c>
      <c r="BJI14">
        <v>-9.1344574513102792</v>
      </c>
      <c r="BJJ14">
        <v>-18.871855560067299</v>
      </c>
      <c r="BJK14">
        <v>-2.8840658617680801</v>
      </c>
      <c r="BJL14">
        <v>-8.9335363469289799</v>
      </c>
      <c r="BJM14">
        <v>-10.6488584248767</v>
      </c>
      <c r="BJN14">
        <v>-5.1663706184585303</v>
      </c>
      <c r="BJO14">
        <v>-14.756514318731099</v>
      </c>
      <c r="BJP14">
        <v>-12.901945377326999</v>
      </c>
      <c r="BJQ14">
        <v>-11.232351030367999</v>
      </c>
      <c r="BJR14">
        <v>-20.4760424224303</v>
      </c>
      <c r="BJS14">
        <v>-9.9306837327047202</v>
      </c>
      <c r="BJT14">
        <v>-8.9942396093055699</v>
      </c>
      <c r="BJU14">
        <v>-18.302811619677101</v>
      </c>
      <c r="BJV14">
        <v>-8.6287271456083907</v>
      </c>
      <c r="BJW14">
        <v>-13.434594494712099</v>
      </c>
      <c r="BJX14">
        <v>-15.2677756304602</v>
      </c>
      <c r="BJY14">
        <v>-16.766337403332901</v>
      </c>
      <c r="BJZ14">
        <v>-8.9931254406593801</v>
      </c>
      <c r="BKA14">
        <v>-10.3010177064234</v>
      </c>
      <c r="BKB14">
        <v>-8.4808755366361801</v>
      </c>
      <c r="BKC14">
        <v>-9.3767942223038308</v>
      </c>
      <c r="BKD14">
        <v>-20.605082074285399</v>
      </c>
      <c r="BKE14">
        <v>-3.57228483284237</v>
      </c>
      <c r="BKF14">
        <v>-17.9406345219004</v>
      </c>
      <c r="BKG14">
        <v>-6.9443161277719403</v>
      </c>
      <c r="BKH14">
        <v>-6.95963388587632</v>
      </c>
      <c r="BKI14">
        <v>-19.975644342415698</v>
      </c>
      <c r="BKJ14">
        <v>-10.8426136435126</v>
      </c>
      <c r="BKK14">
        <v>-14.5969715224934</v>
      </c>
      <c r="BKL14">
        <v>-12.581504863607501</v>
      </c>
      <c r="BKM14">
        <v>-8.48681778204468</v>
      </c>
      <c r="BKN14">
        <v>-12.607331565628</v>
      </c>
      <c r="BKO14">
        <v>-3.6516720393659599</v>
      </c>
      <c r="BKP14">
        <v>-9.6347266985097804</v>
      </c>
      <c r="BKQ14">
        <v>-7.6307759384484699</v>
      </c>
      <c r="BKR14">
        <v>-8.5903100992798596</v>
      </c>
      <c r="BKS14">
        <v>-6.4171986945964097</v>
      </c>
      <c r="BKT14">
        <v>-9.6705896494869403</v>
      </c>
      <c r="BKU14">
        <v>-21.392902611085798</v>
      </c>
      <c r="BKV14">
        <v>-12.962735617355801</v>
      </c>
      <c r="BKW14">
        <v>-12.2376997943433</v>
      </c>
      <c r="BKX14">
        <v>-16.754513514481101</v>
      </c>
      <c r="BKY14">
        <v>-9.3513593757245399</v>
      </c>
      <c r="BKZ14">
        <v>-6.4053160701307901</v>
      </c>
      <c r="BLA14">
        <v>-3.9022889806922199</v>
      </c>
      <c r="BLB14">
        <v>-6.23664799769728</v>
      </c>
      <c r="BLC14">
        <v>-10.672770467349601</v>
      </c>
      <c r="BLD14">
        <v>-14.4850396728964</v>
      </c>
      <c r="BLE14">
        <v>-10.510728654832199</v>
      </c>
      <c r="BLF14">
        <v>-3.0531282259156001</v>
      </c>
      <c r="BLG14">
        <v>-12.359887637407001</v>
      </c>
      <c r="BLH14">
        <v>-7.7681673104401296</v>
      </c>
      <c r="BLI14">
        <v>-4.8552885823942802</v>
      </c>
      <c r="BLJ14">
        <v>-16.784108034222101</v>
      </c>
      <c r="BLK14">
        <v>-20.605928255932302</v>
      </c>
      <c r="BLL14">
        <v>-5.7682727334768602</v>
      </c>
      <c r="BLM14">
        <v>-12.9141746115525</v>
      </c>
      <c r="BLN14">
        <v>-4.3491887548796102</v>
      </c>
      <c r="BLO14">
        <v>-3.7504778046301799</v>
      </c>
      <c r="BLP14">
        <v>-6.8261418912365501</v>
      </c>
      <c r="BLQ14">
        <v>-11.1936014562471</v>
      </c>
      <c r="BLR14">
        <v>-10.973191481626801</v>
      </c>
      <c r="BLS14">
        <v>-8.0580809208449597</v>
      </c>
      <c r="BLT14">
        <v>-6.6133478643673103</v>
      </c>
      <c r="BLU14">
        <v>-16.892521184823401</v>
      </c>
      <c r="BLV14">
        <v>-8.6372368049485395</v>
      </c>
      <c r="BLW14">
        <v>-12.9575927906151</v>
      </c>
      <c r="BLX14">
        <v>-7.2212640401237396</v>
      </c>
      <c r="BLY14">
        <v>-4.2761406410834297</v>
      </c>
      <c r="BLZ14">
        <v>-6.5473187621414599</v>
      </c>
      <c r="BMA14">
        <v>-7.2391229954407397</v>
      </c>
      <c r="BMB14">
        <v>-8.5162608152445802</v>
      </c>
      <c r="BMC14">
        <v>-9.2467258941691703</v>
      </c>
      <c r="BMD14">
        <v>-4.7972484035576297</v>
      </c>
      <c r="BME14">
        <v>-13.0557676905617</v>
      </c>
      <c r="BMF14">
        <v>-20.2659481447993</v>
      </c>
      <c r="BMG14">
        <v>-14.8314623615431</v>
      </c>
      <c r="BMH14">
        <v>-14.2393075637805</v>
      </c>
      <c r="BMI14">
        <v>-3.0710543146436202</v>
      </c>
      <c r="BMJ14">
        <v>-10.585575658945</v>
      </c>
      <c r="BMK14">
        <v>-8.2160372972293203</v>
      </c>
      <c r="BML14">
        <v>-12.620494778756999</v>
      </c>
      <c r="BMM14">
        <v>-9.3620624503169001</v>
      </c>
      <c r="BMN14">
        <v>-12.997399766102101</v>
      </c>
      <c r="BMO14">
        <v>-10.6423348967166</v>
      </c>
      <c r="BMP14">
        <v>-5.3425014493262202</v>
      </c>
      <c r="BMQ14">
        <v>-5.7123220293868302</v>
      </c>
      <c r="BMR14">
        <v>-11.683780485808001</v>
      </c>
      <c r="BMS14">
        <v>-8.8496561231090691</v>
      </c>
      <c r="BMT14">
        <v>-5.1037811554411396</v>
      </c>
      <c r="BMU14">
        <v>-25.614734617093799</v>
      </c>
      <c r="BMV14">
        <v>-11.4890823062754</v>
      </c>
      <c r="BMW14">
        <v>-8.5867539913047608</v>
      </c>
      <c r="BMX14">
        <v>-6.21892691948318</v>
      </c>
      <c r="BMY14">
        <v>-6.46026481739412</v>
      </c>
      <c r="BMZ14">
        <v>-8.3548888679265492</v>
      </c>
      <c r="BNA14">
        <v>-16.059216418413001</v>
      </c>
      <c r="BNB14">
        <v>-19.284370122754002</v>
      </c>
      <c r="BNC14">
        <v>-7.0802617447880296</v>
      </c>
      <c r="BND14">
        <v>-4.2677697554021297</v>
      </c>
      <c r="BNE14">
        <v>-6.7730322088378303</v>
      </c>
      <c r="BNF14">
        <v>-16.2147637068568</v>
      </c>
      <c r="BNG14">
        <v>-4.0745567367828199</v>
      </c>
      <c r="BNH14">
        <v>-5.4788270418929699</v>
      </c>
      <c r="BNI14">
        <v>-10.6920497188536</v>
      </c>
      <c r="BNJ14">
        <v>-5.0552416023164097</v>
      </c>
      <c r="BNK14">
        <v>-8.4657811412140003</v>
      </c>
      <c r="BNL14">
        <v>-13.1093365433236</v>
      </c>
      <c r="BNM14">
        <v>-8.7152023050831495</v>
      </c>
      <c r="BNN14">
        <v>-10.699229604104801</v>
      </c>
      <c r="BNO14">
        <v>-13.1209203259286</v>
      </c>
      <c r="BNP14">
        <v>-6.5137054190369099</v>
      </c>
      <c r="BNQ14">
        <v>-6.63776791977602</v>
      </c>
      <c r="BNR14">
        <v>-12.096421807489699</v>
      </c>
      <c r="BNS14">
        <v>-11.097622761578499</v>
      </c>
      <c r="BNT14">
        <v>-2.0636684185332701</v>
      </c>
      <c r="BNU14">
        <v>-13.245788045383501</v>
      </c>
      <c r="BNV14">
        <v>-3.8943078443636199</v>
      </c>
      <c r="BNW14">
        <v>-10.357952255435899</v>
      </c>
      <c r="BNX14">
        <v>-9.8841733974434192</v>
      </c>
      <c r="BNY14">
        <v>-9.7795239880577505</v>
      </c>
      <c r="BNZ14">
        <v>-5.3967759075452202</v>
      </c>
      <c r="BOA14">
        <v>-14.9426897794408</v>
      </c>
      <c r="BOB14">
        <v>-4.4351387780375804</v>
      </c>
      <c r="BOC14">
        <v>-24.999552716272198</v>
      </c>
      <c r="BOD14">
        <v>-9.7974754159179707</v>
      </c>
      <c r="BOE14">
        <v>-2.3402248768517802</v>
      </c>
      <c r="BOF14">
        <v>-9.6424275784955302</v>
      </c>
      <c r="BOG14">
        <v>-14.174313681516299</v>
      </c>
      <c r="BOH14">
        <v>-21.361865407235602</v>
      </c>
      <c r="BOI14">
        <v>-8.4294295444571805</v>
      </c>
      <c r="BOJ14">
        <v>-5.9536832357258902</v>
      </c>
      <c r="BOK14">
        <v>-11.5603325920129</v>
      </c>
      <c r="BOL14">
        <v>-10.762233718429201</v>
      </c>
      <c r="BOM14">
        <v>-12.0364435986908</v>
      </c>
      <c r="BON14">
        <v>-13.285987895204</v>
      </c>
      <c r="BOO14">
        <v>-7.2369946823664604</v>
      </c>
      <c r="BOP14">
        <v>-8.9695029584928498</v>
      </c>
      <c r="BOQ14">
        <v>-6.7940385242509702</v>
      </c>
      <c r="BOR14">
        <v>-14.8532184346156</v>
      </c>
      <c r="BOS14">
        <v>-11.2303076042078</v>
      </c>
      <c r="BOT14">
        <v>-7.7919534398536401</v>
      </c>
      <c r="BOU14">
        <v>-8.54923724883162</v>
      </c>
      <c r="BOV14">
        <v>-1.4790932104146699</v>
      </c>
      <c r="BOW14">
        <v>-5.7475271900311498</v>
      </c>
      <c r="BOX14">
        <v>-13.4492536708117</v>
      </c>
      <c r="BOY14">
        <v>-11.088492460070199</v>
      </c>
      <c r="BOZ14">
        <v>-14.550572956558799</v>
      </c>
      <c r="BPA14">
        <v>-11.0180388294187</v>
      </c>
      <c r="BPB14">
        <v>-10.797250813362901</v>
      </c>
      <c r="BPC14">
        <v>-7.1838968011462896</v>
      </c>
      <c r="BPD14">
        <v>-6.07449800437311</v>
      </c>
      <c r="BPE14">
        <v>-9.4853607322654891</v>
      </c>
      <c r="BPF14">
        <v>-7.23907881736449</v>
      </c>
      <c r="BPG14">
        <v>-13.329970911051999</v>
      </c>
      <c r="BPH14">
        <v>-11.330981003067</v>
      </c>
      <c r="BPI14">
        <v>-18.783777606616301</v>
      </c>
      <c r="BPJ14">
        <v>-11.1148121685177</v>
      </c>
      <c r="BPK14">
        <v>-6.9883850006458497</v>
      </c>
      <c r="BPL14">
        <v>-14.687140422185699</v>
      </c>
      <c r="BPM14">
        <v>-11.438538860097101</v>
      </c>
      <c r="BPN14">
        <v>-14.1619175550262</v>
      </c>
      <c r="BPO14">
        <v>-11.909456381079099</v>
      </c>
      <c r="BPP14">
        <v>-19.223267571447298</v>
      </c>
      <c r="BPQ14">
        <v>-19.619244690655801</v>
      </c>
      <c r="BPR14">
        <v>-13.932710580034399</v>
      </c>
      <c r="BPS14">
        <v>-4.8720708221837601</v>
      </c>
      <c r="BPT14">
        <v>-13.3027439047318</v>
      </c>
      <c r="BPU14">
        <v>-13.8514717453324</v>
      </c>
      <c r="BPV14">
        <v>-14.5954922997207</v>
      </c>
      <c r="BPW14">
        <v>-9.2630628944409903</v>
      </c>
      <c r="BPX14">
        <v>-17.063046506325001</v>
      </c>
      <c r="BPY14">
        <v>-5.4577480405507703</v>
      </c>
      <c r="BPZ14">
        <v>-6.0940035213707802</v>
      </c>
      <c r="BQA14">
        <v>-16.9288131770045</v>
      </c>
      <c r="BQB14">
        <v>-25.0916156830529</v>
      </c>
      <c r="BQC14">
        <v>-6.29337607809435</v>
      </c>
      <c r="BQD14">
        <v>-15.5603653540956</v>
      </c>
      <c r="BQE14">
        <v>-9.2108229551982408</v>
      </c>
      <c r="BQF14">
        <v>-16.501080221297901</v>
      </c>
      <c r="BQG14">
        <v>-9.07741485810479</v>
      </c>
      <c r="BQH14">
        <v>-7.5176756016684001</v>
      </c>
      <c r="BQI14">
        <v>-2.81482203501713</v>
      </c>
      <c r="BQJ14">
        <v>-11.379187738621599</v>
      </c>
      <c r="BQK14">
        <v>-39.782812335948101</v>
      </c>
      <c r="BQL14">
        <v>-12.379678568692</v>
      </c>
      <c r="BQM14">
        <v>-11.7687314491245</v>
      </c>
      <c r="BQN14">
        <v>-32.669427615119403</v>
      </c>
      <c r="BQO14">
        <v>-10.8358113023833</v>
      </c>
      <c r="BQP14">
        <v>-17.0549499635523</v>
      </c>
      <c r="BQQ14">
        <v>-5.6784225036070701</v>
      </c>
      <c r="BQR14">
        <v>-8.8251553536968306</v>
      </c>
      <c r="BQS14">
        <v>-20.0448779854277</v>
      </c>
      <c r="BQT14">
        <v>-16.639830852275999</v>
      </c>
      <c r="BQU14">
        <v>-14.5999215575671</v>
      </c>
      <c r="BQV14">
        <v>-3.9739171135951201</v>
      </c>
      <c r="BQW14">
        <v>-11.229904810273499</v>
      </c>
      <c r="BQX14">
        <v>-11.5197060824245</v>
      </c>
      <c r="BQY14">
        <v>-30.834081695459101</v>
      </c>
      <c r="BQZ14">
        <v>-5.4754480965793597</v>
      </c>
      <c r="BRA14">
        <v>-21.967172586426699</v>
      </c>
      <c r="BRB14">
        <v>-7.38994981170271</v>
      </c>
      <c r="BRC14">
        <v>-7.7659633979852201</v>
      </c>
      <c r="BRD14">
        <v>-11.716340972237999</v>
      </c>
      <c r="BRE14">
        <v>-5.6122507840322804</v>
      </c>
      <c r="BRF14">
        <v>-19.5445418325207</v>
      </c>
      <c r="BRG14">
        <v>-12.4949715747497</v>
      </c>
      <c r="BRH14">
        <v>-17.8094588559883</v>
      </c>
      <c r="BRI14">
        <v>-4.2316014861259497</v>
      </c>
      <c r="BRJ14">
        <v>-10.338317581363</v>
      </c>
      <c r="BRK14">
        <v>-7.5181958066049503</v>
      </c>
      <c r="BRL14">
        <v>-10.0943247943015</v>
      </c>
      <c r="BRM14">
        <v>-5.5280760611623503</v>
      </c>
      <c r="BRN14">
        <v>-8.1392329175737892</v>
      </c>
      <c r="BRO14">
        <v>-12.5762293384002</v>
      </c>
      <c r="BRP14">
        <v>-25.1373951820622</v>
      </c>
      <c r="BRQ14">
        <v>-5.7308689650846301</v>
      </c>
      <c r="BRR14">
        <v>-13.060024913952001</v>
      </c>
      <c r="BRS14">
        <v>-9.8363647188980998</v>
      </c>
      <c r="BRT14">
        <v>-6.48479107527353</v>
      </c>
      <c r="BRU14">
        <v>-7.2320608733865299</v>
      </c>
      <c r="BRV14">
        <v>-14.487776472699901</v>
      </c>
      <c r="BRW14">
        <v>-4.0318952609640597</v>
      </c>
      <c r="BRX14">
        <v>-16.0369858396297</v>
      </c>
      <c r="BRY14">
        <v>-16.552285438455002</v>
      </c>
      <c r="BRZ14">
        <v>-8.4109665384163996</v>
      </c>
      <c r="BSA14">
        <v>-7.3843778963217801</v>
      </c>
      <c r="BSB14">
        <v>-13.8156110663326</v>
      </c>
      <c r="BSC14">
        <v>-7.4874948571451796</v>
      </c>
      <c r="BSD14">
        <v>-14.833712618976801</v>
      </c>
      <c r="BSE14">
        <v>-6.7014132777754902</v>
      </c>
      <c r="BSF14">
        <v>-11.212201879491101</v>
      </c>
      <c r="BSG14">
        <v>-17.037823737726299</v>
      </c>
      <c r="BSH14">
        <v>-7.7686304303220801</v>
      </c>
      <c r="BSI14">
        <v>-2.0171514680840201</v>
      </c>
      <c r="BSJ14">
        <v>-6.35743466854501</v>
      </c>
      <c r="BSK14">
        <v>-13.869597968374199</v>
      </c>
      <c r="BSL14">
        <v>-6.2455808486293503</v>
      </c>
      <c r="BSM14">
        <v>-11.474116902490801</v>
      </c>
      <c r="BSN14">
        <v>-10.1566677677099</v>
      </c>
      <c r="BSO14">
        <v>-12.3045102825653</v>
      </c>
      <c r="BSP14">
        <v>-7.57212564143384</v>
      </c>
      <c r="BSQ14">
        <v>-5.5963017447256798</v>
      </c>
      <c r="BSR14">
        <v>-30.7253463167185</v>
      </c>
      <c r="BSS14">
        <v>-10.432354433118601</v>
      </c>
      <c r="BST14">
        <v>-8.82702197143308</v>
      </c>
      <c r="BSU14">
        <v>-5.6962676890796597</v>
      </c>
      <c r="BSV14">
        <v>-24.791435480117801</v>
      </c>
      <c r="BSW14">
        <v>-14.2682360691959</v>
      </c>
      <c r="BSX14">
        <v>-13.483369500246701</v>
      </c>
      <c r="BSY14">
        <v>-11.5935359437167</v>
      </c>
      <c r="BSZ14">
        <v>-10.525289227406001</v>
      </c>
      <c r="BTA14">
        <v>-14.398792890904</v>
      </c>
      <c r="BTB14">
        <v>-7.2230532034464803</v>
      </c>
      <c r="BTC14">
        <v>-6.4896891190738</v>
      </c>
      <c r="BTD14">
        <v>-7.8204030892429204</v>
      </c>
      <c r="BTE14">
        <v>-13.7869163497781</v>
      </c>
      <c r="BTF14">
        <v>-8.3546211689212608</v>
      </c>
      <c r="BTG14">
        <v>-14.7192918169113</v>
      </c>
      <c r="BTH14">
        <v>-9.95645759465231</v>
      </c>
      <c r="BTI14">
        <v>-8.1647406748572298</v>
      </c>
      <c r="BTJ14">
        <v>-7.1523111154584704</v>
      </c>
      <c r="BTK14">
        <v>-8.7020590916013703</v>
      </c>
      <c r="BTL14">
        <v>-6.2645971433356404</v>
      </c>
      <c r="BTM14">
        <v>-8.5974194080765791</v>
      </c>
      <c r="BTN14">
        <v>-1.1472876302433099</v>
      </c>
      <c r="BTO14">
        <v>-11.1241838627561</v>
      </c>
      <c r="BTP14">
        <v>-12.676635122352</v>
      </c>
      <c r="BTQ14">
        <v>-4.2327012562855701</v>
      </c>
      <c r="BTR14">
        <v>-13.1519377320851</v>
      </c>
      <c r="BTS14">
        <v>-4.3108545918101999</v>
      </c>
      <c r="BTT14">
        <v>-14.0055353284042</v>
      </c>
      <c r="BTU14">
        <v>-8.0613058640416302</v>
      </c>
      <c r="BTV14">
        <v>-6.7890988760786399</v>
      </c>
      <c r="BTW14">
        <v>-13.681399996800501</v>
      </c>
      <c r="BTX14">
        <v>-4.8742450618614699</v>
      </c>
      <c r="BTY14">
        <v>-12.329836453738499</v>
      </c>
      <c r="BTZ14">
        <v>-9.3902619572067998</v>
      </c>
      <c r="BUA14">
        <v>-3.3837306332138701</v>
      </c>
      <c r="BUB14">
        <v>-13.631868549210701</v>
      </c>
      <c r="BUC14">
        <v>-10.682107304109801</v>
      </c>
      <c r="BUD14">
        <v>-5.6205444842198897</v>
      </c>
      <c r="BUE14">
        <v>-12.9851887251411</v>
      </c>
      <c r="BUF14">
        <v>-14.215877404110801</v>
      </c>
      <c r="BUG14">
        <v>-11.1418991792337</v>
      </c>
      <c r="BUH14">
        <v>-7.1701391899051199</v>
      </c>
      <c r="BUI14">
        <v>-9.9590364861940106</v>
      </c>
      <c r="BUJ14">
        <v>-9.1042974200733493</v>
      </c>
      <c r="BUK14">
        <v>-14.349919908378601</v>
      </c>
      <c r="BUL14">
        <v>-5.8177553325545004</v>
      </c>
      <c r="BUM14">
        <v>-11.8701999270243</v>
      </c>
      <c r="BUN14">
        <v>-4.8501221712164098</v>
      </c>
      <c r="BUO14">
        <v>-4.3783351285027603</v>
      </c>
      <c r="BUP14">
        <v>-17.436262847768301</v>
      </c>
      <c r="BUQ14">
        <v>-10.6777658774418</v>
      </c>
      <c r="BUR14">
        <v>-13.5075712409158</v>
      </c>
      <c r="BUS14">
        <v>-5.0210048891165098</v>
      </c>
      <c r="BUT14">
        <v>-6.6941008776060498</v>
      </c>
      <c r="BUU14">
        <v>-17.2047768685112</v>
      </c>
      <c r="BUV14">
        <v>-17.5986607007933</v>
      </c>
      <c r="BUW14">
        <v>-14.7717375679811</v>
      </c>
      <c r="BUX14">
        <v>-14.9552636729419</v>
      </c>
      <c r="BUY14">
        <v>-7.8716377848278398</v>
      </c>
      <c r="BUZ14">
        <v>-3.4884913682519998</v>
      </c>
      <c r="BVA14">
        <v>-10.862126527542801</v>
      </c>
      <c r="BVB14">
        <v>-8.6540471528403202</v>
      </c>
      <c r="BVC14">
        <v>-13.3538702324672</v>
      </c>
      <c r="BVD14">
        <v>-3.3245635393424799</v>
      </c>
      <c r="BVE14">
        <v>-12.31725602713</v>
      </c>
      <c r="BVF14">
        <v>-5.9727906171737297</v>
      </c>
      <c r="BVG14">
        <v>-7.5042205203252204</v>
      </c>
      <c r="BVH14">
        <v>-11.9665927268529</v>
      </c>
      <c r="BVI14">
        <v>-25.3735996668577</v>
      </c>
      <c r="BVJ14">
        <v>-12.12600645319</v>
      </c>
      <c r="BVK14">
        <v>-6.5472587170872298</v>
      </c>
      <c r="BVL14">
        <v>-14.620210138588799</v>
      </c>
      <c r="BVM14">
        <v>-10.7609041552661</v>
      </c>
      <c r="BVN14">
        <v>-9.71115539822895</v>
      </c>
      <c r="BVO14">
        <v>-14.8117730320796</v>
      </c>
      <c r="BVP14">
        <v>-14.5476922209176</v>
      </c>
      <c r="BVQ14">
        <v>-5.6533551590466997</v>
      </c>
      <c r="BVR14">
        <v>-9.7931482340843292</v>
      </c>
      <c r="BVS14">
        <v>-10.833247413819601</v>
      </c>
      <c r="BVT14">
        <v>-4.5288321933637103</v>
      </c>
      <c r="BVU14">
        <v>-4.1114450398522999</v>
      </c>
      <c r="BVV14">
        <v>-13.1216993826053</v>
      </c>
      <c r="BVW14">
        <v>-10.231486707623301</v>
      </c>
      <c r="BVX14">
        <v>-7.9677488813232999</v>
      </c>
      <c r="BVY14">
        <v>-4.4703437841403399</v>
      </c>
      <c r="BVZ14">
        <v>-17.894294803451999</v>
      </c>
      <c r="BWA14">
        <v>-6.3150813653815003</v>
      </c>
      <c r="BWB14">
        <v>-16.687352854136002</v>
      </c>
      <c r="BWC14">
        <v>-8.5147084215630304</v>
      </c>
      <c r="BWD14">
        <v>-9.3469902763333703</v>
      </c>
      <c r="BWE14">
        <v>-6.2182457624915903</v>
      </c>
      <c r="BWF14">
        <v>-2.68124744264929</v>
      </c>
      <c r="BWG14">
        <v>-11.134165026040201</v>
      </c>
      <c r="BWH14">
        <v>-13.948347946497901</v>
      </c>
      <c r="BWI14">
        <v>-9.9628483599162792</v>
      </c>
      <c r="BWJ14">
        <v>-5.73412415557857</v>
      </c>
      <c r="BWK14">
        <v>-13.3748388139947</v>
      </c>
      <c r="BWL14">
        <v>-16.7719019443051</v>
      </c>
      <c r="BWM14">
        <v>-6.7218006227795399</v>
      </c>
      <c r="BWN14">
        <v>-7.5927764282387198</v>
      </c>
      <c r="BWO14">
        <v>-11.7961938803483</v>
      </c>
      <c r="BWP14">
        <v>-11.0142169730007</v>
      </c>
      <c r="BWQ14">
        <v>-9.6800011456015191</v>
      </c>
      <c r="BWR14">
        <v>-15.481341968777899</v>
      </c>
      <c r="BWS14">
        <v>-21.068238777237799</v>
      </c>
      <c r="BWT14">
        <v>-17.634394336479499</v>
      </c>
      <c r="BWU14">
        <v>-8.2119914598267201</v>
      </c>
      <c r="BWV14">
        <v>-17.179212521201698</v>
      </c>
      <c r="BWW14">
        <v>-12.805484980538401</v>
      </c>
      <c r="BWX14">
        <v>-8.4015693163964897</v>
      </c>
      <c r="BWY14">
        <v>-7.0704705697643497</v>
      </c>
      <c r="BWZ14">
        <v>-9.6883382036742205</v>
      </c>
      <c r="BXA14">
        <v>-8.2422380657916392</v>
      </c>
      <c r="BXB14">
        <v>-11.4535975349652</v>
      </c>
      <c r="BXC14">
        <v>-5.9293010544401499</v>
      </c>
      <c r="BXD14">
        <v>-9.8141638876918496</v>
      </c>
      <c r="BXE14">
        <v>-14.744030856613699</v>
      </c>
      <c r="BXF14">
        <v>-8.2158443294209498</v>
      </c>
      <c r="BXG14">
        <v>-2.7241571363097998</v>
      </c>
      <c r="BXH14">
        <v>-16.837920063673501</v>
      </c>
      <c r="BXI14">
        <v>-6.55122708169836</v>
      </c>
      <c r="BXJ14">
        <v>-15.7557918263979</v>
      </c>
      <c r="BXK14">
        <v>-6.6894680971096498</v>
      </c>
      <c r="BXL14">
        <v>-14.649372932916901</v>
      </c>
      <c r="BXM14">
        <v>-6.0524750337431197</v>
      </c>
      <c r="BXN14">
        <v>-5.7669778012567301</v>
      </c>
      <c r="BXO14">
        <v>-2.8837159586126702</v>
      </c>
      <c r="BXP14">
        <v>-16.579009740401499</v>
      </c>
      <c r="BXQ14">
        <v>-7.4533567970900103</v>
      </c>
      <c r="BXR14">
        <v>-23.240870218186501</v>
      </c>
      <c r="BXS14">
        <v>-12.513878708403499</v>
      </c>
      <c r="BXT14">
        <v>-6.0688517362750902</v>
      </c>
      <c r="BXU14">
        <v>-1.94709976411929</v>
      </c>
      <c r="BXV14">
        <v>-20.277579859506599</v>
      </c>
      <c r="BXW14">
        <v>-6.3758467387724798</v>
      </c>
      <c r="BXX14">
        <v>-9.9621840716456003</v>
      </c>
      <c r="BXY14">
        <v>-16.289458689901601</v>
      </c>
      <c r="BXZ14">
        <v>-10.801137852630401</v>
      </c>
      <c r="BYA14">
        <v>-6.1487208593742899</v>
      </c>
      <c r="BYB14">
        <v>-1.7315061242921099</v>
      </c>
      <c r="BYC14">
        <v>-5.8873566391272103</v>
      </c>
      <c r="BYD14">
        <v>-8.1808598811527702</v>
      </c>
      <c r="BYE14">
        <v>-3.1352833395197899</v>
      </c>
      <c r="BYF14">
        <v>-12.6376222771685</v>
      </c>
      <c r="BYG14">
        <v>-14.4539884363961</v>
      </c>
      <c r="BYH14">
        <v>-15.3809696721822</v>
      </c>
      <c r="BYI14">
        <v>-10.8944696419595</v>
      </c>
      <c r="BYJ14">
        <v>-8.1911758299901898</v>
      </c>
      <c r="BYK14">
        <v>-11.1302928331869</v>
      </c>
      <c r="BYL14">
        <v>-14.7835118002304</v>
      </c>
      <c r="BYM14">
        <v>-12.663179956909699</v>
      </c>
      <c r="BYN14">
        <v>-12.4813592537588</v>
      </c>
      <c r="BYO14">
        <v>-16.704469693554699</v>
      </c>
      <c r="BYP14">
        <v>-14.2514866674878</v>
      </c>
      <c r="BYQ14">
        <v>-8.6169620971066099</v>
      </c>
      <c r="BYR14">
        <v>-7.1531349708255103</v>
      </c>
      <c r="BYS14">
        <v>-9.9595954604616601</v>
      </c>
      <c r="BYT14">
        <v>-9.77005958122081</v>
      </c>
      <c r="BYU14">
        <v>-10.5806504611432</v>
      </c>
      <c r="BYV14">
        <v>-8.7587810473422092</v>
      </c>
      <c r="BYW14">
        <v>-2.1099489148242001</v>
      </c>
      <c r="BYX14">
        <v>-19.4821111268671</v>
      </c>
      <c r="BYY14">
        <v>-21.6998876300981</v>
      </c>
      <c r="BYZ14">
        <v>-8.0078841994162797</v>
      </c>
      <c r="BZA14">
        <v>-14.20757221253</v>
      </c>
      <c r="BZB14">
        <v>-7.7191809883344398</v>
      </c>
      <c r="BZC14">
        <v>-18.9562249600265</v>
      </c>
      <c r="BZD14">
        <v>-12.736945737618001</v>
      </c>
      <c r="BZE14">
        <v>-19.149643604129</v>
      </c>
      <c r="BZF14">
        <v>-19.1506609165112</v>
      </c>
      <c r="BZG14">
        <v>-17.359401373100098</v>
      </c>
      <c r="BZH14">
        <v>-15.911022914115</v>
      </c>
      <c r="BZI14">
        <v>-7.3860370464050202</v>
      </c>
      <c r="BZJ14">
        <v>-23.379583992094599</v>
      </c>
      <c r="BZK14">
        <v>-9.9390750796298999</v>
      </c>
      <c r="BZL14">
        <v>-3.8027084072727702</v>
      </c>
      <c r="BZM14">
        <v>-10.3616298345788</v>
      </c>
      <c r="BZN14">
        <v>-6.38155590343976</v>
      </c>
      <c r="BZO14">
        <v>-4.7335945010278797</v>
      </c>
      <c r="BZP14">
        <v>-6.3619239316133802</v>
      </c>
      <c r="BZQ14">
        <v>-13.100214290661601</v>
      </c>
      <c r="BZR14">
        <v>-8.3975564476826605</v>
      </c>
      <c r="BZS14">
        <v>-6.3147654395297099</v>
      </c>
      <c r="BZT14">
        <v>-7.9299116587023697</v>
      </c>
      <c r="BZU14">
        <v>-7.6165039943744599</v>
      </c>
      <c r="BZV14">
        <v>-5.0439513934628604</v>
      </c>
      <c r="BZW14">
        <v>-10.8185245435391</v>
      </c>
      <c r="BZX14">
        <v>-8.5486737998627405</v>
      </c>
      <c r="BZY14">
        <v>-5.9507761382791102</v>
      </c>
      <c r="BZZ14">
        <v>-19.988526591873001</v>
      </c>
      <c r="CAA14">
        <v>-13.532602421476</v>
      </c>
      <c r="CAB14">
        <v>-6.8266103593499601</v>
      </c>
      <c r="CAC14">
        <v>-10.3240832921483</v>
      </c>
      <c r="CAD14">
        <v>-13.0342599184725</v>
      </c>
      <c r="CAE14">
        <v>-3.5652825371427399</v>
      </c>
      <c r="CAF14">
        <v>-8.7427024653758298</v>
      </c>
      <c r="CAG14">
        <v>-6.7008067933415401</v>
      </c>
      <c r="CAH14">
        <v>-25.912044347004802</v>
      </c>
      <c r="CAI14">
        <v>-6.9165227194299899</v>
      </c>
      <c r="CAJ14">
        <v>-5.5567051336512101</v>
      </c>
      <c r="CAK14">
        <v>-5.4720834675688899</v>
      </c>
      <c r="CAL14">
        <v>-25.314163330529901</v>
      </c>
      <c r="CAM14">
        <v>-7.9209633636166599</v>
      </c>
      <c r="CAN14">
        <v>-13.294380832366601</v>
      </c>
      <c r="CAO14">
        <v>-13.791734554066601</v>
      </c>
      <c r="CAP14">
        <v>-5.7190212478593603</v>
      </c>
      <c r="CAQ14">
        <v>-17.5254265964121</v>
      </c>
      <c r="CAR14">
        <v>-7.3373595614860401</v>
      </c>
      <c r="CAS14">
        <v>-13.477657400738799</v>
      </c>
      <c r="CAT14">
        <v>-8.3401639176204903</v>
      </c>
      <c r="CAU14">
        <v>-4.0503318028739299</v>
      </c>
      <c r="CAV14">
        <v>-13.4645416002987</v>
      </c>
      <c r="CAW14">
        <v>-7.2658634501099204</v>
      </c>
      <c r="CAX14">
        <v>-17.530520498908999</v>
      </c>
      <c r="CAY14">
        <v>-13.842363889303</v>
      </c>
      <c r="CAZ14">
        <v>-22.851070613709801</v>
      </c>
      <c r="CBA14">
        <v>-15.792561308738501</v>
      </c>
      <c r="CBB14">
        <v>-15.168143254023301</v>
      </c>
      <c r="CBC14">
        <v>-2.4200041262619201</v>
      </c>
      <c r="CBD14">
        <v>-11.213841463018399</v>
      </c>
      <c r="CBE14">
        <v>-23.367680903065899</v>
      </c>
      <c r="CBF14">
        <v>-8.1208630751620206</v>
      </c>
      <c r="CBG14">
        <v>-8.8165496299651007</v>
      </c>
      <c r="CBH14">
        <v>-10.673251313142</v>
      </c>
      <c r="CBI14">
        <v>-17.303500942031601</v>
      </c>
      <c r="CBJ14">
        <v>-10.6671600025649</v>
      </c>
      <c r="CBK14">
        <v>-9.4618996364480399</v>
      </c>
      <c r="CBL14">
        <v>-19.1446219888809</v>
      </c>
      <c r="CBM14">
        <v>-4.6997925731730801</v>
      </c>
      <c r="CBN14">
        <v>-14.0965503409571</v>
      </c>
      <c r="CBO14">
        <v>-5.9093994458736701</v>
      </c>
      <c r="CBP14">
        <v>-4.4722507465534997</v>
      </c>
      <c r="CBQ14">
        <v>-6.31443517801321</v>
      </c>
      <c r="CBR14">
        <v>-14.6085122713143</v>
      </c>
      <c r="CBS14">
        <v>-12.9452877728943</v>
      </c>
      <c r="CBT14">
        <v>-6.6423008174768103</v>
      </c>
      <c r="CBU14">
        <v>-11.1024914388917</v>
      </c>
      <c r="CBV14">
        <v>-3.42731582262229</v>
      </c>
      <c r="CBW14">
        <v>-13.1979899812562</v>
      </c>
      <c r="CBX14">
        <v>-6.4383820717584399</v>
      </c>
      <c r="CBY14">
        <v>-6.6081355287299504</v>
      </c>
      <c r="CBZ14">
        <v>-11.8462243426708</v>
      </c>
      <c r="CCA14">
        <v>-10.4078783610831</v>
      </c>
      <c r="CCB14">
        <v>-9.3826495863542103</v>
      </c>
      <c r="CCC14">
        <v>-7.9672602591194002</v>
      </c>
      <c r="CCD14">
        <v>-14.551724757273901</v>
      </c>
      <c r="CCE14">
        <v>-15.4286147846107</v>
      </c>
      <c r="CCF14">
        <v>-16.151008552263299</v>
      </c>
      <c r="CCG14">
        <v>-13.764972197175901</v>
      </c>
      <c r="CCH14">
        <v>-15.4967173070511</v>
      </c>
      <c r="CCI14">
        <v>-10.2300298826003</v>
      </c>
      <c r="CCJ14">
        <v>-16.760107268563701</v>
      </c>
      <c r="CCK14">
        <v>-27.743747513959601</v>
      </c>
      <c r="CCL14">
        <v>-15.004904979750799</v>
      </c>
      <c r="CCM14">
        <v>-9.8114494519731803</v>
      </c>
      <c r="CCN14">
        <v>-12.174188093652701</v>
      </c>
      <c r="CCO14">
        <v>-7.9629149114052202</v>
      </c>
      <c r="CCP14">
        <v>-15.5605777847049</v>
      </c>
      <c r="CCQ14">
        <v>-13.095738201983099</v>
      </c>
      <c r="CCR14">
        <v>-9.6288132683136496</v>
      </c>
      <c r="CCS14">
        <v>-6.4736775178469896</v>
      </c>
      <c r="CCT14">
        <v>-13.090345109941801</v>
      </c>
      <c r="CCU14">
        <v>-7.9087263611946801</v>
      </c>
      <c r="CCV14">
        <v>-16.1675726365301</v>
      </c>
      <c r="CCW14">
        <v>-10.5610227960178</v>
      </c>
      <c r="CCX14">
        <v>-12.736986927751101</v>
      </c>
      <c r="CCY14">
        <v>-13.1913916397304</v>
      </c>
      <c r="CCZ14">
        <v>-6.5334375906132296</v>
      </c>
      <c r="CDA14">
        <v>-25.7315004089124</v>
      </c>
      <c r="CDB14">
        <v>-8.7377488763322102</v>
      </c>
      <c r="CDC14">
        <v>-11.0938288187451</v>
      </c>
      <c r="CDD14">
        <v>-12.165368646358701</v>
      </c>
      <c r="CDE14">
        <v>-16.380684461945201</v>
      </c>
      <c r="CDF14">
        <v>-13.4871125747101</v>
      </c>
      <c r="CDG14">
        <v>-18.878227344034102</v>
      </c>
      <c r="CDH14">
        <v>-13.185528437136</v>
      </c>
      <c r="CDI14">
        <v>-5.95336369061926</v>
      </c>
      <c r="CDJ14">
        <v>-8.8216398313878699</v>
      </c>
      <c r="CDK14">
        <v>-13.6191825533895</v>
      </c>
      <c r="CDL14">
        <v>-7.1159021301988101</v>
      </c>
      <c r="CDM14">
        <v>-9.4937015113188199</v>
      </c>
      <c r="CDN14">
        <v>-7.3575678552517703</v>
      </c>
      <c r="CDO14">
        <v>-9.4523662954514993</v>
      </c>
      <c r="CDP14">
        <v>-13.3591837946997</v>
      </c>
      <c r="CDQ14">
        <v>-14.695719056513401</v>
      </c>
      <c r="CDR14">
        <v>-8.6059872163006101</v>
      </c>
      <c r="CDS14">
        <v>-16.194954184653799</v>
      </c>
      <c r="CDT14">
        <v>-10.213466930625</v>
      </c>
      <c r="CDU14">
        <v>-9.5352226459929703</v>
      </c>
      <c r="CDV14">
        <v>-27.594369598060599</v>
      </c>
      <c r="CDW14">
        <v>-12.1587819710963</v>
      </c>
      <c r="CDX14">
        <v>-11.359692227609999</v>
      </c>
      <c r="CDY14">
        <v>-4.5781591316216801</v>
      </c>
      <c r="CDZ14">
        <v>-19.173064789951798</v>
      </c>
      <c r="CEA14">
        <v>-6.8267645656921401</v>
      </c>
      <c r="CEB14">
        <v>-6.29239990162338</v>
      </c>
      <c r="CEC14">
        <v>-16.4968227677412</v>
      </c>
      <c r="CED14">
        <v>-11.674895519521201</v>
      </c>
      <c r="CEE14">
        <v>-10.3318724676479</v>
      </c>
      <c r="CEF14">
        <v>-6.1749423810155104</v>
      </c>
      <c r="CEG14">
        <v>-10.900866383217799</v>
      </c>
      <c r="CEH14">
        <v>-10.315109927629999</v>
      </c>
      <c r="CEI14">
        <v>-7.5845431143379196</v>
      </c>
      <c r="CEJ14">
        <v>-11.015498929248301</v>
      </c>
      <c r="CEK14">
        <v>-8.8183297048911999</v>
      </c>
      <c r="CEL14">
        <v>-21.244858214462099</v>
      </c>
      <c r="CEM14">
        <v>-10.035948533497001</v>
      </c>
      <c r="CEN14">
        <v>-13.540671520862499</v>
      </c>
      <c r="CEO14">
        <v>-16.984042040871099</v>
      </c>
      <c r="CEP14">
        <v>-4.81388444061378</v>
      </c>
      <c r="CEQ14">
        <v>-12.2439399969041</v>
      </c>
      <c r="CER14">
        <v>-11.4211459450147</v>
      </c>
      <c r="CES14">
        <v>-5.9895429700062</v>
      </c>
      <c r="CET14">
        <v>-23.121504784577201</v>
      </c>
      <c r="CEU14">
        <v>-11.4647282684797</v>
      </c>
      <c r="CEV14">
        <v>-11.286544078685001</v>
      </c>
      <c r="CEW14">
        <v>-12.4338480958064</v>
      </c>
      <c r="CEX14">
        <v>-10.156124932924</v>
      </c>
      <c r="CEY14">
        <v>-2.9531963684433999</v>
      </c>
      <c r="CEZ14">
        <v>-14.8112545695584</v>
      </c>
      <c r="CFA14">
        <v>-10.938161314916201</v>
      </c>
      <c r="CFB14">
        <v>-10.083580865404899</v>
      </c>
      <c r="CFC14">
        <v>-7.9554771935820598</v>
      </c>
      <c r="CFD14">
        <v>-0.86531205508100595</v>
      </c>
      <c r="CFE14">
        <v>-13.750619983137399</v>
      </c>
      <c r="CFF14">
        <v>-14.5146000262573</v>
      </c>
      <c r="CFG14">
        <v>-11.4330214244762</v>
      </c>
      <c r="CFH14">
        <v>-17.741826970627201</v>
      </c>
      <c r="CFI14">
        <v>-4.4370807561676902</v>
      </c>
      <c r="CFJ14">
        <v>-19.2602856133296</v>
      </c>
      <c r="CFK14">
        <v>-5.3279761842030702</v>
      </c>
      <c r="CFL14">
        <v>-10.456668573941</v>
      </c>
      <c r="CFM14">
        <v>-10.6299121094059</v>
      </c>
      <c r="CFN14">
        <v>-17.8462539757126</v>
      </c>
      <c r="CFO14">
        <v>-7.56089739103464</v>
      </c>
      <c r="CFP14">
        <v>-6.79424019268117</v>
      </c>
      <c r="CFQ14">
        <v>-12.7914591664057</v>
      </c>
      <c r="CFR14">
        <v>-7.4669418823145897</v>
      </c>
      <c r="CFS14">
        <v>-9.6709295783583098</v>
      </c>
      <c r="CFT14">
        <v>-10.182272194264799</v>
      </c>
      <c r="CFU14">
        <v>-17.101600158154699</v>
      </c>
      <c r="CFV14">
        <v>-3.5187971816420398</v>
      </c>
      <c r="CFW14">
        <v>-9.7990251342147907</v>
      </c>
      <c r="CFX14">
        <v>-16.017806834118101</v>
      </c>
      <c r="CFY14">
        <v>-18.4320051405325</v>
      </c>
      <c r="CFZ14">
        <v>-14.6849700127894</v>
      </c>
      <c r="CGA14">
        <v>-13.3400908803084</v>
      </c>
      <c r="CGB14">
        <v>-12.1501569322288</v>
      </c>
      <c r="CGC14">
        <v>-11.0141375963076</v>
      </c>
      <c r="CGD14">
        <v>-10.674902596079599</v>
      </c>
      <c r="CGE14">
        <v>-7.2461305313747699</v>
      </c>
      <c r="CGF14">
        <v>-3.3906143439996299</v>
      </c>
      <c r="CGG14">
        <v>-2.7451736300101302</v>
      </c>
      <c r="CGH14">
        <v>-10.225030232096399</v>
      </c>
      <c r="CGI14">
        <v>-8.7753960471037509</v>
      </c>
      <c r="CGJ14">
        <v>-2.9770119958575898</v>
      </c>
      <c r="CGK14">
        <v>-6.8183518273477599</v>
      </c>
      <c r="CGL14">
        <v>-13.645948243904099</v>
      </c>
      <c r="CGM14">
        <v>-5.8847620251548003</v>
      </c>
      <c r="CGN14">
        <v>-5.2149321566415701</v>
      </c>
      <c r="CGO14">
        <v>-12.283182829992599</v>
      </c>
      <c r="CGP14">
        <v>-6.7399278398942197</v>
      </c>
      <c r="CGQ14">
        <v>-8.8602925606296008</v>
      </c>
      <c r="CGR14">
        <v>-14.0339038916417</v>
      </c>
      <c r="CGS14">
        <v>-15.680725830962899</v>
      </c>
      <c r="CGT14">
        <v>-7.9504279426049003</v>
      </c>
      <c r="CGU14">
        <v>-12.0374631790616</v>
      </c>
      <c r="CGV14">
        <v>-11.4266209752533</v>
      </c>
      <c r="CGW14">
        <v>-11.801198867598901</v>
      </c>
      <c r="CGX14">
        <v>-16.237879693207301</v>
      </c>
      <c r="CGY14">
        <v>-5.8603176049682597</v>
      </c>
      <c r="CGZ14">
        <v>-3.5073738685353</v>
      </c>
      <c r="CHA14">
        <v>-8.17599552680446</v>
      </c>
      <c r="CHB14">
        <v>-8.7285418288099095</v>
      </c>
      <c r="CHC14">
        <v>-11.3414792492672</v>
      </c>
      <c r="CHD14">
        <v>-9.6756932406638594</v>
      </c>
      <c r="CHE14">
        <v>-13.528797007700501</v>
      </c>
      <c r="CHF14">
        <v>-10.103889369448</v>
      </c>
      <c r="CHG14">
        <v>-8.7205730386431792</v>
      </c>
      <c r="CHH14">
        <v>-12.54044067041</v>
      </c>
      <c r="CHI14">
        <v>-12.700132533761799</v>
      </c>
      <c r="CHJ14">
        <v>-18.006265921695899</v>
      </c>
      <c r="CHK14">
        <v>-3.57872796349415</v>
      </c>
      <c r="CHL14">
        <v>-11.398136702643701</v>
      </c>
      <c r="CHM14">
        <v>-4.6380178397372198</v>
      </c>
      <c r="CHN14">
        <v>-3.4360808739492898</v>
      </c>
      <c r="CHO14">
        <v>-22.5601623959938</v>
      </c>
      <c r="CHP14">
        <v>-21.474045275855101</v>
      </c>
      <c r="CHQ14">
        <v>-3.5363173985353198</v>
      </c>
      <c r="CHR14">
        <v>-1.43207049044543</v>
      </c>
      <c r="CHS14">
        <v>-9.0059991986938108</v>
      </c>
      <c r="CHT14">
        <v>-18.510210234859901</v>
      </c>
      <c r="CHU14">
        <v>-5.3929779916966298</v>
      </c>
      <c r="CHV14">
        <v>-7.2317262828789</v>
      </c>
      <c r="CHW14">
        <v>-11.4826252701447</v>
      </c>
      <c r="CHX14">
        <v>-13.4655068400643</v>
      </c>
      <c r="CHY14">
        <v>-11.737208192488</v>
      </c>
      <c r="CHZ14">
        <v>-9.5043157643358693</v>
      </c>
      <c r="CIA14">
        <v>-10.7164379048579</v>
      </c>
      <c r="CIB14">
        <v>-12.358870694818201</v>
      </c>
      <c r="CIC14">
        <v>-8.3475819958692306</v>
      </c>
      <c r="CID14">
        <v>-16.0623885159305</v>
      </c>
      <c r="CIE14">
        <v>-2.1846592516805301</v>
      </c>
      <c r="CIF14">
        <v>-17.783756711997899</v>
      </c>
      <c r="CIG14">
        <v>-11.9389209495207</v>
      </c>
      <c r="CIH14">
        <v>-9.2308939577191609</v>
      </c>
      <c r="CII14">
        <v>-7.2047379883457001</v>
      </c>
      <c r="CIJ14">
        <v>-8.1269533326908192</v>
      </c>
      <c r="CIK14">
        <v>-13.039497580150901</v>
      </c>
      <c r="CIL14">
        <v>-9.9252792993554007</v>
      </c>
      <c r="CIM14">
        <v>-12.3512960854861</v>
      </c>
      <c r="CIN14">
        <v>-10.9056227988308</v>
      </c>
      <c r="CIO14">
        <v>-6.55300744929625</v>
      </c>
      <c r="CIP14">
        <v>-10.948853071398799</v>
      </c>
      <c r="CIQ14">
        <v>-10.134746534415701</v>
      </c>
      <c r="CIR14">
        <v>-18.868574053427899</v>
      </c>
      <c r="CIS14">
        <v>-10.371811970183501</v>
      </c>
      <c r="CIT14">
        <v>-14.0957325076425</v>
      </c>
      <c r="CIU14">
        <v>-16.057910046613099</v>
      </c>
      <c r="CIV14">
        <v>-11.511689181187799</v>
      </c>
      <c r="CIW14">
        <v>-18.542377776002901</v>
      </c>
      <c r="CIX14">
        <v>-6.9638457673790999</v>
      </c>
      <c r="CIY14">
        <v>-9.8942203495269005</v>
      </c>
      <c r="CIZ14">
        <v>-4.1912781746750296</v>
      </c>
      <c r="CJA14">
        <v>-8.1458627380299102</v>
      </c>
      <c r="CJB14">
        <v>-8.8017465478716908</v>
      </c>
      <c r="CJC14">
        <v>-7.4842925887342604</v>
      </c>
      <c r="CJD14">
        <v>-11.8993898398817</v>
      </c>
      <c r="CJE14">
        <v>-24.502937537200602</v>
      </c>
      <c r="CJF14">
        <v>-11.5594027218773</v>
      </c>
      <c r="CJG14">
        <v>-12.803819807813801</v>
      </c>
      <c r="CJH14">
        <v>-10.8299584098342</v>
      </c>
      <c r="CJI14">
        <v>-20.2483088702026</v>
      </c>
      <c r="CJJ14">
        <v>-21.685235392824399</v>
      </c>
      <c r="CJK14">
        <v>-17.334280019511301</v>
      </c>
      <c r="CJL14">
        <v>-14.936515001190999</v>
      </c>
      <c r="CJM14">
        <v>-11.213383375454701</v>
      </c>
      <c r="CJN14">
        <v>-13.8910956004916</v>
      </c>
      <c r="CJO14">
        <v>-16.220902979860501</v>
      </c>
      <c r="CJP14">
        <v>-10.7048184929456</v>
      </c>
      <c r="CJQ14">
        <v>-19.7871517256144</v>
      </c>
      <c r="CJR14">
        <v>-14.1354112760552</v>
      </c>
      <c r="CJS14">
        <v>-8.2869698942460008</v>
      </c>
      <c r="CJT14">
        <v>-13.9657663450554</v>
      </c>
      <c r="CJU14">
        <v>-23.565322613180602</v>
      </c>
      <c r="CJV14">
        <v>-20.843173914897701</v>
      </c>
      <c r="CJW14">
        <v>-8.7749495099399404</v>
      </c>
      <c r="CJX14">
        <v>-10.596583307555999</v>
      </c>
      <c r="CJY14">
        <v>-19.4005953269779</v>
      </c>
      <c r="CJZ14">
        <v>-16.800987928287601</v>
      </c>
      <c r="CKA14">
        <v>-23.008392189111799</v>
      </c>
      <c r="CKB14">
        <v>-20.648027491909499</v>
      </c>
      <c r="CKC14">
        <v>-9.1884938609106008</v>
      </c>
      <c r="CKD14">
        <v>-25.101775156808099</v>
      </c>
      <c r="CKE14">
        <v>-29.019278427826499</v>
      </c>
      <c r="CKF14">
        <v>-16.752857039116499</v>
      </c>
      <c r="CKG14">
        <v>-16.8236561479983</v>
      </c>
      <c r="CKH14">
        <v>-21.031609296464499</v>
      </c>
      <c r="CKI14">
        <v>-13.235969782924</v>
      </c>
      <c r="CKJ14">
        <v>-8.9368565425684192</v>
      </c>
      <c r="CKK14">
        <v>-19.410686187299699</v>
      </c>
      <c r="CKL14">
        <v>-14.1993205018205</v>
      </c>
      <c r="CKM14">
        <v>-13.524432732903399</v>
      </c>
      <c r="CKN14">
        <v>-21.315935959576802</v>
      </c>
      <c r="CKO14">
        <v>-7.8481638892018903</v>
      </c>
      <c r="CKP14">
        <v>-13.7478077096915</v>
      </c>
      <c r="CKQ14">
        <v>-21.573500670294202</v>
      </c>
      <c r="CKR14">
        <v>-18.719626924594099</v>
      </c>
      <c r="CKS14">
        <v>-20.796809254609201</v>
      </c>
      <c r="CKT14">
        <v>-23.781131913584201</v>
      </c>
      <c r="CKU14">
        <v>-19.6707461606767</v>
      </c>
      <c r="CKV14">
        <v>-19.0633554485395</v>
      </c>
      <c r="CKW14">
        <v>-14.498075371785699</v>
      </c>
      <c r="CKX14">
        <v>-21.566247937865999</v>
      </c>
      <c r="CKY14">
        <v>-19.2261202161115</v>
      </c>
      <c r="CKZ14">
        <v>-18.010577109692001</v>
      </c>
      <c r="CLA14">
        <v>-19.100131005759501</v>
      </c>
      <c r="CLB14">
        <v>-30.016040003435499</v>
      </c>
      <c r="CLC14">
        <v>-20.5905738373162</v>
      </c>
      <c r="CLD14">
        <v>-23.931643908868399</v>
      </c>
      <c r="CLE14">
        <v>-23.0263776014916</v>
      </c>
      <c r="CLF14">
        <v>-20.027615272452</v>
      </c>
      <c r="CLG14">
        <v>-32.4765391114382</v>
      </c>
      <c r="CLH14">
        <v>-20.0060934424321</v>
      </c>
      <c r="CLI14">
        <v>-39.152547684698</v>
      </c>
      <c r="CLJ14">
        <v>-21.1370400588292</v>
      </c>
      <c r="CLK14">
        <v>-21.462706790921899</v>
      </c>
      <c r="CLL14">
        <v>-46.670319363248502</v>
      </c>
      <c r="CLM14">
        <v>-24.169228983645802</v>
      </c>
      <c r="CLN14">
        <v>-41.1342242682421</v>
      </c>
      <c r="CLO14">
        <v>-41.280717154428501</v>
      </c>
      <c r="CLP14">
        <v>-21.115364532964001</v>
      </c>
      <c r="CLQ14">
        <v>-27.781071504648601</v>
      </c>
      <c r="CLR14">
        <v>-26.5324387916577</v>
      </c>
      <c r="CLS14">
        <v>-33.381203872751499</v>
      </c>
      <c r="CLT14">
        <v>-33.8780515023034</v>
      </c>
      <c r="CLU14">
        <v>-28.997271911608902</v>
      </c>
      <c r="CLV14">
        <v>-28.443345794145099</v>
      </c>
      <c r="CLW14">
        <v>-30.668433370070598</v>
      </c>
      <c r="CLX14">
        <v>-29.573561658235299</v>
      </c>
      <c r="CLY14">
        <v>-45.965187650833201</v>
      </c>
      <c r="CLZ14">
        <v>-28.072168097987898</v>
      </c>
      <c r="CMA14">
        <v>-33.639660830879002</v>
      </c>
      <c r="CMB14">
        <v>-31.908857383664898</v>
      </c>
      <c r="CMC14">
        <v>-32.459200268508198</v>
      </c>
      <c r="CMD14">
        <v>-36.575213166773203</v>
      </c>
      <c r="CME14">
        <v>-41.6939065331254</v>
      </c>
      <c r="CMF14">
        <v>-36.808283917657</v>
      </c>
      <c r="CMG14">
        <v>-53.548434780217598</v>
      </c>
      <c r="CMH14">
        <v>-36.953221280487497</v>
      </c>
      <c r="CMI14">
        <v>-30.468976127963199</v>
      </c>
      <c r="CMJ14">
        <v>-34.494111920626899</v>
      </c>
      <c r="CMK14">
        <v>-40.451869776645502</v>
      </c>
      <c r="CML14">
        <v>-44.169135672196497</v>
      </c>
      <c r="CMM14">
        <v>-29.169029927520199</v>
      </c>
      <c r="CMN14">
        <v>-45.580901616749301</v>
      </c>
      <c r="CMO14">
        <v>-28.946642734936201</v>
      </c>
      <c r="CMP14">
        <v>-32.278198361952803</v>
      </c>
      <c r="CMQ14">
        <v>-32.831955366091499</v>
      </c>
      <c r="CMR14">
        <v>-31.431317366907798</v>
      </c>
      <c r="CMS14">
        <v>-36.596579463443298</v>
      </c>
      <c r="CMT14">
        <v>-36.287178060959498</v>
      </c>
      <c r="CMU14">
        <v>-29.814156373569102</v>
      </c>
      <c r="CMV14">
        <v>-30.837679018495301</v>
      </c>
      <c r="CMW14">
        <v>-44.193658883431297</v>
      </c>
      <c r="CMX14">
        <v>-35.605215836305902</v>
      </c>
      <c r="CMY14">
        <v>-39.734648659467801</v>
      </c>
      <c r="CMZ14">
        <v>-31.999777554215498</v>
      </c>
      <c r="CNA14">
        <v>-36.246545790321797</v>
      </c>
      <c r="CNB14">
        <v>-42.347660684061097</v>
      </c>
      <c r="CNC14">
        <v>-34.202322211579698</v>
      </c>
      <c r="CND14">
        <v>-33.542251129086701</v>
      </c>
      <c r="CNE14">
        <v>-48.093567472087798</v>
      </c>
      <c r="CNF14">
        <v>-35.749049263866702</v>
      </c>
      <c r="CNG14">
        <v>-38.926875166260402</v>
      </c>
      <c r="CNH14">
        <v>-36.097333296792002</v>
      </c>
      <c r="CNI14">
        <v>-42.235081679368697</v>
      </c>
      <c r="CNJ14">
        <v>-34.460462162783998</v>
      </c>
      <c r="CNK14">
        <v>-54.976534217074203</v>
      </c>
      <c r="CNL14">
        <v>-58.431825824795901</v>
      </c>
      <c r="CNM14">
        <v>-43.946183451556202</v>
      </c>
      <c r="CNN14">
        <v>-38.465251727618899</v>
      </c>
      <c r="CNO14">
        <v>-35.953347217828899</v>
      </c>
      <c r="CNP14">
        <v>-31.220466966413799</v>
      </c>
      <c r="CNQ14">
        <v>-32.790304488154099</v>
      </c>
      <c r="CNR14">
        <v>-32.821609617381903</v>
      </c>
      <c r="CNS14">
        <v>-34.439728803268501</v>
      </c>
      <c r="CNT14">
        <v>-64.455962308072301</v>
      </c>
      <c r="CNU14">
        <v>-62.113863788802497</v>
      </c>
      <c r="CNV14">
        <v>-42.420981662501099</v>
      </c>
      <c r="CNW14">
        <v>-41.8627556031159</v>
      </c>
      <c r="CNX14">
        <v>-36.036775881673996</v>
      </c>
      <c r="CNY14">
        <v>-31.8207187998485</v>
      </c>
      <c r="CNZ14">
        <v>-43.291475384508601</v>
      </c>
      <c r="COA14">
        <v>-41.712086514039598</v>
      </c>
      <c r="COB14">
        <v>-39.144239706014403</v>
      </c>
      <c r="COC14">
        <v>-34.862638933643801</v>
      </c>
      <c r="COD14">
        <v>-47.2607810618861</v>
      </c>
      <c r="COE14">
        <v>-39.920077397715197</v>
      </c>
      <c r="COF14">
        <v>-47.034881584041798</v>
      </c>
      <c r="COG14">
        <v>-31.9099996193519</v>
      </c>
      <c r="COH14">
        <v>-35.067876174858299</v>
      </c>
      <c r="COI14">
        <v>-43.483986908307998</v>
      </c>
      <c r="COJ14">
        <v>-36.243762195848603</v>
      </c>
      <c r="COK14">
        <v>-43.423411155215199</v>
      </c>
      <c r="COL14">
        <v>-37.181491587463199</v>
      </c>
      <c r="COM14">
        <v>-35.852663601103401</v>
      </c>
      <c r="CON14">
        <v>-34.361906149032102</v>
      </c>
      <c r="COO14">
        <v>-30.113573620914</v>
      </c>
      <c r="COP14">
        <v>-49.840893060120798</v>
      </c>
      <c r="COQ14">
        <v>-29.736986510080001</v>
      </c>
      <c r="COR14">
        <v>-49.193482285585198</v>
      </c>
      <c r="COS14">
        <v>-40.078451412227402</v>
      </c>
      <c r="COT14">
        <v>-42.660184208159897</v>
      </c>
      <c r="COU14">
        <v>-35.215955236569002</v>
      </c>
      <c r="COV14">
        <v>-44.488285526350602</v>
      </c>
      <c r="COW14">
        <v>-39.463225403463802</v>
      </c>
      <c r="COX14">
        <v>-36.714475205025003</v>
      </c>
      <c r="COY14">
        <v>-37.458352518226803</v>
      </c>
      <c r="COZ14">
        <v>-34.696633450275399</v>
      </c>
      <c r="CPA14">
        <v>-33.3661961189256</v>
      </c>
      <c r="CPB14">
        <v>-40.194144843993101</v>
      </c>
      <c r="CPC14">
        <v>-42.663987924629303</v>
      </c>
      <c r="CPD14">
        <v>-42.200672997541503</v>
      </c>
      <c r="CPE14">
        <v>-42.569915334349403</v>
      </c>
      <c r="CPF14">
        <v>-38.855200275795603</v>
      </c>
      <c r="CPG14">
        <v>-32.557041810482403</v>
      </c>
      <c r="CPH14">
        <v>-36.227586449114902</v>
      </c>
      <c r="CPI14">
        <v>-40.552055975374103</v>
      </c>
      <c r="CPJ14">
        <v>-30.124497785131702</v>
      </c>
      <c r="CPK14">
        <v>-33.9457617822899</v>
      </c>
      <c r="CPL14">
        <v>-32.547168972502803</v>
      </c>
      <c r="CPM14">
        <v>-52.834483912487499</v>
      </c>
      <c r="CPN14">
        <v>-33.480905812700797</v>
      </c>
      <c r="CPO14">
        <v>-36.588372923421801</v>
      </c>
      <c r="CPP14">
        <v>-33.721217125610998</v>
      </c>
      <c r="CPQ14">
        <v>-31.923703259773198</v>
      </c>
      <c r="CPR14">
        <v>-46.9934960530937</v>
      </c>
      <c r="CPS14">
        <v>-27.667801240021401</v>
      </c>
      <c r="CPT14">
        <v>-33.945762516727797</v>
      </c>
      <c r="CPU14">
        <v>-31.654811266369499</v>
      </c>
      <c r="CPV14">
        <v>-39.590490018711201</v>
      </c>
      <c r="CPW14">
        <v>-50.357233785434097</v>
      </c>
      <c r="CPX14">
        <v>-35.599414988274198</v>
      </c>
      <c r="CPY14">
        <v>-33.727989030618502</v>
      </c>
      <c r="CPZ14">
        <v>-35.790598186147001</v>
      </c>
      <c r="CQA14">
        <v>-37.365041963467398</v>
      </c>
      <c r="CQB14">
        <v>-39.6855795402317</v>
      </c>
      <c r="CQC14">
        <v>-38.357369256183503</v>
      </c>
      <c r="CQD14">
        <v>-35.853097593817097</v>
      </c>
      <c r="CQE14">
        <v>-49.7591083966566</v>
      </c>
      <c r="CQF14">
        <v>-34.529890804915503</v>
      </c>
      <c r="CQG14">
        <v>-32.396088005152102</v>
      </c>
      <c r="CQH14">
        <v>-32.646918414605203</v>
      </c>
      <c r="CQI14">
        <v>-29.323312679209401</v>
      </c>
      <c r="CQJ14">
        <v>-40.135914396622901</v>
      </c>
      <c r="CQK14">
        <v>-39.868996402604402</v>
      </c>
      <c r="CQL14">
        <v>-44.903318544467403</v>
      </c>
      <c r="CQM14">
        <v>-34.520528899780402</v>
      </c>
      <c r="CQN14">
        <v>-42.032386143453898</v>
      </c>
      <c r="CQO14">
        <v>-33.346219198623999</v>
      </c>
      <c r="CQP14">
        <v>-33.381070494753601</v>
      </c>
      <c r="CQQ14">
        <v>-41.900794159669204</v>
      </c>
      <c r="CQR14">
        <v>-36.450229401798097</v>
      </c>
      <c r="CQS14">
        <v>-34.208153164478098</v>
      </c>
      <c r="CQT14">
        <v>-37.247790437292799</v>
      </c>
      <c r="CQU14">
        <v>-39.280730624508799</v>
      </c>
      <c r="CQV14">
        <v>-42.014674347317097</v>
      </c>
      <c r="CQW14">
        <v>-36.898705737491703</v>
      </c>
      <c r="CQX14">
        <v>-41.795457498056599</v>
      </c>
      <c r="CQY14">
        <v>-34.610464891307899</v>
      </c>
      <c r="CQZ14">
        <v>-34.163969664941099</v>
      </c>
      <c r="CRA14">
        <v>-45.051010732111799</v>
      </c>
      <c r="CRB14">
        <v>-31.8514248399837</v>
      </c>
      <c r="CRC14">
        <v>-34.011575844701397</v>
      </c>
      <c r="CRD14">
        <v>-42.609851795024198</v>
      </c>
      <c r="CRE14">
        <v>-34.361121644807803</v>
      </c>
      <c r="CRF14">
        <v>-41.092323184400399</v>
      </c>
      <c r="CRG14">
        <v>-39.251848925837699</v>
      </c>
      <c r="CRH14">
        <v>-34.010094869179298</v>
      </c>
      <c r="CRI14">
        <v>-36.225017556045202</v>
      </c>
      <c r="CRJ14">
        <v>-41.380135149412801</v>
      </c>
      <c r="CRK14">
        <v>-49.1025461961313</v>
      </c>
      <c r="CRL14">
        <v>-43.008625550335097</v>
      </c>
      <c r="CRM14">
        <v>-40.279955487331101</v>
      </c>
      <c r="CRN14">
        <v>-35.388006836651002</v>
      </c>
      <c r="CRO14">
        <v>-32.759506229496097</v>
      </c>
      <c r="CRP14">
        <v>-40.212051090479001</v>
      </c>
      <c r="CRQ14">
        <v>-43.995892815192299</v>
      </c>
      <c r="CRR14">
        <v>-34.3322328149954</v>
      </c>
      <c r="CRS14">
        <v>-46.488444008306303</v>
      </c>
      <c r="CRT14">
        <v>-33.544773495159198</v>
      </c>
      <c r="CRU14">
        <v>-35.595677533603002</v>
      </c>
      <c r="CRV14">
        <v>-43.347629738736501</v>
      </c>
      <c r="CRW14">
        <v>-31.307195149958702</v>
      </c>
      <c r="CRX14">
        <v>-34.1971028808534</v>
      </c>
      <c r="CRY14">
        <v>-36.4484927233081</v>
      </c>
      <c r="CRZ14">
        <v>-41.935282953127498</v>
      </c>
      <c r="CSA14">
        <v>-35.106180219589199</v>
      </c>
      <c r="CSB14">
        <v>-36.069676072588003</v>
      </c>
      <c r="CSC14">
        <v>-39.038024577723</v>
      </c>
      <c r="CSD14">
        <v>-39.020363467313601</v>
      </c>
      <c r="CSE14">
        <v>-31.148314981311799</v>
      </c>
      <c r="CSF14">
        <v>-30.894661330739201</v>
      </c>
      <c r="CSG14">
        <v>-42.800858814039799</v>
      </c>
      <c r="CSH14">
        <v>-35.519601638351403</v>
      </c>
      <c r="CSI14">
        <v>-40.403954754767298</v>
      </c>
      <c r="CSJ14">
        <v>-35.346661107588801</v>
      </c>
      <c r="CSK14">
        <v>-38.741399545915499</v>
      </c>
      <c r="CSL14">
        <v>-35.600539911036698</v>
      </c>
      <c r="CSM14">
        <v>-38.168208383734999</v>
      </c>
      <c r="CSN14">
        <v>-31.071681281151001</v>
      </c>
      <c r="CSO14">
        <v>-38.889635591381797</v>
      </c>
      <c r="CSP14">
        <v>-32.698245008712803</v>
      </c>
      <c r="CSQ14">
        <v>-38.626590559369298</v>
      </c>
      <c r="CSR14">
        <v>-41.157819361276097</v>
      </c>
      <c r="CSS14">
        <v>-37.016494665100602</v>
      </c>
      <c r="CST14">
        <v>-42.285031763174601</v>
      </c>
      <c r="CSU14">
        <v>-35.283160053634603</v>
      </c>
      <c r="CSV14">
        <v>-34.952714860027797</v>
      </c>
      <c r="CSW14">
        <v>-35.080824143780703</v>
      </c>
      <c r="CSX14">
        <v>-36.594940935249603</v>
      </c>
      <c r="CSY14">
        <v>-42.504603209549003</v>
      </c>
      <c r="CSZ14">
        <v>-38.139241642410099</v>
      </c>
      <c r="CTA14">
        <v>-31.61366227736</v>
      </c>
      <c r="CTB14">
        <v>-35.2544010204765</v>
      </c>
      <c r="CTC14">
        <v>-49.3845577792641</v>
      </c>
      <c r="CTD14">
        <v>-46.281369546953002</v>
      </c>
      <c r="CTE14">
        <v>-32.0616683520891</v>
      </c>
      <c r="CTF14">
        <v>-31.718210715030501</v>
      </c>
      <c r="CTG14">
        <v>-41.255806933437199</v>
      </c>
      <c r="CTH14">
        <v>-31.856850636681401</v>
      </c>
      <c r="CTI14">
        <v>-37.554312721164301</v>
      </c>
      <c r="CTJ14">
        <v>-38.2899888843816</v>
      </c>
      <c r="CTK14">
        <v>-36.140680629568401</v>
      </c>
      <c r="CTL14">
        <v>-30.457044326882698</v>
      </c>
      <c r="CTM14">
        <v>-39.836062375254699</v>
      </c>
      <c r="CTN14">
        <v>-35.264766320873903</v>
      </c>
      <c r="CTO14">
        <v>-32.110346085295703</v>
      </c>
      <c r="CTP14">
        <v>-32.892747199484702</v>
      </c>
      <c r="CTQ14">
        <v>-35.641703851353903</v>
      </c>
      <c r="CTR14">
        <v>-32.2084338900723</v>
      </c>
    </row>
    <row r="15" spans="1:2566" x14ac:dyDescent="0.25">
      <c r="A15">
        <v>13</v>
      </c>
      <c r="B15">
        <v>1</v>
      </c>
      <c r="C15">
        <f t="shared" si="0"/>
        <v>500</v>
      </c>
      <c r="D15">
        <v>-2</v>
      </c>
      <c r="E15">
        <v>2</v>
      </c>
      <c r="F15">
        <v>-35.975129217180402</v>
      </c>
      <c r="G15">
        <v>-33.687742516535003</v>
      </c>
      <c r="H15">
        <v>-42.749416117210203</v>
      </c>
      <c r="I15">
        <v>-31.840403571058999</v>
      </c>
      <c r="J15">
        <v>-36.552244144357097</v>
      </c>
      <c r="K15">
        <v>-48.535854188204901</v>
      </c>
      <c r="L15">
        <v>-33.4472736093675</v>
      </c>
      <c r="M15">
        <v>-32.338877106274097</v>
      </c>
      <c r="N15">
        <v>-30.821548839037401</v>
      </c>
      <c r="O15">
        <v>-40.8700159619845</v>
      </c>
      <c r="P15">
        <v>-44.2217250085057</v>
      </c>
      <c r="Q15">
        <v>-36.319577882734897</v>
      </c>
      <c r="R15">
        <v>-32.076776710131902</v>
      </c>
      <c r="S15">
        <v>-34.192172601203403</v>
      </c>
      <c r="T15">
        <v>-36.566502907804797</v>
      </c>
      <c r="U15">
        <v>-39.940418867711401</v>
      </c>
      <c r="V15">
        <v>-47.539240040275203</v>
      </c>
      <c r="W15">
        <v>-36.314298284289897</v>
      </c>
      <c r="X15">
        <v>-33.985411157735498</v>
      </c>
      <c r="Y15">
        <v>-45.0335764015976</v>
      </c>
      <c r="Z15">
        <v>-36.288396559263902</v>
      </c>
      <c r="AA15">
        <v>-52.134976456201699</v>
      </c>
      <c r="AB15">
        <v>-35.646641877798103</v>
      </c>
      <c r="AC15">
        <v>-36.768442746897797</v>
      </c>
      <c r="AD15">
        <v>-48.328623906855903</v>
      </c>
      <c r="AE15">
        <v>-47.873466491384498</v>
      </c>
      <c r="AF15">
        <v>-39.386326989954298</v>
      </c>
      <c r="AG15">
        <v>-42.498279939495497</v>
      </c>
      <c r="AH15">
        <v>-37.053631006819799</v>
      </c>
      <c r="AI15">
        <v>-37.882307660125797</v>
      </c>
      <c r="AJ15">
        <v>-38.243362354570301</v>
      </c>
      <c r="AK15">
        <v>-40.793046311347602</v>
      </c>
      <c r="AL15">
        <v>-33.560826975275099</v>
      </c>
      <c r="AM15">
        <v>-39.105856375175399</v>
      </c>
      <c r="AN15">
        <v>-33.626423511205097</v>
      </c>
      <c r="AO15">
        <v>-34.520598177644104</v>
      </c>
      <c r="AP15">
        <v>-33.139726186610702</v>
      </c>
      <c r="AQ15">
        <v>-30.826605532371001</v>
      </c>
      <c r="AR15">
        <v>-38.368619037712797</v>
      </c>
      <c r="AS15">
        <v>-29.2904114003064</v>
      </c>
      <c r="AT15">
        <v>-35.027244524148998</v>
      </c>
      <c r="AU15">
        <v>-32.3741576255673</v>
      </c>
      <c r="AV15">
        <v>-33.651150609164901</v>
      </c>
      <c r="AW15">
        <v>-37.760864270037203</v>
      </c>
      <c r="AX15">
        <v>-32.519567805412699</v>
      </c>
      <c r="AY15">
        <v>-43.4804307179609</v>
      </c>
      <c r="AZ15">
        <v>-40.378781063479302</v>
      </c>
      <c r="BA15">
        <v>-29.134377748388001</v>
      </c>
      <c r="BB15">
        <v>-41.151319087220202</v>
      </c>
      <c r="BC15">
        <v>-45.300796966707097</v>
      </c>
      <c r="BD15">
        <v>-39.206865481227403</v>
      </c>
      <c r="BE15">
        <v>-38.159594410468102</v>
      </c>
      <c r="BF15">
        <v>-34.261532798732603</v>
      </c>
      <c r="BG15">
        <v>-40.9889242929208</v>
      </c>
      <c r="BH15">
        <v>-33.157214435506098</v>
      </c>
      <c r="BI15">
        <v>-36.179732557099101</v>
      </c>
      <c r="BJ15">
        <v>-47.735063182495999</v>
      </c>
      <c r="BK15">
        <v>-35.992777060470701</v>
      </c>
      <c r="BL15">
        <v>-39.875983111621998</v>
      </c>
      <c r="BM15">
        <v>-35.484125830904397</v>
      </c>
      <c r="BN15">
        <v>-38.757409121463397</v>
      </c>
      <c r="BO15">
        <v>-52.228786745719901</v>
      </c>
      <c r="BP15">
        <v>-36.5924881580559</v>
      </c>
      <c r="BQ15">
        <v>-32.993703300738098</v>
      </c>
      <c r="BR15">
        <v>-45.010457914654999</v>
      </c>
      <c r="BS15">
        <v>-34.294397673042297</v>
      </c>
      <c r="BT15">
        <v>-40.639646123930902</v>
      </c>
      <c r="BU15">
        <v>-37.780898345922999</v>
      </c>
      <c r="BV15">
        <v>-34.369360648807799</v>
      </c>
      <c r="BW15">
        <v>-42.786772106187897</v>
      </c>
      <c r="BX15">
        <v>-38.496950911569897</v>
      </c>
      <c r="BY15">
        <v>-31.029799300465701</v>
      </c>
      <c r="BZ15">
        <v>-50.737919334729803</v>
      </c>
      <c r="CA15">
        <v>-30.493508342490799</v>
      </c>
      <c r="CB15">
        <v>-34.980895909025101</v>
      </c>
      <c r="CC15">
        <v>-34.665863792397701</v>
      </c>
      <c r="CD15">
        <v>-28.2785763361431</v>
      </c>
      <c r="CE15">
        <v>-55.472639313094</v>
      </c>
      <c r="CF15">
        <v>-34.687623270279701</v>
      </c>
      <c r="CG15">
        <v>-37.514484267386401</v>
      </c>
      <c r="CH15">
        <v>-42.3109246466298</v>
      </c>
      <c r="CI15">
        <v>-46.641944790779903</v>
      </c>
      <c r="CJ15">
        <v>-32.707230696361101</v>
      </c>
      <c r="CK15">
        <v>-33.002299415693997</v>
      </c>
      <c r="CL15">
        <v>-39.047857120948002</v>
      </c>
      <c r="CM15">
        <v>-34.594357656178303</v>
      </c>
      <c r="CN15">
        <v>-38.263843052355</v>
      </c>
      <c r="CO15">
        <v>-38.458235888464202</v>
      </c>
      <c r="CP15">
        <v>-30.439980751191701</v>
      </c>
      <c r="CQ15">
        <v>-42.448710438558798</v>
      </c>
      <c r="CR15">
        <v>-37.9479749781</v>
      </c>
      <c r="CS15">
        <v>-32.9384355488287</v>
      </c>
      <c r="CT15">
        <v>-32.506860561896097</v>
      </c>
      <c r="CU15">
        <v>-31.4369366457097</v>
      </c>
      <c r="CV15">
        <v>-31.4745346623628</v>
      </c>
      <c r="CW15">
        <v>-46.554385535385201</v>
      </c>
      <c r="CX15">
        <v>-29.9539234503461</v>
      </c>
      <c r="CY15">
        <v>-46.024800885992299</v>
      </c>
      <c r="CZ15">
        <v>-37.611896593032</v>
      </c>
      <c r="DA15">
        <v>-31.408742786164701</v>
      </c>
      <c r="DB15">
        <v>-34.381792198201502</v>
      </c>
      <c r="DC15">
        <v>-46.359839305988302</v>
      </c>
      <c r="DD15">
        <v>-38.424688101811803</v>
      </c>
      <c r="DE15">
        <v>-43.121522748172303</v>
      </c>
      <c r="DF15">
        <v>-37.733899557948703</v>
      </c>
      <c r="DG15">
        <v>-35.328896870366698</v>
      </c>
      <c r="DH15">
        <v>-42.998163976905502</v>
      </c>
      <c r="DI15">
        <v>-30.449069224114599</v>
      </c>
      <c r="DJ15">
        <v>-41.286173585187399</v>
      </c>
      <c r="DK15">
        <v>-34.582156804074998</v>
      </c>
      <c r="DL15">
        <v>-33.713668127940302</v>
      </c>
      <c r="DM15">
        <v>-29.339931320706501</v>
      </c>
      <c r="DN15">
        <v>-47.738745515221297</v>
      </c>
      <c r="DO15">
        <v>-34.990467476461902</v>
      </c>
      <c r="DP15">
        <v>-38.636599024262097</v>
      </c>
      <c r="DQ15">
        <v>-46.702542171723003</v>
      </c>
      <c r="DR15">
        <v>-33.600716221104904</v>
      </c>
      <c r="DS15">
        <v>-41.818468121137002</v>
      </c>
      <c r="DT15">
        <v>-39.489946848422001</v>
      </c>
      <c r="DU15">
        <v>-49.127610473750302</v>
      </c>
      <c r="DV15">
        <v>-39.619372236883997</v>
      </c>
      <c r="DW15">
        <v>-32.789070801902703</v>
      </c>
      <c r="DX15">
        <v>-31.334474649872899</v>
      </c>
      <c r="DY15">
        <v>-34.796708159496099</v>
      </c>
      <c r="DZ15">
        <v>-42.716935437426898</v>
      </c>
      <c r="EA15">
        <v>-31.014819354929799</v>
      </c>
      <c r="EB15">
        <v>-34.4903209065643</v>
      </c>
      <c r="EC15">
        <v>-30.267163739116199</v>
      </c>
      <c r="ED15">
        <v>-34.4239696799916</v>
      </c>
      <c r="EE15">
        <v>-37.797382655544901</v>
      </c>
      <c r="EF15">
        <v>-33.529127101466003</v>
      </c>
      <c r="EG15">
        <v>-39.126114153601598</v>
      </c>
      <c r="EH15">
        <v>-43.732008345144997</v>
      </c>
      <c r="EI15">
        <v>-45.6949024763111</v>
      </c>
      <c r="EJ15">
        <v>-34.936801464301197</v>
      </c>
      <c r="EK15">
        <v>-46.787048077588103</v>
      </c>
      <c r="EL15">
        <v>-53.724272023650997</v>
      </c>
      <c r="EM15">
        <v>-48.783039415737598</v>
      </c>
      <c r="EN15">
        <v>-38.274315244291799</v>
      </c>
      <c r="EO15">
        <v>-48.637269721823301</v>
      </c>
      <c r="EP15">
        <v>-30.924580934830601</v>
      </c>
      <c r="EQ15">
        <v>-37.3810891731029</v>
      </c>
      <c r="ER15">
        <v>-40.035481845253997</v>
      </c>
      <c r="ES15">
        <v>-35.5585188220643</v>
      </c>
      <c r="ET15">
        <v>-33.011404359307598</v>
      </c>
      <c r="EU15">
        <v>-35.915956712250598</v>
      </c>
      <c r="EV15">
        <v>-31.561087283602099</v>
      </c>
      <c r="EW15">
        <v>-44.7215362148943</v>
      </c>
      <c r="EX15">
        <v>-37.602970644650199</v>
      </c>
      <c r="EY15">
        <v>-39.285293624792203</v>
      </c>
      <c r="EZ15">
        <v>-43.4513388391305</v>
      </c>
      <c r="FA15">
        <v>-39.690335326378602</v>
      </c>
      <c r="FB15">
        <v>-32.691249853547198</v>
      </c>
      <c r="FC15">
        <v>-36.339315306238497</v>
      </c>
      <c r="FD15">
        <v>-38.6146876446143</v>
      </c>
      <c r="FE15">
        <v>-38.576792589283301</v>
      </c>
      <c r="FF15">
        <v>-30.112729972749602</v>
      </c>
      <c r="FG15">
        <v>-38.058308365567903</v>
      </c>
      <c r="FH15">
        <v>-32.298726167449701</v>
      </c>
      <c r="FI15">
        <v>-32.229078648790299</v>
      </c>
      <c r="FJ15">
        <v>-45.061817521970703</v>
      </c>
      <c r="FK15">
        <v>-29.576667511412801</v>
      </c>
      <c r="FL15">
        <v>-41.786418720605198</v>
      </c>
      <c r="FM15">
        <v>-37.463104509072302</v>
      </c>
      <c r="FN15">
        <v>-42.862626566983401</v>
      </c>
      <c r="FO15">
        <v>-32.451260430526297</v>
      </c>
      <c r="FP15">
        <v>-31.664879189986799</v>
      </c>
      <c r="FQ15">
        <v>-40.834309325894601</v>
      </c>
      <c r="FR15">
        <v>-38.2341769563076</v>
      </c>
      <c r="FS15">
        <v>-32.487331551080104</v>
      </c>
      <c r="FT15">
        <v>-38.012469543790601</v>
      </c>
      <c r="FU15">
        <v>-37.631301265840698</v>
      </c>
      <c r="FV15">
        <v>-32.523416977946297</v>
      </c>
      <c r="FW15">
        <v>-31.444791139264701</v>
      </c>
      <c r="FX15">
        <v>-40.5846419591103</v>
      </c>
      <c r="FY15">
        <v>-42.409991202631502</v>
      </c>
      <c r="FZ15">
        <v>-29.570309670494499</v>
      </c>
      <c r="GA15">
        <v>-42.871465983142002</v>
      </c>
      <c r="GB15">
        <v>-35.1369290998556</v>
      </c>
      <c r="GC15">
        <v>-53.453069839864199</v>
      </c>
      <c r="GD15">
        <v>-37.455901556190398</v>
      </c>
      <c r="GE15">
        <v>-33.938297208787802</v>
      </c>
      <c r="GF15">
        <v>-60.091012295506303</v>
      </c>
      <c r="GG15">
        <v>-38.045978330696599</v>
      </c>
      <c r="GH15">
        <v>-34.927992709346299</v>
      </c>
      <c r="GI15">
        <v>-40.826600991812498</v>
      </c>
      <c r="GJ15">
        <v>-42.150642520757103</v>
      </c>
      <c r="GK15">
        <v>-30.973497234724999</v>
      </c>
      <c r="GL15">
        <v>-35.606238874204003</v>
      </c>
      <c r="GM15">
        <v>-27.049664522202001</v>
      </c>
      <c r="GN15">
        <v>-40.851775674317103</v>
      </c>
      <c r="GO15">
        <v>-40.813684839397403</v>
      </c>
      <c r="GP15">
        <v>-39.8856642855879</v>
      </c>
      <c r="GQ15">
        <v>-32.624484646548098</v>
      </c>
      <c r="GR15">
        <v>-34.705615333905598</v>
      </c>
      <c r="GS15">
        <v>-40.813611672394401</v>
      </c>
      <c r="GT15">
        <v>-50.265701319130599</v>
      </c>
      <c r="GU15">
        <v>-44.172407375430801</v>
      </c>
      <c r="GV15">
        <v>-46.444695152713599</v>
      </c>
      <c r="GW15">
        <v>-30.134092401806502</v>
      </c>
      <c r="GX15">
        <v>-32.152768164289903</v>
      </c>
      <c r="GY15">
        <v>-30.527013342643599</v>
      </c>
      <c r="GZ15">
        <v>-25.804975924629801</v>
      </c>
      <c r="HA15">
        <v>-30.182069780207801</v>
      </c>
      <c r="HB15">
        <v>-36.979397156800303</v>
      </c>
      <c r="HC15">
        <v>-29.5225742074396</v>
      </c>
      <c r="HD15">
        <v>-25.502952167846001</v>
      </c>
      <c r="HE15">
        <v>-23.792252343549301</v>
      </c>
      <c r="HF15">
        <v>-31.130184979767598</v>
      </c>
      <c r="HG15">
        <v>-22.831786521209601</v>
      </c>
      <c r="HH15">
        <v>-22.851801912208</v>
      </c>
      <c r="HI15">
        <v>-36.2757860109961</v>
      </c>
      <c r="HJ15">
        <v>-25.687321690225801</v>
      </c>
      <c r="HK15">
        <v>-22.268049856596701</v>
      </c>
      <c r="HL15">
        <v>-25.6601899519023</v>
      </c>
      <c r="HM15">
        <v>-47.624083756621303</v>
      </c>
      <c r="HN15">
        <v>-31.025877600580401</v>
      </c>
      <c r="HO15">
        <v>-24.011262960349502</v>
      </c>
      <c r="HP15">
        <v>-22.2069158277912</v>
      </c>
      <c r="HQ15">
        <v>-23.2937632012896</v>
      </c>
      <c r="HR15">
        <v>-13.809698271398</v>
      </c>
      <c r="HS15">
        <v>-12.414005952128701</v>
      </c>
      <c r="HT15">
        <v>-16.101730851106598</v>
      </c>
      <c r="HU15">
        <v>-21.897548192039</v>
      </c>
      <c r="HV15">
        <v>-20.7140595717457</v>
      </c>
      <c r="HW15">
        <v>-19.6301457740831</v>
      </c>
      <c r="HX15">
        <v>-19.6371616341468</v>
      </c>
      <c r="HY15">
        <v>-17.267725479531698</v>
      </c>
      <c r="HZ15">
        <v>-13.0077601795278</v>
      </c>
      <c r="IA15">
        <v>-14.4000628413638</v>
      </c>
      <c r="IB15">
        <v>-25.023635118422298</v>
      </c>
      <c r="IC15">
        <v>-27.386507266511401</v>
      </c>
      <c r="ID15">
        <v>-10.6334217475779</v>
      </c>
      <c r="IE15">
        <v>-33.480308723067402</v>
      </c>
      <c r="IF15">
        <v>-19.867443089038801</v>
      </c>
      <c r="IG15">
        <v>-16.779344432899499</v>
      </c>
      <c r="IH15">
        <v>-23.906279672879499</v>
      </c>
      <c r="II15">
        <v>-25.9827218851363</v>
      </c>
      <c r="IJ15">
        <v>-13.461337791194</v>
      </c>
      <c r="IK15">
        <v>-26.049993160265402</v>
      </c>
      <c r="IL15">
        <v>-19.642486625595499</v>
      </c>
      <c r="IM15">
        <v>-24.472528682549001</v>
      </c>
      <c r="IN15">
        <v>-19.703057754396401</v>
      </c>
      <c r="IO15">
        <v>-31.4895364588345</v>
      </c>
      <c r="IP15">
        <v>-12.408172918053699</v>
      </c>
      <c r="IQ15">
        <v>-12.9250237385749</v>
      </c>
      <c r="IR15">
        <v>-14.312143132759999</v>
      </c>
      <c r="IS15">
        <v>-25.5740087485262</v>
      </c>
      <c r="IT15">
        <v>-16.578325830664902</v>
      </c>
      <c r="IU15">
        <v>-19.468753052204701</v>
      </c>
      <c r="IV15">
        <v>-8.7886721339185101</v>
      </c>
      <c r="IW15">
        <v>-11.043750623465</v>
      </c>
      <c r="IX15">
        <v>-17.0957362936667</v>
      </c>
      <c r="IY15">
        <v>-11.9664709633611</v>
      </c>
      <c r="IZ15">
        <v>-9.5785643229800108</v>
      </c>
      <c r="JA15">
        <v>-21.4301638483551</v>
      </c>
      <c r="JB15">
        <v>-15.8582279116403</v>
      </c>
      <c r="JC15">
        <v>-11.748945926731199</v>
      </c>
      <c r="JD15">
        <v>-15.3096369735159</v>
      </c>
      <c r="JE15">
        <v>-14.916255730630899</v>
      </c>
      <c r="JF15">
        <v>-15.472882061093401</v>
      </c>
      <c r="JG15">
        <v>-4.9560130510003297</v>
      </c>
      <c r="JH15">
        <v>-8.5424940219731695</v>
      </c>
      <c r="JI15">
        <v>-10.605411800416499</v>
      </c>
      <c r="JJ15">
        <v>-8.41699359650082</v>
      </c>
      <c r="JK15">
        <v>-21.1467674064228</v>
      </c>
      <c r="JL15">
        <v>-16.602090483826501</v>
      </c>
      <c r="JM15">
        <v>-20.902007775569899</v>
      </c>
      <c r="JN15">
        <v>-8.3616406492939497</v>
      </c>
      <c r="JO15">
        <v>-16.506045864978599</v>
      </c>
      <c r="JP15">
        <v>-9.2258919345830197</v>
      </c>
      <c r="JQ15">
        <v>-11.6438677328146</v>
      </c>
      <c r="JR15">
        <v>-6.61435717949107</v>
      </c>
      <c r="JS15">
        <v>-7.23343423391694</v>
      </c>
      <c r="JT15">
        <v>-9.73393623359655</v>
      </c>
      <c r="JU15">
        <v>-19.425862821174402</v>
      </c>
      <c r="JV15">
        <v>-14.443068761328201</v>
      </c>
      <c r="JW15">
        <v>-8.9267425776094207</v>
      </c>
      <c r="JX15">
        <v>-13.568910190755901</v>
      </c>
      <c r="JY15">
        <v>-14.1822600556645</v>
      </c>
      <c r="JZ15">
        <v>-9.6713670325219105</v>
      </c>
      <c r="KA15">
        <v>-6.5517441964813399</v>
      </c>
      <c r="KB15">
        <v>-11.784932522849701</v>
      </c>
      <c r="KC15">
        <v>-18.800302005755199</v>
      </c>
      <c r="KD15">
        <v>-4.1848757422811804</v>
      </c>
      <c r="KE15">
        <v>-5.8837270682128899</v>
      </c>
      <c r="KF15">
        <v>-18.088289762048301</v>
      </c>
      <c r="KG15">
        <v>-6.78034004745584</v>
      </c>
      <c r="KH15">
        <v>-8.6467043231586693</v>
      </c>
      <c r="KI15">
        <v>-12.028275206174101</v>
      </c>
      <c r="KJ15">
        <v>-23.596480541048098</v>
      </c>
      <c r="KK15">
        <v>-13.9305122386658</v>
      </c>
      <c r="KL15">
        <v>-8.7210457110702198</v>
      </c>
      <c r="KM15">
        <v>-8.5599853931596197</v>
      </c>
      <c r="KN15">
        <v>-9.4639887310278503</v>
      </c>
      <c r="KO15">
        <v>-9.3936983714312703</v>
      </c>
      <c r="KP15">
        <v>-11.295353246453701</v>
      </c>
      <c r="KQ15">
        <v>-8.0751872688661894</v>
      </c>
      <c r="KR15">
        <v>-10.752753733865401</v>
      </c>
      <c r="KS15">
        <v>-12.2287741823522</v>
      </c>
      <c r="KT15">
        <v>-16.733280559775899</v>
      </c>
      <c r="KU15">
        <v>-5.6801884707127499</v>
      </c>
      <c r="KV15">
        <v>-11.206629088000801</v>
      </c>
      <c r="KW15">
        <v>-12.238024387360401</v>
      </c>
      <c r="KX15">
        <v>-10.8254890013748</v>
      </c>
      <c r="KY15">
        <v>-13.1821799493193</v>
      </c>
      <c r="KZ15">
        <v>-1.6041950892656001</v>
      </c>
      <c r="LA15">
        <v>-11.3232725230166</v>
      </c>
      <c r="LB15">
        <v>-13.853095809658599</v>
      </c>
      <c r="LC15">
        <v>-14.4903897823657</v>
      </c>
      <c r="LD15">
        <v>-3.7563528203388001</v>
      </c>
      <c r="LE15">
        <v>-10.703893127647699</v>
      </c>
      <c r="LF15">
        <v>-10.7684517562476</v>
      </c>
      <c r="LG15">
        <v>-7.7388449665278598</v>
      </c>
      <c r="LH15">
        <v>-8.8192215055344398</v>
      </c>
      <c r="LI15">
        <v>-21.732177371049101</v>
      </c>
      <c r="LJ15">
        <v>-10.9355506420106</v>
      </c>
      <c r="LK15">
        <v>-11.954656659543099</v>
      </c>
      <c r="LL15">
        <v>-19.811313173844699</v>
      </c>
      <c r="LM15">
        <v>-13.4501092334849</v>
      </c>
      <c r="LN15">
        <v>-13.108597391083499</v>
      </c>
      <c r="LO15">
        <v>-10.455059107432801</v>
      </c>
      <c r="LP15">
        <v>-14.6061796841019</v>
      </c>
      <c r="LQ15">
        <v>-12.481381059218601</v>
      </c>
      <c r="LR15">
        <v>-12.3623021885697</v>
      </c>
      <c r="LS15">
        <v>-8.1687813353101699</v>
      </c>
      <c r="LT15">
        <v>-12.888619864775601</v>
      </c>
      <c r="LU15">
        <v>-26.466642851779799</v>
      </c>
      <c r="LV15">
        <v>-2.7986615256501999</v>
      </c>
      <c r="LW15">
        <v>-5.2005623174800597</v>
      </c>
      <c r="LX15">
        <v>-7.8715934270118204</v>
      </c>
      <c r="LY15">
        <v>-6.4500366868931902</v>
      </c>
      <c r="LZ15">
        <v>-19.6909733955526</v>
      </c>
      <c r="MA15">
        <v>-10.4192967241563</v>
      </c>
      <c r="MB15">
        <v>-15.907917902738101</v>
      </c>
      <c r="MC15">
        <v>-8.3598801009715409</v>
      </c>
      <c r="MD15">
        <v>-16.0672700647693</v>
      </c>
      <c r="ME15">
        <v>-15.9790921807956</v>
      </c>
      <c r="MF15">
        <v>-11.5611530582354</v>
      </c>
      <c r="MG15">
        <v>-17.099063108243001</v>
      </c>
      <c r="MH15">
        <v>-10.8279448716365</v>
      </c>
      <c r="MI15">
        <v>-4.3699604993387604</v>
      </c>
      <c r="MJ15">
        <v>-14.924098000309</v>
      </c>
      <c r="MK15">
        <v>-5.9049017171940896</v>
      </c>
      <c r="ML15">
        <v>-16.309940690625901</v>
      </c>
      <c r="MM15">
        <v>-7.3249783349628199</v>
      </c>
      <c r="MN15">
        <v>-13.7699301767395</v>
      </c>
      <c r="MO15">
        <v>-16.472540482718099</v>
      </c>
      <c r="MP15">
        <v>-15.0847931005236</v>
      </c>
      <c r="MQ15">
        <v>-11.419350676081599</v>
      </c>
      <c r="MR15">
        <v>-11.149741630930199</v>
      </c>
      <c r="MS15">
        <v>-7.2086763834802197</v>
      </c>
      <c r="MT15">
        <v>-14.148657520117901</v>
      </c>
      <c r="MU15">
        <v>-12.926621417133401</v>
      </c>
      <c r="MV15">
        <v>-4.3059222777943704</v>
      </c>
      <c r="MW15">
        <v>-25.022707086574901</v>
      </c>
      <c r="MX15">
        <v>-14.8295373016167</v>
      </c>
      <c r="MY15">
        <v>-7.5969679732840003</v>
      </c>
      <c r="MZ15">
        <v>-9.8855647226688994</v>
      </c>
      <c r="NA15">
        <v>-22.682362910571602</v>
      </c>
      <c r="NB15">
        <v>-9.0152575657627398</v>
      </c>
      <c r="NC15">
        <v>-15.9925401032009</v>
      </c>
      <c r="ND15">
        <v>-7.59176802402121</v>
      </c>
      <c r="NE15">
        <v>-11.8667067631837</v>
      </c>
      <c r="NF15">
        <v>-3.1627891435804001</v>
      </c>
      <c r="NG15">
        <v>-10.437769294151201</v>
      </c>
      <c r="NH15">
        <v>-7.7529240170210301</v>
      </c>
      <c r="NI15">
        <v>-16.913137806297801</v>
      </c>
      <c r="NJ15">
        <v>-3.1403479822631102</v>
      </c>
      <c r="NK15">
        <v>-8.7283334475004608</v>
      </c>
      <c r="NL15">
        <v>-8.1719124319950005</v>
      </c>
      <c r="NM15">
        <v>-12.459492635572801</v>
      </c>
      <c r="NN15">
        <v>-3.9550420568521401</v>
      </c>
      <c r="NO15">
        <v>-8.9038594435502905</v>
      </c>
      <c r="NP15">
        <v>-16.258625857303301</v>
      </c>
      <c r="NQ15">
        <v>-5.9474901656832904</v>
      </c>
      <c r="NR15">
        <v>-6.7117712772308398</v>
      </c>
      <c r="NS15">
        <v>-10.6849481871892</v>
      </c>
      <c r="NT15">
        <v>-7.4511959233310296</v>
      </c>
      <c r="NU15">
        <v>-7.9022674633772301</v>
      </c>
      <c r="NV15">
        <v>-8.6896746598324306</v>
      </c>
      <c r="NW15">
        <v>-20.810430771404199</v>
      </c>
      <c r="NX15">
        <v>-4.2775530419372396</v>
      </c>
      <c r="NY15">
        <v>-7.9217539110689197</v>
      </c>
      <c r="NZ15">
        <v>-9.9252502248892807</v>
      </c>
      <c r="OA15">
        <v>-7.7515105580131101</v>
      </c>
      <c r="OB15">
        <v>-6.4949475221353596</v>
      </c>
      <c r="OC15">
        <v>-10.331125489340099</v>
      </c>
      <c r="OD15">
        <v>-16.485928914168301</v>
      </c>
      <c r="OE15">
        <v>-3.8393507546763601</v>
      </c>
      <c r="OF15">
        <v>-11.782708368340399</v>
      </c>
      <c r="OG15">
        <v>-8.3656529815730796</v>
      </c>
      <c r="OH15">
        <v>-9.2446645321859098</v>
      </c>
      <c r="OI15">
        <v>-7.1920568096145701</v>
      </c>
      <c r="OJ15">
        <v>-10.845681270846701</v>
      </c>
      <c r="OK15">
        <v>-4.3269144008422398</v>
      </c>
      <c r="OL15">
        <v>-5.3246355931284501</v>
      </c>
      <c r="OM15">
        <v>-30.021456539820502</v>
      </c>
      <c r="ON15">
        <v>-16.322459365617799</v>
      </c>
      <c r="OO15">
        <v>-10.7059174530386</v>
      </c>
      <c r="OP15">
        <v>-17.573161652437602</v>
      </c>
      <c r="OQ15">
        <v>-27.634784187210201</v>
      </c>
      <c r="OR15">
        <v>-10.1665787042625</v>
      </c>
      <c r="OS15">
        <v>-8.9096716188038592</v>
      </c>
      <c r="OT15">
        <v>-28.204372546453801</v>
      </c>
      <c r="OU15">
        <v>-5.4728679563337996</v>
      </c>
      <c r="OV15">
        <v>-6.3206616949278196</v>
      </c>
      <c r="OW15">
        <v>-9.7274057112151997</v>
      </c>
      <c r="OX15">
        <v>-13.4026834622757</v>
      </c>
      <c r="OY15">
        <v>-4.6224858811271501</v>
      </c>
      <c r="OZ15">
        <v>-19.583052599515401</v>
      </c>
      <c r="PA15">
        <v>-10.414419965061899</v>
      </c>
      <c r="PB15">
        <v>-8.7492852247923505</v>
      </c>
      <c r="PC15">
        <v>-11.673248678627299</v>
      </c>
      <c r="PD15">
        <v>-1.4656787473369099</v>
      </c>
      <c r="PE15">
        <v>-13.352709064256301</v>
      </c>
      <c r="PF15">
        <v>-12.648255016324001</v>
      </c>
      <c r="PG15">
        <v>-15.549295614655</v>
      </c>
      <c r="PH15">
        <v>-2.3160280927622501</v>
      </c>
      <c r="PI15">
        <v>-11.461114425126301</v>
      </c>
      <c r="PJ15">
        <v>-12.072904519963901</v>
      </c>
      <c r="PK15">
        <v>-9.9883677792204804</v>
      </c>
      <c r="PL15">
        <v>-4.2194273943468099</v>
      </c>
      <c r="PM15">
        <v>-1.9332004871137101</v>
      </c>
      <c r="PN15">
        <v>-3.1570823676537101</v>
      </c>
      <c r="PO15">
        <v>-21.566083387030901</v>
      </c>
      <c r="PP15">
        <v>-8.0420752041349903</v>
      </c>
      <c r="PQ15">
        <v>-19.020587678656199</v>
      </c>
      <c r="PR15">
        <v>-10.685749403867501</v>
      </c>
      <c r="PS15">
        <v>-22.1933821080687</v>
      </c>
      <c r="PT15">
        <v>-18.088011142753601</v>
      </c>
      <c r="PU15">
        <v>-19.779733959692098</v>
      </c>
      <c r="PV15">
        <v>-4.5364386983593201</v>
      </c>
      <c r="PW15">
        <v>-12.6673078513201</v>
      </c>
      <c r="PX15">
        <v>-2.8416700603735001</v>
      </c>
      <c r="PY15">
        <v>-3.8305934927340699</v>
      </c>
      <c r="PZ15">
        <v>-8.4372712197826196</v>
      </c>
      <c r="QA15">
        <v>-13.4921157110825</v>
      </c>
      <c r="QB15">
        <v>-21.438756183981798</v>
      </c>
      <c r="QC15">
        <v>-5.02181353661675</v>
      </c>
      <c r="QD15">
        <v>-20.746115450485799</v>
      </c>
      <c r="QE15">
        <v>-12.081693565937901</v>
      </c>
      <c r="QF15">
        <v>-3.9407637833508602</v>
      </c>
      <c r="QG15">
        <v>-11.9359221693847</v>
      </c>
      <c r="QH15">
        <v>-12.0114797451897</v>
      </c>
      <c r="QI15">
        <v>-13.898626505150601</v>
      </c>
      <c r="QJ15">
        <v>-8.4535386696548809</v>
      </c>
      <c r="QK15">
        <v>-13.589692072314101</v>
      </c>
      <c r="QL15">
        <v>-14.546838692560501</v>
      </c>
      <c r="QM15">
        <v>-5.5083874962385799</v>
      </c>
      <c r="QN15">
        <v>-7.3603160195187902</v>
      </c>
      <c r="QO15">
        <v>-5.9089507940707104</v>
      </c>
      <c r="QP15">
        <v>-2.18614760177454</v>
      </c>
      <c r="QQ15">
        <v>-9.8054637596754901</v>
      </c>
      <c r="QR15">
        <v>-16.861178292028502</v>
      </c>
      <c r="QS15">
        <v>-21.2685225815117</v>
      </c>
      <c r="QT15">
        <v>-10.844321894097099</v>
      </c>
      <c r="QU15">
        <v>-12.7470827638482</v>
      </c>
      <c r="QV15">
        <v>-6.1500234398849303</v>
      </c>
      <c r="QW15">
        <v>-13.029218649193099</v>
      </c>
      <c r="QX15">
        <v>-8.8309633102110805</v>
      </c>
      <c r="QY15">
        <v>-15.971469847776801</v>
      </c>
      <c r="QZ15">
        <v>-16.6364880323382</v>
      </c>
      <c r="RA15">
        <v>-14.018974603618201</v>
      </c>
      <c r="RB15">
        <v>-8.8305297688371809</v>
      </c>
      <c r="RC15">
        <v>-5.72373996777364</v>
      </c>
      <c r="RD15">
        <v>-15.921415631597499</v>
      </c>
      <c r="RE15">
        <v>-4.6646027386102302</v>
      </c>
      <c r="RF15">
        <v>-7.2018071095768299</v>
      </c>
      <c r="RG15">
        <v>-4.3701886965431003</v>
      </c>
      <c r="RH15">
        <v>-11.1471743140255</v>
      </c>
      <c r="RI15">
        <v>-10.4795929533341</v>
      </c>
      <c r="RJ15">
        <v>-10.0718254862176</v>
      </c>
      <c r="RK15">
        <v>-13.563151907039</v>
      </c>
      <c r="RL15">
        <v>-8.1936605813446306</v>
      </c>
      <c r="RM15">
        <v>-14.183462074028601</v>
      </c>
      <c r="RN15">
        <v>-6.4010966338182396</v>
      </c>
      <c r="RO15">
        <v>-7.5893179507711803</v>
      </c>
      <c r="RP15">
        <v>-16.693177212216199</v>
      </c>
      <c r="RQ15">
        <v>-6.0498729300855096</v>
      </c>
      <c r="RR15">
        <v>-6.7551622134370497</v>
      </c>
      <c r="RS15">
        <v>-20.036293544107899</v>
      </c>
      <c r="RT15">
        <v>-6.0499915757209202</v>
      </c>
      <c r="RU15">
        <v>-9.4915290594270498</v>
      </c>
      <c r="RV15">
        <v>-3.7756006239273998</v>
      </c>
      <c r="RW15">
        <v>-9.9013999486037996</v>
      </c>
      <c r="RX15">
        <v>-19.567748270073999</v>
      </c>
      <c r="RY15">
        <v>-12.5270765525991</v>
      </c>
      <c r="RZ15">
        <v>-12.46027704862</v>
      </c>
      <c r="SA15">
        <v>-10.3933406403811</v>
      </c>
      <c r="SB15">
        <v>-18.320140344036901</v>
      </c>
      <c r="SC15">
        <v>-3.51751768298982</v>
      </c>
      <c r="SD15">
        <v>-5.60656865307371</v>
      </c>
      <c r="SE15">
        <v>-11.6475491360376</v>
      </c>
      <c r="SF15">
        <v>-9.6599860595599996</v>
      </c>
      <c r="SG15">
        <v>-17.438525700644298</v>
      </c>
      <c r="SH15">
        <v>-17.829602103836599</v>
      </c>
      <c r="SI15">
        <v>-1.95112124109542</v>
      </c>
      <c r="SJ15">
        <v>-5.1368054897874904</v>
      </c>
      <c r="SK15">
        <v>-11.151950909267301</v>
      </c>
      <c r="SL15">
        <v>-9.2765892153845204</v>
      </c>
      <c r="SM15">
        <v>-8.6152782347930703</v>
      </c>
      <c r="SN15">
        <v>-5.8550262749063799</v>
      </c>
      <c r="SO15">
        <v>-17.9565853406854</v>
      </c>
      <c r="SP15">
        <v>-16.909953658162198</v>
      </c>
      <c r="SQ15">
        <v>-10.6411320534864</v>
      </c>
      <c r="SR15">
        <v>-7.7307058741575601</v>
      </c>
      <c r="SS15">
        <v>-9.9855270375429708</v>
      </c>
      <c r="ST15">
        <v>-8.4591046296446599</v>
      </c>
      <c r="SU15">
        <v>-14.8412071655634</v>
      </c>
      <c r="SV15">
        <v>-13.403111676696801</v>
      </c>
      <c r="SW15">
        <v>-8.3954110732411493</v>
      </c>
      <c r="SX15">
        <v>-20.224879139061802</v>
      </c>
      <c r="SY15">
        <v>-14.7479491747198</v>
      </c>
      <c r="SZ15">
        <v>-10.2537329182304</v>
      </c>
      <c r="TA15">
        <v>-3.6125742024740601</v>
      </c>
      <c r="TB15">
        <v>-6.9727323162478898</v>
      </c>
      <c r="TC15">
        <v>-7.8601841346453796</v>
      </c>
      <c r="TD15">
        <v>-18.759682467510402</v>
      </c>
      <c r="TE15">
        <v>-6.9359388302473004</v>
      </c>
      <c r="TF15">
        <v>-29.233778168748898</v>
      </c>
      <c r="TG15">
        <v>-16.009065128372999</v>
      </c>
      <c r="TH15">
        <v>-11.419992413018999</v>
      </c>
      <c r="TI15">
        <v>-6.1922203642345197</v>
      </c>
      <c r="TJ15">
        <v>-8.8953165300075607</v>
      </c>
      <c r="TK15">
        <v>-13.243705528924799</v>
      </c>
      <c r="TL15">
        <v>-20.916116007084501</v>
      </c>
      <c r="TM15">
        <v>-2.6987318300738798</v>
      </c>
      <c r="TN15">
        <v>-6.4428001075168897</v>
      </c>
      <c r="TO15">
        <v>-12.2150658692613</v>
      </c>
      <c r="TP15">
        <v>-9.9514827577227702</v>
      </c>
      <c r="TQ15">
        <v>-4.3275281748194896</v>
      </c>
      <c r="TR15">
        <v>-20.673226655782798</v>
      </c>
      <c r="TS15">
        <v>-14.1738544454943</v>
      </c>
      <c r="TT15">
        <v>-16.224207066656099</v>
      </c>
      <c r="TU15">
        <v>-16.090854924532501</v>
      </c>
      <c r="TV15">
        <v>-11.3962112051445</v>
      </c>
      <c r="TW15">
        <v>-15.2456357955374</v>
      </c>
      <c r="TX15">
        <v>-15.840248244538101</v>
      </c>
      <c r="TY15">
        <v>-5.1545321891982798</v>
      </c>
      <c r="TZ15">
        <v>-26.963661209082598</v>
      </c>
      <c r="UA15">
        <v>-12.855403046371899</v>
      </c>
      <c r="UB15">
        <v>-9.0583980683476302</v>
      </c>
      <c r="UC15">
        <v>-21.011937239267599</v>
      </c>
      <c r="UD15">
        <v>-9.28932794301946</v>
      </c>
      <c r="UE15">
        <v>-5.9391302513600701</v>
      </c>
      <c r="UF15">
        <v>-9.7416915242703492</v>
      </c>
      <c r="UG15">
        <v>-13.840147835689599</v>
      </c>
      <c r="UH15">
        <v>-23.030981785660799</v>
      </c>
      <c r="UI15">
        <v>-8.18804081160485</v>
      </c>
      <c r="UJ15">
        <v>-8.9104938756759093</v>
      </c>
      <c r="UK15">
        <v>-15.8645066100053</v>
      </c>
      <c r="UL15">
        <v>-7.1707716125379202</v>
      </c>
      <c r="UM15">
        <v>-6.2235716626168198</v>
      </c>
      <c r="UN15">
        <v>-3.2692736531268198</v>
      </c>
      <c r="UO15">
        <v>-7.9724710868760003</v>
      </c>
      <c r="UP15">
        <v>-7.2968664721099996</v>
      </c>
      <c r="UQ15">
        <v>-12.282961534977</v>
      </c>
      <c r="UR15">
        <v>-7.2688692834994999</v>
      </c>
      <c r="US15">
        <v>-3.5241912096793699</v>
      </c>
      <c r="UT15">
        <v>-14.033466114885501</v>
      </c>
      <c r="UU15">
        <v>-7.75258882098675</v>
      </c>
      <c r="UV15">
        <v>-21.941599596897699</v>
      </c>
      <c r="UW15">
        <v>-13.0126744514919</v>
      </c>
      <c r="UX15">
        <v>-26.139277242201</v>
      </c>
      <c r="UY15">
        <v>-7.6086480138047001</v>
      </c>
      <c r="UZ15">
        <v>-2.3969786870953</v>
      </c>
      <c r="VA15">
        <v>-8.6690994439963198</v>
      </c>
      <c r="VB15">
        <v>-6.6679042195087304</v>
      </c>
      <c r="VC15">
        <v>-7.7277228253399501</v>
      </c>
      <c r="VD15">
        <v>-4.8453491899050496</v>
      </c>
      <c r="VE15">
        <v>-14.477092088902401</v>
      </c>
      <c r="VF15">
        <v>-3.4409257129108499</v>
      </c>
      <c r="VG15">
        <v>-17.3816992737286</v>
      </c>
      <c r="VH15">
        <v>-11.746443670749899</v>
      </c>
      <c r="VI15">
        <v>-1.67333557824796</v>
      </c>
      <c r="VJ15">
        <v>-4.27819801720202</v>
      </c>
      <c r="VK15">
        <v>-5.8450735298891603</v>
      </c>
      <c r="VL15">
        <v>-3.8664025515809599</v>
      </c>
      <c r="VM15">
        <v>-13.899828658653099</v>
      </c>
      <c r="VN15">
        <v>-8.4954810404578005</v>
      </c>
      <c r="VO15">
        <v>-13.092114005908201</v>
      </c>
      <c r="VP15">
        <v>-21.0728914767279</v>
      </c>
      <c r="VQ15">
        <v>-14.61685019604</v>
      </c>
      <c r="VR15">
        <v>-2.6666629593304898</v>
      </c>
      <c r="VS15">
        <v>-9.3339913341377194</v>
      </c>
      <c r="VT15">
        <v>-8.5595397266513107</v>
      </c>
      <c r="VU15">
        <v>-12.611663118176899</v>
      </c>
      <c r="VV15">
        <v>-4.92808845405236</v>
      </c>
      <c r="VW15">
        <v>-5.5654179274280002</v>
      </c>
      <c r="VX15">
        <v>-8.2921507607482301</v>
      </c>
      <c r="VY15">
        <v>-7.1619701705746497</v>
      </c>
      <c r="VZ15">
        <v>-10.1674166200741</v>
      </c>
      <c r="WA15">
        <v>-24.4945816913092</v>
      </c>
      <c r="WB15">
        <v>-9.3771672835866298</v>
      </c>
      <c r="WC15">
        <v>-9.6828353792822703</v>
      </c>
      <c r="WD15">
        <v>-10.5912969814541</v>
      </c>
      <c r="WE15">
        <v>-12.892839126432699</v>
      </c>
      <c r="WF15">
        <v>-10.423444543397601</v>
      </c>
      <c r="WG15">
        <v>-9.5331496163417206</v>
      </c>
      <c r="WH15">
        <v>-7.6363435889333902</v>
      </c>
      <c r="WI15">
        <v>-10.7924461370841</v>
      </c>
      <c r="WJ15">
        <v>-8.13124417881866</v>
      </c>
      <c r="WK15">
        <v>-7.7180765141403098</v>
      </c>
      <c r="WL15">
        <v>-2.80716774376722</v>
      </c>
      <c r="WM15">
        <v>-13.1145807503838</v>
      </c>
      <c r="WN15">
        <v>-11.5645243369874</v>
      </c>
      <c r="WO15">
        <v>-4.1649554048333099</v>
      </c>
      <c r="WP15">
        <v>-9.5327078439366595</v>
      </c>
      <c r="WQ15">
        <v>-6.6619824097369396</v>
      </c>
      <c r="WR15">
        <v>-4.21559826795911</v>
      </c>
      <c r="WS15">
        <v>-5.4303487893733404</v>
      </c>
      <c r="WT15">
        <v>-7.2980452797224897</v>
      </c>
      <c r="WU15">
        <v>-8.2551120579488195</v>
      </c>
      <c r="WV15">
        <v>-13.411359313165001</v>
      </c>
      <c r="WW15">
        <v>-6.7611464203500304</v>
      </c>
      <c r="WX15">
        <v>-16.761572958469401</v>
      </c>
      <c r="WY15">
        <v>-6.2590582398996704</v>
      </c>
      <c r="WZ15">
        <v>-3.7392336691320298</v>
      </c>
      <c r="XA15">
        <v>-16.382559921805601</v>
      </c>
      <c r="XB15">
        <v>-9.6453508920831403</v>
      </c>
      <c r="XC15">
        <v>-5.7765522838087699</v>
      </c>
      <c r="XD15">
        <v>-10.6637915405119</v>
      </c>
      <c r="XE15">
        <v>-22.6862622385229</v>
      </c>
      <c r="XF15">
        <v>-10.404563968824</v>
      </c>
      <c r="XG15">
        <v>-16.253637296803699</v>
      </c>
      <c r="XH15">
        <v>-8.0465430411652807</v>
      </c>
      <c r="XI15">
        <v>-17.186092344555799</v>
      </c>
      <c r="XJ15">
        <v>-18.672771902806701</v>
      </c>
      <c r="XK15">
        <v>-7.1764876336359897</v>
      </c>
      <c r="XL15">
        <v>-6.8208753102688604</v>
      </c>
      <c r="XM15">
        <v>-10.14764377298</v>
      </c>
      <c r="XN15">
        <v>-6.42278378373996</v>
      </c>
      <c r="XO15">
        <v>-27.501653946618699</v>
      </c>
      <c r="XP15">
        <v>-24.254800214182701</v>
      </c>
      <c r="XQ15">
        <v>-5.0567892790853097</v>
      </c>
      <c r="XR15">
        <v>-7.4926341063416801</v>
      </c>
      <c r="XS15">
        <v>-28.575194854142801</v>
      </c>
      <c r="XT15">
        <v>-8.6336938565230206</v>
      </c>
      <c r="XU15">
        <v>-2.7990425514781001</v>
      </c>
      <c r="XV15">
        <v>-13.4148227706043</v>
      </c>
      <c r="XW15">
        <v>-14.105737645882</v>
      </c>
      <c r="XX15">
        <v>-6.8493338423199699</v>
      </c>
      <c r="XY15">
        <v>-6.6773970751723901</v>
      </c>
      <c r="XZ15">
        <v>-1.8548140376883899</v>
      </c>
      <c r="YA15">
        <v>-8.3771885727915407</v>
      </c>
      <c r="YB15">
        <v>-7.9009234877223999</v>
      </c>
      <c r="YC15">
        <v>-16.738851846365701</v>
      </c>
      <c r="YD15">
        <v>-21.4863883696943</v>
      </c>
      <c r="YE15">
        <v>-5.4561226605746098</v>
      </c>
      <c r="YF15">
        <v>-11.1789772827441</v>
      </c>
      <c r="YG15">
        <v>-8.5792094766009104</v>
      </c>
      <c r="YH15">
        <v>-7.8534577946084303</v>
      </c>
      <c r="YI15">
        <v>-17.065918558809599</v>
      </c>
      <c r="YJ15">
        <v>-17.022381780222901</v>
      </c>
      <c r="YK15">
        <v>-2.4701438449986299</v>
      </c>
      <c r="YL15">
        <v>-7.3865888812147498</v>
      </c>
      <c r="YM15">
        <v>-14.2710377466744</v>
      </c>
      <c r="YN15">
        <v>-10.682359200913501</v>
      </c>
      <c r="YO15">
        <v>-11.033799174865001</v>
      </c>
      <c r="YP15">
        <v>-4.4126497844106902</v>
      </c>
      <c r="YQ15">
        <v>-12.228357604364501</v>
      </c>
      <c r="YR15">
        <v>-11.478466417178</v>
      </c>
      <c r="YS15">
        <v>-17.118924095628302</v>
      </c>
      <c r="YT15">
        <v>-15.7558860758216</v>
      </c>
      <c r="YU15">
        <v>-7.0446721650375803</v>
      </c>
      <c r="YV15">
        <v>-8.0945834576119999</v>
      </c>
      <c r="YW15">
        <v>-3.9738741123324801</v>
      </c>
      <c r="YX15">
        <v>-14.1800280396675</v>
      </c>
      <c r="YY15">
        <v>-10.080961853074699</v>
      </c>
      <c r="YZ15">
        <v>-5.9052165747059204</v>
      </c>
      <c r="ZA15">
        <v>-10.290308869098199</v>
      </c>
      <c r="ZB15">
        <v>-5.3713438369288404</v>
      </c>
      <c r="ZC15">
        <v>-13.2627946982153</v>
      </c>
      <c r="ZD15">
        <v>-7.8354110952534199</v>
      </c>
      <c r="ZE15">
        <v>-6.23931794589706</v>
      </c>
      <c r="ZF15">
        <v>-3.5497748432524401</v>
      </c>
      <c r="ZG15">
        <v>-4.9119168156226802</v>
      </c>
      <c r="ZH15">
        <v>-2.54304189897874</v>
      </c>
      <c r="ZI15">
        <v>-14.969748841381801</v>
      </c>
      <c r="ZJ15">
        <v>-7.8974962293789002</v>
      </c>
      <c r="ZK15">
        <v>-16.337587571216002</v>
      </c>
      <c r="ZL15">
        <v>-7.5718655074612702</v>
      </c>
      <c r="ZM15">
        <v>-11.634420635201</v>
      </c>
      <c r="ZN15">
        <v>-10.653030075927999</v>
      </c>
      <c r="ZO15">
        <v>-8.2281390495761002</v>
      </c>
      <c r="ZP15">
        <v>-21.232299701842202</v>
      </c>
      <c r="ZQ15">
        <v>-11.7130254477217</v>
      </c>
      <c r="ZR15">
        <v>-22.7537138388751</v>
      </c>
      <c r="ZS15">
        <v>-8.1185218890596804</v>
      </c>
      <c r="ZT15">
        <v>-3.8991826928899198</v>
      </c>
      <c r="ZU15">
        <v>-6.7826731012652299</v>
      </c>
      <c r="ZV15">
        <v>-11.1630092181967</v>
      </c>
      <c r="ZW15">
        <v>-2.8907870186693598</v>
      </c>
      <c r="ZX15">
        <v>-10.692015495252001</v>
      </c>
      <c r="ZY15">
        <v>-8.4269638221069592</v>
      </c>
      <c r="ZZ15">
        <v>-13.221743865146401</v>
      </c>
      <c r="AAA15">
        <v>-9.7456445183355793</v>
      </c>
      <c r="AAB15">
        <v>-10.814723201363099</v>
      </c>
      <c r="AAC15">
        <v>-3.2808180284605699</v>
      </c>
      <c r="AAD15">
        <v>-8.1162940736106997</v>
      </c>
      <c r="AAE15">
        <v>-10.099246727672501</v>
      </c>
      <c r="AAF15">
        <v>-6.4627779059029802</v>
      </c>
      <c r="AAG15">
        <v>-8.6011850038751199</v>
      </c>
      <c r="AAH15">
        <v>-4.4561124072829701</v>
      </c>
      <c r="AAI15">
        <v>-14.4715266753515</v>
      </c>
      <c r="AAJ15">
        <v>-11.992115233139399</v>
      </c>
      <c r="AAK15">
        <v>-10.166593366024699</v>
      </c>
      <c r="AAL15">
        <v>-14.2617626465205</v>
      </c>
      <c r="AAM15">
        <v>-8.9847303081186602</v>
      </c>
      <c r="AAN15">
        <v>-3.8427051924423701</v>
      </c>
      <c r="AAO15">
        <v>-15.0598017655973</v>
      </c>
      <c r="AAP15">
        <v>-6.3873203136853096</v>
      </c>
      <c r="AAQ15">
        <v>-33.393300877446897</v>
      </c>
      <c r="AAR15">
        <v>-25.4986025304358</v>
      </c>
      <c r="AAS15">
        <v>-7.0666205529959996</v>
      </c>
      <c r="AAT15">
        <v>-8.0381288181295396</v>
      </c>
      <c r="AAU15">
        <v>-3.6563770664131101</v>
      </c>
      <c r="AAV15">
        <v>-9.9973469208002292</v>
      </c>
      <c r="AAW15">
        <v>-6.4058198607264103</v>
      </c>
      <c r="AAX15">
        <v>-15.0115871562985</v>
      </c>
      <c r="AAY15">
        <v>-11.853633561289801</v>
      </c>
      <c r="AAZ15">
        <v>-6.9576117224419001</v>
      </c>
      <c r="ABA15">
        <v>-14.3045462230425</v>
      </c>
      <c r="ABB15">
        <v>-10.0566633706585</v>
      </c>
      <c r="ABC15">
        <v>-6.4765025082379601</v>
      </c>
      <c r="ABD15">
        <v>-6.5371407012301601</v>
      </c>
      <c r="ABE15">
        <v>-17.330142099198799</v>
      </c>
      <c r="ABF15">
        <v>-10.846610050679899</v>
      </c>
      <c r="ABG15">
        <v>-21.349145147175101</v>
      </c>
      <c r="ABH15">
        <v>-10.891401924536501</v>
      </c>
      <c r="ABI15">
        <v>-6.8423053237311002</v>
      </c>
      <c r="ABJ15">
        <v>-6.9768816384643602</v>
      </c>
      <c r="ABK15">
        <v>-8.6757636835062897</v>
      </c>
      <c r="ABL15">
        <v>-8.9939483504714399</v>
      </c>
      <c r="ABM15">
        <v>-5.7110898024531904</v>
      </c>
      <c r="ABN15">
        <v>-5.2748574151947603</v>
      </c>
      <c r="ABO15">
        <v>-12.6687581285736</v>
      </c>
      <c r="ABP15">
        <v>-6.1849766890011599</v>
      </c>
      <c r="ABQ15">
        <v>-14.855950453647999</v>
      </c>
      <c r="ABR15">
        <v>-8.8114194130800705</v>
      </c>
      <c r="ABS15">
        <v>-7.83293142984766</v>
      </c>
      <c r="ABT15">
        <v>-6.1428050583451999</v>
      </c>
      <c r="ABU15">
        <v>-9.5947491893527097</v>
      </c>
      <c r="ABV15">
        <v>-10.2735480681872</v>
      </c>
      <c r="ABW15">
        <v>-5.4068844017430999</v>
      </c>
      <c r="ABX15">
        <v>-3.7532755125308501</v>
      </c>
      <c r="ABY15">
        <v>-8.0522217019201605</v>
      </c>
      <c r="ABZ15">
        <v>-2.8457628669633799</v>
      </c>
      <c r="ACA15">
        <v>-9.5459230785162692</v>
      </c>
      <c r="ACB15">
        <v>-19.710794281119199</v>
      </c>
      <c r="ACC15">
        <v>-16.072036988107801</v>
      </c>
      <c r="ACD15">
        <v>-21.7180782209001</v>
      </c>
      <c r="ACE15">
        <v>-3.4536015519047401</v>
      </c>
      <c r="ACF15">
        <v>-12.7424544644763</v>
      </c>
      <c r="ACG15">
        <v>-6.0393017780390004</v>
      </c>
      <c r="ACH15">
        <v>-25.954772860039999</v>
      </c>
      <c r="ACI15">
        <v>-10.6628329868535</v>
      </c>
      <c r="ACJ15">
        <v>-10.845636843337701</v>
      </c>
      <c r="ACK15">
        <v>-8.4855956043488998</v>
      </c>
      <c r="ACL15">
        <v>-18.473990972115601</v>
      </c>
      <c r="ACM15">
        <v>-10.416175623964801</v>
      </c>
      <c r="ACN15">
        <v>-13.383209392393701</v>
      </c>
      <c r="ACO15">
        <v>-12.655569341057401</v>
      </c>
      <c r="ACP15">
        <v>-10.6092566933662</v>
      </c>
      <c r="ACQ15">
        <v>-8.9550818072621006</v>
      </c>
      <c r="ACR15">
        <v>-9.9099619292435399</v>
      </c>
      <c r="ACS15">
        <v>-4.9500630099032596</v>
      </c>
      <c r="ACT15">
        <v>-12.0260783234208</v>
      </c>
      <c r="ACU15">
        <v>-10.607618389966801</v>
      </c>
      <c r="ACV15">
        <v>-16.3995520388495</v>
      </c>
      <c r="ACW15">
        <v>-19.0221498238406</v>
      </c>
      <c r="ACX15">
        <v>-23.067522627918599</v>
      </c>
      <c r="ACY15">
        <v>-11.6578985404385</v>
      </c>
      <c r="ACZ15">
        <v>-8.7818955599675199</v>
      </c>
      <c r="ADA15">
        <v>-9.4893722357346899</v>
      </c>
      <c r="ADB15">
        <v>-27.216183219727</v>
      </c>
      <c r="ADC15">
        <v>-0.60108222914359999</v>
      </c>
      <c r="ADD15">
        <v>-11.8743431616676</v>
      </c>
      <c r="ADE15">
        <v>-5.9413888143178299</v>
      </c>
      <c r="ADF15">
        <v>-9.4737852314073905</v>
      </c>
      <c r="ADG15">
        <v>-22.924291005718299</v>
      </c>
      <c r="ADH15">
        <v>-9.8014481702182099</v>
      </c>
      <c r="ADI15">
        <v>-8.3924857879606201</v>
      </c>
      <c r="ADJ15">
        <v>-13.585204665331901</v>
      </c>
      <c r="ADK15">
        <v>-13.0493867421576</v>
      </c>
      <c r="ADL15">
        <v>-12.0558807338736</v>
      </c>
      <c r="ADM15">
        <v>-11.298996360981601</v>
      </c>
      <c r="ADN15">
        <v>-4.8885997666001497</v>
      </c>
      <c r="ADO15">
        <v>-4.42660704813935</v>
      </c>
      <c r="ADP15">
        <v>-10.7572720043021</v>
      </c>
      <c r="ADQ15">
        <v>-7.7748312710948797</v>
      </c>
      <c r="ADR15">
        <v>-17.368219996904401</v>
      </c>
      <c r="ADS15">
        <v>-20.671721820218</v>
      </c>
      <c r="ADT15">
        <v>-12.703834610966499</v>
      </c>
      <c r="ADU15">
        <v>-11.108390934658299</v>
      </c>
      <c r="ADV15">
        <v>-11.805690699004</v>
      </c>
      <c r="ADW15">
        <v>-3.0878449997960602</v>
      </c>
      <c r="ADX15">
        <v>-7.8423106438066297</v>
      </c>
      <c r="ADY15">
        <v>-12.3432873059812</v>
      </c>
      <c r="ADZ15">
        <v>-11.9018828564817</v>
      </c>
      <c r="AEA15">
        <v>-2.7798103392545399</v>
      </c>
      <c r="AEB15">
        <v>-7.4376129919387504</v>
      </c>
      <c r="AEC15">
        <v>-7.13392811093129</v>
      </c>
      <c r="AED15">
        <v>-12.3346955283982</v>
      </c>
      <c r="AEE15">
        <v>-14.108215235646901</v>
      </c>
      <c r="AEF15">
        <v>-8.0503886236658708</v>
      </c>
      <c r="AEG15">
        <v>-5.6016363743219699</v>
      </c>
      <c r="AEH15">
        <v>-10.8925271499327</v>
      </c>
      <c r="AEI15">
        <v>-11.381215312921301</v>
      </c>
      <c r="AEJ15">
        <v>-11.313517895786299</v>
      </c>
      <c r="AEK15">
        <v>-3.7965396606051098</v>
      </c>
      <c r="AEL15">
        <v>-5.0382032671381598</v>
      </c>
      <c r="AEM15">
        <v>-3.96420906422756</v>
      </c>
      <c r="AEN15">
        <v>-8.1249649550229908</v>
      </c>
      <c r="AEO15">
        <v>-18.367619580191299</v>
      </c>
      <c r="AEP15">
        <v>-10.050269563131399</v>
      </c>
      <c r="AEQ15">
        <v>-7.0745344124012801</v>
      </c>
      <c r="AER15">
        <v>-6.1383253296496001</v>
      </c>
      <c r="AES15">
        <v>-21.059551212045601</v>
      </c>
      <c r="AET15">
        <v>-11.1746602750599</v>
      </c>
      <c r="AEU15">
        <v>-5.1281820983648698</v>
      </c>
      <c r="AEV15">
        <v>-10.242270457707701</v>
      </c>
      <c r="AEW15">
        <v>-5.5688624594918403</v>
      </c>
      <c r="AEX15">
        <v>-6.0631000259638803</v>
      </c>
      <c r="AEY15">
        <v>-6.9830155630660302</v>
      </c>
      <c r="AEZ15">
        <v>-9.4267771092449397</v>
      </c>
      <c r="AFA15">
        <v>-4.6601159302053601</v>
      </c>
      <c r="AFB15">
        <v>-16.618852508896701</v>
      </c>
      <c r="AFC15">
        <v>-12.9093040650656</v>
      </c>
      <c r="AFD15">
        <v>-13.1313838501727</v>
      </c>
      <c r="AFE15">
        <v>-10.1716850576985</v>
      </c>
      <c r="AFF15">
        <v>-7.8853535669698296</v>
      </c>
      <c r="AFG15">
        <v>-4.0089967289264896</v>
      </c>
      <c r="AFH15">
        <v>-4.7825459562815498</v>
      </c>
      <c r="AFI15">
        <v>-6.6469691266625599</v>
      </c>
      <c r="AFJ15">
        <v>-4.3113792325264599</v>
      </c>
      <c r="AFK15">
        <v>-3.8273603653676398</v>
      </c>
      <c r="AFL15">
        <v>-12.395893690307499</v>
      </c>
      <c r="AFM15">
        <v>-5.7559249139172799</v>
      </c>
      <c r="AFN15">
        <v>-2.4877400745962501</v>
      </c>
      <c r="AFO15">
        <v>-16.086824975094999</v>
      </c>
      <c r="AFP15">
        <v>-9.3692579631186295</v>
      </c>
      <c r="AFQ15">
        <v>-10.027120837368701</v>
      </c>
      <c r="AFR15">
        <v>-5.6456090857164396</v>
      </c>
      <c r="AFS15">
        <v>-9.5608904047653596</v>
      </c>
      <c r="AFT15">
        <v>-10.385173213462499</v>
      </c>
      <c r="AFU15">
        <v>-11.9743119248696</v>
      </c>
      <c r="AFV15">
        <v>-13.792106805282399</v>
      </c>
      <c r="AFW15">
        <v>-7.7124800085848602</v>
      </c>
      <c r="AFX15">
        <v>-13.4401545729079</v>
      </c>
      <c r="AFY15">
        <v>-16.603693384841002</v>
      </c>
      <c r="AFZ15">
        <v>-6.78122798702341</v>
      </c>
      <c r="AGA15">
        <v>-15.093218709338</v>
      </c>
      <c r="AGB15">
        <v>-0.40933113061825599</v>
      </c>
      <c r="AGC15">
        <v>-9.6411129443844708</v>
      </c>
      <c r="AGD15">
        <v>-8.3613650001043407</v>
      </c>
      <c r="AGE15">
        <v>-9.3292280217069106</v>
      </c>
      <c r="AGF15">
        <v>-7.7589507298499099</v>
      </c>
      <c r="AGG15">
        <v>-10.090818435368099</v>
      </c>
      <c r="AGH15">
        <v>-10.128147550931899</v>
      </c>
      <c r="AGI15">
        <v>-2.8163864156732901</v>
      </c>
      <c r="AGJ15">
        <v>-5.0818879959774996</v>
      </c>
      <c r="AGK15">
        <v>-8.8552102163671105</v>
      </c>
      <c r="AGL15">
        <v>-19.041618601047901</v>
      </c>
      <c r="AGM15">
        <v>-9.8222307880066406</v>
      </c>
      <c r="AGN15">
        <v>-6.5667537025298399</v>
      </c>
      <c r="AGO15">
        <v>-4.4791951291818801</v>
      </c>
      <c r="AGP15">
        <v>-1.51730273891144</v>
      </c>
      <c r="AGQ15">
        <v>-14.4723713605292</v>
      </c>
      <c r="AGR15">
        <v>-5.5325535319132904</v>
      </c>
      <c r="AGS15">
        <v>-10.987713138668299</v>
      </c>
      <c r="AGT15">
        <v>-13.119473735621201</v>
      </c>
      <c r="AGU15">
        <v>-5.6001675048201802</v>
      </c>
      <c r="AGV15">
        <v>-13.316344614458901</v>
      </c>
      <c r="AGW15">
        <v>-6.0757756761984503</v>
      </c>
      <c r="AGX15">
        <v>-2.87246225761589</v>
      </c>
      <c r="AGY15">
        <v>-12.819419263839499</v>
      </c>
      <c r="AGZ15">
        <v>-13.743674926966101</v>
      </c>
      <c r="AHA15">
        <v>-22.179898549681599</v>
      </c>
      <c r="AHB15">
        <v>-11.145302052382499</v>
      </c>
      <c r="AHC15">
        <v>-11.017069125084801</v>
      </c>
      <c r="AHD15">
        <v>-7.0241459471432703</v>
      </c>
      <c r="AHE15">
        <v>-18.091914938766202</v>
      </c>
      <c r="AHF15">
        <v>-12.912770293471199</v>
      </c>
      <c r="AHG15">
        <v>-17.510195191893899</v>
      </c>
      <c r="AHH15">
        <v>-11.089664432288</v>
      </c>
      <c r="AHI15">
        <v>-13.256999208613999</v>
      </c>
      <c r="AHJ15">
        <v>-16.301840183349</v>
      </c>
      <c r="AHK15">
        <v>-4.1761677211334796</v>
      </c>
      <c r="AHL15">
        <v>-11.6880107365628</v>
      </c>
      <c r="AHM15">
        <v>-21.590264759239201</v>
      </c>
      <c r="AHN15">
        <v>-10.8309323112033</v>
      </c>
      <c r="AHO15">
        <v>-3.8633767179262302</v>
      </c>
      <c r="AHP15">
        <v>-9.6866969015226498</v>
      </c>
      <c r="AHQ15">
        <v>-11.164285410633401</v>
      </c>
      <c r="AHR15">
        <v>-6.33663493190664</v>
      </c>
      <c r="AHS15">
        <v>-5.9571806135849696</v>
      </c>
      <c r="AHT15">
        <v>-6.5268904931066603</v>
      </c>
      <c r="AHU15">
        <v>-3.6395130701259601</v>
      </c>
      <c r="AHV15">
        <v>-10.207166288031001</v>
      </c>
      <c r="AHW15">
        <v>-6.6834228438552801</v>
      </c>
      <c r="AHX15">
        <v>-9.5462384978057706</v>
      </c>
      <c r="AHY15">
        <v>-14.2605192405649</v>
      </c>
      <c r="AHZ15">
        <v>-10.425461816877201</v>
      </c>
      <c r="AIA15">
        <v>-6.2247419495952299</v>
      </c>
      <c r="AIB15">
        <v>-6.4551789060141997</v>
      </c>
      <c r="AIC15">
        <v>-7.52397829708298</v>
      </c>
      <c r="AID15">
        <v>-8.1547477649508</v>
      </c>
      <c r="AIE15">
        <v>-17.600098508197402</v>
      </c>
      <c r="AIF15">
        <v>-3.9422689559467901</v>
      </c>
      <c r="AIG15">
        <v>-6.5166526713281598</v>
      </c>
      <c r="AIH15">
        <v>-9.5365205789231897</v>
      </c>
      <c r="AII15">
        <v>-7.4024852323247199</v>
      </c>
      <c r="AIJ15">
        <v>-4.8964081794818801</v>
      </c>
      <c r="AIK15">
        <v>-14.586375966587999</v>
      </c>
      <c r="AIL15">
        <v>-9.3219924045625095</v>
      </c>
      <c r="AIM15">
        <v>-5.1926869126861597</v>
      </c>
      <c r="AIN15">
        <v>-10.4449045457386</v>
      </c>
      <c r="AIO15">
        <v>-19.019150285534</v>
      </c>
      <c r="AIP15">
        <v>-1.6827420950424401</v>
      </c>
      <c r="AIQ15">
        <v>-12.428841006281701</v>
      </c>
      <c r="AIR15">
        <v>-10.9340255398749</v>
      </c>
      <c r="AIS15">
        <v>-20.843783720324101</v>
      </c>
      <c r="AIT15">
        <v>-12.679465643893201</v>
      </c>
      <c r="AIU15">
        <v>-11.8293484564692</v>
      </c>
      <c r="AIV15">
        <v>-10.5902871233039</v>
      </c>
      <c r="AIW15">
        <v>-12.303182728786</v>
      </c>
      <c r="AIX15">
        <v>-9.3838304087586302</v>
      </c>
      <c r="AIY15">
        <v>-3.5941239983279201</v>
      </c>
      <c r="AIZ15">
        <v>-6.8439112739238803</v>
      </c>
      <c r="AJA15">
        <v>-11.5076624157405</v>
      </c>
      <c r="AJB15">
        <v>-7.71471059406531</v>
      </c>
      <c r="AJC15">
        <v>-6.1159433880867198</v>
      </c>
      <c r="AJD15">
        <v>-9.0151271577881609</v>
      </c>
      <c r="AJE15">
        <v>-8.6610679728444193</v>
      </c>
      <c r="AJF15">
        <v>-13.8164852348769</v>
      </c>
      <c r="AJG15">
        <v>-18.456018050552199</v>
      </c>
      <c r="AJH15">
        <v>-20.636224438094001</v>
      </c>
      <c r="AJI15">
        <v>-11.9593018440987</v>
      </c>
      <c r="AJJ15">
        <v>-8.9340578145768994</v>
      </c>
      <c r="AJK15">
        <v>-10.625085185875101</v>
      </c>
      <c r="AJL15">
        <v>-14.491261810869201</v>
      </c>
      <c r="AJM15">
        <v>-5.0952669768804002</v>
      </c>
      <c r="AJN15">
        <v>-7.5053080449249903</v>
      </c>
      <c r="AJO15">
        <v>-11.570913576967399</v>
      </c>
      <c r="AJP15">
        <v>-6.4705958256368801</v>
      </c>
      <c r="AJQ15">
        <v>-9.0317078677631493</v>
      </c>
      <c r="AJR15">
        <v>-0.20803954626978799</v>
      </c>
      <c r="AJS15">
        <v>-11.3337792981298</v>
      </c>
      <c r="AJT15">
        <v>-15.014734393131899</v>
      </c>
      <c r="AJU15">
        <v>-10.085387057693699</v>
      </c>
      <c r="AJV15">
        <v>-4.8204361353848197</v>
      </c>
      <c r="AJW15">
        <v>-8.37554242326698</v>
      </c>
      <c r="AJX15">
        <v>-10.511719395435099</v>
      </c>
      <c r="AJY15">
        <v>-26.717422441292801</v>
      </c>
      <c r="AJZ15">
        <v>-9.2319786793579208</v>
      </c>
      <c r="AKA15">
        <v>-21.483868773157202</v>
      </c>
      <c r="AKB15">
        <v>-9.0971830513133192</v>
      </c>
      <c r="AKC15">
        <v>-2.8400526081275599</v>
      </c>
      <c r="AKD15">
        <v>-2.5572999426869698</v>
      </c>
      <c r="AKE15">
        <v>-5.6771458667641603</v>
      </c>
      <c r="AKF15">
        <v>-9.2723976619509507</v>
      </c>
      <c r="AKG15">
        <v>-9.5526668905673908</v>
      </c>
      <c r="AKH15">
        <v>-4.8399699379073997</v>
      </c>
      <c r="AKI15">
        <v>-5.2410830100794197</v>
      </c>
      <c r="AKJ15">
        <v>-21.936670682197999</v>
      </c>
      <c r="AKK15">
        <v>-14.6158945508465</v>
      </c>
      <c r="AKL15">
        <v>-6.9632537480619003</v>
      </c>
      <c r="AKM15">
        <v>-5.8222679334024896</v>
      </c>
      <c r="AKN15">
        <v>-9.4071421930899497</v>
      </c>
      <c r="AKO15">
        <v>-15.9131444141457</v>
      </c>
      <c r="AKP15">
        <v>-7.7616708858110703</v>
      </c>
      <c r="AKQ15">
        <v>-11.9020284862978</v>
      </c>
      <c r="AKR15">
        <v>-17.765506486786698</v>
      </c>
      <c r="AKS15">
        <v>-4.4031928205161499</v>
      </c>
      <c r="AKT15">
        <v>-4.9612424720773696</v>
      </c>
      <c r="AKU15">
        <v>-12.3465419591278</v>
      </c>
      <c r="AKV15">
        <v>-24.9473766788775</v>
      </c>
      <c r="AKW15">
        <v>-2.1987312896634998</v>
      </c>
      <c r="AKX15">
        <v>-3.5466165899968898</v>
      </c>
      <c r="AKY15">
        <v>-10.080111108787101</v>
      </c>
      <c r="AKZ15">
        <v>-8.6705187509327892</v>
      </c>
      <c r="ALA15">
        <v>-14.4482843262569</v>
      </c>
      <c r="ALB15">
        <v>-0.57098970368750201</v>
      </c>
      <c r="ALC15">
        <v>-9.1060775404120307</v>
      </c>
      <c r="ALD15">
        <v>-7.1105067080267803</v>
      </c>
      <c r="ALE15">
        <v>-8.0057747599075793</v>
      </c>
      <c r="ALF15">
        <v>-14.6866286465686</v>
      </c>
      <c r="ALG15">
        <v>-5.4842687179188703</v>
      </c>
      <c r="ALH15">
        <v>-8.4332670976937205</v>
      </c>
      <c r="ALI15">
        <v>-12.5036678369081</v>
      </c>
      <c r="ALJ15">
        <v>-49.970865540898103</v>
      </c>
      <c r="ALK15">
        <v>-10.773296841788699</v>
      </c>
      <c r="ALL15">
        <v>-10.525776581228801</v>
      </c>
      <c r="ALM15">
        <v>-13.362109777123401</v>
      </c>
      <c r="ALN15">
        <v>-7.54585224876931</v>
      </c>
      <c r="ALO15">
        <v>-5.0246124013374898</v>
      </c>
      <c r="ALP15">
        <v>-8.4873976270060307</v>
      </c>
      <c r="ALQ15">
        <v>-4.4869514964793504</v>
      </c>
      <c r="ALR15">
        <v>-5.1454884104980998</v>
      </c>
      <c r="ALS15">
        <v>-5.0786327130863098</v>
      </c>
      <c r="ALT15">
        <v>-5.0000448360250704</v>
      </c>
      <c r="ALU15">
        <v>-9.0273745714401095</v>
      </c>
      <c r="ALV15">
        <v>-9.9141747279178105</v>
      </c>
      <c r="ALW15">
        <v>-8.6610258997092409</v>
      </c>
      <c r="ALX15">
        <v>-12.916734434567299</v>
      </c>
      <c r="ALY15">
        <v>-5.9417007736210499</v>
      </c>
      <c r="ALZ15">
        <v>-23.484368624105599</v>
      </c>
      <c r="AMA15">
        <v>-7.2834680656454198</v>
      </c>
      <c r="AMB15">
        <v>-13.9555234928303</v>
      </c>
      <c r="AMC15">
        <v>-9.3885542250206999</v>
      </c>
      <c r="AMD15">
        <v>-14.0995803666416</v>
      </c>
      <c r="AME15">
        <v>-10.4722591783397</v>
      </c>
      <c r="AMF15">
        <v>-10.796501685373199</v>
      </c>
      <c r="AMG15">
        <v>-12.1601989656562</v>
      </c>
      <c r="AMH15">
        <v>-2.4946566395155099</v>
      </c>
      <c r="AMI15">
        <v>-5.2418938243725099</v>
      </c>
      <c r="AMJ15">
        <v>-16.767305374986101</v>
      </c>
      <c r="AMK15">
        <v>-10.250205895867101</v>
      </c>
      <c r="AML15">
        <v>-8.1380700686923699</v>
      </c>
      <c r="AMM15">
        <v>-14.8487260168286</v>
      </c>
      <c r="AMN15">
        <v>-22.050174523355501</v>
      </c>
      <c r="AMO15">
        <v>-5.9061224904466796</v>
      </c>
      <c r="AMP15">
        <v>-11.259098809206201</v>
      </c>
      <c r="AMQ15">
        <v>-14.5204089718224</v>
      </c>
      <c r="AMR15">
        <v>-17.973776960699102</v>
      </c>
      <c r="AMS15">
        <v>-3.2728639003354698</v>
      </c>
      <c r="AMT15">
        <v>-11.528781588573599</v>
      </c>
      <c r="AMU15">
        <v>-14.277246102046099</v>
      </c>
      <c r="AMV15">
        <v>-15.659132115280601</v>
      </c>
      <c r="AMW15">
        <v>-9.8997739860294907</v>
      </c>
      <c r="AMX15">
        <v>-7.0805312905608</v>
      </c>
      <c r="AMY15">
        <v>-9.6923966854000696</v>
      </c>
      <c r="AMZ15">
        <v>-13.1805979103318</v>
      </c>
      <c r="ANA15">
        <v>-10.632166764144801</v>
      </c>
      <c r="ANB15">
        <v>-5.8404143456692497</v>
      </c>
      <c r="ANC15">
        <v>-12.2588313462246</v>
      </c>
      <c r="AND15">
        <v>-7.1107246740192798</v>
      </c>
      <c r="ANE15">
        <v>-16.174276113485199</v>
      </c>
      <c r="ANF15">
        <v>-9.7548074256217507</v>
      </c>
      <c r="ANG15">
        <v>-8.6697131629794892</v>
      </c>
      <c r="ANH15">
        <v>-9.0881967204680105</v>
      </c>
      <c r="ANI15">
        <v>-13.6872281227652</v>
      </c>
      <c r="ANJ15">
        <v>-12.5822955683985</v>
      </c>
      <c r="ANK15">
        <v>-7.2683187964333902</v>
      </c>
      <c r="ANL15">
        <v>-9.8655884285724404</v>
      </c>
      <c r="ANM15">
        <v>-10.84167309541</v>
      </c>
      <c r="ANN15">
        <v>-5.0445966286788799</v>
      </c>
      <c r="ANO15">
        <v>-4.3759044033411696</v>
      </c>
      <c r="ANP15">
        <v>-7.3173421609749303</v>
      </c>
      <c r="ANQ15">
        <v>-15.294824026862299</v>
      </c>
      <c r="ANR15">
        <v>-4.7229991723270599</v>
      </c>
      <c r="ANS15">
        <v>-14.685095627722999</v>
      </c>
      <c r="ANT15">
        <v>-1.95173271436292</v>
      </c>
      <c r="ANU15">
        <v>-2.1500196106559302</v>
      </c>
      <c r="ANV15">
        <v>-2.0719614354768798</v>
      </c>
      <c r="ANW15">
        <v>-9.0712192417530808</v>
      </c>
      <c r="ANX15">
        <v>-15.6756182635924</v>
      </c>
      <c r="ANY15">
        <v>-18.775667422224501</v>
      </c>
      <c r="ANZ15">
        <v>-8.8398222356138394</v>
      </c>
      <c r="AOA15">
        <v>-8.50192457985335</v>
      </c>
      <c r="AOB15">
        <v>-6.2794717338545096</v>
      </c>
      <c r="AOC15">
        <v>-11.7455493933463</v>
      </c>
      <c r="AOD15">
        <v>-5.7923790007131997</v>
      </c>
      <c r="AOE15">
        <v>-13.1141948559001</v>
      </c>
      <c r="AOF15">
        <v>-8.7283611558990497</v>
      </c>
      <c r="AOG15">
        <v>-5.3521242682450403</v>
      </c>
      <c r="AOH15">
        <v>-7.4325349303472601</v>
      </c>
      <c r="AOI15">
        <v>-5.4221111710180896</v>
      </c>
      <c r="AOJ15">
        <v>-12.154002706219501</v>
      </c>
      <c r="AOK15">
        <v>-10.0741596262407</v>
      </c>
      <c r="AOL15">
        <v>-12.8083197577417</v>
      </c>
      <c r="AOM15">
        <v>-10.755372254665501</v>
      </c>
      <c r="AON15">
        <v>-15.4176021139188</v>
      </c>
      <c r="AOO15">
        <v>-11.2483045095319</v>
      </c>
      <c r="AOP15">
        <v>-7.2119575367609299</v>
      </c>
      <c r="AOQ15">
        <v>-9.3200442976208802</v>
      </c>
      <c r="AOR15">
        <v>-5.6195067653989996</v>
      </c>
      <c r="AOS15">
        <v>-6.5730145413828902</v>
      </c>
      <c r="AOT15">
        <v>-7.92057473219805</v>
      </c>
      <c r="AOU15">
        <v>-8.2328031234138201</v>
      </c>
      <c r="AOV15">
        <v>-9.6359354224475204</v>
      </c>
      <c r="AOW15">
        <v>-19.170881332441901</v>
      </c>
      <c r="AOX15">
        <v>-10.831402517773901</v>
      </c>
      <c r="AOY15">
        <v>-20.1023593775029</v>
      </c>
      <c r="AOZ15">
        <v>-6.8944504264125301</v>
      </c>
      <c r="APA15">
        <v>-9.7679826898734596</v>
      </c>
      <c r="APB15">
        <v>-14.380329697426699</v>
      </c>
      <c r="APC15">
        <v>-11.285689066407899</v>
      </c>
      <c r="APD15">
        <v>-10.706270875068601</v>
      </c>
      <c r="APE15">
        <v>-8.6408386477523909</v>
      </c>
      <c r="APF15">
        <v>-7.6948833543645199</v>
      </c>
      <c r="APG15">
        <v>-5.1718165819664303</v>
      </c>
      <c r="APH15">
        <v>-14.769336660155201</v>
      </c>
      <c r="API15">
        <v>-10.758911186148801</v>
      </c>
      <c r="APJ15">
        <v>-9.6474390010508806</v>
      </c>
      <c r="APK15">
        <v>-9.6991768969019994</v>
      </c>
      <c r="APL15">
        <v>-5.1699584817200996</v>
      </c>
      <c r="APM15">
        <v>-2.85927091739799</v>
      </c>
      <c r="APN15">
        <v>-13.5617119342348</v>
      </c>
      <c r="APO15">
        <v>-13.0142905805107</v>
      </c>
      <c r="APP15">
        <v>-25.544798298204199</v>
      </c>
      <c r="APQ15">
        <v>-10.9344704732463</v>
      </c>
      <c r="APR15">
        <v>-11.7576726437107</v>
      </c>
      <c r="APS15">
        <v>-14.3532153869818</v>
      </c>
      <c r="APT15">
        <v>-3.6660048137422101</v>
      </c>
      <c r="APU15">
        <v>-18.3120647098843</v>
      </c>
      <c r="APV15">
        <v>-5.05561486939754</v>
      </c>
      <c r="APW15">
        <v>-11.8678485010636</v>
      </c>
      <c r="APX15">
        <v>-12.119981876968099</v>
      </c>
      <c r="APY15">
        <v>-24.904999120741699</v>
      </c>
      <c r="APZ15">
        <v>-9.6619375423344707</v>
      </c>
      <c r="AQA15">
        <v>-8.2513280470799106</v>
      </c>
      <c r="AQB15">
        <v>-5.4106473565970798</v>
      </c>
      <c r="AQC15">
        <v>-7.7040791469118499</v>
      </c>
      <c r="AQD15">
        <v>-13.208863115193999</v>
      </c>
      <c r="AQE15">
        <v>-9.7964888314341199</v>
      </c>
      <c r="AQF15">
        <v>-7.4279656979861999</v>
      </c>
      <c r="AQG15">
        <v>-8.8363254269373197</v>
      </c>
      <c r="AQH15">
        <v>-12.5475201490153</v>
      </c>
      <c r="AQI15">
        <v>-10.789776765728799</v>
      </c>
      <c r="AQJ15">
        <v>-3.79748544294219</v>
      </c>
      <c r="AQK15">
        <v>-3.8654875169351302</v>
      </c>
      <c r="AQL15">
        <v>-4.5991264309911299</v>
      </c>
      <c r="AQM15">
        <v>-16.507784595296901</v>
      </c>
      <c r="AQN15">
        <v>-4.4673874613083902</v>
      </c>
      <c r="AQO15">
        <v>-14.085419155718499</v>
      </c>
      <c r="AQP15">
        <v>-7.2656809622542102</v>
      </c>
      <c r="AQQ15">
        <v>-3.0393658290393799</v>
      </c>
      <c r="AQR15">
        <v>-10.967430574204499</v>
      </c>
      <c r="AQS15">
        <v>-6.0340730943189804</v>
      </c>
      <c r="AQT15">
        <v>-8.4691997382320192</v>
      </c>
      <c r="AQU15">
        <v>-26.940106923818799</v>
      </c>
      <c r="AQV15">
        <v>-4.31205815132029</v>
      </c>
      <c r="AQW15">
        <v>-8.7155636409522401</v>
      </c>
      <c r="AQX15">
        <v>-11.5896938193236</v>
      </c>
      <c r="AQY15">
        <v>-3.7857646686194601</v>
      </c>
      <c r="AQZ15">
        <v>-7.4652998234958003</v>
      </c>
      <c r="ARA15">
        <v>-6.6793828189905202</v>
      </c>
      <c r="ARB15">
        <v>-17.336737965723199</v>
      </c>
      <c r="ARC15">
        <v>-6.1099526494923904</v>
      </c>
      <c r="ARD15">
        <v>-11.9883250795046</v>
      </c>
      <c r="ARE15">
        <v>-8.90703764271999</v>
      </c>
      <c r="ARF15">
        <v>-6.3077579443562097</v>
      </c>
      <c r="ARG15">
        <v>-15.5563643063103</v>
      </c>
      <c r="ARH15">
        <v>-6.0989387279422802</v>
      </c>
      <c r="ARI15">
        <v>-14.394163250791101</v>
      </c>
      <c r="ARJ15">
        <v>-5.3306935934684496</v>
      </c>
      <c r="ARK15">
        <v>-10.271017949891201</v>
      </c>
      <c r="ARL15">
        <v>-23.742579085270801</v>
      </c>
      <c r="ARM15">
        <v>-7.5460241274927604</v>
      </c>
      <c r="ARN15">
        <v>-38.722993991587799</v>
      </c>
      <c r="ARO15">
        <v>-8.2933040701127805</v>
      </c>
      <c r="ARP15">
        <v>-9.3882753844027906</v>
      </c>
      <c r="ARQ15">
        <v>-9.8287732579434302</v>
      </c>
      <c r="ARR15">
        <v>-10.868713682151499</v>
      </c>
      <c r="ARS15">
        <v>-6.2670243704391204</v>
      </c>
      <c r="ART15">
        <v>-0.52814690989688995</v>
      </c>
      <c r="ARU15">
        <v>-3.18104496963511</v>
      </c>
      <c r="ARV15">
        <v>-15.6924655461101</v>
      </c>
      <c r="ARW15">
        <v>-8.4673253187549697</v>
      </c>
      <c r="ARX15">
        <v>-4.15466593210789</v>
      </c>
      <c r="ARY15">
        <v>-10.776152324319501</v>
      </c>
      <c r="ARZ15">
        <v>-6.2990607702910504</v>
      </c>
      <c r="ASA15">
        <v>-7.5622989145943196</v>
      </c>
      <c r="ASB15">
        <v>-10.091124784978399</v>
      </c>
      <c r="ASC15">
        <v>-15.0788166927898</v>
      </c>
      <c r="ASD15">
        <v>-2.9584664440641002</v>
      </c>
      <c r="ASE15">
        <v>-6.3336460520968396</v>
      </c>
      <c r="ASF15">
        <v>-7.95417834138786</v>
      </c>
      <c r="ASG15">
        <v>-11.069893312449301</v>
      </c>
      <c r="ASH15">
        <v>-12.6254729512072</v>
      </c>
      <c r="ASI15">
        <v>-16.987338553019701</v>
      </c>
      <c r="ASJ15">
        <v>-11.350057635810501</v>
      </c>
      <c r="ASK15">
        <v>-22.298415011886799</v>
      </c>
      <c r="ASL15">
        <v>-10.0831677824322</v>
      </c>
      <c r="ASM15">
        <v>-11.972642045510201</v>
      </c>
      <c r="ASN15">
        <v>-3.4913355765388299</v>
      </c>
      <c r="ASO15">
        <v>-8.7822728879901906</v>
      </c>
      <c r="ASP15">
        <v>-8.2087850324294003</v>
      </c>
      <c r="ASQ15">
        <v>-4.0609168190570104</v>
      </c>
      <c r="ASR15">
        <v>-16.9881141212526</v>
      </c>
      <c r="ASS15">
        <v>-6.3200103001291001</v>
      </c>
      <c r="AST15">
        <v>-11.457102184915501</v>
      </c>
      <c r="ASU15">
        <v>-5.5331619990466798</v>
      </c>
      <c r="ASV15">
        <v>-8.4527604517292101</v>
      </c>
      <c r="ASW15">
        <v>-10.926429021217199</v>
      </c>
      <c r="ASX15">
        <v>-6.5929808528451304</v>
      </c>
      <c r="ASY15">
        <v>-19.998361042954102</v>
      </c>
      <c r="ASZ15">
        <v>-6.1276360599378599</v>
      </c>
      <c r="ATA15">
        <v>-17.422111254307602</v>
      </c>
      <c r="ATB15">
        <v>-13.9334774081847</v>
      </c>
      <c r="ATC15">
        <v>-8.4350330244140004</v>
      </c>
      <c r="ATD15">
        <v>-17.336607479342899</v>
      </c>
      <c r="ATE15">
        <v>-7.64743238318158</v>
      </c>
      <c r="ATF15">
        <v>-10.7107879287235</v>
      </c>
      <c r="ATG15">
        <v>-11.3086588386684</v>
      </c>
      <c r="ATH15">
        <v>-7.6188864238119196</v>
      </c>
      <c r="ATI15">
        <v>-8.0177005720174499</v>
      </c>
      <c r="ATJ15">
        <v>-8.4027449222430697</v>
      </c>
      <c r="ATK15">
        <v>-12.5864620995038</v>
      </c>
      <c r="ATL15">
        <v>-9.42702023222839</v>
      </c>
      <c r="ATM15">
        <v>-10.157572805097701</v>
      </c>
      <c r="ATN15">
        <v>-18.980867152204802</v>
      </c>
      <c r="ATO15">
        <v>-16.565898443376302</v>
      </c>
      <c r="ATP15">
        <v>-6.0671974242265199</v>
      </c>
      <c r="ATQ15">
        <v>-9.4880129089061391</v>
      </c>
      <c r="ATR15">
        <v>-7.4665077842506999</v>
      </c>
      <c r="ATS15">
        <v>-9.0875402747211407</v>
      </c>
      <c r="ATT15">
        <v>-15.619583418135999</v>
      </c>
      <c r="ATU15">
        <v>-4.6196435750392499</v>
      </c>
      <c r="ATV15">
        <v>-22.9376913279681</v>
      </c>
      <c r="ATW15">
        <v>-10.970218987759999</v>
      </c>
      <c r="ATX15">
        <v>-8.2039617225015302</v>
      </c>
      <c r="ATY15">
        <v>-13.069344121085701</v>
      </c>
      <c r="ATZ15">
        <v>-8.6459998242679603</v>
      </c>
      <c r="AUA15">
        <v>-7.6353533745569004</v>
      </c>
      <c r="AUB15">
        <v>-22.1239491063508</v>
      </c>
      <c r="AUC15">
        <v>-9.6948264735606493</v>
      </c>
      <c r="AUD15">
        <v>-13.683766879403599</v>
      </c>
      <c r="AUE15">
        <v>-5.0675906006748299</v>
      </c>
      <c r="AUF15">
        <v>-5.2946733619583304</v>
      </c>
      <c r="AUG15">
        <v>-18.296983405941301</v>
      </c>
      <c r="AUH15">
        <v>-8.4224234336390698</v>
      </c>
      <c r="AUI15">
        <v>-3.2571445350319599</v>
      </c>
      <c r="AUJ15">
        <v>-12.7050953860204</v>
      </c>
      <c r="AUK15">
        <v>-4.4755679492444402</v>
      </c>
      <c r="AUL15">
        <v>-10.214007874765199</v>
      </c>
      <c r="AUM15">
        <v>-12.1946657064248</v>
      </c>
      <c r="AUN15">
        <v>-12.613115339513801</v>
      </c>
      <c r="AUO15">
        <v>-9.0773841525290795</v>
      </c>
      <c r="AUP15">
        <v>-8.54389798269764</v>
      </c>
      <c r="AUQ15">
        <v>-9.05636539667276</v>
      </c>
      <c r="AUR15">
        <v>-8.2667222727218608</v>
      </c>
      <c r="AUS15">
        <v>-9.2286246347924799</v>
      </c>
      <c r="AUT15">
        <v>-20.504338490819698</v>
      </c>
      <c r="AUU15">
        <v>-13.414650332607</v>
      </c>
      <c r="AUV15">
        <v>-5.3204482312478101</v>
      </c>
      <c r="AUW15">
        <v>-16.3489238225897</v>
      </c>
      <c r="AUX15">
        <v>-17.734851141411198</v>
      </c>
      <c r="AUY15">
        <v>-21.952745062811299</v>
      </c>
      <c r="AUZ15">
        <v>-14.0500251466744</v>
      </c>
      <c r="AVA15">
        <v>-6.1159734744523799</v>
      </c>
      <c r="AVB15">
        <v>-7.2415960980901799</v>
      </c>
      <c r="AVC15">
        <v>-2.5353728687521202</v>
      </c>
      <c r="AVD15">
        <v>-11.251137051895</v>
      </c>
      <c r="AVE15">
        <v>-8.4029638334895704</v>
      </c>
      <c r="AVF15">
        <v>-8.1715364969460609</v>
      </c>
      <c r="AVG15">
        <v>-11.6278152577092</v>
      </c>
      <c r="AVH15">
        <v>-9.9491875861724299</v>
      </c>
      <c r="AVI15">
        <v>-4.7135424215369701</v>
      </c>
      <c r="AVJ15">
        <v>-11.4652706536243</v>
      </c>
      <c r="AVK15">
        <v>-4.8798767535506302</v>
      </c>
      <c r="AVL15">
        <v>-3.4603900676662298</v>
      </c>
      <c r="AVM15">
        <v>-6.2006792099648997</v>
      </c>
      <c r="AVN15">
        <v>-3.4412702023430799</v>
      </c>
      <c r="AVO15">
        <v>-14.151856648419599</v>
      </c>
      <c r="AVP15">
        <v>-5.9104996593850698</v>
      </c>
      <c r="AVQ15">
        <v>-6.14001781595175</v>
      </c>
      <c r="AVR15">
        <v>-6.7530503062591798</v>
      </c>
      <c r="AVS15">
        <v>-3.8596259918801898</v>
      </c>
      <c r="AVT15">
        <v>-10.348450272753199</v>
      </c>
      <c r="AVU15">
        <v>-13.9979754119354</v>
      </c>
      <c r="AVV15">
        <v>-6.8028681908675397</v>
      </c>
      <c r="AVW15">
        <v>-18.474295832676901</v>
      </c>
      <c r="AVX15">
        <v>-5.2463109100795897</v>
      </c>
      <c r="AVY15">
        <v>-5.1810930201919199</v>
      </c>
      <c r="AVZ15">
        <v>-18.8355197304485</v>
      </c>
      <c r="AWA15">
        <v>-9.0353816099728004</v>
      </c>
      <c r="AWB15">
        <v>-7.7690767100133904</v>
      </c>
      <c r="AWC15">
        <v>-10.1006268966681</v>
      </c>
      <c r="AWD15">
        <v>-5.0140095445817696</v>
      </c>
      <c r="AWE15">
        <v>-12.1652974519449</v>
      </c>
      <c r="AWF15">
        <v>-12.205343146068699</v>
      </c>
      <c r="AWG15">
        <v>-22.196347178984201</v>
      </c>
      <c r="AWH15">
        <v>-10.9657339458637</v>
      </c>
      <c r="AWI15">
        <v>-21.206793089931001</v>
      </c>
      <c r="AWJ15">
        <v>-8.6901051782092207</v>
      </c>
      <c r="AWK15">
        <v>-12.677526528775701</v>
      </c>
      <c r="AWL15">
        <v>-16.462624545480899</v>
      </c>
      <c r="AWM15">
        <v>-7.8926617158815002</v>
      </c>
      <c r="AWN15">
        <v>-7.69290640647512</v>
      </c>
      <c r="AWO15">
        <v>-14.557400707845501</v>
      </c>
      <c r="AWP15">
        <v>-6.2291589751957597</v>
      </c>
      <c r="AWQ15">
        <v>-4.7592994974357303</v>
      </c>
      <c r="AWR15">
        <v>-18.931027874119799</v>
      </c>
      <c r="AWS15">
        <v>-16.6945518802255</v>
      </c>
      <c r="AWT15">
        <v>-8.2112409271162505</v>
      </c>
      <c r="AWU15">
        <v>-14.050323702280499</v>
      </c>
      <c r="AWV15">
        <v>-21.871042675490202</v>
      </c>
      <c r="AWW15">
        <v>-18.4056014440397</v>
      </c>
      <c r="AWX15">
        <v>-8.7706638953263507</v>
      </c>
      <c r="AWY15">
        <v>-9.8251779197518108</v>
      </c>
      <c r="AWZ15">
        <v>-10.502189495322099</v>
      </c>
      <c r="AXA15">
        <v>-21.129274456417299</v>
      </c>
      <c r="AXB15">
        <v>-21.1670318353836</v>
      </c>
      <c r="AXC15">
        <v>-4.17186547484045</v>
      </c>
      <c r="AXD15">
        <v>-22.363325417863599</v>
      </c>
      <c r="AXE15">
        <v>-12.1639597267711</v>
      </c>
      <c r="AXF15">
        <v>-20.373943953312999</v>
      </c>
      <c r="AXG15">
        <v>-9.9082347107957105</v>
      </c>
      <c r="AXH15">
        <v>-10.904823875913101</v>
      </c>
      <c r="AXI15">
        <v>-11.250912751208601</v>
      </c>
      <c r="AXJ15">
        <v>-9.5402221982583892</v>
      </c>
      <c r="AXK15">
        <v>-9.8460973454710707</v>
      </c>
      <c r="AXL15">
        <v>-5.6041678061992899</v>
      </c>
      <c r="AXM15">
        <v>-6.2699374826523204</v>
      </c>
      <c r="AXN15">
        <v>-25.5502973993353</v>
      </c>
      <c r="AXO15">
        <v>-20.561977643741201</v>
      </c>
      <c r="AXP15">
        <v>-15.6703161830585</v>
      </c>
      <c r="AXQ15">
        <v>-9.3818420343611404</v>
      </c>
      <c r="AXR15">
        <v>-12.120457610855601</v>
      </c>
      <c r="AXS15">
        <v>-4.7480174022992703</v>
      </c>
      <c r="AXT15">
        <v>-13.3785898267998</v>
      </c>
      <c r="AXU15">
        <v>-9.7575369667474394</v>
      </c>
      <c r="AXV15">
        <v>-12.0104047009916</v>
      </c>
      <c r="AXW15">
        <v>-17.3971614050872</v>
      </c>
      <c r="AXX15">
        <v>-10.658662917974899</v>
      </c>
      <c r="AXY15">
        <v>-9.7476498360143502</v>
      </c>
      <c r="AXZ15">
        <v>-16.616121979723498</v>
      </c>
      <c r="AYA15">
        <v>-16.347185180544901</v>
      </c>
      <c r="AYB15">
        <v>-7.5364597864191003</v>
      </c>
      <c r="AYC15">
        <v>-18.3622451835211</v>
      </c>
      <c r="AYD15">
        <v>-1.6136798014898901</v>
      </c>
      <c r="AYE15">
        <v>-12.8460849846128</v>
      </c>
      <c r="AYF15">
        <v>-6.3454825843161897</v>
      </c>
      <c r="AYG15">
        <v>-1.99356113373182</v>
      </c>
      <c r="AYH15">
        <v>-8.1887064269976104</v>
      </c>
      <c r="AYI15">
        <v>-4.6876531165773097</v>
      </c>
      <c r="AYJ15">
        <v>-19.980798764596301</v>
      </c>
      <c r="AYK15">
        <v>-4.2361539375827997</v>
      </c>
      <c r="AYL15">
        <v>-13.8182909470944</v>
      </c>
      <c r="AYM15">
        <v>-11.890742830897601</v>
      </c>
      <c r="AYN15">
        <v>-13.7922095614267</v>
      </c>
      <c r="AYO15">
        <v>-7.0214629589462696</v>
      </c>
      <c r="AYP15">
        <v>-11.8859298669358</v>
      </c>
      <c r="AYQ15">
        <v>-26.793290561300601</v>
      </c>
      <c r="AYR15">
        <v>-7.3044791108457598</v>
      </c>
      <c r="AYS15">
        <v>-15.3252587927441</v>
      </c>
      <c r="AYT15">
        <v>-7.2306781998296703</v>
      </c>
      <c r="AYU15">
        <v>-11.1828030487937</v>
      </c>
      <c r="AYV15">
        <v>-16.737608475634602</v>
      </c>
      <c r="AYW15">
        <v>-16.524226975831098</v>
      </c>
      <c r="AYX15">
        <v>-6.0392306477330404</v>
      </c>
      <c r="AYY15">
        <v>-11.1393796803759</v>
      </c>
      <c r="AYZ15">
        <v>-3.6885839937180802</v>
      </c>
      <c r="AZA15">
        <v>-7.22877161994671</v>
      </c>
      <c r="AZB15">
        <v>-5.4281109206242801</v>
      </c>
      <c r="AZC15">
        <v>-8.1791595315846202</v>
      </c>
      <c r="AZD15">
        <v>-6.5795411208008296</v>
      </c>
      <c r="AZE15">
        <v>-11.0700388501697</v>
      </c>
      <c r="AZF15">
        <v>-9.6964137229039995</v>
      </c>
      <c r="AZG15">
        <v>-11.2488605225111</v>
      </c>
      <c r="AZH15">
        <v>-19.317323860006699</v>
      </c>
      <c r="AZI15">
        <v>-1.4751735096012899</v>
      </c>
      <c r="AZJ15">
        <v>-14.530014335741701</v>
      </c>
      <c r="AZK15">
        <v>-6.9812549883862998</v>
      </c>
      <c r="AZL15">
        <v>-19.7977598683194</v>
      </c>
      <c r="AZM15">
        <v>-5.1847094608192803</v>
      </c>
      <c r="AZN15">
        <v>-4.91142610220788</v>
      </c>
      <c r="AZO15">
        <v>-4.4103028387557703</v>
      </c>
      <c r="AZP15">
        <v>-11.6545543086762</v>
      </c>
      <c r="AZQ15">
        <v>-14.3811081730941</v>
      </c>
      <c r="AZR15">
        <v>-16.461225951791501</v>
      </c>
      <c r="AZS15">
        <v>-9.1239071403353194</v>
      </c>
      <c r="AZT15">
        <v>-7.6450877957707899</v>
      </c>
      <c r="AZU15">
        <v>-8.6729344029217508</v>
      </c>
      <c r="AZV15">
        <v>-8.2020093022472906</v>
      </c>
      <c r="AZW15">
        <v>-3.9621085903719702</v>
      </c>
      <c r="AZX15">
        <v>-8.6167512550299303</v>
      </c>
      <c r="AZY15">
        <v>-6.1765168549051204</v>
      </c>
      <c r="AZZ15">
        <v>-4.5221457558217297</v>
      </c>
      <c r="BAA15">
        <v>-9.9392250053207896</v>
      </c>
      <c r="BAB15">
        <v>-5.3680855911122496</v>
      </c>
      <c r="BAC15">
        <v>-22.042850839752202</v>
      </c>
      <c r="BAD15">
        <v>-4.8978543062339703</v>
      </c>
      <c r="BAE15">
        <v>-7.1097610506953099</v>
      </c>
      <c r="BAF15">
        <v>-17.237009684502201</v>
      </c>
      <c r="BAG15">
        <v>-16.694572886828698</v>
      </c>
      <c r="BAH15">
        <v>-4.2683335389797596</v>
      </c>
      <c r="BAI15">
        <v>-11.2169793633743</v>
      </c>
      <c r="BAJ15">
        <v>-13.9344856277961</v>
      </c>
      <c r="BAK15">
        <v>-19.923493992573398</v>
      </c>
      <c r="BAL15">
        <v>-11.1471406890825</v>
      </c>
      <c r="BAM15">
        <v>-14.405211031285299</v>
      </c>
      <c r="BAN15">
        <v>-6.3327594456677101</v>
      </c>
      <c r="BAO15">
        <v>-5.1155312062909699</v>
      </c>
      <c r="BAP15">
        <v>-9.6540870930587097</v>
      </c>
      <c r="BAQ15">
        <v>-6.4193929786268598</v>
      </c>
      <c r="BAR15">
        <v>-10.1427187764604</v>
      </c>
      <c r="BAS15">
        <v>-21.143994262795299</v>
      </c>
      <c r="BAT15">
        <v>-6.4953848946405799</v>
      </c>
      <c r="BAU15">
        <v>-12.629221176586301</v>
      </c>
      <c r="BAV15">
        <v>-17.238279763592701</v>
      </c>
      <c r="BAW15">
        <v>-4.3993247193990896</v>
      </c>
      <c r="BAX15">
        <v>-9.4996277006053695</v>
      </c>
      <c r="BAY15">
        <v>-26.821766967031099</v>
      </c>
      <c r="BAZ15">
        <v>-8.1422255019404908</v>
      </c>
      <c r="BBA15">
        <v>-4.21623397088874</v>
      </c>
      <c r="BBB15">
        <v>-7.4923317750774503</v>
      </c>
      <c r="BBC15">
        <v>-7.7520713839101099</v>
      </c>
      <c r="BBD15">
        <v>-16.708119836536198</v>
      </c>
      <c r="BBE15">
        <v>-13.174618774176601</v>
      </c>
      <c r="BBF15">
        <v>-6.8476070771319302</v>
      </c>
      <c r="BBG15">
        <v>-8.0025987596576407</v>
      </c>
      <c r="BBH15">
        <v>-8.3422626775416404</v>
      </c>
      <c r="BBI15">
        <v>-17.9944471040168</v>
      </c>
      <c r="BBJ15">
        <v>-16.083934312165699</v>
      </c>
      <c r="BBK15">
        <v>-15.2361106556494</v>
      </c>
      <c r="BBL15">
        <v>-7.6831940660243001</v>
      </c>
      <c r="BBM15">
        <v>-10.3580094139168</v>
      </c>
      <c r="BBN15">
        <v>-18.2457019732466</v>
      </c>
      <c r="BBO15">
        <v>-4.6981324201371102</v>
      </c>
      <c r="BBP15">
        <v>-3.9452043976315601</v>
      </c>
      <c r="BBQ15">
        <v>-10.132712494568199</v>
      </c>
      <c r="BBR15">
        <v>-8.5635665785843909</v>
      </c>
      <c r="BBS15">
        <v>-6.7314689733062201</v>
      </c>
      <c r="BBT15">
        <v>-7.95163017944384</v>
      </c>
      <c r="BBU15">
        <v>-10.675543076924701</v>
      </c>
      <c r="BBV15">
        <v>-6.4609547420030804</v>
      </c>
      <c r="BBW15">
        <v>-5.75185243033585</v>
      </c>
      <c r="BBX15">
        <v>-16.194951460451701</v>
      </c>
      <c r="BBY15">
        <v>-15.6674845124824</v>
      </c>
      <c r="BBZ15">
        <v>-11.757742776237899</v>
      </c>
      <c r="BCA15">
        <v>-7.0551784241746702</v>
      </c>
      <c r="BCB15">
        <v>-13.7729850002797</v>
      </c>
      <c r="BCC15">
        <v>-6.0385777957977798</v>
      </c>
      <c r="BCD15">
        <v>-12.7587659924184</v>
      </c>
      <c r="BCE15">
        <v>-7.1323185306226602</v>
      </c>
      <c r="BCF15">
        <v>-7.7784684240356503</v>
      </c>
      <c r="BCG15">
        <v>-10.0082642094726</v>
      </c>
      <c r="BCH15">
        <v>-12.590837515794901</v>
      </c>
      <c r="BCI15">
        <v>-12.464319239147599</v>
      </c>
      <c r="BCJ15">
        <v>-7.2983550847970697</v>
      </c>
      <c r="BCK15">
        <v>-12.79175552851</v>
      </c>
      <c r="BCL15">
        <v>-4.7163561642169904</v>
      </c>
      <c r="BCM15">
        <v>-15.8725342058846</v>
      </c>
      <c r="BCN15">
        <v>-10.6104591762351</v>
      </c>
      <c r="BCO15">
        <v>-5.4460778205108502</v>
      </c>
      <c r="BCP15">
        <v>-14.258362912991901</v>
      </c>
      <c r="BCQ15">
        <v>-10.389434995911399</v>
      </c>
      <c r="BCR15">
        <v>-3.90460137178147</v>
      </c>
      <c r="BCS15">
        <v>-4.5621584829351303</v>
      </c>
      <c r="BCT15">
        <v>-5.6696413280530997</v>
      </c>
      <c r="BCU15">
        <v>-10.2766548280647</v>
      </c>
      <c r="BCV15">
        <v>-4.2547383572420499</v>
      </c>
      <c r="BCW15">
        <v>-3.0416827837229099</v>
      </c>
      <c r="BCX15">
        <v>-5.9501467871865001</v>
      </c>
      <c r="BCY15">
        <v>-10.372573350443799</v>
      </c>
      <c r="BCZ15">
        <v>-24.908708056965001</v>
      </c>
      <c r="BDA15">
        <v>-1.17687058730118</v>
      </c>
      <c r="BDB15">
        <v>-13.095692459564701</v>
      </c>
      <c r="BDC15">
        <v>-7.4940801331328002</v>
      </c>
      <c r="BDD15">
        <v>-19.107375427113499</v>
      </c>
      <c r="BDE15">
        <v>-4.4156209116923399</v>
      </c>
      <c r="BDF15">
        <v>-10.3121398156038</v>
      </c>
      <c r="BDG15">
        <v>-11.2066228421375</v>
      </c>
      <c r="BDH15">
        <v>-17.313254648416901</v>
      </c>
      <c r="BDI15">
        <v>-2.3951510068639799</v>
      </c>
      <c r="BDJ15">
        <v>-7.2312096466151603</v>
      </c>
      <c r="BDK15">
        <v>-8.7652488247358598</v>
      </c>
      <c r="BDL15">
        <v>-11.134120536362399</v>
      </c>
      <c r="BDM15">
        <v>-8.0763919556716495</v>
      </c>
      <c r="BDN15">
        <v>-9.0005196990306597</v>
      </c>
      <c r="BDO15">
        <v>-19.2214775198828</v>
      </c>
      <c r="BDP15">
        <v>-8.8924348858727704</v>
      </c>
      <c r="BDQ15">
        <v>-17.621512218311</v>
      </c>
      <c r="BDR15">
        <v>-10.3440223365081</v>
      </c>
      <c r="BDS15">
        <v>-11.414172496992199</v>
      </c>
      <c r="BDT15">
        <v>-17.568865460345599</v>
      </c>
      <c r="BDU15">
        <v>-8.4117365179011792</v>
      </c>
      <c r="BDV15">
        <v>-4.2460578804443401</v>
      </c>
      <c r="BDW15">
        <v>-7.3006024931407003</v>
      </c>
      <c r="BDX15">
        <v>-8.5159935537967293</v>
      </c>
      <c r="BDY15">
        <v>-8.3757745317497303</v>
      </c>
      <c r="BDZ15">
        <v>-13.2962927221245</v>
      </c>
      <c r="BEA15">
        <v>-25.081569172345699</v>
      </c>
      <c r="BEB15">
        <v>-12.757190676519199</v>
      </c>
      <c r="BEC15">
        <v>-4.9429324510745696</v>
      </c>
      <c r="BED15">
        <v>-9.0269657417981399</v>
      </c>
      <c r="BEE15">
        <v>-7.7449740233525404</v>
      </c>
      <c r="BEF15">
        <v>-14.076351180858801</v>
      </c>
      <c r="BEG15">
        <v>-10.007664666447701</v>
      </c>
      <c r="BEH15">
        <v>-12.306764991095401</v>
      </c>
      <c r="BEI15">
        <v>-4.8835226854078</v>
      </c>
      <c r="BEJ15">
        <v>-7.2666758179272204</v>
      </c>
      <c r="BEK15">
        <v>-16.721173112542498</v>
      </c>
      <c r="BEL15">
        <v>-6.3722009270365199</v>
      </c>
      <c r="BEM15">
        <v>-45.274334715691701</v>
      </c>
      <c r="BEN15">
        <v>-6.5142576401114498</v>
      </c>
      <c r="BEO15">
        <v>-5.6969135272596301</v>
      </c>
      <c r="BEP15">
        <v>-14.2792748853405</v>
      </c>
      <c r="BEQ15">
        <v>-9.5093111072317207</v>
      </c>
      <c r="BER15">
        <v>-27.325760754812499</v>
      </c>
      <c r="BES15">
        <v>-9.6159218673161906</v>
      </c>
      <c r="BET15">
        <v>-4.5754954414683802</v>
      </c>
      <c r="BEU15">
        <v>-7.5238244473820499</v>
      </c>
      <c r="BEV15">
        <v>-11.8660599554221</v>
      </c>
      <c r="BEW15">
        <v>-8.2098208006610207</v>
      </c>
      <c r="BEX15">
        <v>-5.3459385566220901</v>
      </c>
      <c r="BEY15">
        <v>-11.3619722098975</v>
      </c>
      <c r="BEZ15">
        <v>-2.4750818333862101</v>
      </c>
      <c r="BFA15">
        <v>-0.92774748839630705</v>
      </c>
      <c r="BFB15">
        <v>-10.5309119420866</v>
      </c>
      <c r="BFC15">
        <v>-10.0518994060044</v>
      </c>
      <c r="BFD15">
        <v>-8.5782324603305007</v>
      </c>
      <c r="BFE15">
        <v>-23.229099072736901</v>
      </c>
      <c r="BFF15">
        <v>-7.7315252326254704</v>
      </c>
      <c r="BFG15">
        <v>-2.39947212533048</v>
      </c>
      <c r="BFH15">
        <v>-2.0513253052652898</v>
      </c>
      <c r="BFI15">
        <v>-12.3133727990671</v>
      </c>
      <c r="BFJ15">
        <v>-10.998938670291301</v>
      </c>
      <c r="BFK15">
        <v>-2.6528513670264098</v>
      </c>
      <c r="BFL15">
        <v>-10.1186510891657</v>
      </c>
      <c r="BFM15">
        <v>-7.2205961480258898</v>
      </c>
      <c r="BFN15">
        <v>-4.7706582057955096</v>
      </c>
      <c r="BFO15">
        <v>-2.3530054792042798</v>
      </c>
      <c r="BFP15">
        <v>-2.6859173429732799</v>
      </c>
      <c r="BFQ15">
        <v>-12.7364229873083</v>
      </c>
      <c r="BFR15">
        <v>-5.4715612807812297</v>
      </c>
      <c r="BFS15">
        <v>-7.37474004584237</v>
      </c>
      <c r="BFT15">
        <v>-12.938429505088701</v>
      </c>
      <c r="BFU15">
        <v>-8.5914555061841593</v>
      </c>
      <c r="BFV15">
        <v>-12.631377910909</v>
      </c>
      <c r="BFW15">
        <v>-4.7743435891899004</v>
      </c>
      <c r="BFX15">
        <v>-6.3294057065487301</v>
      </c>
      <c r="BFY15">
        <v>-6.3644100428530201</v>
      </c>
      <c r="BFZ15">
        <v>-5.1403773721219199</v>
      </c>
      <c r="BGA15">
        <v>-11.557286292588</v>
      </c>
      <c r="BGB15">
        <v>-11.799000627139799</v>
      </c>
      <c r="BGC15">
        <v>-5.4640692898463499</v>
      </c>
      <c r="BGD15">
        <v>-12.3524912494424</v>
      </c>
      <c r="BGE15">
        <v>-15.2054267587285</v>
      </c>
      <c r="BGF15">
        <v>-3.1393105287635299</v>
      </c>
      <c r="BGG15">
        <v>-3.0454241171977698</v>
      </c>
      <c r="BGH15">
        <v>-7.5242589915945901</v>
      </c>
      <c r="BGI15">
        <v>-5.1059524579494298</v>
      </c>
      <c r="BGJ15">
        <v>-7.7196770821304899</v>
      </c>
      <c r="BGK15">
        <v>-5.4426583418805601</v>
      </c>
      <c r="BGL15">
        <v>-9.9616378898489</v>
      </c>
      <c r="BGM15">
        <v>-15.3235541092789</v>
      </c>
      <c r="BGN15">
        <v>-16.693548283763999</v>
      </c>
      <c r="BGO15">
        <v>-7.7946289473383699</v>
      </c>
      <c r="BGP15">
        <v>-10.484707870313599</v>
      </c>
      <c r="BGQ15">
        <v>-7.84287330761327</v>
      </c>
      <c r="BGR15">
        <v>-15.8730842239188</v>
      </c>
      <c r="BGS15">
        <v>-12.6119456455046</v>
      </c>
      <c r="BGT15">
        <v>-8.3662832582113804</v>
      </c>
      <c r="BGU15">
        <v>-16.220337715792599</v>
      </c>
      <c r="BGV15">
        <v>-15.482214109419299</v>
      </c>
      <c r="BGW15">
        <v>-12.375863263526</v>
      </c>
      <c r="BGX15">
        <v>-6.4853380689105196</v>
      </c>
      <c r="BGY15">
        <v>-5.1262993047943199</v>
      </c>
      <c r="BGZ15">
        <v>-9.2327124833583394</v>
      </c>
      <c r="BHA15">
        <v>-5.3045692321603903</v>
      </c>
      <c r="BHB15">
        <v>-3.8254563965107602</v>
      </c>
      <c r="BHC15">
        <v>-10.0615139159941</v>
      </c>
      <c r="BHD15">
        <v>-6.73567695847112</v>
      </c>
      <c r="BHE15">
        <v>-10.135730247722</v>
      </c>
      <c r="BHF15">
        <v>-14.1650754106657</v>
      </c>
      <c r="BHG15">
        <v>-12.3582996988667</v>
      </c>
      <c r="BHH15">
        <v>-9.5385939193889193</v>
      </c>
      <c r="BHI15">
        <v>-15.6131589665537</v>
      </c>
      <c r="BHJ15">
        <v>-23.6525468868867</v>
      </c>
      <c r="BHK15">
        <v>-8.2353160230016407</v>
      </c>
      <c r="BHL15">
        <v>-6.58753000205812</v>
      </c>
      <c r="BHM15">
        <v>-7.97342873614895</v>
      </c>
      <c r="BHN15">
        <v>-14.827349868648</v>
      </c>
      <c r="BHO15">
        <v>-11.547112172024001</v>
      </c>
      <c r="BHP15">
        <v>-21.7743388678849</v>
      </c>
      <c r="BHQ15">
        <v>-13.212044619836</v>
      </c>
      <c r="BHR15">
        <v>-15.8479346897902</v>
      </c>
      <c r="BHS15">
        <v>-14.3872990990677</v>
      </c>
      <c r="BHT15">
        <v>-4.9148169624592697</v>
      </c>
      <c r="BHU15">
        <v>-4.80920420786242</v>
      </c>
      <c r="BHV15">
        <v>-12.254683885794</v>
      </c>
      <c r="BHW15">
        <v>-7.0511382017005797</v>
      </c>
      <c r="BHX15">
        <v>-2.9043543978189601</v>
      </c>
      <c r="BHY15">
        <v>-13.671839346874</v>
      </c>
      <c r="BHZ15">
        <v>-4.1939444788793301</v>
      </c>
      <c r="BIA15">
        <v>-6.8155305188181803</v>
      </c>
      <c r="BIB15">
        <v>-4.77171466416985</v>
      </c>
      <c r="BIC15">
        <v>-8.8320113918272494</v>
      </c>
      <c r="BID15">
        <v>-7.2203490671058397</v>
      </c>
      <c r="BIE15">
        <v>-10.736337790225299</v>
      </c>
      <c r="BIF15">
        <v>-11.919817605491801</v>
      </c>
      <c r="BIG15">
        <v>-8.6984917584861101</v>
      </c>
      <c r="BIH15">
        <v>-5.9821083566961297</v>
      </c>
      <c r="BII15">
        <v>-15.4819301150845</v>
      </c>
      <c r="BIJ15">
        <v>-14.778778591947701</v>
      </c>
      <c r="BIK15">
        <v>-2.9812764237238101</v>
      </c>
      <c r="BIL15">
        <v>-2.9837842519966999</v>
      </c>
      <c r="BIM15">
        <v>-10.6223033334026</v>
      </c>
      <c r="BIN15">
        <v>-8.4650211377685594</v>
      </c>
      <c r="BIO15">
        <v>-12.4647635878024</v>
      </c>
      <c r="BIP15">
        <v>-10.6841938765319</v>
      </c>
      <c r="BIQ15">
        <v>-3.50385484596316</v>
      </c>
      <c r="BIR15">
        <v>-12.6801239181582</v>
      </c>
      <c r="BIS15">
        <v>-13.758475287639</v>
      </c>
      <c r="BIT15">
        <v>-13.493813772664</v>
      </c>
      <c r="BIU15">
        <v>-12.4589457613971</v>
      </c>
      <c r="BIV15">
        <v>-4.7488712310524797</v>
      </c>
      <c r="BIW15">
        <v>-9.0723562311074204</v>
      </c>
      <c r="BIX15">
        <v>-15.867780584505899</v>
      </c>
      <c r="BIY15">
        <v>-17.522461311281202</v>
      </c>
      <c r="BIZ15">
        <v>-10.330848661234199</v>
      </c>
      <c r="BJA15">
        <v>-3.5239620489377002</v>
      </c>
      <c r="BJB15">
        <v>-10.719258432841</v>
      </c>
      <c r="BJC15">
        <v>-9.4026885505384108</v>
      </c>
      <c r="BJD15">
        <v>-13.245322019544099</v>
      </c>
      <c r="BJE15">
        <v>-10.757715685704699</v>
      </c>
      <c r="BJF15">
        <v>-7.8185907152771401</v>
      </c>
      <c r="BJG15">
        <v>-16.494694449811099</v>
      </c>
      <c r="BJH15">
        <v>-11.5041186019101</v>
      </c>
      <c r="BJI15">
        <v>-16.772702859177102</v>
      </c>
      <c r="BJJ15">
        <v>-2.3437510896565099</v>
      </c>
      <c r="BJK15">
        <v>-5.9351417991795996</v>
      </c>
      <c r="BJL15">
        <v>-18.9133287768942</v>
      </c>
      <c r="BJM15">
        <v>-10.012892672259699</v>
      </c>
      <c r="BJN15">
        <v>-11.879448969427999</v>
      </c>
      <c r="BJO15">
        <v>-3.3204449711915101</v>
      </c>
      <c r="BJP15">
        <v>-17.069740787462301</v>
      </c>
      <c r="BJQ15">
        <v>0</v>
      </c>
      <c r="BJR15">
        <v>-3.2586888033872601</v>
      </c>
      <c r="BJS15">
        <v>-8.7589015668344796</v>
      </c>
      <c r="BJT15">
        <v>-12.2667758154655</v>
      </c>
      <c r="BJU15">
        <v>-2.8180657306459702</v>
      </c>
      <c r="BJV15">
        <v>-9.59854632112385</v>
      </c>
      <c r="BJW15">
        <v>-4.58939505060951</v>
      </c>
      <c r="BJX15">
        <v>-19.136304317546699</v>
      </c>
      <c r="BJY15">
        <v>-2.03205780270505</v>
      </c>
      <c r="BJZ15">
        <v>-3.5794590480434798</v>
      </c>
      <c r="BKA15">
        <v>-5.3237291188071403</v>
      </c>
      <c r="BKB15">
        <v>-9.2904375712911094</v>
      </c>
      <c r="BKC15">
        <v>-7.05934817182305</v>
      </c>
      <c r="BKD15">
        <v>-11.765499351472</v>
      </c>
      <c r="BKE15">
        <v>-6.9804440632001699</v>
      </c>
      <c r="BKF15">
        <v>-6.4439853185890597</v>
      </c>
      <c r="BKG15">
        <v>-12.2784732564861</v>
      </c>
      <c r="BKH15">
        <v>-6.8822072962315399</v>
      </c>
      <c r="BKI15">
        <v>-7.2880873512455704</v>
      </c>
      <c r="BKJ15">
        <v>-4.8683990708088896</v>
      </c>
      <c r="BKK15">
        <v>-19.894307551886801</v>
      </c>
      <c r="BKL15">
        <v>-4.1005521574035404</v>
      </c>
      <c r="BKM15">
        <v>-2.8828106982757098</v>
      </c>
      <c r="BKN15">
        <v>-10.963986887346</v>
      </c>
      <c r="BKO15">
        <v>-7.3621378249241296</v>
      </c>
      <c r="BKP15">
        <v>-4.3640423334499898</v>
      </c>
      <c r="BKQ15">
        <v>-4.0372983754508303</v>
      </c>
      <c r="BKR15">
        <v>-11.0952771094348</v>
      </c>
      <c r="BKS15">
        <v>-8.2798344782143793</v>
      </c>
      <c r="BKT15">
        <v>-11.2075853240115</v>
      </c>
      <c r="BKU15">
        <v>-16.288210546143699</v>
      </c>
      <c r="BKV15">
        <v>-6.4591120540249598</v>
      </c>
      <c r="BKW15">
        <v>-29.7282632191923</v>
      </c>
      <c r="BKX15">
        <v>-10.5548797428266</v>
      </c>
      <c r="BKY15">
        <v>-8.1027249154938392</v>
      </c>
      <c r="BKZ15">
        <v>-5.5228113591554404</v>
      </c>
      <c r="BLA15">
        <v>-11.632924685683699</v>
      </c>
      <c r="BLB15">
        <v>-16.637714325796299</v>
      </c>
      <c r="BLC15">
        <v>-6.1774524492734297</v>
      </c>
      <c r="BLD15">
        <v>-8.2008172305212703</v>
      </c>
      <c r="BLE15">
        <v>-11.5454464283384</v>
      </c>
      <c r="BLF15">
        <v>-13.679027271011099</v>
      </c>
      <c r="BLG15">
        <v>-14.3733466555792</v>
      </c>
      <c r="BLH15">
        <v>-8.2118594218938803</v>
      </c>
      <c r="BLI15">
        <v>-11.093522751850401</v>
      </c>
      <c r="BLJ15">
        <v>-23.4306030537212</v>
      </c>
      <c r="BLK15">
        <v>-13.8259846378033</v>
      </c>
      <c r="BLL15">
        <v>-4.5937257158391303</v>
      </c>
      <c r="BLM15">
        <v>-9.2112551667179101</v>
      </c>
      <c r="BLN15">
        <v>-14.7710654997985</v>
      </c>
      <c r="BLO15">
        <v>-19.445291975801801</v>
      </c>
      <c r="BLP15">
        <v>-7.0943993874734304</v>
      </c>
      <c r="BLQ15">
        <v>-24.007222562132899</v>
      </c>
      <c r="BLR15">
        <v>-6.3808466554344001</v>
      </c>
      <c r="BLS15">
        <v>-7.8697898508382602</v>
      </c>
      <c r="BLT15">
        <v>-7.1190903008820801</v>
      </c>
      <c r="BLU15">
        <v>-7.8930712476115197</v>
      </c>
      <c r="BLV15">
        <v>-9.8307414589427502</v>
      </c>
      <c r="BLW15">
        <v>-8.5222676071206802</v>
      </c>
      <c r="BLX15">
        <v>-8.1151927045388295</v>
      </c>
      <c r="BLY15">
        <v>-7.4985165007963399</v>
      </c>
      <c r="BLZ15">
        <v>-5.8091590666969397</v>
      </c>
      <c r="BMA15">
        <v>-10.443633801134601</v>
      </c>
      <c r="BMB15">
        <v>-12.7597485119668</v>
      </c>
      <c r="BMC15">
        <v>-10.2737573623568</v>
      </c>
      <c r="BMD15">
        <v>-15.594149143899401</v>
      </c>
      <c r="BME15">
        <v>-5.1873562835872402</v>
      </c>
      <c r="BMF15">
        <v>-20.372915567659501</v>
      </c>
      <c r="BMG15">
        <v>-12.3278045940793</v>
      </c>
      <c r="BMH15">
        <v>-7.9066327273020001</v>
      </c>
      <c r="BMI15">
        <v>-4.3000383047729001</v>
      </c>
      <c r="BMJ15">
        <v>-19.008689103276598</v>
      </c>
      <c r="BMK15">
        <v>-6.9841335790708596</v>
      </c>
      <c r="BML15">
        <v>-10.383205977684</v>
      </c>
      <c r="BMM15">
        <v>-38.389144691384601</v>
      </c>
      <c r="BMN15">
        <v>-5.65818740493342</v>
      </c>
      <c r="BMO15">
        <v>-6.6198904117580897</v>
      </c>
      <c r="BMP15">
        <v>-4.7744790347427104</v>
      </c>
      <c r="BMQ15">
        <v>-10.0906683674002</v>
      </c>
      <c r="BMR15">
        <v>-7.1386380447065401</v>
      </c>
      <c r="BMS15">
        <v>-11.7131019078151</v>
      </c>
      <c r="BMT15">
        <v>-12.0583877913955</v>
      </c>
      <c r="BMU15">
        <v>-12.502858580231701</v>
      </c>
      <c r="BMV15">
        <v>-5.7146129766092297</v>
      </c>
      <c r="BMW15">
        <v>-8.3347899946917003</v>
      </c>
      <c r="BMX15">
        <v>-7.2979582044873696</v>
      </c>
      <c r="BMY15">
        <v>-11.4784838231534</v>
      </c>
      <c r="BMZ15">
        <v>-10.367171961173501</v>
      </c>
      <c r="BNA15">
        <v>-9.1300313324931608</v>
      </c>
      <c r="BNB15">
        <v>-8.2275089971464901</v>
      </c>
      <c r="BNC15">
        <v>-23.6819930223668</v>
      </c>
      <c r="BND15">
        <v>-6.30550826750562</v>
      </c>
      <c r="BNE15">
        <v>-10.905813613080101</v>
      </c>
      <c r="BNF15">
        <v>-8.4366014235429496</v>
      </c>
      <c r="BNG15">
        <v>-11.1305142344982</v>
      </c>
      <c r="BNH15">
        <v>-8.8177874133440604</v>
      </c>
      <c r="BNI15">
        <v>-30.0739911595088</v>
      </c>
      <c r="BNJ15">
        <v>-13.661307560372199</v>
      </c>
      <c r="BNK15">
        <v>-8.3907546888484905</v>
      </c>
      <c r="BNL15">
        <v>-8.5930575383582095</v>
      </c>
      <c r="BNM15">
        <v>-12.6944669975179</v>
      </c>
      <c r="BNN15">
        <v>-9.4292572004377799</v>
      </c>
      <c r="BNO15">
        <v>-7.4139502567775004</v>
      </c>
      <c r="BNP15">
        <v>-6.5608981956827703</v>
      </c>
      <c r="BNQ15">
        <v>-10.2027733115819</v>
      </c>
      <c r="BNR15">
        <v>-3.8786303678735101</v>
      </c>
      <c r="BNS15">
        <v>-14.006604953916399</v>
      </c>
      <c r="BNT15">
        <v>-7.9404155312217597</v>
      </c>
      <c r="BNU15">
        <v>-9.0310389747819197</v>
      </c>
      <c r="BNV15">
        <v>-20.175128298990501</v>
      </c>
      <c r="BNW15">
        <v>-17.327353773446401</v>
      </c>
      <c r="BNX15">
        <v>-13.02129053713</v>
      </c>
      <c r="BNY15">
        <v>-4.7575287336311201</v>
      </c>
      <c r="BNZ15">
        <v>-7.5780814469925399</v>
      </c>
      <c r="BOA15">
        <v>-10.5680454615198</v>
      </c>
      <c r="BOB15">
        <v>-19.8663031558673</v>
      </c>
      <c r="BOC15">
        <v>-8.7528240411418494</v>
      </c>
      <c r="BOD15">
        <v>-7.0162469065842004</v>
      </c>
      <c r="BOE15">
        <v>-12.103734942248</v>
      </c>
      <c r="BOF15">
        <v>-4.91930093018797</v>
      </c>
      <c r="BOG15">
        <v>-12.004220632508099</v>
      </c>
      <c r="BOH15">
        <v>-15.4322769053051</v>
      </c>
      <c r="BOI15">
        <v>-11.1228906877329</v>
      </c>
      <c r="BOJ15">
        <v>-7.13867865451678</v>
      </c>
      <c r="BOK15">
        <v>-21.599704605057099</v>
      </c>
      <c r="BOL15">
        <v>-17.476973103558201</v>
      </c>
      <c r="BOM15">
        <v>-4.8504875225515001</v>
      </c>
      <c r="BON15">
        <v>-4.2052278664493796</v>
      </c>
      <c r="BOO15">
        <v>-5.2503024448502904</v>
      </c>
      <c r="BOP15">
        <v>-13.7093416437505</v>
      </c>
      <c r="BOQ15">
        <v>-9.24071518446633</v>
      </c>
      <c r="BOR15">
        <v>-9.7862966709591603</v>
      </c>
      <c r="BOS15">
        <v>-5.2368809239214302</v>
      </c>
      <c r="BOT15">
        <v>-9.4709377454531705</v>
      </c>
      <c r="BOU15">
        <v>-21.4177882201271</v>
      </c>
      <c r="BOV15">
        <v>-14.2906729124738</v>
      </c>
      <c r="BOW15">
        <v>-16.721755805376201</v>
      </c>
      <c r="BOX15">
        <v>-3.8357501694386298</v>
      </c>
      <c r="BOY15">
        <v>-15.6439314833737</v>
      </c>
      <c r="BOZ15">
        <v>-9.5027490382548496</v>
      </c>
      <c r="BPA15">
        <v>-17.8427782477129</v>
      </c>
      <c r="BPB15">
        <v>-11.7919653726017</v>
      </c>
      <c r="BPC15">
        <v>-10.037692444797401</v>
      </c>
      <c r="BPD15">
        <v>-5.7940946007328797</v>
      </c>
      <c r="BPE15">
        <v>-2.75107093505807</v>
      </c>
      <c r="BPF15">
        <v>-2.9681034480734101</v>
      </c>
      <c r="BPG15">
        <v>-3.8313178802702601</v>
      </c>
      <c r="BPH15">
        <v>-10.5406955092418</v>
      </c>
      <c r="BPI15">
        <v>-15.958877012447999</v>
      </c>
      <c r="BPJ15">
        <v>-11.6031835018459</v>
      </c>
      <c r="BPK15">
        <v>-11.549861368659601</v>
      </c>
      <c r="BPL15">
        <v>-2.5541057864863301</v>
      </c>
      <c r="BPM15">
        <v>-12.6523361008165</v>
      </c>
      <c r="BPN15">
        <v>-7.7729229930640402</v>
      </c>
      <c r="BPO15">
        <v>-11.4128132926521</v>
      </c>
      <c r="BPP15">
        <v>-3.5256240464044599</v>
      </c>
      <c r="BPQ15">
        <v>-11.3136040574327</v>
      </c>
      <c r="BPR15">
        <v>-22.5194971492108</v>
      </c>
      <c r="BPS15">
        <v>-13.7541210461091</v>
      </c>
      <c r="BPT15">
        <v>-3.6295838782546901</v>
      </c>
      <c r="BPU15">
        <v>-7.4977397866514099</v>
      </c>
      <c r="BPV15">
        <v>-24.510449517903599</v>
      </c>
      <c r="BPW15">
        <v>-12.157741794482</v>
      </c>
      <c r="BPX15">
        <v>-9.25889692111096</v>
      </c>
      <c r="BPY15">
        <v>-8.9312083502025796</v>
      </c>
      <c r="BPZ15">
        <v>-6.4433794569132203</v>
      </c>
      <c r="BQA15">
        <v>-26.966182831762399</v>
      </c>
      <c r="BQB15">
        <v>-11.3806689267577</v>
      </c>
      <c r="BQC15">
        <v>-12.152633391675399</v>
      </c>
      <c r="BQD15">
        <v>-12.8931628144617</v>
      </c>
      <c r="BQE15">
        <v>-4.1015390195722397</v>
      </c>
      <c r="BQF15">
        <v>-8.7490050352587296</v>
      </c>
      <c r="BQG15">
        <v>-20.7591485948032</v>
      </c>
      <c r="BQH15">
        <v>-13.613034766219201</v>
      </c>
      <c r="BQI15">
        <v>-13.8020840448565</v>
      </c>
      <c r="BQJ15">
        <v>-6.3985190619041798</v>
      </c>
      <c r="BQK15">
        <v>-11.4332838234128</v>
      </c>
      <c r="BQL15">
        <v>-2.5515659991265198</v>
      </c>
      <c r="BQM15">
        <v>-19.162319846755501</v>
      </c>
      <c r="BQN15">
        <v>-2.1465579635293799</v>
      </c>
      <c r="BQO15">
        <v>-11.8283683342567</v>
      </c>
      <c r="BQP15">
        <v>-8.0393336999702001</v>
      </c>
      <c r="BQQ15">
        <v>-11.451756938255301</v>
      </c>
      <c r="BQR15">
        <v>-4.7553913062800204</v>
      </c>
      <c r="BQS15">
        <v>-4.0958737915581498</v>
      </c>
      <c r="BQT15">
        <v>-7.54980351546061</v>
      </c>
      <c r="BQU15">
        <v>-16.1073927856594</v>
      </c>
      <c r="BQV15">
        <v>-13.492652401737899</v>
      </c>
      <c r="BQW15">
        <v>-4.0468136914745401</v>
      </c>
      <c r="BQX15">
        <v>-5.42455859214013</v>
      </c>
      <c r="BQY15">
        <v>-5.2663800466717703</v>
      </c>
      <c r="BQZ15">
        <v>-14.1437950236501</v>
      </c>
      <c r="BRA15">
        <v>-6.2219018854468704</v>
      </c>
      <c r="BRB15">
        <v>-9.1746971570759399</v>
      </c>
      <c r="BRC15">
        <v>-28.504066663088199</v>
      </c>
      <c r="BRD15">
        <v>-9.3395439043256694</v>
      </c>
      <c r="BRE15">
        <v>-4.60127083377796</v>
      </c>
      <c r="BRF15">
        <v>-10.6617701642665</v>
      </c>
      <c r="BRG15">
        <v>-3.0516616143482098</v>
      </c>
      <c r="BRH15">
        <v>-9.8149761796806807</v>
      </c>
      <c r="BRI15">
        <v>-16.721473852757299</v>
      </c>
      <c r="BRJ15">
        <v>-18.951014064329001</v>
      </c>
      <c r="BRK15">
        <v>-6.24465793124625</v>
      </c>
      <c r="BRL15">
        <v>-10.2882509270213</v>
      </c>
      <c r="BRM15">
        <v>-24.389627710015901</v>
      </c>
      <c r="BRN15">
        <v>-15.217542630761001</v>
      </c>
      <c r="BRO15">
        <v>-4.95226184379933</v>
      </c>
      <c r="BRP15">
        <v>-6.5127856034245299</v>
      </c>
      <c r="BRQ15">
        <v>-7.4556544926890904</v>
      </c>
      <c r="BRR15">
        <v>-12.4594600797528</v>
      </c>
      <c r="BRS15">
        <v>-3.6635771689233501</v>
      </c>
      <c r="BRT15">
        <v>-20.795853368569698</v>
      </c>
      <c r="BRU15">
        <v>-6.07792618237713</v>
      </c>
      <c r="BRV15">
        <v>-15.9219503346094</v>
      </c>
      <c r="BRW15">
        <v>-5.5055161014089702</v>
      </c>
      <c r="BRX15">
        <v>-11.625873809504499</v>
      </c>
      <c r="BRY15">
        <v>-8.3441503530570706</v>
      </c>
      <c r="BRZ15">
        <v>-11.913677381800699</v>
      </c>
      <c r="BSA15">
        <v>-9.2123938451157095</v>
      </c>
      <c r="BSB15">
        <v>-7.9263521941598798</v>
      </c>
      <c r="BSC15">
        <v>-9.79473736417666</v>
      </c>
      <c r="BSD15">
        <v>-5.7719854313655503</v>
      </c>
      <c r="BSE15">
        <v>-16.0261262410047</v>
      </c>
      <c r="BSF15">
        <v>-4.5822617622719699</v>
      </c>
      <c r="BSG15">
        <v>-20.382966198547098</v>
      </c>
      <c r="BSH15">
        <v>-6.2135692925803596</v>
      </c>
      <c r="BSI15">
        <v>-10.4365003127297</v>
      </c>
      <c r="BSJ15">
        <v>-10.9297737496564</v>
      </c>
      <c r="BSK15">
        <v>-7.1621015193834996</v>
      </c>
      <c r="BSL15">
        <v>-17.208181440928701</v>
      </c>
      <c r="BSM15">
        <v>-18.132964475928699</v>
      </c>
      <c r="BSN15">
        <v>-6.87871368788828</v>
      </c>
      <c r="BSO15">
        <v>-8.2976192758679908</v>
      </c>
      <c r="BSP15">
        <v>-16.723785246797501</v>
      </c>
      <c r="BSQ15">
        <v>-7.0994237055916498</v>
      </c>
      <c r="BSR15">
        <v>-1.69952760422083</v>
      </c>
      <c r="BSS15">
        <v>-4.7900334764147496</v>
      </c>
      <c r="BST15">
        <v>-21.522061750987199</v>
      </c>
      <c r="BSU15">
        <v>-11.274266750116899</v>
      </c>
      <c r="BSV15">
        <v>-11.9135995350657</v>
      </c>
      <c r="BSW15">
        <v>-11.345060094051</v>
      </c>
      <c r="BSX15">
        <v>-25.837617320482199</v>
      </c>
      <c r="BSY15">
        <v>-11.3450372273682</v>
      </c>
      <c r="BSZ15">
        <v>-7.3592769825295701</v>
      </c>
      <c r="BTA15">
        <v>-7.5283636623741801</v>
      </c>
      <c r="BTB15">
        <v>-5.7601790421290699</v>
      </c>
      <c r="BTC15">
        <v>-16.052664334052299</v>
      </c>
      <c r="BTD15">
        <v>-9.2087989347207593</v>
      </c>
      <c r="BTE15">
        <v>-4.6938784683887</v>
      </c>
      <c r="BTF15">
        <v>-8.6219225959656907</v>
      </c>
      <c r="BTG15">
        <v>-12.3178247974224</v>
      </c>
      <c r="BTH15">
        <v>-20.381408830764599</v>
      </c>
      <c r="BTI15">
        <v>-9.5543217751372005</v>
      </c>
      <c r="BTJ15">
        <v>-5.1197329861246903</v>
      </c>
      <c r="BTK15">
        <v>-11.9644065026951</v>
      </c>
      <c r="BTL15">
        <v>-8.9244655184725996</v>
      </c>
      <c r="BTM15">
        <v>-4.4624769828964999</v>
      </c>
      <c r="BTN15">
        <v>-17.192236139143599</v>
      </c>
      <c r="BTO15">
        <v>-6.2063338872822298</v>
      </c>
      <c r="BTP15">
        <v>-10.629501762095099</v>
      </c>
      <c r="BTQ15">
        <v>-7.9272296008202803</v>
      </c>
      <c r="BTR15">
        <v>-6.0260532352367902</v>
      </c>
      <c r="BTS15">
        <v>-11.559391924241901</v>
      </c>
      <c r="BTT15">
        <v>-11.3224442801762</v>
      </c>
      <c r="BTU15">
        <v>-3.7782106743242401</v>
      </c>
      <c r="BTV15">
        <v>-5.5518529432814301</v>
      </c>
      <c r="BTW15">
        <v>-9.16612447688345</v>
      </c>
      <c r="BTX15">
        <v>-14.40673501581</v>
      </c>
      <c r="BTY15">
        <v>-3.7550909424481902</v>
      </c>
      <c r="BTZ15">
        <v>-11.587430540111001</v>
      </c>
      <c r="BUA15">
        <v>-14.022740882234499</v>
      </c>
      <c r="BUB15">
        <v>-4.8534130900162902</v>
      </c>
      <c r="BUC15">
        <v>-12.343592935325701</v>
      </c>
      <c r="BUD15">
        <v>-12.0555450690226</v>
      </c>
      <c r="BUE15">
        <v>-10.793093517913899</v>
      </c>
      <c r="BUF15">
        <v>-8.8092429574655</v>
      </c>
      <c r="BUG15">
        <v>-15.408380545179901</v>
      </c>
      <c r="BUH15">
        <v>-10.277333033449001</v>
      </c>
      <c r="BUI15">
        <v>-4.5257173853808297</v>
      </c>
      <c r="BUJ15">
        <v>-13.0717665768755</v>
      </c>
      <c r="BUK15">
        <v>-10.388390887379201</v>
      </c>
      <c r="BUL15">
        <v>-8.3711052501925902</v>
      </c>
      <c r="BUM15">
        <v>-5.8461590197063904</v>
      </c>
      <c r="BUN15">
        <v>-5.0191622372204296</v>
      </c>
      <c r="BUO15">
        <v>-18.427782641231701</v>
      </c>
      <c r="BUP15">
        <v>-24.737924553457599</v>
      </c>
      <c r="BUQ15">
        <v>-12.4273488665748</v>
      </c>
      <c r="BUR15">
        <v>-10.6276285431713</v>
      </c>
      <c r="BUS15">
        <v>-30.8352425442413</v>
      </c>
      <c r="BUT15">
        <v>-19.092880955329001</v>
      </c>
      <c r="BUU15">
        <v>-16.2528023059552</v>
      </c>
      <c r="BUV15">
        <v>-9.1736640368779092</v>
      </c>
      <c r="BUW15">
        <v>-10.545452360573099</v>
      </c>
      <c r="BUX15">
        <v>-4.5037462718576702</v>
      </c>
      <c r="BUY15">
        <v>-8.2622528392792294</v>
      </c>
      <c r="BUZ15">
        <v>-3.96291033878666</v>
      </c>
      <c r="BVA15">
        <v>-4.7913981635537404</v>
      </c>
      <c r="BVB15">
        <v>-7.7842824604544196</v>
      </c>
      <c r="BVC15">
        <v>-13.6928691825388</v>
      </c>
      <c r="BVD15">
        <v>-10.153992347302699</v>
      </c>
      <c r="BVE15">
        <v>-9.5780373018411904</v>
      </c>
      <c r="BVF15">
        <v>-7.1995600159631303</v>
      </c>
      <c r="BVG15">
        <v>-15.8871280655364</v>
      </c>
      <c r="BVH15">
        <v>-8.6614323356468503</v>
      </c>
      <c r="BVI15">
        <v>-4.6604342524728697</v>
      </c>
      <c r="BVJ15">
        <v>-10.468339349675199</v>
      </c>
      <c r="BVK15">
        <v>-8.2303472589198101</v>
      </c>
      <c r="BVL15">
        <v>-1.58974812253405</v>
      </c>
      <c r="BVM15">
        <v>-14.5658034727961</v>
      </c>
      <c r="BVN15">
        <v>-10.3419990364621</v>
      </c>
      <c r="BVO15">
        <v>-10.435005258591101</v>
      </c>
      <c r="BVP15">
        <v>-3.8308842420084401</v>
      </c>
      <c r="BVQ15">
        <v>-4.0625234245565602</v>
      </c>
      <c r="BVR15">
        <v>-15.7463579815711</v>
      </c>
      <c r="BVS15">
        <v>-8.28477153270779</v>
      </c>
      <c r="BVT15">
        <v>-9.5410504264033005</v>
      </c>
      <c r="BVU15">
        <v>-8.3516558515587196</v>
      </c>
      <c r="BVV15">
        <v>-4.8397214201522401</v>
      </c>
      <c r="BVW15">
        <v>-5.2461082230167602</v>
      </c>
      <c r="BVX15">
        <v>-12.348420134477101</v>
      </c>
      <c r="BVY15">
        <v>-22.634604970468398</v>
      </c>
      <c r="BVZ15">
        <v>-7.0348931121722797</v>
      </c>
      <c r="BWA15">
        <v>-5.118492751182</v>
      </c>
      <c r="BWB15">
        <v>-19.192819355547801</v>
      </c>
      <c r="BWC15">
        <v>-8.9844637996710297</v>
      </c>
      <c r="BWD15">
        <v>-9.2563990074875502</v>
      </c>
      <c r="BWE15">
        <v>-8.4579688609796104</v>
      </c>
      <c r="BWF15">
        <v>-5.2156898645737</v>
      </c>
      <c r="BWG15">
        <v>-9.5546619322035404</v>
      </c>
      <c r="BWH15">
        <v>-14.6241062604088</v>
      </c>
      <c r="BWI15">
        <v>-9.0520667098644498</v>
      </c>
      <c r="BWJ15">
        <v>-13.4592459814795</v>
      </c>
      <c r="BWK15">
        <v>-12.7780566588126</v>
      </c>
      <c r="BWL15">
        <v>-7.2609355390281403</v>
      </c>
      <c r="BWM15">
        <v>-21.308670926197301</v>
      </c>
      <c r="BWN15">
        <v>-9.5345969883587092</v>
      </c>
      <c r="BWO15">
        <v>-10.943141316738799</v>
      </c>
      <c r="BWP15">
        <v>-14.311328588983899</v>
      </c>
      <c r="BWQ15">
        <v>-7.2211616359234698</v>
      </c>
      <c r="BWR15">
        <v>-13.3071866522483</v>
      </c>
      <c r="BWS15">
        <v>-19.531383745139099</v>
      </c>
      <c r="BWT15">
        <v>-9.6267969059820793</v>
      </c>
      <c r="BWU15">
        <v>-18.041769501588799</v>
      </c>
      <c r="BWV15">
        <v>-5.8499840077441796</v>
      </c>
      <c r="BWW15">
        <v>-7.4423717303361299</v>
      </c>
      <c r="BWX15">
        <v>-10.158607980804399</v>
      </c>
      <c r="BWY15">
        <v>-12.7909978633396</v>
      </c>
      <c r="BWZ15">
        <v>-15.617392933872599</v>
      </c>
      <c r="BXA15">
        <v>-9.5880951929169402</v>
      </c>
      <c r="BXB15">
        <v>-3.7231659650271101</v>
      </c>
      <c r="BXC15">
        <v>-7.5820644158271202</v>
      </c>
      <c r="BXD15">
        <v>-7.1566419299472299</v>
      </c>
      <c r="BXE15">
        <v>-6.2669733556930396</v>
      </c>
      <c r="BXF15">
        <v>-14.214586782007</v>
      </c>
      <c r="BXG15">
        <v>-1.38822873355926</v>
      </c>
      <c r="BXH15">
        <v>-4.90121543859689</v>
      </c>
      <c r="BXI15">
        <v>-16.395054098227401</v>
      </c>
      <c r="BXJ15">
        <v>-14.3196919771874</v>
      </c>
      <c r="BXK15">
        <v>-8.3042861235332701</v>
      </c>
      <c r="BXL15">
        <v>-12.482141455997899</v>
      </c>
      <c r="BXM15">
        <v>-14.987928041918799</v>
      </c>
      <c r="BXN15">
        <v>-11.5032012371672</v>
      </c>
      <c r="BXO15">
        <v>-10.924528997371</v>
      </c>
      <c r="BXP15">
        <v>-17.189002566754901</v>
      </c>
      <c r="BXQ15">
        <v>-2.3839722553159999</v>
      </c>
      <c r="BXR15">
        <v>-13.328134369457301</v>
      </c>
      <c r="BXS15">
        <v>-6.5816373119861602</v>
      </c>
      <c r="BXT15">
        <v>-25.706321669399699</v>
      </c>
      <c r="BXU15">
        <v>-13.208132707975301</v>
      </c>
      <c r="BXV15">
        <v>-17.590099634335601</v>
      </c>
      <c r="BXW15">
        <v>-11.7603551501507</v>
      </c>
      <c r="BXX15">
        <v>-10.728802037978101</v>
      </c>
      <c r="BXY15">
        <v>-6.6191504322532104</v>
      </c>
      <c r="BXZ15">
        <v>-14.8803441111681</v>
      </c>
      <c r="BYA15">
        <v>-4.0588190983410497</v>
      </c>
      <c r="BYB15">
        <v>-11.73134488567</v>
      </c>
      <c r="BYC15">
        <v>-9.7335201802349296</v>
      </c>
      <c r="BYD15">
        <v>-7.4434288341343802</v>
      </c>
      <c r="BYE15">
        <v>-7.6822540811044497</v>
      </c>
      <c r="BYF15">
        <v>-6.1646844694822702</v>
      </c>
      <c r="BYG15">
        <v>-6.6129158459992299</v>
      </c>
      <c r="BYH15">
        <v>-13.704033032101099</v>
      </c>
      <c r="BYI15">
        <v>-3.8688071716285002</v>
      </c>
      <c r="BYJ15">
        <v>-6.6491989196123598</v>
      </c>
      <c r="BYK15">
        <v>-6.64904051390221</v>
      </c>
      <c r="BYL15">
        <v>-17.748907838970499</v>
      </c>
      <c r="BYM15">
        <v>-16.945983678954601</v>
      </c>
      <c r="BYN15">
        <v>-11.503696783469801</v>
      </c>
      <c r="BYO15">
        <v>-6.1314575506463296</v>
      </c>
      <c r="BYP15">
        <v>-14.2530859364397</v>
      </c>
      <c r="BYQ15">
        <v>-7.2029338870396504</v>
      </c>
      <c r="BYR15">
        <v>-9.2766750218645804</v>
      </c>
      <c r="BYS15">
        <v>-13.079526998124299</v>
      </c>
      <c r="BYT15">
        <v>-13.6480313870955</v>
      </c>
      <c r="BYU15">
        <v>-8.4480009600785309</v>
      </c>
      <c r="BYV15">
        <v>-26.419455901985099</v>
      </c>
      <c r="BYW15">
        <v>-18.827163794325301</v>
      </c>
      <c r="BYX15">
        <v>-5.67176878940296</v>
      </c>
      <c r="BYY15">
        <v>-8.3719564968514</v>
      </c>
      <c r="BYZ15">
        <v>-17.5974267812969</v>
      </c>
      <c r="BZA15">
        <v>-12.0021017266202</v>
      </c>
      <c r="BZB15">
        <v>-20.734371084629799</v>
      </c>
      <c r="BZC15">
        <v>-4.35342872005325</v>
      </c>
      <c r="BZD15">
        <v>-5.9094786058465703</v>
      </c>
      <c r="BZE15">
        <v>-9.9493556372580407</v>
      </c>
      <c r="BZF15">
        <v>-11.309473174953601</v>
      </c>
      <c r="BZG15">
        <v>-12.022804999534999</v>
      </c>
      <c r="BZH15">
        <v>-13.0213581048645</v>
      </c>
      <c r="BZI15">
        <v>-8.5629595354917907</v>
      </c>
      <c r="BZJ15">
        <v>-3.4777240740696098</v>
      </c>
      <c r="BZK15">
        <v>-0.33960608050330199</v>
      </c>
      <c r="BZL15">
        <v>-6.4695545344999896</v>
      </c>
      <c r="BZM15">
        <v>-18.519413281416501</v>
      </c>
      <c r="BZN15">
        <v>-13.945114301812101</v>
      </c>
      <c r="BZO15">
        <v>-11.3841914814743</v>
      </c>
      <c r="BZP15">
        <v>-11.475601791510501</v>
      </c>
      <c r="BZQ15">
        <v>-4.5593052654299404</v>
      </c>
      <c r="BZR15">
        <v>-7.2191442233381897</v>
      </c>
      <c r="BZS15">
        <v>-4.0791332879467497</v>
      </c>
      <c r="BZT15">
        <v>-5.2983274318634104</v>
      </c>
      <c r="BZU15">
        <v>-10.1279982004289</v>
      </c>
      <c r="BZV15">
        <v>-13.487639054823999</v>
      </c>
      <c r="BZW15">
        <v>-11.7186879914467</v>
      </c>
      <c r="BZX15">
        <v>-11.743230552621901</v>
      </c>
      <c r="BZY15">
        <v>-11.2014403619878</v>
      </c>
      <c r="BZZ15">
        <v>-10.0001530187147</v>
      </c>
      <c r="CAA15">
        <v>-18.255982557863899</v>
      </c>
      <c r="CAB15">
        <v>-14.6015652546815</v>
      </c>
      <c r="CAC15">
        <v>-23.992176111515199</v>
      </c>
      <c r="CAD15">
        <v>-21.150182113672098</v>
      </c>
      <c r="CAE15">
        <v>-3.2073166235431398</v>
      </c>
      <c r="CAF15">
        <v>-6.4148248474242902</v>
      </c>
      <c r="CAG15">
        <v>-12.1295543879961</v>
      </c>
      <c r="CAH15">
        <v>-8.6357134525476908</v>
      </c>
      <c r="CAI15">
        <v>-6.8734767253458502</v>
      </c>
      <c r="CAJ15">
        <v>-17.069347477157901</v>
      </c>
      <c r="CAK15">
        <v>-8.1535348848382494</v>
      </c>
      <c r="CAL15">
        <v>-8.1315447081297805</v>
      </c>
      <c r="CAM15">
        <v>-6.1422247045845202</v>
      </c>
      <c r="CAN15">
        <v>-11.700634771119701</v>
      </c>
      <c r="CAO15">
        <v>-7.6793118077246501</v>
      </c>
      <c r="CAP15">
        <v>-12.6581424834465</v>
      </c>
      <c r="CAQ15">
        <v>-10.8508079011229</v>
      </c>
      <c r="CAR15">
        <v>-7.0643088834635801</v>
      </c>
      <c r="CAS15">
        <v>-8.3328871958367792</v>
      </c>
      <c r="CAT15">
        <v>-2.9450824375953202</v>
      </c>
      <c r="CAU15">
        <v>-9.5885410558510102</v>
      </c>
      <c r="CAV15">
        <v>-7.8626091979102499</v>
      </c>
      <c r="CAW15">
        <v>-9.8441602191338404</v>
      </c>
      <c r="CAX15">
        <v>-3.0822922450103101</v>
      </c>
      <c r="CAY15">
        <v>-15.0532756831289</v>
      </c>
      <c r="CAZ15">
        <v>-10.781386234199701</v>
      </c>
      <c r="CBA15">
        <v>-5.2365642864568001</v>
      </c>
      <c r="CBB15">
        <v>-20.777075754866502</v>
      </c>
      <c r="CBC15">
        <v>-11.0804477647524</v>
      </c>
      <c r="CBD15">
        <v>-14.273296992693</v>
      </c>
      <c r="CBE15">
        <v>-17.771329058442401</v>
      </c>
      <c r="CBF15">
        <v>-8.9021146293111997</v>
      </c>
      <c r="CBG15">
        <v>-10.1710280571262</v>
      </c>
      <c r="CBH15">
        <v>-22.8562374787248</v>
      </c>
      <c r="CBI15">
        <v>-12.1677622420566</v>
      </c>
      <c r="CBJ15">
        <v>-28.538833161634599</v>
      </c>
      <c r="CBK15">
        <v>-4.9152099149877397</v>
      </c>
      <c r="CBL15">
        <v>-10.4531837773067</v>
      </c>
      <c r="CBM15">
        <v>-4.3767365866140402</v>
      </c>
      <c r="CBN15">
        <v>-7.5406965614417603</v>
      </c>
      <c r="CBO15">
        <v>-11.3322759350458</v>
      </c>
      <c r="CBP15">
        <v>-20.019113954825698</v>
      </c>
      <c r="CBQ15">
        <v>-1.9669298107903599</v>
      </c>
      <c r="CBR15">
        <v>-16.186435544726699</v>
      </c>
      <c r="CBS15">
        <v>-7.7593593646185797</v>
      </c>
      <c r="CBT15">
        <v>-15.359487705537701</v>
      </c>
      <c r="CBU15">
        <v>-6.8044776266956699</v>
      </c>
      <c r="CBV15">
        <v>-8.3440258769155395</v>
      </c>
      <c r="CBW15">
        <v>-15.0160273703756</v>
      </c>
      <c r="CBX15">
        <v>-7.2494246064001402</v>
      </c>
      <c r="CBY15">
        <v>-13.797235113299701</v>
      </c>
      <c r="CBZ15">
        <v>-6.51448132690044</v>
      </c>
      <c r="CCA15">
        <v>-11.862654224500499</v>
      </c>
      <c r="CCB15">
        <v>-13.081966085883201</v>
      </c>
      <c r="CCC15">
        <v>-12.951843696919299</v>
      </c>
      <c r="CCD15">
        <v>-8.4693163308314503</v>
      </c>
      <c r="CCE15">
        <v>-5.7066254820142603</v>
      </c>
      <c r="CCF15">
        <v>-18.553612645836001</v>
      </c>
      <c r="CCG15">
        <v>-23.849860324856898</v>
      </c>
      <c r="CCH15">
        <v>-15.170170922447699</v>
      </c>
      <c r="CCI15">
        <v>-8.84186349131142</v>
      </c>
      <c r="CCJ15">
        <v>-2.5710541007339001</v>
      </c>
      <c r="CCK15">
        <v>-9.32283043238996</v>
      </c>
      <c r="CCL15">
        <v>-2.6252088911349198</v>
      </c>
      <c r="CCM15">
        <v>-10.802845005586301</v>
      </c>
      <c r="CCN15">
        <v>-3.7024500039199801</v>
      </c>
      <c r="CCO15">
        <v>-9.3747740352833695</v>
      </c>
      <c r="CCP15">
        <v>-13.3778605342298</v>
      </c>
      <c r="CCQ15">
        <v>-8.1845725796384006</v>
      </c>
      <c r="CCR15">
        <v>-12.3099787500086</v>
      </c>
      <c r="CCS15">
        <v>-3.4359931557013699</v>
      </c>
      <c r="CCT15">
        <v>-23.8043176084329</v>
      </c>
      <c r="CCU15">
        <v>-23.098441482543301</v>
      </c>
      <c r="CCV15">
        <v>-5.8957093180816003</v>
      </c>
      <c r="CCW15">
        <v>-8.5841107616615808</v>
      </c>
      <c r="CCX15">
        <v>-13.752846127417399</v>
      </c>
      <c r="CCY15">
        <v>-3.5257014536944999</v>
      </c>
      <c r="CCZ15">
        <v>-4.47436756573026</v>
      </c>
      <c r="CDA15">
        <v>-15.4362710732387</v>
      </c>
      <c r="CDB15">
        <v>-10.3762048280618</v>
      </c>
      <c r="CDC15">
        <v>-18.116398465075601</v>
      </c>
      <c r="CDD15">
        <v>-20.223589189572099</v>
      </c>
      <c r="CDE15">
        <v>-10.4876185680275</v>
      </c>
      <c r="CDF15">
        <v>-18.748565046064201</v>
      </c>
      <c r="CDG15">
        <v>-5.6143941339155399</v>
      </c>
      <c r="CDH15">
        <v>-5.0622905963543596</v>
      </c>
      <c r="CDI15">
        <v>-9.5164787539985998</v>
      </c>
      <c r="CDJ15">
        <v>-6.0258228685387101</v>
      </c>
      <c r="CDK15">
        <v>-13.1336616791897</v>
      </c>
      <c r="CDL15">
        <v>-21.809939267243301</v>
      </c>
      <c r="CDM15">
        <v>-31.517237342050802</v>
      </c>
      <c r="CDN15">
        <v>-12.073496243877599</v>
      </c>
      <c r="CDO15">
        <v>-4.3094318443845898</v>
      </c>
      <c r="CDP15">
        <v>-6.3122041893147403</v>
      </c>
      <c r="CDQ15">
        <v>-10.300252294490701</v>
      </c>
      <c r="CDR15">
        <v>-12.536075710643299</v>
      </c>
      <c r="CDS15">
        <v>-10.108839628955501</v>
      </c>
      <c r="CDT15">
        <v>-18.435713154325001</v>
      </c>
      <c r="CDU15">
        <v>-10.035411980636001</v>
      </c>
      <c r="CDV15">
        <v>-5.5041297865627703</v>
      </c>
      <c r="CDW15">
        <v>-6.8708062849111702</v>
      </c>
      <c r="CDX15">
        <v>-10.834141582699299</v>
      </c>
      <c r="CDY15">
        <v>-11.4742001329631</v>
      </c>
      <c r="CDZ15">
        <v>-10.1419733408312</v>
      </c>
      <c r="CEA15">
        <v>-22.2552840986151</v>
      </c>
      <c r="CEB15">
        <v>-17.5832846050542</v>
      </c>
      <c r="CEC15">
        <v>-5.4626999106547203</v>
      </c>
      <c r="CED15">
        <v>-5.5079427220947004</v>
      </c>
      <c r="CEE15">
        <v>-17.526473837089501</v>
      </c>
      <c r="CEF15">
        <v>-9.1821032121620796</v>
      </c>
      <c r="CEG15">
        <v>-6.0563549207458598</v>
      </c>
      <c r="CEH15">
        <v>-11.477309399232</v>
      </c>
      <c r="CEI15">
        <v>-13.9139060153198</v>
      </c>
      <c r="CEJ15">
        <v>-11.958625241739099</v>
      </c>
      <c r="CEK15">
        <v>-10.6550995739355</v>
      </c>
      <c r="CEL15">
        <v>-5.7373762193629201</v>
      </c>
      <c r="CEM15">
        <v>-9.2108509303477</v>
      </c>
      <c r="CEN15">
        <v>-18.371532988715401</v>
      </c>
      <c r="CEO15">
        <v>-9.6598031665422202</v>
      </c>
      <c r="CEP15">
        <v>-10.5842741046021</v>
      </c>
      <c r="CEQ15">
        <v>-14.194702083109201</v>
      </c>
      <c r="CER15">
        <v>-10.317916849146201</v>
      </c>
      <c r="CES15">
        <v>-6.2648156622772202</v>
      </c>
      <c r="CET15">
        <v>-7.9438166365203804</v>
      </c>
      <c r="CEU15">
        <v>-16.605276241667202</v>
      </c>
      <c r="CEV15">
        <v>-7.1560462935908902</v>
      </c>
      <c r="CEW15">
        <v>-8.0503239783243696</v>
      </c>
      <c r="CEX15">
        <v>-7.0446387414648104</v>
      </c>
      <c r="CEY15">
        <v>-16.1251766412819</v>
      </c>
      <c r="CEZ15">
        <v>-7.6554173064087898</v>
      </c>
      <c r="CFA15">
        <v>-11.806615945065699</v>
      </c>
      <c r="CFB15">
        <v>-2.7366502019376102</v>
      </c>
      <c r="CFC15">
        <v>-5.5032765185147499</v>
      </c>
      <c r="CFD15">
        <v>-7.3521702433086196</v>
      </c>
      <c r="CFE15">
        <v>-7.1654915847294403</v>
      </c>
      <c r="CFF15">
        <v>-9.5851744831017207</v>
      </c>
      <c r="CFG15">
        <v>-9.2796727126900596</v>
      </c>
      <c r="CFH15">
        <v>-14.2958912713885</v>
      </c>
      <c r="CFI15">
        <v>-12.724976954691799</v>
      </c>
      <c r="CFJ15">
        <v>-4.81025438965926</v>
      </c>
      <c r="CFK15">
        <v>-12.534272580706601</v>
      </c>
      <c r="CFL15">
        <v>-6.0045286590399796</v>
      </c>
      <c r="CFM15">
        <v>-8.1194563014844601</v>
      </c>
      <c r="CFN15">
        <v>-6.5107094164656001</v>
      </c>
      <c r="CFO15">
        <v>-13.411176259041699</v>
      </c>
      <c r="CFP15">
        <v>-2.9903393494272499</v>
      </c>
      <c r="CFQ15">
        <v>-13.015415210948801</v>
      </c>
      <c r="CFR15">
        <v>-18.816824040048299</v>
      </c>
      <c r="CFS15">
        <v>-6.2251906052218002</v>
      </c>
      <c r="CFT15">
        <v>-12.260941484379901</v>
      </c>
      <c r="CFU15">
        <v>-3.0021157034098902</v>
      </c>
      <c r="CFV15">
        <v>-5.6274170409505802</v>
      </c>
      <c r="CFW15">
        <v>-8.7967688460426299</v>
      </c>
      <c r="CFX15">
        <v>-7.8470651263885998</v>
      </c>
      <c r="CFY15">
        <v>-17.614964729989101</v>
      </c>
      <c r="CFZ15">
        <v>-8.2077878950388499</v>
      </c>
      <c r="CGA15">
        <v>-9.1435860322677307</v>
      </c>
      <c r="CGB15">
        <v>-10.023792084648999</v>
      </c>
      <c r="CGC15">
        <v>-5.5223991332460098</v>
      </c>
      <c r="CGD15">
        <v>-6.0743545159962498</v>
      </c>
      <c r="CGE15">
        <v>-10.4907794761749</v>
      </c>
      <c r="CGF15">
        <v>-14.270262556030501</v>
      </c>
      <c r="CGG15">
        <v>-10.485089847511199</v>
      </c>
      <c r="CGH15">
        <v>-4.5619241030990496</v>
      </c>
      <c r="CGI15">
        <v>-15.5841005279252</v>
      </c>
      <c r="CGJ15">
        <v>-6.0301832024993303</v>
      </c>
      <c r="CGK15">
        <v>-9.8058627078228007</v>
      </c>
      <c r="CGL15">
        <v>-8.7253877902390098</v>
      </c>
      <c r="CGM15">
        <v>-6.2918620641965202</v>
      </c>
      <c r="CGN15">
        <v>-6.5734985321719002</v>
      </c>
      <c r="CGO15">
        <v>-14.6064373299065</v>
      </c>
      <c r="CGP15">
        <v>-13.0268686865964</v>
      </c>
      <c r="CGQ15">
        <v>-12.4753820793721</v>
      </c>
      <c r="CGR15">
        <v>-29.094510707451199</v>
      </c>
      <c r="CGS15">
        <v>-7.3103477958239003</v>
      </c>
      <c r="CGT15">
        <v>-10.049046311050001</v>
      </c>
      <c r="CGU15">
        <v>-4.6120519591517297</v>
      </c>
      <c r="CGV15">
        <v>-20.804045154152501</v>
      </c>
      <c r="CGW15">
        <v>-8.9943157313259405</v>
      </c>
      <c r="CGX15">
        <v>-9.3924416418951999</v>
      </c>
      <c r="CGY15">
        <v>-6.27696726298936</v>
      </c>
      <c r="CGZ15">
        <v>-9.1096717415365198</v>
      </c>
      <c r="CHA15">
        <v>-6.6751174342548696</v>
      </c>
      <c r="CHB15">
        <v>-9.7151336709380001</v>
      </c>
      <c r="CHC15">
        <v>-12.647565779063701</v>
      </c>
      <c r="CHD15">
        <v>-3.7671801111016201</v>
      </c>
      <c r="CHE15">
        <v>-9.5855926320695097</v>
      </c>
      <c r="CHF15">
        <v>-8.7904568182159206</v>
      </c>
      <c r="CHG15">
        <v>-14.503397334724401</v>
      </c>
      <c r="CHH15">
        <v>-19.378380976256999</v>
      </c>
      <c r="CHI15">
        <v>-12.5087503803978</v>
      </c>
      <c r="CHJ15">
        <v>-11.516722466758001</v>
      </c>
      <c r="CHK15">
        <v>-11.783010186298601</v>
      </c>
      <c r="CHL15">
        <v>-12.4628804557753</v>
      </c>
      <c r="CHM15">
        <v>-7.0856839141913799</v>
      </c>
      <c r="CHN15">
        <v>-14.616917256163401</v>
      </c>
      <c r="CHO15">
        <v>-14.7956716085114</v>
      </c>
      <c r="CHP15">
        <v>-7.4544841102564599</v>
      </c>
      <c r="CHQ15">
        <v>-2.6307093036599598</v>
      </c>
      <c r="CHR15">
        <v>-5.0253324016625198</v>
      </c>
      <c r="CHS15">
        <v>-7.7129707763007502</v>
      </c>
      <c r="CHT15">
        <v>-5.0221444746644304</v>
      </c>
      <c r="CHU15">
        <v>-7.1919078449969103</v>
      </c>
      <c r="CHV15">
        <v>-12.358917003116201</v>
      </c>
      <c r="CHW15">
        <v>-12.469753893948701</v>
      </c>
      <c r="CHX15">
        <v>-3.4510613866481501</v>
      </c>
      <c r="CHY15">
        <v>-7.2485223392627898</v>
      </c>
      <c r="CHZ15">
        <v>-18.543561658829098</v>
      </c>
      <c r="CIA15">
        <v>-5.5817034866149999</v>
      </c>
      <c r="CIB15">
        <v>-6.8734011312397998</v>
      </c>
      <c r="CIC15">
        <v>-12.9572906036204</v>
      </c>
      <c r="CID15">
        <v>-12.255760442787301</v>
      </c>
      <c r="CIE15">
        <v>-11.163474488608401</v>
      </c>
      <c r="CIF15">
        <v>-10.5235492562896</v>
      </c>
      <c r="CIG15">
        <v>-19.212924332175401</v>
      </c>
      <c r="CIH15">
        <v>-15.700429327467999</v>
      </c>
      <c r="CII15">
        <v>-9.8961091421463703</v>
      </c>
      <c r="CIJ15">
        <v>-9.60088070951136</v>
      </c>
      <c r="CIK15">
        <v>-11.2380782160545</v>
      </c>
      <c r="CIL15">
        <v>-2.7328560852941699</v>
      </c>
      <c r="CIM15">
        <v>-2.1245573266263902</v>
      </c>
      <c r="CIN15">
        <v>-6.0088468813512499</v>
      </c>
      <c r="CIO15">
        <v>-10.2492067116104</v>
      </c>
      <c r="CIP15">
        <v>-12.239925306150001</v>
      </c>
      <c r="CIQ15">
        <v>-8.1977077105043801</v>
      </c>
      <c r="CIR15">
        <v>-11.8044130936544</v>
      </c>
      <c r="CIS15">
        <v>-11.171542747667999</v>
      </c>
      <c r="CIT15">
        <v>-5.4173072032646399</v>
      </c>
      <c r="CIU15">
        <v>-5.53537646691393</v>
      </c>
      <c r="CIV15">
        <v>-17.104792528520601</v>
      </c>
      <c r="CIW15">
        <v>-16.847170316612999</v>
      </c>
      <c r="CIX15">
        <v>-3.20450122693543</v>
      </c>
      <c r="CIY15">
        <v>-22.132617875225002</v>
      </c>
      <c r="CIZ15">
        <v>-14.441187676837</v>
      </c>
      <c r="CJA15">
        <v>-11.765144720727699</v>
      </c>
      <c r="CJB15">
        <v>-17.571958222900601</v>
      </c>
      <c r="CJC15">
        <v>-21.0570935131338</v>
      </c>
      <c r="CJD15">
        <v>-9.0468234199917408</v>
      </c>
      <c r="CJE15">
        <v>-21.023967399903501</v>
      </c>
      <c r="CJF15">
        <v>-15.2892614116725</v>
      </c>
      <c r="CJG15">
        <v>-19.494674903500002</v>
      </c>
      <c r="CJH15">
        <v>-14.706551144697601</v>
      </c>
      <c r="CJI15">
        <v>-27.019377416333199</v>
      </c>
      <c r="CJJ15">
        <v>-8.6467862262052808</v>
      </c>
      <c r="CJK15">
        <v>-9.7299006990966799</v>
      </c>
      <c r="CJL15">
        <v>-11.6115768329544</v>
      </c>
      <c r="CJM15">
        <v>-21.666413725154801</v>
      </c>
      <c r="CJN15">
        <v>-14.0545689849846</v>
      </c>
      <c r="CJO15">
        <v>-18.907811172564401</v>
      </c>
      <c r="CJP15">
        <v>-7.3541563151405898</v>
      </c>
      <c r="CJQ15">
        <v>-9.1715558953432605</v>
      </c>
      <c r="CJR15">
        <v>-13.321709634500399</v>
      </c>
      <c r="CJS15">
        <v>-12.009289015298201</v>
      </c>
      <c r="CJT15">
        <v>-9.2152794400674605</v>
      </c>
      <c r="CJU15">
        <v>-19.8354631049502</v>
      </c>
      <c r="CJV15">
        <v>-16.098500727042801</v>
      </c>
      <c r="CJW15">
        <v>-11.9912695503458</v>
      </c>
      <c r="CJX15">
        <v>-16.533938197942501</v>
      </c>
      <c r="CJY15">
        <v>-15.5194379298534</v>
      </c>
      <c r="CJZ15">
        <v>-15.4773916617801</v>
      </c>
      <c r="CKA15">
        <v>-6.1217892385479598</v>
      </c>
      <c r="CKB15">
        <v>-9.5942298171462408</v>
      </c>
      <c r="CKC15">
        <v>-12.957044900077699</v>
      </c>
      <c r="CKD15">
        <v>-10.646377637480899</v>
      </c>
      <c r="CKE15">
        <v>-20.271500207598201</v>
      </c>
      <c r="CKF15">
        <v>-19.031724281219901</v>
      </c>
      <c r="CKG15">
        <v>-23.3305546719548</v>
      </c>
      <c r="CKH15">
        <v>-11.5049462785289</v>
      </c>
      <c r="CKI15">
        <v>-21.393414667044599</v>
      </c>
      <c r="CKJ15">
        <v>-14.933945263465301</v>
      </c>
      <c r="CKK15">
        <v>-15.9956522923548</v>
      </c>
      <c r="CKL15">
        <v>-10.9617331029342</v>
      </c>
      <c r="CKM15">
        <v>-11.7514308947716</v>
      </c>
      <c r="CKN15">
        <v>-14.076155227978701</v>
      </c>
      <c r="CKO15">
        <v>-24.092506951329302</v>
      </c>
      <c r="CKP15">
        <v>-20.368173651580101</v>
      </c>
      <c r="CKQ15">
        <v>-15.332287972821</v>
      </c>
      <c r="CKR15">
        <v>-18.863705497423101</v>
      </c>
      <c r="CKS15">
        <v>-19.760318381589698</v>
      </c>
      <c r="CKT15">
        <v>-16.068034321305799</v>
      </c>
      <c r="CKU15">
        <v>-13.549546448387</v>
      </c>
      <c r="CKV15">
        <v>-20.699927727529001</v>
      </c>
      <c r="CKW15">
        <v>-24.832649228658099</v>
      </c>
      <c r="CKX15">
        <v>-13.436992052946399</v>
      </c>
      <c r="CKY15">
        <v>-13.5414173164757</v>
      </c>
      <c r="CKZ15">
        <v>-26.2448049611498</v>
      </c>
      <c r="CLA15">
        <v>-17.058153418787398</v>
      </c>
      <c r="CLB15">
        <v>-17.821199383714301</v>
      </c>
      <c r="CLC15">
        <v>-22.877192870146299</v>
      </c>
      <c r="CLD15">
        <v>-30.207725935017201</v>
      </c>
      <c r="CLE15">
        <v>-24.6438804469716</v>
      </c>
      <c r="CLF15">
        <v>-23.095053904254101</v>
      </c>
      <c r="CLG15">
        <v>-20.006137855271302</v>
      </c>
      <c r="CLH15">
        <v>-19.584325135011898</v>
      </c>
      <c r="CLI15">
        <v>-21.718984900834901</v>
      </c>
      <c r="CLJ15">
        <v>-22.725018210652699</v>
      </c>
      <c r="CLK15">
        <v>-20.419300826233499</v>
      </c>
      <c r="CLL15">
        <v>-26.572910576007999</v>
      </c>
      <c r="CLM15">
        <v>-25.8277100962401</v>
      </c>
      <c r="CLN15">
        <v>-35.126048911173299</v>
      </c>
      <c r="CLO15">
        <v>-20.0852464142577</v>
      </c>
      <c r="CLP15">
        <v>-26.0719416072649</v>
      </c>
      <c r="CLQ15">
        <v>-29.970246527912501</v>
      </c>
      <c r="CLR15">
        <v>-28.194439049863899</v>
      </c>
      <c r="CLS15">
        <v>-26.995714878849299</v>
      </c>
      <c r="CLT15">
        <v>-21.733424479894801</v>
      </c>
      <c r="CLU15">
        <v>-24.496160679206</v>
      </c>
      <c r="CLV15">
        <v>-37.2560462123907</v>
      </c>
      <c r="CLW15">
        <v>-26.834598927637</v>
      </c>
      <c r="CLX15">
        <v>-32.025896266007202</v>
      </c>
      <c r="CLY15">
        <v>-63.5288506981016</v>
      </c>
      <c r="CLZ15">
        <v>-41.757601767910103</v>
      </c>
      <c r="CMA15">
        <v>-36.538112811573697</v>
      </c>
      <c r="CMB15">
        <v>-37.111476682118699</v>
      </c>
      <c r="CMC15">
        <v>-42.227380641209798</v>
      </c>
      <c r="CMD15">
        <v>-32.590324743157097</v>
      </c>
      <c r="CME15">
        <v>-41.107186523424403</v>
      </c>
      <c r="CMF15">
        <v>-36.362393373008899</v>
      </c>
      <c r="CMG15">
        <v>-40.6161367673105</v>
      </c>
      <c r="CMH15">
        <v>-30.915915732577801</v>
      </c>
      <c r="CMI15">
        <v>-47.577076384576998</v>
      </c>
      <c r="CMJ15">
        <v>-37.670084969526201</v>
      </c>
      <c r="CMK15">
        <v>-48.886614457648903</v>
      </c>
      <c r="CML15">
        <v>-37.461964938885401</v>
      </c>
      <c r="CMM15">
        <v>-34.164525775121902</v>
      </c>
      <c r="CMN15">
        <v>-42.658893284821801</v>
      </c>
      <c r="CMO15">
        <v>-32.208630811209403</v>
      </c>
      <c r="CMP15">
        <v>-32.577742054003103</v>
      </c>
      <c r="CMQ15">
        <v>-37.039410483517599</v>
      </c>
      <c r="CMR15">
        <v>-34.457738731790002</v>
      </c>
      <c r="CMS15">
        <v>-41.110991454100201</v>
      </c>
      <c r="CMT15">
        <v>-38.648217430889801</v>
      </c>
      <c r="CMU15">
        <v>-40.219048193162898</v>
      </c>
      <c r="CMV15">
        <v>-35.709963500424301</v>
      </c>
      <c r="CMW15">
        <v>-32.593128973092703</v>
      </c>
      <c r="CMX15">
        <v>-42.0371809352037</v>
      </c>
      <c r="CMY15">
        <v>-45.357953172856597</v>
      </c>
      <c r="CMZ15">
        <v>-35.728449350376302</v>
      </c>
      <c r="CNA15">
        <v>-60.622802046846402</v>
      </c>
      <c r="CNB15">
        <v>-38.772980128710103</v>
      </c>
      <c r="CNC15">
        <v>-36.050242132051103</v>
      </c>
      <c r="CND15">
        <v>-35.048803658732197</v>
      </c>
      <c r="CNE15">
        <v>-33.019723428374803</v>
      </c>
      <c r="CNF15">
        <v>-31.612622792399598</v>
      </c>
      <c r="CNG15">
        <v>-34.6660419280404</v>
      </c>
      <c r="CNH15">
        <v>-31.5640420023432</v>
      </c>
      <c r="CNI15">
        <v>-35.629756250873299</v>
      </c>
      <c r="CNJ15">
        <v>-35.732139975417098</v>
      </c>
      <c r="CNK15">
        <v>-35.404076770403201</v>
      </c>
      <c r="CNL15">
        <v>-42.391789152624199</v>
      </c>
      <c r="CNM15">
        <v>-47.144356801852602</v>
      </c>
      <c r="CNN15">
        <v>-50.277188025936503</v>
      </c>
      <c r="CNO15">
        <v>-32.164118697816797</v>
      </c>
      <c r="CNP15">
        <v>-38.022417733664703</v>
      </c>
      <c r="CNQ15">
        <v>-35.064681791261201</v>
      </c>
      <c r="CNR15">
        <v>-45.073538600829004</v>
      </c>
      <c r="CNS15">
        <v>-42.9995906354497</v>
      </c>
      <c r="CNT15">
        <v>-37.409985065001699</v>
      </c>
      <c r="CNU15">
        <v>-35.303474855092396</v>
      </c>
      <c r="CNV15">
        <v>-41.681500098971902</v>
      </c>
      <c r="CNW15">
        <v>-32.628089468923797</v>
      </c>
      <c r="CNX15">
        <v>-29.165649926545299</v>
      </c>
      <c r="CNY15">
        <v>-29.660125535587799</v>
      </c>
      <c r="CNZ15">
        <v>-35.815286427544102</v>
      </c>
      <c r="COA15">
        <v>-41.187349557012297</v>
      </c>
      <c r="COB15">
        <v>-34.636824084024397</v>
      </c>
      <c r="COC15">
        <v>-31.8371383812297</v>
      </c>
      <c r="COD15">
        <v>-31.359168375308901</v>
      </c>
      <c r="COE15">
        <v>-40.379276592809603</v>
      </c>
      <c r="COF15">
        <v>-41.438235783073097</v>
      </c>
      <c r="COG15">
        <v>-35.932794252820202</v>
      </c>
      <c r="COH15">
        <v>-35.956724385143097</v>
      </c>
      <c r="COI15">
        <v>-42.931177025288399</v>
      </c>
      <c r="COJ15">
        <v>-40.969102915414801</v>
      </c>
      <c r="COK15">
        <v>-42.691883422115403</v>
      </c>
      <c r="COL15">
        <v>-35.114160622627999</v>
      </c>
      <c r="COM15">
        <v>-40.817612636830098</v>
      </c>
      <c r="CON15">
        <v>-49.218591186612997</v>
      </c>
      <c r="COO15">
        <v>-41.496259033229897</v>
      </c>
      <c r="COP15">
        <v>-34.641580754782403</v>
      </c>
      <c r="COQ15">
        <v>-36.058285175803199</v>
      </c>
      <c r="COR15">
        <v>-44.146553695426498</v>
      </c>
      <c r="COS15">
        <v>-39.028344923133098</v>
      </c>
      <c r="COT15">
        <v>-34.616759971928502</v>
      </c>
      <c r="COU15">
        <v>-31.446118931892599</v>
      </c>
      <c r="COV15">
        <v>-32.970391022864497</v>
      </c>
      <c r="COW15">
        <v>-42.559457379696802</v>
      </c>
      <c r="COX15">
        <v>-36.658179235973201</v>
      </c>
      <c r="COY15">
        <v>-39.679728496380697</v>
      </c>
      <c r="COZ15">
        <v>-58.808790984918801</v>
      </c>
      <c r="CPA15">
        <v>-42.787340448631802</v>
      </c>
      <c r="CPB15">
        <v>-42.832973237015601</v>
      </c>
      <c r="CPC15">
        <v>-47.557504412126796</v>
      </c>
      <c r="CPD15">
        <v>-35.816440068778398</v>
      </c>
      <c r="CPE15">
        <v>-45.959738181609701</v>
      </c>
      <c r="CPF15">
        <v>-37.078781405640498</v>
      </c>
      <c r="CPG15">
        <v>-37.798381135245599</v>
      </c>
      <c r="CPH15">
        <v>-34.082278310710699</v>
      </c>
      <c r="CPI15">
        <v>-39.327756741542103</v>
      </c>
      <c r="CPJ15">
        <v>-47.516867028959901</v>
      </c>
      <c r="CPK15">
        <v>-32.993245771679902</v>
      </c>
      <c r="CPL15">
        <v>-34.950490046062498</v>
      </c>
      <c r="CPM15">
        <v>-37.713343899913802</v>
      </c>
      <c r="CPN15">
        <v>-39.1349260099406</v>
      </c>
      <c r="CPO15">
        <v>-37.533482781953403</v>
      </c>
      <c r="CPP15">
        <v>-31.945809687279301</v>
      </c>
      <c r="CPQ15">
        <v>-36.628285960891397</v>
      </c>
      <c r="CPR15">
        <v>-32.751511094024998</v>
      </c>
      <c r="CPS15">
        <v>-35.234023669186499</v>
      </c>
      <c r="CPT15">
        <v>-30.783665307005101</v>
      </c>
      <c r="CPU15">
        <v>-32.301157624258103</v>
      </c>
      <c r="CPV15">
        <v>-42.132298218209002</v>
      </c>
      <c r="CPW15">
        <v>-42.533749616702799</v>
      </c>
      <c r="CPX15">
        <v>-33.718483835219601</v>
      </c>
      <c r="CPY15">
        <v>-31.922501318447001</v>
      </c>
      <c r="CPZ15">
        <v>-29.804002332552098</v>
      </c>
      <c r="CQA15">
        <v>-33.6005589660978</v>
      </c>
      <c r="CQB15">
        <v>-74.628263168609607</v>
      </c>
      <c r="CQC15">
        <v>-37.095461469300901</v>
      </c>
      <c r="CQD15">
        <v>-34.544813513655399</v>
      </c>
      <c r="CQE15">
        <v>-31.723618864247001</v>
      </c>
      <c r="CQF15">
        <v>-36.944477809960397</v>
      </c>
      <c r="CQG15">
        <v>-32.114180991782703</v>
      </c>
      <c r="CQH15">
        <v>-38.326772324046097</v>
      </c>
      <c r="CQI15">
        <v>-34.193810688571801</v>
      </c>
      <c r="CQJ15">
        <v>-29.2210447654851</v>
      </c>
      <c r="CQK15">
        <v>-34.106316989056502</v>
      </c>
      <c r="CQL15">
        <v>-52.985366480126203</v>
      </c>
      <c r="CQM15">
        <v>-39.051070685379898</v>
      </c>
      <c r="CQN15">
        <v>-30.713228549423999</v>
      </c>
      <c r="CQO15">
        <v>-38.378606968892903</v>
      </c>
      <c r="CQP15">
        <v>-35.170971004237501</v>
      </c>
      <c r="CQQ15">
        <v>-38.759525786079699</v>
      </c>
      <c r="CQR15">
        <v>-35.725741265147199</v>
      </c>
      <c r="CQS15">
        <v>-37.196379015022401</v>
      </c>
      <c r="CQT15">
        <v>-42.980163317900903</v>
      </c>
      <c r="CQU15">
        <v>-36.216465668867997</v>
      </c>
      <c r="CQV15">
        <v>-37.957527816272602</v>
      </c>
      <c r="CQW15">
        <v>-38.304723268771497</v>
      </c>
      <c r="CQX15">
        <v>-35.417462416324497</v>
      </c>
      <c r="CQY15">
        <v>-25.445156475869702</v>
      </c>
      <c r="CQZ15">
        <v>-41.2037321410358</v>
      </c>
      <c r="CRA15">
        <v>-37.904920476664998</v>
      </c>
      <c r="CRB15">
        <v>-43.161938684045602</v>
      </c>
      <c r="CRC15">
        <v>-37.280573060715597</v>
      </c>
      <c r="CRD15">
        <v>-34.129881562132603</v>
      </c>
      <c r="CRE15">
        <v>-34.2045148675329</v>
      </c>
      <c r="CRF15">
        <v>-33.503938064921002</v>
      </c>
      <c r="CRG15">
        <v>-37.815068569259999</v>
      </c>
      <c r="CRH15">
        <v>-35.3057175744242</v>
      </c>
      <c r="CRI15">
        <v>-39.656686898576297</v>
      </c>
      <c r="CRJ15">
        <v>-34.181526347778799</v>
      </c>
      <c r="CRK15">
        <v>-30.7210236702172</v>
      </c>
      <c r="CRL15">
        <v>-35.823099146639002</v>
      </c>
      <c r="CRM15">
        <v>-31.684460230280798</v>
      </c>
      <c r="CRN15">
        <v>-33.2973512048396</v>
      </c>
      <c r="CRO15">
        <v>-33.752474120320002</v>
      </c>
      <c r="CRP15">
        <v>-37.824927114811203</v>
      </c>
      <c r="CRQ15">
        <v>-38.116634757345402</v>
      </c>
      <c r="CRR15">
        <v>-39.421924398752203</v>
      </c>
      <c r="CRS15">
        <v>-29.828738795383</v>
      </c>
      <c r="CRT15">
        <v>-39.308850016350299</v>
      </c>
      <c r="CRU15">
        <v>-35.770549150907897</v>
      </c>
      <c r="CRV15">
        <v>-36.9764053731027</v>
      </c>
      <c r="CRW15">
        <v>-30.409835234942499</v>
      </c>
      <c r="CRX15">
        <v>-38.2518314606627</v>
      </c>
      <c r="CRY15">
        <v>-36.392830044046804</v>
      </c>
      <c r="CRZ15">
        <v>-32.821499686708698</v>
      </c>
      <c r="CSA15">
        <v>-33.7787726737184</v>
      </c>
      <c r="CSB15">
        <v>-38.776908980027102</v>
      </c>
      <c r="CSC15">
        <v>-34.966778024879098</v>
      </c>
      <c r="CSD15">
        <v>-41.832041399605203</v>
      </c>
      <c r="CSE15">
        <v>-34.5728631614611</v>
      </c>
      <c r="CSF15">
        <v>-40.151586123929597</v>
      </c>
      <c r="CSG15">
        <v>-52.966010183332997</v>
      </c>
      <c r="CSH15">
        <v>-41.779575788535503</v>
      </c>
      <c r="CSI15">
        <v>-38.6855542214428</v>
      </c>
      <c r="CSJ15">
        <v>-43.049265104893003</v>
      </c>
      <c r="CSK15">
        <v>-35.162178585380197</v>
      </c>
      <c r="CSL15">
        <v>-40.262305493505899</v>
      </c>
      <c r="CSM15">
        <v>-33.538771736031002</v>
      </c>
      <c r="CSN15">
        <v>-32.690617742197198</v>
      </c>
      <c r="CSO15">
        <v>-39.017554810496797</v>
      </c>
      <c r="CSP15">
        <v>-32.183067866102299</v>
      </c>
      <c r="CSQ15">
        <v>-48.2046640821764</v>
      </c>
      <c r="CSR15">
        <v>-54.931828783206299</v>
      </c>
      <c r="CSS15">
        <v>-42.8407223892358</v>
      </c>
      <c r="CST15">
        <v>-57.412492930647602</v>
      </c>
      <c r="CSU15">
        <v>-43.415034450652698</v>
      </c>
      <c r="CSV15">
        <v>-31.676108909760501</v>
      </c>
      <c r="CSW15">
        <v>-33.057440198589902</v>
      </c>
      <c r="CSX15">
        <v>-31.049476244733899</v>
      </c>
      <c r="CSY15">
        <v>-43.574466003426998</v>
      </c>
      <c r="CSZ15">
        <v>-35.538813784559601</v>
      </c>
      <c r="CTA15">
        <v>-35.193023253844999</v>
      </c>
      <c r="CTB15">
        <v>-35.528022545724703</v>
      </c>
      <c r="CTC15">
        <v>-37.182000918842</v>
      </c>
      <c r="CTD15">
        <v>-44.911026908362103</v>
      </c>
      <c r="CTE15">
        <v>-41.866184619013303</v>
      </c>
      <c r="CTF15">
        <v>-39.027295494872398</v>
      </c>
      <c r="CTG15">
        <v>-35.661674754923403</v>
      </c>
      <c r="CTH15">
        <v>-37.1736960983011</v>
      </c>
      <c r="CTI15">
        <v>-37.963832236824302</v>
      </c>
      <c r="CTJ15">
        <v>-44.332264050747199</v>
      </c>
      <c r="CTK15">
        <v>-61.811271013069202</v>
      </c>
      <c r="CTL15">
        <v>-34.376327452457097</v>
      </c>
      <c r="CTM15">
        <v>-39.015139898209497</v>
      </c>
      <c r="CTN15">
        <v>-33.833762475475801</v>
      </c>
      <c r="CTO15">
        <v>-32.973271733316501</v>
      </c>
      <c r="CTP15">
        <v>-39.027508492177702</v>
      </c>
      <c r="CTQ15">
        <v>-34.283126833254997</v>
      </c>
      <c r="CTR15">
        <v>-39.9182253301286</v>
      </c>
    </row>
    <row r="16" spans="1:2566" x14ac:dyDescent="0.25">
      <c r="A16">
        <v>14</v>
      </c>
      <c r="B16">
        <v>1</v>
      </c>
      <c r="C16">
        <f t="shared" si="0"/>
        <v>500</v>
      </c>
      <c r="D16">
        <v>-2</v>
      </c>
      <c r="E16">
        <v>2</v>
      </c>
      <c r="F16">
        <v>-47.7571220866134</v>
      </c>
      <c r="G16">
        <v>-32.631175648461202</v>
      </c>
      <c r="H16">
        <v>-51.586452407192603</v>
      </c>
      <c r="I16">
        <v>-34.096973342729498</v>
      </c>
      <c r="J16">
        <v>-39.661195955846402</v>
      </c>
      <c r="K16">
        <v>-37.872129106692199</v>
      </c>
      <c r="L16">
        <v>-43.847282671297101</v>
      </c>
      <c r="M16">
        <v>-39.126367305955696</v>
      </c>
      <c r="N16">
        <v>-43.192647418681403</v>
      </c>
      <c r="O16">
        <v>-33.1129785251198</v>
      </c>
      <c r="P16">
        <v>-34.333411414078398</v>
      </c>
      <c r="Q16">
        <v>-30.448717767699598</v>
      </c>
      <c r="R16">
        <v>-34.179228908651901</v>
      </c>
      <c r="S16">
        <v>-43.331817079239997</v>
      </c>
      <c r="T16">
        <v>-39.794638959129998</v>
      </c>
      <c r="U16">
        <v>-41.6351669489881</v>
      </c>
      <c r="V16">
        <v>-45.100977915528198</v>
      </c>
      <c r="W16">
        <v>-53.560036950915702</v>
      </c>
      <c r="X16">
        <v>-41.155143977299097</v>
      </c>
      <c r="Y16">
        <v>-36.169833934832297</v>
      </c>
      <c r="Z16">
        <v>-36.332455515308901</v>
      </c>
      <c r="AA16">
        <v>-38.6201266153722</v>
      </c>
      <c r="AB16">
        <v>-43.550177903498998</v>
      </c>
      <c r="AC16">
        <v>-44.985922561748097</v>
      </c>
      <c r="AD16">
        <v>-32.659590546967202</v>
      </c>
      <c r="AE16">
        <v>-38.949523129449602</v>
      </c>
      <c r="AF16">
        <v>-37.307711115363503</v>
      </c>
      <c r="AG16">
        <v>-46.203144047695403</v>
      </c>
      <c r="AH16">
        <v>-39.512060141629398</v>
      </c>
      <c r="AI16">
        <v>-32.530130971685601</v>
      </c>
      <c r="AJ16">
        <v>-40.241467772833097</v>
      </c>
      <c r="AK16">
        <v>-38.752305490051597</v>
      </c>
      <c r="AL16">
        <v>-40.421193530668504</v>
      </c>
      <c r="AM16">
        <v>-35.329543161239997</v>
      </c>
      <c r="AN16">
        <v>-48.9242592603727</v>
      </c>
      <c r="AO16">
        <v>-43.093735564508599</v>
      </c>
      <c r="AP16">
        <v>-41.757341222017899</v>
      </c>
      <c r="AQ16">
        <v>-38.159845345243703</v>
      </c>
      <c r="AR16">
        <v>-31.909253099675901</v>
      </c>
      <c r="AS16">
        <v>-37.2302069789855</v>
      </c>
      <c r="AT16">
        <v>-43.220357040793203</v>
      </c>
      <c r="AU16">
        <v>-35.1676477886719</v>
      </c>
      <c r="AV16">
        <v>-44.889831129944298</v>
      </c>
      <c r="AW16">
        <v>-38.3133198085632</v>
      </c>
      <c r="AX16">
        <v>-34.531412368922297</v>
      </c>
      <c r="AY16">
        <v>-40.142075397743398</v>
      </c>
      <c r="AZ16">
        <v>-43.815776671230999</v>
      </c>
      <c r="BA16">
        <v>-39.479285091404201</v>
      </c>
      <c r="BB16">
        <v>-34.938805741099401</v>
      </c>
      <c r="BC16">
        <v>-36.118824302958103</v>
      </c>
      <c r="BD16">
        <v>-41.5976122732066</v>
      </c>
      <c r="BE16">
        <v>-46.700118245925196</v>
      </c>
      <c r="BF16">
        <v>-50.8233624587508</v>
      </c>
      <c r="BG16">
        <v>-36.001972147874604</v>
      </c>
      <c r="BH16">
        <v>-41.9856299713271</v>
      </c>
      <c r="BI16">
        <v>-32.431612163700002</v>
      </c>
      <c r="BJ16">
        <v>-42.019721015759998</v>
      </c>
      <c r="BK16">
        <v>-38.2167292412474</v>
      </c>
      <c r="BL16">
        <v>-37.656066065782902</v>
      </c>
      <c r="BM16">
        <v>-51.642909852770799</v>
      </c>
      <c r="BN16">
        <v>-37.3512098837774</v>
      </c>
      <c r="BO16">
        <v>-32.365759711403904</v>
      </c>
      <c r="BP16">
        <v>-38.938522147725301</v>
      </c>
      <c r="BQ16">
        <v>-34.0342325192102</v>
      </c>
      <c r="BR16">
        <v>-44.755908486305898</v>
      </c>
      <c r="BS16">
        <v>-38.209360390771899</v>
      </c>
      <c r="BT16">
        <v>-37.2717228819185</v>
      </c>
      <c r="BU16">
        <v>-39.368914811586698</v>
      </c>
      <c r="BV16">
        <v>-37.8396737849421</v>
      </c>
      <c r="BW16">
        <v>-40.720272804149701</v>
      </c>
      <c r="BX16">
        <v>-51.834524790954603</v>
      </c>
      <c r="BY16">
        <v>-38.537005206532299</v>
      </c>
      <c r="BZ16">
        <v>-37.381947178128897</v>
      </c>
      <c r="CA16">
        <v>-49.408759083028698</v>
      </c>
      <c r="CB16">
        <v>-37.855367685434203</v>
      </c>
      <c r="CC16">
        <v>-51.121066558183202</v>
      </c>
      <c r="CD16">
        <v>-38.871902251989297</v>
      </c>
      <c r="CE16">
        <v>-36.951356564867503</v>
      </c>
      <c r="CF16">
        <v>-38.567882914672502</v>
      </c>
      <c r="CG16">
        <v>-44.350353962749203</v>
      </c>
      <c r="CH16">
        <v>-36.585106049761599</v>
      </c>
      <c r="CI16">
        <v>-34.047490924939801</v>
      </c>
      <c r="CJ16">
        <v>-49.384920348000101</v>
      </c>
      <c r="CK16">
        <v>-40.906668427546002</v>
      </c>
      <c r="CL16">
        <v>-30.6779883449266</v>
      </c>
      <c r="CM16">
        <v>-32.924723205939102</v>
      </c>
      <c r="CN16">
        <v>-35.644441108325402</v>
      </c>
      <c r="CO16">
        <v>-39.742536411451297</v>
      </c>
      <c r="CP16">
        <v>-32.774795018227202</v>
      </c>
      <c r="CQ16">
        <v>-38.677998515768898</v>
      </c>
      <c r="CR16">
        <v>-40.349934873479199</v>
      </c>
      <c r="CS16">
        <v>-37.279797271465199</v>
      </c>
      <c r="CT16">
        <v>-38.098414371077901</v>
      </c>
      <c r="CU16">
        <v>-44.072746818777503</v>
      </c>
      <c r="CV16">
        <v>-36.165357566552103</v>
      </c>
      <c r="CW16">
        <v>-36.853009020511699</v>
      </c>
      <c r="CX16">
        <v>-34.526512383966399</v>
      </c>
      <c r="CY16">
        <v>-33.554418833923798</v>
      </c>
      <c r="CZ16">
        <v>-40.600870158891603</v>
      </c>
      <c r="DA16">
        <v>-39.764002371455497</v>
      </c>
      <c r="DB16">
        <v>-41.335152990522197</v>
      </c>
      <c r="DC16">
        <v>-35.224262463479199</v>
      </c>
      <c r="DD16">
        <v>-43.5542565644012</v>
      </c>
      <c r="DE16">
        <v>-36.565260700788301</v>
      </c>
      <c r="DF16">
        <v>-30.225966456525899</v>
      </c>
      <c r="DG16">
        <v>-47.343835233868703</v>
      </c>
      <c r="DH16">
        <v>-35.024540975491803</v>
      </c>
      <c r="DI16">
        <v>-35.198517901173901</v>
      </c>
      <c r="DJ16">
        <v>-39.229779475805998</v>
      </c>
      <c r="DK16">
        <v>-42.943309141564697</v>
      </c>
      <c r="DL16">
        <v>-47.208426034498302</v>
      </c>
      <c r="DM16">
        <v>-33.062717765391</v>
      </c>
      <c r="DN16">
        <v>-30.680430908172902</v>
      </c>
      <c r="DO16">
        <v>-32.8847966454749</v>
      </c>
      <c r="DP16">
        <v>-36.395398552533401</v>
      </c>
      <c r="DQ16">
        <v>-40.1595200479494</v>
      </c>
      <c r="DR16">
        <v>-41.3510112128535</v>
      </c>
      <c r="DS16">
        <v>-28.120718072139699</v>
      </c>
      <c r="DT16">
        <v>-44.635228113637098</v>
      </c>
      <c r="DU16">
        <v>-38.451594151253701</v>
      </c>
      <c r="DV16">
        <v>-32.939528698972303</v>
      </c>
      <c r="DW16">
        <v>-42.039870598933298</v>
      </c>
      <c r="DX16">
        <v>-37.281681049077598</v>
      </c>
      <c r="DY16">
        <v>-40.162641696915301</v>
      </c>
      <c r="DZ16">
        <v>-37.590646848750602</v>
      </c>
      <c r="EA16">
        <v>-33.753621066742298</v>
      </c>
      <c r="EB16">
        <v>-36.748925428046398</v>
      </c>
      <c r="EC16">
        <v>-38.909872862749097</v>
      </c>
      <c r="ED16">
        <v>-39.722898531776202</v>
      </c>
      <c r="EE16">
        <v>-51.401667803711597</v>
      </c>
      <c r="EF16">
        <v>-38.396946212626901</v>
      </c>
      <c r="EG16">
        <v>-41.475285511425902</v>
      </c>
      <c r="EH16">
        <v>-31.417127714820701</v>
      </c>
      <c r="EI16">
        <v>-42.328454967412902</v>
      </c>
      <c r="EJ16">
        <v>-33.066118330581801</v>
      </c>
      <c r="EK16">
        <v>-34.622842294199103</v>
      </c>
      <c r="EL16">
        <v>-36.941995125972802</v>
      </c>
      <c r="EM16">
        <v>-37.379722836416498</v>
      </c>
      <c r="EN16">
        <v>-39.063137433987599</v>
      </c>
      <c r="EO16">
        <v>-38.783554097527997</v>
      </c>
      <c r="EP16">
        <v>-37.438624510414499</v>
      </c>
      <c r="EQ16">
        <v>-33.187892542417899</v>
      </c>
      <c r="ER16">
        <v>-34.378185921091998</v>
      </c>
      <c r="ES16">
        <v>-44.866333541768498</v>
      </c>
      <c r="ET16">
        <v>-38.560875312197901</v>
      </c>
      <c r="EU16">
        <v>-38.428658062735302</v>
      </c>
      <c r="EV16">
        <v>-37.769261156913998</v>
      </c>
      <c r="EW16">
        <v>-33.927343804447297</v>
      </c>
      <c r="EX16">
        <v>-43.273964658970797</v>
      </c>
      <c r="EY16">
        <v>-38.554669879928497</v>
      </c>
      <c r="EZ16">
        <v>-33.409731520503101</v>
      </c>
      <c r="FA16">
        <v>-48.937752467376001</v>
      </c>
      <c r="FB16">
        <v>-47.893540606973197</v>
      </c>
      <c r="FC16">
        <v>-33.463901206611503</v>
      </c>
      <c r="FD16">
        <v>-40.491435607199399</v>
      </c>
      <c r="FE16">
        <v>-37.911532080544902</v>
      </c>
      <c r="FF16">
        <v>-35.0883412940657</v>
      </c>
      <c r="FG16">
        <v>-39.183545276574101</v>
      </c>
      <c r="FH16">
        <v>-35.668352325111996</v>
      </c>
      <c r="FI16">
        <v>-50.390082569027001</v>
      </c>
      <c r="FJ16">
        <v>-34.6064158847729</v>
      </c>
      <c r="FK16">
        <v>-35.204438882647999</v>
      </c>
      <c r="FL16">
        <v>-35.696869301915598</v>
      </c>
      <c r="FM16">
        <v>-47.639871471071203</v>
      </c>
      <c r="FN16">
        <v>-43.921887606142199</v>
      </c>
      <c r="FO16">
        <v>-37.375828629119802</v>
      </c>
      <c r="FP16">
        <v>-38.5363752486994</v>
      </c>
      <c r="FQ16">
        <v>-38.3007029947916</v>
      </c>
      <c r="FR16">
        <v>-34.961676587942002</v>
      </c>
      <c r="FS16">
        <v>-52.3332809396599</v>
      </c>
      <c r="FT16">
        <v>-40.901132868848102</v>
      </c>
      <c r="FU16">
        <v>-44.443641559748798</v>
      </c>
      <c r="FV16">
        <v>-44.183091496880003</v>
      </c>
      <c r="FW16">
        <v>-38.879057837852699</v>
      </c>
      <c r="FX16">
        <v>-41.1024598535801</v>
      </c>
      <c r="FY16">
        <v>-33.726461711894501</v>
      </c>
      <c r="FZ16">
        <v>-34.449452501827203</v>
      </c>
      <c r="GA16">
        <v>-39.743640412523298</v>
      </c>
      <c r="GB16">
        <v>-42.336717470745903</v>
      </c>
      <c r="GC16">
        <v>-35.7998062814966</v>
      </c>
      <c r="GD16">
        <v>-37.393163897629798</v>
      </c>
      <c r="GE16">
        <v>-32.4845003074564</v>
      </c>
      <c r="GF16">
        <v>-41.185655985226099</v>
      </c>
      <c r="GG16">
        <v>-41.588986561574799</v>
      </c>
      <c r="GH16">
        <v>-37.266019299878003</v>
      </c>
      <c r="GI16">
        <v>-47.297284529941201</v>
      </c>
      <c r="GJ16">
        <v>-41.317261834744102</v>
      </c>
      <c r="GK16">
        <v>-37.068289472912703</v>
      </c>
      <c r="GL16">
        <v>-34.785051216382399</v>
      </c>
      <c r="GM16">
        <v>-41.775920033455101</v>
      </c>
      <c r="GN16">
        <v>-42.505854514805797</v>
      </c>
      <c r="GO16">
        <v>-37.160093273274903</v>
      </c>
      <c r="GP16">
        <v>-36.439539416320301</v>
      </c>
      <c r="GQ16">
        <v>-40.176451669852398</v>
      </c>
      <c r="GR16">
        <v>-34.952641960587201</v>
      </c>
      <c r="GS16">
        <v>-41.991373124641399</v>
      </c>
      <c r="GT16">
        <v>-48.481676556384997</v>
      </c>
      <c r="GU16">
        <v>-33.640265527269399</v>
      </c>
      <c r="GV16">
        <v>-38.521319178861901</v>
      </c>
      <c r="GW16">
        <v>-33.247376907146901</v>
      </c>
      <c r="GX16">
        <v>-25.531149486909101</v>
      </c>
      <c r="GY16">
        <v>-43.028869596175902</v>
      </c>
      <c r="GZ16">
        <v>-28.865155774865801</v>
      </c>
      <c r="HA16">
        <v>-36.6754044114127</v>
      </c>
      <c r="HB16">
        <v>-23.640118171340401</v>
      </c>
      <c r="HC16">
        <v>-34.784772024745003</v>
      </c>
      <c r="HD16">
        <v>-23.027618611252699</v>
      </c>
      <c r="HE16">
        <v>-34.852086232750899</v>
      </c>
      <c r="HF16">
        <v>-30.579743846764899</v>
      </c>
      <c r="HG16">
        <v>-30.917429574402298</v>
      </c>
      <c r="HH16">
        <v>-34.423528378318203</v>
      </c>
      <c r="HI16">
        <v>-29.190285681763701</v>
      </c>
      <c r="HJ16">
        <v>-24.6944500235372</v>
      </c>
      <c r="HK16">
        <v>-21.402567936451899</v>
      </c>
      <c r="HL16">
        <v>-28.481700302099899</v>
      </c>
      <c r="HM16">
        <v>-17.894898143065198</v>
      </c>
      <c r="HN16">
        <v>-23.4910803375566</v>
      </c>
      <c r="HO16">
        <v>-29.316479207395801</v>
      </c>
      <c r="HP16">
        <v>-24.392062021318299</v>
      </c>
      <c r="HQ16">
        <v>-37.076326447599897</v>
      </c>
      <c r="HR16">
        <v>-35.1382763655375</v>
      </c>
      <c r="HS16">
        <v>-23.757245815597301</v>
      </c>
      <c r="HT16">
        <v>-28.987820679475099</v>
      </c>
      <c r="HU16">
        <v>-28.659435000194598</v>
      </c>
      <c r="HV16">
        <v>-25.516859010107499</v>
      </c>
      <c r="HW16">
        <v>-23.109604687014802</v>
      </c>
      <c r="HX16">
        <v>-28.0139919445534</v>
      </c>
      <c r="HY16">
        <v>-21.810122367685299</v>
      </c>
      <c r="HZ16">
        <v>-40.950174745474499</v>
      </c>
      <c r="IA16">
        <v>-26.046857080552101</v>
      </c>
      <c r="IB16">
        <v>-26.615030680722001</v>
      </c>
      <c r="IC16">
        <v>-24.1404883521861</v>
      </c>
      <c r="ID16">
        <v>-17.4878062795751</v>
      </c>
      <c r="IE16">
        <v>-25.6688714670073</v>
      </c>
      <c r="IF16">
        <v>-19.000896316271</v>
      </c>
      <c r="IG16">
        <v>-16.361829435784099</v>
      </c>
      <c r="IH16">
        <v>-20.190702886417998</v>
      </c>
      <c r="II16">
        <v>-17.711885931574699</v>
      </c>
      <c r="IJ16">
        <v>-47.4648398544523</v>
      </c>
      <c r="IK16">
        <v>-24.304902703326999</v>
      </c>
      <c r="IL16">
        <v>-17.142365170843501</v>
      </c>
      <c r="IM16">
        <v>-13.202160072939799</v>
      </c>
      <c r="IN16">
        <v>-13.5210410210594</v>
      </c>
      <c r="IO16">
        <v>-14.1795385751</v>
      </c>
      <c r="IP16">
        <v>-21.241938811270799</v>
      </c>
      <c r="IQ16">
        <v>-23.3564388924291</v>
      </c>
      <c r="IR16">
        <v>-10.9706312030763</v>
      </c>
      <c r="IS16">
        <v>-23.521118062230101</v>
      </c>
      <c r="IT16">
        <v>-17.038152255130601</v>
      </c>
      <c r="IU16">
        <v>-19.294768582258701</v>
      </c>
      <c r="IV16">
        <v>-11.388328113196801</v>
      </c>
      <c r="IW16">
        <v>-23.751884394895502</v>
      </c>
      <c r="IX16">
        <v>-19.0305072351725</v>
      </c>
      <c r="IY16">
        <v>-11.999383465864099</v>
      </c>
      <c r="IZ16">
        <v>-14.1256663346952</v>
      </c>
      <c r="JA16">
        <v>-11.061239164231001</v>
      </c>
      <c r="JB16">
        <v>-14.3587298490694</v>
      </c>
      <c r="JC16">
        <v>-11.1231012283891</v>
      </c>
      <c r="JD16">
        <v>-21.912967296267801</v>
      </c>
      <c r="JE16">
        <v>-21.062253770307802</v>
      </c>
      <c r="JF16">
        <v>-18.098984213687501</v>
      </c>
      <c r="JG16">
        <v>-27.079546633425899</v>
      </c>
      <c r="JH16">
        <v>-15.654564545449601</v>
      </c>
      <c r="JI16">
        <v>-20.053996286176201</v>
      </c>
      <c r="JJ16">
        <v>-14.171851200714</v>
      </c>
      <c r="JK16">
        <v>-10.7701876175861</v>
      </c>
      <c r="JL16">
        <v>-14.576411547379299</v>
      </c>
      <c r="JM16">
        <v>-15.8388424357278</v>
      </c>
      <c r="JN16">
        <v>-6.7459868446991296</v>
      </c>
      <c r="JO16">
        <v>-15.8133081405686</v>
      </c>
      <c r="JP16">
        <v>-11.58720073508</v>
      </c>
      <c r="JQ16">
        <v>-13.9113512508033</v>
      </c>
      <c r="JR16">
        <v>-16.646238269461598</v>
      </c>
      <c r="JS16">
        <v>-13.572867904414901</v>
      </c>
      <c r="JT16">
        <v>-22.841908640448899</v>
      </c>
      <c r="JU16">
        <v>-11.885617255155699</v>
      </c>
      <c r="JV16">
        <v>-4.5011482837127801</v>
      </c>
      <c r="JW16">
        <v>-11.709897966548199</v>
      </c>
      <c r="JX16">
        <v>-12.686582497735801</v>
      </c>
      <c r="JY16">
        <v>-10.251901624877499</v>
      </c>
      <c r="JZ16">
        <v>-9.8780125036065307</v>
      </c>
      <c r="KA16">
        <v>-18.811423216058898</v>
      </c>
      <c r="KB16">
        <v>-7.7377381044247198</v>
      </c>
      <c r="KC16">
        <v>-11.4313623061902</v>
      </c>
      <c r="KD16">
        <v>-12.7080787729676</v>
      </c>
      <c r="KE16">
        <v>-13.596573046449199</v>
      </c>
      <c r="KF16">
        <v>-13.3048385526902</v>
      </c>
      <c r="KG16">
        <v>-10.334711864711601</v>
      </c>
      <c r="KH16">
        <v>-12.342437522463999</v>
      </c>
      <c r="KI16">
        <v>-15.807399939921201</v>
      </c>
      <c r="KJ16">
        <v>-6.2569230068060104</v>
      </c>
      <c r="KK16">
        <v>-11.324366686697701</v>
      </c>
      <c r="KL16">
        <v>-9.0522102779137601</v>
      </c>
      <c r="KM16">
        <v>-11.063668317390899</v>
      </c>
      <c r="KN16">
        <v>-10.950969548038501</v>
      </c>
      <c r="KO16">
        <v>-7.9082384892352904</v>
      </c>
      <c r="KP16">
        <v>-7.1123652995069904</v>
      </c>
      <c r="KQ16">
        <v>-11.789140342438399</v>
      </c>
      <c r="KR16">
        <v>-12.2027153870463</v>
      </c>
      <c r="KS16">
        <v>-24.090106607233299</v>
      </c>
      <c r="KT16">
        <v>-17.8506276373936</v>
      </c>
      <c r="KU16">
        <v>-10.446019496739799</v>
      </c>
      <c r="KV16">
        <v>-6.8742421803657399</v>
      </c>
      <c r="KW16">
        <v>-17.3666419314862</v>
      </c>
      <c r="KX16">
        <v>-9.6190763837846909</v>
      </c>
      <c r="KY16">
        <v>-8.5003577005780908</v>
      </c>
      <c r="KZ16">
        <v>-13.690115986248699</v>
      </c>
      <c r="LA16">
        <v>-7.0404276470224296</v>
      </c>
      <c r="LB16">
        <v>-11.9397292886951</v>
      </c>
      <c r="LC16">
        <v>-5.7681191291175704</v>
      </c>
      <c r="LD16">
        <v>-15.8017725047218</v>
      </c>
      <c r="LE16">
        <v>-3.69190418802452</v>
      </c>
      <c r="LF16">
        <v>-11.224348105225999</v>
      </c>
      <c r="LG16">
        <v>-4.2425970100520702</v>
      </c>
      <c r="LH16">
        <v>-11.2600766573687</v>
      </c>
      <c r="LI16">
        <v>-17.2345393351955</v>
      </c>
      <c r="LJ16">
        <v>-8.6548631885961207</v>
      </c>
      <c r="LK16">
        <v>-16.539102595421699</v>
      </c>
      <c r="LL16">
        <v>-10.694502219579499</v>
      </c>
      <c r="LM16">
        <v>-22.805837283018299</v>
      </c>
      <c r="LN16">
        <v>-11.0132562626703</v>
      </c>
      <c r="LO16">
        <v>-14.8489988967708</v>
      </c>
      <c r="LP16">
        <v>-12.2095973547385</v>
      </c>
      <c r="LQ16">
        <v>-9.86163445890225</v>
      </c>
      <c r="LR16">
        <v>-15.327703182223701</v>
      </c>
      <c r="LS16">
        <v>-5.13363093566426</v>
      </c>
      <c r="LT16">
        <v>-13.331843569566299</v>
      </c>
      <c r="LU16">
        <v>-7.8288215128743603</v>
      </c>
      <c r="LV16">
        <v>-13.7399308418044</v>
      </c>
      <c r="LW16">
        <v>-6.8572930165100798</v>
      </c>
      <c r="LX16">
        <v>-7.3359910746138999</v>
      </c>
      <c r="LY16">
        <v>-10.7474506826688</v>
      </c>
      <c r="LZ16">
        <v>-8.1176316251605805</v>
      </c>
      <c r="MA16">
        <v>-14.455418050720301</v>
      </c>
      <c r="MB16">
        <v>-11.8384226713393</v>
      </c>
      <c r="MC16">
        <v>-2.2867241563361098</v>
      </c>
      <c r="MD16">
        <v>-18.6360276231852</v>
      </c>
      <c r="ME16">
        <v>-6.9419660699604702</v>
      </c>
      <c r="MF16">
        <v>-17.060141586114</v>
      </c>
      <c r="MG16">
        <v>-6.8850071457655702</v>
      </c>
      <c r="MH16">
        <v>-20.5662885150394</v>
      </c>
      <c r="MI16">
        <v>-12.1316338969764</v>
      </c>
      <c r="MJ16">
        <v>-15.1869571339736</v>
      </c>
      <c r="MK16">
        <v>-7.6528304767605597</v>
      </c>
      <c r="ML16">
        <v>-9.2592107785260094</v>
      </c>
      <c r="MM16">
        <v>-26.693693533950899</v>
      </c>
      <c r="MN16">
        <v>-7.5751057788247103</v>
      </c>
      <c r="MO16">
        <v>-14.7597643344728</v>
      </c>
      <c r="MP16">
        <v>-14.705511035663999</v>
      </c>
      <c r="MQ16">
        <v>-12.660958812688801</v>
      </c>
      <c r="MR16">
        <v>-10.719931801729899</v>
      </c>
      <c r="MS16">
        <v>-6.3612995132707502</v>
      </c>
      <c r="MT16">
        <v>-6.8684168712141798</v>
      </c>
      <c r="MU16">
        <v>-12.8818023449561</v>
      </c>
      <c r="MV16">
        <v>-3.7560295721963302</v>
      </c>
      <c r="MW16">
        <v>-15.996427481272701</v>
      </c>
      <c r="MX16">
        <v>-15.2068412535801</v>
      </c>
      <c r="MY16">
        <v>-30.591597552995601</v>
      </c>
      <c r="MZ16">
        <v>-6.6031904892562396</v>
      </c>
      <c r="NA16">
        <v>-15.1653575108878</v>
      </c>
      <c r="NB16">
        <v>-22.306392964716601</v>
      </c>
      <c r="NC16">
        <v>-6.8728954601939503</v>
      </c>
      <c r="ND16">
        <v>-5.6215653186975496</v>
      </c>
      <c r="NE16">
        <v>-12.3319448432482</v>
      </c>
      <c r="NF16">
        <v>-17.3075067526383</v>
      </c>
      <c r="NG16">
        <v>-9.7970917853639907</v>
      </c>
      <c r="NH16">
        <v>-11.8465755599833</v>
      </c>
      <c r="NI16">
        <v>-12.932556728931999</v>
      </c>
      <c r="NJ16">
        <v>-7.4142105066045998</v>
      </c>
      <c r="NK16">
        <v>-10.270136360431399</v>
      </c>
      <c r="NL16">
        <v>-8.0781612016977498</v>
      </c>
      <c r="NM16">
        <v>-20.004277081684499</v>
      </c>
      <c r="NN16">
        <v>-23.8377891195803</v>
      </c>
      <c r="NO16">
        <v>-12.1120841132945</v>
      </c>
      <c r="NP16">
        <v>-13.4431503982681</v>
      </c>
      <c r="NQ16">
        <v>-10.9292855541722</v>
      </c>
      <c r="NR16">
        <v>-12.4624031933401</v>
      </c>
      <c r="NS16">
        <v>-13.170751742632</v>
      </c>
      <c r="NT16">
        <v>-12.479368781215401</v>
      </c>
      <c r="NU16">
        <v>-6.9681783936802599</v>
      </c>
      <c r="NV16">
        <v>-9.0859512350921303</v>
      </c>
      <c r="NW16">
        <v>-8.3980682627093604</v>
      </c>
      <c r="NX16">
        <v>-7.4119039135801996</v>
      </c>
      <c r="NY16">
        <v>-18.060867695194901</v>
      </c>
      <c r="NZ16">
        <v>-11.360366603230601</v>
      </c>
      <c r="OA16">
        <v>-14.5973199064696</v>
      </c>
      <c r="OB16">
        <v>-17.134109487654801</v>
      </c>
      <c r="OC16">
        <v>-19.124424405533901</v>
      </c>
      <c r="OD16">
        <v>-3.8875554958659402</v>
      </c>
      <c r="OE16">
        <v>-9.0820009999378595</v>
      </c>
      <c r="OF16">
        <v>-19.626461501584501</v>
      </c>
      <c r="OG16">
        <v>-18.680931807963798</v>
      </c>
      <c r="OH16">
        <v>-22.096478045277301</v>
      </c>
      <c r="OI16">
        <v>-11.9895314867794</v>
      </c>
      <c r="OJ16">
        <v>-19.271445062924801</v>
      </c>
      <c r="OK16">
        <v>-11.0518431230948</v>
      </c>
      <c r="OL16">
        <v>-4.9760348386621702</v>
      </c>
      <c r="OM16">
        <v>-14.050857711194601</v>
      </c>
      <c r="ON16">
        <v>-9.5022196121965692</v>
      </c>
      <c r="OO16">
        <v>-5.9744324864648801</v>
      </c>
      <c r="OP16">
        <v>-5.6893520257654604</v>
      </c>
      <c r="OQ16">
        <v>-4.02764501516703</v>
      </c>
      <c r="OR16">
        <v>-14.399365173539399</v>
      </c>
      <c r="OS16">
        <v>-13.8720501088522</v>
      </c>
      <c r="OT16">
        <v>-9.1103719018245801</v>
      </c>
      <c r="OU16">
        <v>-13.3602292528183</v>
      </c>
      <c r="OV16">
        <v>-7.6516148370755301</v>
      </c>
      <c r="OW16">
        <v>-14.604408667485099</v>
      </c>
      <c r="OX16">
        <v>-5.4378380076003099</v>
      </c>
      <c r="OY16">
        <v>-7.4397799402233602</v>
      </c>
      <c r="OZ16">
        <v>-12.046208554372299</v>
      </c>
      <c r="PA16">
        <v>-16.158146679963199</v>
      </c>
      <c r="PB16">
        <v>-15.6665038071674</v>
      </c>
      <c r="PC16">
        <v>-12.8787042532642</v>
      </c>
      <c r="PD16">
        <v>-12.734947366235099</v>
      </c>
      <c r="PE16">
        <v>-20.054359474487001</v>
      </c>
      <c r="PF16">
        <v>-8.4711515567271896</v>
      </c>
      <c r="PG16">
        <v>-8.3844581292279106</v>
      </c>
      <c r="PH16">
        <v>-6.7771586570903803</v>
      </c>
      <c r="PI16">
        <v>-7.8816170284324603</v>
      </c>
      <c r="PJ16">
        <v>-6.7583947745251898</v>
      </c>
      <c r="PK16">
        <v>-18.862825714015599</v>
      </c>
      <c r="PL16">
        <v>-8.4282887477847108</v>
      </c>
      <c r="PM16">
        <v>-15.596423285331801</v>
      </c>
      <c r="PN16">
        <v>-10.1182446302488</v>
      </c>
      <c r="PO16">
        <v>-16.768088121500099</v>
      </c>
      <c r="PP16">
        <v>-8.7914005578256802</v>
      </c>
      <c r="PQ16">
        <v>-8.4079312167806695</v>
      </c>
      <c r="PR16">
        <v>-15.255714819570599</v>
      </c>
      <c r="PS16">
        <v>-12.825214339305299</v>
      </c>
      <c r="PT16">
        <v>-11.8382096922883</v>
      </c>
      <c r="PU16">
        <v>-15.7398500582387</v>
      </c>
      <c r="PV16">
        <v>-11.3917937807448</v>
      </c>
      <c r="PW16">
        <v>-10.039068585032201</v>
      </c>
      <c r="PX16">
        <v>-9.5843818870595801</v>
      </c>
      <c r="PY16">
        <v>-14.0153360233965</v>
      </c>
      <c r="PZ16">
        <v>-9.9660890998519598</v>
      </c>
      <c r="QA16">
        <v>-11.0418828290066</v>
      </c>
      <c r="QB16">
        <v>-11.6145964694601</v>
      </c>
      <c r="QC16">
        <v>-8.1971947234141602</v>
      </c>
      <c r="QD16">
        <v>-6.2094907461778899</v>
      </c>
      <c r="QE16">
        <v>-6.56076040232628</v>
      </c>
      <c r="QF16">
        <v>-13.076893456923001</v>
      </c>
      <c r="QG16">
        <v>-6.9870778255725003</v>
      </c>
      <c r="QH16">
        <v>-12.8595540307889</v>
      </c>
      <c r="QI16">
        <v>-14.432035658134399</v>
      </c>
      <c r="QJ16">
        <v>-7.1400689934284003</v>
      </c>
      <c r="QK16">
        <v>-15.981853995964901</v>
      </c>
      <c r="QL16">
        <v>-3.8251618922529902</v>
      </c>
      <c r="QM16">
        <v>-6.9605072445580998</v>
      </c>
      <c r="QN16">
        <v>-10.777404619171101</v>
      </c>
      <c r="QO16">
        <v>-16.236136069436402</v>
      </c>
      <c r="QP16">
        <v>-13.5832605028272</v>
      </c>
      <c r="QQ16">
        <v>-4.8041715420682802</v>
      </c>
      <c r="QR16">
        <v>-10.4902892482492</v>
      </c>
      <c r="QS16">
        <v>-25.686037902364198</v>
      </c>
      <c r="QT16">
        <v>-5.0702015387039996</v>
      </c>
      <c r="QU16">
        <v>-21.958095569357798</v>
      </c>
      <c r="QV16">
        <v>-11.1955727853786</v>
      </c>
      <c r="QW16">
        <v>-2.5122922083512602</v>
      </c>
      <c r="QX16">
        <v>-11.0265069456522</v>
      </c>
      <c r="QY16">
        <v>-7.1461839929888198</v>
      </c>
      <c r="QZ16">
        <v>-11.810370877549</v>
      </c>
      <c r="RA16">
        <v>-7.1884798705160096</v>
      </c>
      <c r="RB16">
        <v>-13.4877379524409</v>
      </c>
      <c r="RC16">
        <v>-0.96220367902901704</v>
      </c>
      <c r="RD16">
        <v>-30.943716865003399</v>
      </c>
      <c r="RE16">
        <v>-6.5049735575287304</v>
      </c>
      <c r="RF16">
        <v>-5.1493213334020096</v>
      </c>
      <c r="RG16">
        <v>-13.618630697974501</v>
      </c>
      <c r="RH16">
        <v>-20.428666566180599</v>
      </c>
      <c r="RI16">
        <v>-25.407207072153199</v>
      </c>
      <c r="RJ16">
        <v>-28.361955402056001</v>
      </c>
      <c r="RK16">
        <v>-7.9330317780486403</v>
      </c>
      <c r="RL16">
        <v>-11.689946980034501</v>
      </c>
      <c r="RM16">
        <v>-23.802968691697401</v>
      </c>
      <c r="RN16">
        <v>-9.3618684460571693</v>
      </c>
      <c r="RO16">
        <v>-10.5501767606558</v>
      </c>
      <c r="RP16">
        <v>-17.546109403501202</v>
      </c>
      <c r="RQ16">
        <v>-11.104772380159099</v>
      </c>
      <c r="RR16">
        <v>-10.409721593514501</v>
      </c>
      <c r="RS16">
        <v>-10.8084676593348</v>
      </c>
      <c r="RT16">
        <v>-7.5682579626858297</v>
      </c>
      <c r="RU16">
        <v>-13.874346094866199</v>
      </c>
      <c r="RV16">
        <v>-15.2835357991876</v>
      </c>
      <c r="RW16">
        <v>-21.434367648561</v>
      </c>
      <c r="RX16">
        <v>-2.4684675043273199</v>
      </c>
      <c r="RY16">
        <v>-15.0459377983436</v>
      </c>
      <c r="RZ16">
        <v>-16.575072166133999</v>
      </c>
      <c r="SA16">
        <v>-10.2721496391964</v>
      </c>
      <c r="SB16">
        <v>-3.9356929525111499</v>
      </c>
      <c r="SC16">
        <v>-2.73626223406785</v>
      </c>
      <c r="SD16">
        <v>-6.7309605752317898</v>
      </c>
      <c r="SE16">
        <v>-20.021442206710599</v>
      </c>
      <c r="SF16">
        <v>-13.356326632895801</v>
      </c>
      <c r="SG16">
        <v>-5.1202860608773104</v>
      </c>
      <c r="SH16">
        <v>-13.3662659706578</v>
      </c>
      <c r="SI16">
        <v>-18.3529074794934</v>
      </c>
      <c r="SJ16">
        <v>-8.9054234408410196</v>
      </c>
      <c r="SK16">
        <v>-11.1736583078367</v>
      </c>
      <c r="SL16">
        <v>-14.7444633514943</v>
      </c>
      <c r="SM16">
        <v>-7.8355757454940003</v>
      </c>
      <c r="SN16">
        <v>-10.290483492618</v>
      </c>
      <c r="SO16">
        <v>-15.320574363426701</v>
      </c>
      <c r="SP16">
        <v>-18.955117436681601</v>
      </c>
      <c r="SQ16">
        <v>-18.967898613427799</v>
      </c>
      <c r="SR16">
        <v>-7.9376542344041399</v>
      </c>
      <c r="SS16">
        <v>-21.056303901082298</v>
      </c>
      <c r="ST16">
        <v>-9.5966770565067403</v>
      </c>
      <c r="SU16">
        <v>-10.6232482291776</v>
      </c>
      <c r="SV16">
        <v>-6.6713608886485902</v>
      </c>
      <c r="SW16">
        <v>-5.3594411675180096</v>
      </c>
      <c r="SX16">
        <v>-9.4463221732576397</v>
      </c>
      <c r="SY16">
        <v>-9.4778149619867502</v>
      </c>
      <c r="SZ16">
        <v>-13.5620849399862</v>
      </c>
      <c r="TA16">
        <v>-16.633783609740899</v>
      </c>
      <c r="TB16">
        <v>-11.446328967376401</v>
      </c>
      <c r="TC16">
        <v>-12.6875529633054</v>
      </c>
      <c r="TD16">
        <v>-15.369752279269701</v>
      </c>
      <c r="TE16">
        <v>-12.125787806198</v>
      </c>
      <c r="TF16">
        <v>-10.452190507029499</v>
      </c>
      <c r="TG16">
        <v>-8.6819447799665905</v>
      </c>
      <c r="TH16">
        <v>-5.1926664869775401</v>
      </c>
      <c r="TI16">
        <v>-8.3380616278164403</v>
      </c>
      <c r="TJ16">
        <v>-13.7525290749162</v>
      </c>
      <c r="TK16">
        <v>-4.4151292855814601</v>
      </c>
      <c r="TL16">
        <v>-9.0953534884698097</v>
      </c>
      <c r="TM16">
        <v>-18.444935706782498</v>
      </c>
      <c r="TN16">
        <v>-3.9629143879421602</v>
      </c>
      <c r="TO16">
        <v>-5.2025248855918296</v>
      </c>
      <c r="TP16">
        <v>-10.3495006372176</v>
      </c>
      <c r="TQ16">
        <v>-27.3835559203001</v>
      </c>
      <c r="TR16">
        <v>-16.533028701771901</v>
      </c>
      <c r="TS16">
        <v>-17.451409333993599</v>
      </c>
      <c r="TT16">
        <v>-12.752626213393301</v>
      </c>
      <c r="TU16">
        <v>-0.57514464503776697</v>
      </c>
      <c r="TV16">
        <v>-13.9144329310814</v>
      </c>
      <c r="TW16">
        <v>-4.3369666439595003</v>
      </c>
      <c r="TX16">
        <v>-6.71018686909213</v>
      </c>
      <c r="TY16">
        <v>-10.0137440604317</v>
      </c>
      <c r="TZ16">
        <v>-10.3817527739086</v>
      </c>
      <c r="UA16">
        <v>-12.438743164308001</v>
      </c>
      <c r="UB16">
        <v>-5.9632283861330997</v>
      </c>
      <c r="UC16">
        <v>-4.6707591373500499</v>
      </c>
      <c r="UD16">
        <v>-8.2734757901430402</v>
      </c>
      <c r="UE16">
        <v>-10.8823707567997</v>
      </c>
      <c r="UF16">
        <v>-12.049308706828199</v>
      </c>
      <c r="UG16">
        <v>-5.5387935111728597</v>
      </c>
      <c r="UH16">
        <v>-7.1731441177014403</v>
      </c>
      <c r="UI16">
        <v>-10.920342525339001</v>
      </c>
      <c r="UJ16">
        <v>-9.3204179123398792</v>
      </c>
      <c r="UK16">
        <v>-17.540796757962799</v>
      </c>
      <c r="UL16">
        <v>-10.2462768924758</v>
      </c>
      <c r="UM16">
        <v>-11.7895984290938</v>
      </c>
      <c r="UN16">
        <v>-21.637668419584202</v>
      </c>
      <c r="UO16">
        <v>-8.2241157017848003</v>
      </c>
      <c r="UP16">
        <v>-14.693690314482</v>
      </c>
      <c r="UQ16">
        <v>-18.497506821892198</v>
      </c>
      <c r="UR16">
        <v>-10.154640238858599</v>
      </c>
      <c r="US16">
        <v>-10.3502536674743</v>
      </c>
      <c r="UT16">
        <v>-21.370745351740101</v>
      </c>
      <c r="UU16">
        <v>-20.497135076166199</v>
      </c>
      <c r="UV16">
        <v>-5.5100261499552001</v>
      </c>
      <c r="UW16">
        <v>-11.259238092497499</v>
      </c>
      <c r="UX16">
        <v>-7.8046429237449502</v>
      </c>
      <c r="UY16">
        <v>-6.5086130867560401</v>
      </c>
      <c r="UZ16">
        <v>-12.402162663631</v>
      </c>
      <c r="VA16">
        <v>-8.1606838389550695</v>
      </c>
      <c r="VB16">
        <v>-12.6724583153298</v>
      </c>
      <c r="VC16">
        <v>-8.9539159920149096</v>
      </c>
      <c r="VD16">
        <v>-21.0729288151779</v>
      </c>
      <c r="VE16">
        <v>-10.1399044467096</v>
      </c>
      <c r="VF16">
        <v>-14.4966650750562</v>
      </c>
      <c r="VG16">
        <v>-9.0983017543027191</v>
      </c>
      <c r="VH16">
        <v>-14.3176852892817</v>
      </c>
      <c r="VI16">
        <v>-21.765870300390102</v>
      </c>
      <c r="VJ16">
        <v>-8.2327827037690593</v>
      </c>
      <c r="VK16">
        <v>-14.4725057183138</v>
      </c>
      <c r="VL16">
        <v>-10.020775914533401</v>
      </c>
      <c r="VM16">
        <v>-6.74091474333341</v>
      </c>
      <c r="VN16">
        <v>-30.5081182876458</v>
      </c>
      <c r="VO16">
        <v>-10.524237114592699</v>
      </c>
      <c r="VP16">
        <v>-18.3184226887196</v>
      </c>
      <c r="VQ16">
        <v>-8.0371118572459803</v>
      </c>
      <c r="VR16">
        <v>-8.3922889656962791</v>
      </c>
      <c r="VS16">
        <v>-16.747479169288798</v>
      </c>
      <c r="VT16">
        <v>-14.6561611533612</v>
      </c>
      <c r="VU16">
        <v>-15.676886115687401</v>
      </c>
      <c r="VV16">
        <v>-6.2989562844944702</v>
      </c>
      <c r="VW16">
        <v>-5.0476965176595696</v>
      </c>
      <c r="VX16">
        <v>-8.7001025165402002</v>
      </c>
      <c r="VY16">
        <v>-11.027220898554701</v>
      </c>
      <c r="VZ16">
        <v>-13.2678504832499</v>
      </c>
      <c r="WA16">
        <v>-7.0725094142882199</v>
      </c>
      <c r="WB16">
        <v>-16.5932195228221</v>
      </c>
      <c r="WC16">
        <v>-6.7649154658709296</v>
      </c>
      <c r="WD16">
        <v>-5.9667519679063297</v>
      </c>
      <c r="WE16">
        <v>-13.345841215223899</v>
      </c>
      <c r="WF16">
        <v>-8.6443258269045806</v>
      </c>
      <c r="WG16">
        <v>-20.419150641357199</v>
      </c>
      <c r="WH16">
        <v>-11.887349572467301</v>
      </c>
      <c r="WI16">
        <v>-11.3503318908575</v>
      </c>
      <c r="WJ16">
        <v>-10.653280611044901</v>
      </c>
      <c r="WK16">
        <v>-15.7287601222363</v>
      </c>
      <c r="WL16">
        <v>-12.762119092070501</v>
      </c>
      <c r="WM16">
        <v>-19.933562605909401</v>
      </c>
      <c r="WN16">
        <v>-5.9336252596292001</v>
      </c>
      <c r="WO16">
        <v>-6.5609181362781603</v>
      </c>
      <c r="WP16">
        <v>-14.675902905231901</v>
      </c>
      <c r="WQ16">
        <v>-7.4980483638590796</v>
      </c>
      <c r="WR16">
        <v>-9.5568933915599299</v>
      </c>
      <c r="WS16">
        <v>-15.592951763346701</v>
      </c>
      <c r="WT16">
        <v>-9.96189382526717</v>
      </c>
      <c r="WU16">
        <v>-14.575296786384101</v>
      </c>
      <c r="WV16">
        <v>-17.772371654836402</v>
      </c>
      <c r="WW16">
        <v>-13.699918647118199</v>
      </c>
      <c r="WX16">
        <v>-13.010584544315799</v>
      </c>
      <c r="WY16">
        <v>-5.4568295896735597</v>
      </c>
      <c r="WZ16">
        <v>-19.451563363082901</v>
      </c>
      <c r="XA16">
        <v>-13.231182849636401</v>
      </c>
      <c r="XB16">
        <v>-13.5869606216986</v>
      </c>
      <c r="XC16">
        <v>-9.7594449523548992</v>
      </c>
      <c r="XD16">
        <v>-13.4335268815021</v>
      </c>
      <c r="XE16">
        <v>-40.531703464125997</v>
      </c>
      <c r="XF16">
        <v>-9.2880855870727999</v>
      </c>
      <c r="XG16">
        <v>-7.7092274633953899</v>
      </c>
      <c r="XH16">
        <v>-22.967328661408999</v>
      </c>
      <c r="XI16">
        <v>-12.4545283884821</v>
      </c>
      <c r="XJ16">
        <v>-13.1032294120918</v>
      </c>
      <c r="XK16">
        <v>-9.5783087224161001</v>
      </c>
      <c r="XL16">
        <v>-3.21422522477366</v>
      </c>
      <c r="XM16">
        <v>-5.4198378632852098</v>
      </c>
      <c r="XN16">
        <v>-1.5623700815833701</v>
      </c>
      <c r="XO16">
        <v>-8.1461865662243191</v>
      </c>
      <c r="XP16">
        <v>-9.0726874460370404</v>
      </c>
      <c r="XQ16">
        <v>-11.7922731330435</v>
      </c>
      <c r="XR16">
        <v>-13.010300412344399</v>
      </c>
      <c r="XS16">
        <v>-6.0186915049175704</v>
      </c>
      <c r="XT16">
        <v>-13.5003411853129</v>
      </c>
      <c r="XU16">
        <v>-6.9016398126696004</v>
      </c>
      <c r="XV16">
        <v>-7.3481416506428703</v>
      </c>
      <c r="XW16">
        <v>-5.7508741509963102</v>
      </c>
      <c r="XX16">
        <v>-12.1035250342971</v>
      </c>
      <c r="XY16">
        <v>-13.3534951932567</v>
      </c>
      <c r="XZ16">
        <v>-5.8080425447763604</v>
      </c>
      <c r="YA16">
        <v>-3.7618794227322501</v>
      </c>
      <c r="YB16">
        <v>-11.1836437804211</v>
      </c>
      <c r="YC16">
        <v>-18.434222556815499</v>
      </c>
      <c r="YD16">
        <v>-15.761639891547601</v>
      </c>
      <c r="YE16">
        <v>-13.458552534738701</v>
      </c>
      <c r="YF16">
        <v>-13.526103025294899</v>
      </c>
      <c r="YG16">
        <v>-22.177085338660302</v>
      </c>
      <c r="YH16">
        <v>-17.1296220771811</v>
      </c>
      <c r="YI16">
        <v>-9.6619767195616699</v>
      </c>
      <c r="YJ16">
        <v>-9.3472467269529602</v>
      </c>
      <c r="YK16">
        <v>-15.672508033049199</v>
      </c>
      <c r="YL16">
        <v>-16.205969303465601</v>
      </c>
      <c r="YM16">
        <v>-11.3349896539111</v>
      </c>
      <c r="YN16">
        <v>-10.2497122608009</v>
      </c>
      <c r="YO16">
        <v>-9.3072014603957296</v>
      </c>
      <c r="YP16">
        <v>-5.2524512671042203</v>
      </c>
      <c r="YQ16">
        <v>-11.3332026709878</v>
      </c>
      <c r="YR16">
        <v>-21.753103574626198</v>
      </c>
      <c r="YS16">
        <v>-18.2986292497188</v>
      </c>
      <c r="YT16">
        <v>-13.0364047904571</v>
      </c>
      <c r="YU16">
        <v>-11.7096454490749</v>
      </c>
      <c r="YV16">
        <v>-11.0334448907506</v>
      </c>
      <c r="YW16">
        <v>-22.084139549995001</v>
      </c>
      <c r="YX16">
        <v>-5.9241276752374299</v>
      </c>
      <c r="YY16">
        <v>-9.0690002974569097</v>
      </c>
      <c r="YZ16">
        <v>-10.4840846231969</v>
      </c>
      <c r="ZA16">
        <v>-9.8327022927065908</v>
      </c>
      <c r="ZB16">
        <v>-14.8955578696632</v>
      </c>
      <c r="ZC16">
        <v>-17.810682931275899</v>
      </c>
      <c r="ZD16">
        <v>-16.274665456145801</v>
      </c>
      <c r="ZE16">
        <v>-10.3171370467277</v>
      </c>
      <c r="ZF16">
        <v>-7.9977654099977302</v>
      </c>
      <c r="ZG16">
        <v>-7.5497255784897801</v>
      </c>
      <c r="ZH16">
        <v>-8.5012317428135002</v>
      </c>
      <c r="ZI16">
        <v>-9.3073106379832797</v>
      </c>
      <c r="ZJ16">
        <v>-6.29847103344665</v>
      </c>
      <c r="ZK16">
        <v>-12.0344082117927</v>
      </c>
      <c r="ZL16">
        <v>-13.123777612789</v>
      </c>
      <c r="ZM16">
        <v>-8.2379651317001503</v>
      </c>
      <c r="ZN16">
        <v>-2.6177948397114199</v>
      </c>
      <c r="ZO16">
        <v>-12.9774921995147</v>
      </c>
      <c r="ZP16">
        <v>-13.592227505914799</v>
      </c>
      <c r="ZQ16">
        <v>-12.6133348125488</v>
      </c>
      <c r="ZR16">
        <v>-16.011718691555</v>
      </c>
      <c r="ZS16">
        <v>-17.354878270104098</v>
      </c>
      <c r="ZT16">
        <v>-20.1350186564894</v>
      </c>
      <c r="ZU16">
        <v>-18.600513878685</v>
      </c>
      <c r="ZV16">
        <v>-12.6172649750141</v>
      </c>
      <c r="ZW16">
        <v>-19.8211318232777</v>
      </c>
      <c r="ZX16">
        <v>-14.592305624284499</v>
      </c>
      <c r="ZY16">
        <v>-14.8375704333227</v>
      </c>
      <c r="ZZ16">
        <v>-12.2342376989403</v>
      </c>
      <c r="AAA16">
        <v>-5.8576950497408999</v>
      </c>
      <c r="AAB16">
        <v>-12.670175600988401</v>
      </c>
      <c r="AAC16">
        <v>-9.5951011094267908</v>
      </c>
      <c r="AAD16">
        <v>-11.4750191768543</v>
      </c>
      <c r="AAE16">
        <v>-13.086644551380701</v>
      </c>
      <c r="AAF16">
        <v>-4.1758194054743001</v>
      </c>
      <c r="AAG16">
        <v>-3.7253508738894299</v>
      </c>
      <c r="AAH16">
        <v>-9.0681970017659204</v>
      </c>
      <c r="AAI16">
        <v>-10.6259572295903</v>
      </c>
      <c r="AAJ16">
        <v>-52.543539853653598</v>
      </c>
      <c r="AAK16">
        <v>-13.583699689574701</v>
      </c>
      <c r="AAL16">
        <v>-15.2501976707018</v>
      </c>
      <c r="AAM16">
        <v>-11.2103297555939</v>
      </c>
      <c r="AAN16">
        <v>-22.855654842649699</v>
      </c>
      <c r="AAO16">
        <v>-4.7163156517429696</v>
      </c>
      <c r="AAP16">
        <v>-16.2099051170864</v>
      </c>
      <c r="AAQ16">
        <v>-8.9247226396121295</v>
      </c>
      <c r="AAR16">
        <v>-13.8516090202698</v>
      </c>
      <c r="AAS16">
        <v>-10.0517969289963</v>
      </c>
      <c r="AAT16">
        <v>-16.129648014741001</v>
      </c>
      <c r="AAU16">
        <v>-9.0667900989958508</v>
      </c>
      <c r="AAV16">
        <v>-5.8332358305255001</v>
      </c>
      <c r="AAW16">
        <v>-12.0264007239191</v>
      </c>
      <c r="AAX16">
        <v>-10.3819185563329</v>
      </c>
      <c r="AAY16">
        <v>-13.459545485258801</v>
      </c>
      <c r="AAZ16">
        <v>-5.1302621296146098</v>
      </c>
      <c r="ABA16">
        <v>-17.943458200945098</v>
      </c>
      <c r="ABB16">
        <v>-13.5371240481541</v>
      </c>
      <c r="ABC16">
        <v>-18.336991165705602</v>
      </c>
      <c r="ABD16">
        <v>-9.5764601716109006</v>
      </c>
      <c r="ABE16">
        <v>-4.9539692146296099</v>
      </c>
      <c r="ABF16">
        <v>-7.4041635014340299</v>
      </c>
      <c r="ABG16">
        <v>-22.443071692741299</v>
      </c>
      <c r="ABH16">
        <v>-7.3452991633580798</v>
      </c>
      <c r="ABI16">
        <v>-14.7797943644415</v>
      </c>
      <c r="ABJ16">
        <v>-16.9774740066219</v>
      </c>
      <c r="ABK16">
        <v>-12.145455374799001</v>
      </c>
      <c r="ABL16">
        <v>-13.000849671371</v>
      </c>
      <c r="ABM16">
        <v>-7.7429955354859903</v>
      </c>
      <c r="ABN16">
        <v>-10.400594905820901</v>
      </c>
      <c r="ABO16">
        <v>-10.712520123947501</v>
      </c>
      <c r="ABP16">
        <v>-10.108586501232001</v>
      </c>
      <c r="ABQ16">
        <v>-9.5948185685620899</v>
      </c>
      <c r="ABR16">
        <v>-9.2893083473309694</v>
      </c>
      <c r="ABS16">
        <v>-6.3396567069880803</v>
      </c>
      <c r="ABT16">
        <v>-22.5757795363042</v>
      </c>
      <c r="ABU16">
        <v>-6.4776819092542697</v>
      </c>
      <c r="ABV16">
        <v>-10.662029772028699</v>
      </c>
      <c r="ABW16">
        <v>-7.0050928035839197</v>
      </c>
      <c r="ABX16">
        <v>-14.236028902245399</v>
      </c>
      <c r="ABY16">
        <v>-11.348473920849701</v>
      </c>
      <c r="ABZ16">
        <v>-15.903963041662101</v>
      </c>
      <c r="ACA16">
        <v>-13.717720622728001</v>
      </c>
      <c r="ACB16">
        <v>-19.777113760691901</v>
      </c>
      <c r="ACC16">
        <v>-11.313548262811</v>
      </c>
      <c r="ACD16">
        <v>-8.71129737293791</v>
      </c>
      <c r="ACE16">
        <v>-7.7498585531433797</v>
      </c>
      <c r="ACF16">
        <v>-4.5879793076906896</v>
      </c>
      <c r="ACG16">
        <v>-10.922319021417399</v>
      </c>
      <c r="ACH16">
        <v>-18.649522077245098</v>
      </c>
      <c r="ACI16">
        <v>-11.3912689084171</v>
      </c>
      <c r="ACJ16">
        <v>-9.4920837549062806</v>
      </c>
      <c r="ACK16">
        <v>-6.9346946639618601</v>
      </c>
      <c r="ACL16">
        <v>-19.627267656709801</v>
      </c>
      <c r="ACM16">
        <v>-7.0195829386262902</v>
      </c>
      <c r="ACN16">
        <v>-23.275132135014498</v>
      </c>
      <c r="ACO16">
        <v>-9.3688062479265</v>
      </c>
      <c r="ACP16">
        <v>-15.2610899051024</v>
      </c>
      <c r="ACQ16">
        <v>-19.1244405584189</v>
      </c>
      <c r="ACR16">
        <v>-9.87661089248755</v>
      </c>
      <c r="ACS16">
        <v>-10.063729474926401</v>
      </c>
      <c r="ACT16">
        <v>-15.271535253830599</v>
      </c>
      <c r="ACU16">
        <v>-15.6996764725008</v>
      </c>
      <c r="ACV16">
        <v>-7.4423416549152304</v>
      </c>
      <c r="ACW16">
        <v>-8.2390479640817809</v>
      </c>
      <c r="ACX16">
        <v>-11.711882420977</v>
      </c>
      <c r="ACY16">
        <v>-30.6226535074255</v>
      </c>
      <c r="ACZ16">
        <v>-8.8716013971910002</v>
      </c>
      <c r="ADA16">
        <v>-11.1105339494761</v>
      </c>
      <c r="ADB16">
        <v>-4.7195032721052099</v>
      </c>
      <c r="ADC16">
        <v>-14.4900701244882</v>
      </c>
      <c r="ADD16">
        <v>-6.7681948290349396</v>
      </c>
      <c r="ADE16">
        <v>-6.6055523443544404</v>
      </c>
      <c r="ADF16">
        <v>-13.1782790415776</v>
      </c>
      <c r="ADG16">
        <v>-16.373090926726402</v>
      </c>
      <c r="ADH16">
        <v>-10.538350547957201</v>
      </c>
      <c r="ADI16">
        <v>-13.091618337601901</v>
      </c>
      <c r="ADJ16">
        <v>-7.2215256804318804</v>
      </c>
      <c r="ADK16">
        <v>-6.2295905441486097</v>
      </c>
      <c r="ADL16">
        <v>-9.9667393904042303</v>
      </c>
      <c r="ADM16">
        <v>-8.7127279674590508</v>
      </c>
      <c r="ADN16">
        <v>-18.021359320043601</v>
      </c>
      <c r="ADO16">
        <v>-11.016437652198</v>
      </c>
      <c r="ADP16">
        <v>-12.228838998073099</v>
      </c>
      <c r="ADQ16">
        <v>-11.024946169918699</v>
      </c>
      <c r="ADR16">
        <v>-16.159437971926302</v>
      </c>
      <c r="ADS16">
        <v>-26.542455065682098</v>
      </c>
      <c r="ADT16">
        <v>-8.3035582456852808</v>
      </c>
      <c r="ADU16">
        <v>-16.0995711801326</v>
      </c>
      <c r="ADV16">
        <v>-17.735744909588799</v>
      </c>
      <c r="ADW16">
        <v>-11.968037896956</v>
      </c>
      <c r="ADX16">
        <v>-32.295777208598103</v>
      </c>
      <c r="ADY16">
        <v>-9.0428187064687204</v>
      </c>
      <c r="ADZ16">
        <v>-7.8819384942701696</v>
      </c>
      <c r="AEA16">
        <v>-6.5419671020762902</v>
      </c>
      <c r="AEB16">
        <v>-10.184935218281501</v>
      </c>
      <c r="AEC16">
        <v>-7.6953044579149701</v>
      </c>
      <c r="AED16">
        <v>-10.0655373451175</v>
      </c>
      <c r="AEE16">
        <v>-6.8993012478728701</v>
      </c>
      <c r="AEF16">
        <v>-14.1973217916475</v>
      </c>
      <c r="AEG16">
        <v>-11.514533556568599</v>
      </c>
      <c r="AEH16">
        <v>-11.08299315428</v>
      </c>
      <c r="AEI16">
        <v>-9.2960970261094094</v>
      </c>
      <c r="AEJ16">
        <v>-8.7933506023506691</v>
      </c>
      <c r="AEK16">
        <v>-17.536250497065001</v>
      </c>
      <c r="AEL16">
        <v>-11.8676693909426</v>
      </c>
      <c r="AEM16">
        <v>-11.7603321378818</v>
      </c>
      <c r="AEN16">
        <v>-9.5283152700841391</v>
      </c>
      <c r="AEO16">
        <v>-10.214284132266</v>
      </c>
      <c r="AEP16">
        <v>-4.4801256356730601</v>
      </c>
      <c r="AEQ16">
        <v>-12.9099730112841</v>
      </c>
      <c r="AER16">
        <v>-11.3237427126548</v>
      </c>
      <c r="AES16">
        <v>-17.028581467488699</v>
      </c>
      <c r="AET16">
        <v>-13.0143054082861</v>
      </c>
      <c r="AEU16">
        <v>-22.611902491771399</v>
      </c>
      <c r="AEV16">
        <v>-7.7940900180572301</v>
      </c>
      <c r="AEW16">
        <v>-14.8353405585198</v>
      </c>
      <c r="AEX16">
        <v>-14.825407304085299</v>
      </c>
      <c r="AEY16">
        <v>-8.6322027374622792</v>
      </c>
      <c r="AEZ16">
        <v>-10.994516761657501</v>
      </c>
      <c r="AFA16">
        <v>-15.779913262109099</v>
      </c>
      <c r="AFB16">
        <v>-5.3048574811167004</v>
      </c>
      <c r="AFC16">
        <v>-11.762060714529399</v>
      </c>
      <c r="AFD16">
        <v>-10.9551290551021</v>
      </c>
      <c r="AFE16">
        <v>-4.9740825880683701</v>
      </c>
      <c r="AFF16">
        <v>-5.0267113624877</v>
      </c>
      <c r="AFG16">
        <v>-12.597800248776499</v>
      </c>
      <c r="AFH16">
        <v>-9.7480337099043499</v>
      </c>
      <c r="AFI16">
        <v>-10.6917068760115</v>
      </c>
      <c r="AFJ16">
        <v>-10.3237508501192</v>
      </c>
      <c r="AFK16">
        <v>-5.8741018390526598</v>
      </c>
      <c r="AFL16">
        <v>-6.7796627801648697</v>
      </c>
      <c r="AFM16">
        <v>-8.9547876412365195</v>
      </c>
      <c r="AFN16">
        <v>-19.438935605463101</v>
      </c>
      <c r="AFO16">
        <v>-14.9174715306333</v>
      </c>
      <c r="AFP16">
        <v>-5.5771729328200497</v>
      </c>
      <c r="AFQ16">
        <v>-12.014626058844501</v>
      </c>
      <c r="AFR16">
        <v>-14.3348353000308</v>
      </c>
      <c r="AFS16">
        <v>-7.6467570352509098</v>
      </c>
      <c r="AFT16">
        <v>-9.6083647874558302</v>
      </c>
      <c r="AFU16">
        <v>-8.3899417827313094</v>
      </c>
      <c r="AFV16">
        <v>-9.7189580076124908</v>
      </c>
      <c r="AFW16">
        <v>-6.9346128702488796</v>
      </c>
      <c r="AFX16">
        <v>-16.335772317567201</v>
      </c>
      <c r="AFY16">
        <v>-16.516628251690801</v>
      </c>
      <c r="AFZ16">
        <v>-19.276357960121</v>
      </c>
      <c r="AGA16">
        <v>-8.4466966396580894</v>
      </c>
      <c r="AGB16">
        <v>-8.1523683392048305</v>
      </c>
      <c r="AGC16">
        <v>-5.7387318347808796</v>
      </c>
      <c r="AGD16">
        <v>-12.518271156719701</v>
      </c>
      <c r="AGE16">
        <v>-11.246597703943801</v>
      </c>
      <c r="AGF16">
        <v>-11.405165338305499</v>
      </c>
      <c r="AGG16">
        <v>-22.423545265627698</v>
      </c>
      <c r="AGH16">
        <v>-11.771853491034401</v>
      </c>
      <c r="AGI16">
        <v>-17.380089931406399</v>
      </c>
      <c r="AGJ16">
        <v>-20.254717634820899</v>
      </c>
      <c r="AGK16">
        <v>-7.1209710402715398</v>
      </c>
      <c r="AGL16">
        <v>-5.6689483679770403</v>
      </c>
      <c r="AGM16">
        <v>-12.543748251436901</v>
      </c>
      <c r="AGN16">
        <v>-13.209815103053799</v>
      </c>
      <c r="AGO16">
        <v>-8.3230943288488692</v>
      </c>
      <c r="AGP16">
        <v>-6.3369139591241002</v>
      </c>
      <c r="AGQ16">
        <v>-7.2381956882518104</v>
      </c>
      <c r="AGR16">
        <v>-22.983260957324301</v>
      </c>
      <c r="AGS16">
        <v>-10.7440919386642</v>
      </c>
      <c r="AGT16">
        <v>-13.446249889546401</v>
      </c>
      <c r="AGU16">
        <v>-19.297423940379101</v>
      </c>
      <c r="AGV16">
        <v>-11.8045706835532</v>
      </c>
      <c r="AGW16">
        <v>-11.4038433544667</v>
      </c>
      <c r="AGX16">
        <v>-10.810660427111101</v>
      </c>
      <c r="AGY16">
        <v>-13.93626313227</v>
      </c>
      <c r="AGZ16">
        <v>-1.7760777924062801</v>
      </c>
      <c r="AHA16">
        <v>-14.886825337790899</v>
      </c>
      <c r="AHB16">
        <v>-11.497379737510601</v>
      </c>
      <c r="AHC16">
        <v>-5.3726364188422604</v>
      </c>
      <c r="AHD16">
        <v>-6.0660049918590699</v>
      </c>
      <c r="AHE16">
        <v>-12.6926990405087</v>
      </c>
      <c r="AHF16">
        <v>-19.640908692894101</v>
      </c>
      <c r="AHG16">
        <v>-10.875006015856099</v>
      </c>
      <c r="AHH16">
        <v>-11.8845849898682</v>
      </c>
      <c r="AHI16">
        <v>-22.8591048990967</v>
      </c>
      <c r="AHJ16">
        <v>-11.808090809426099</v>
      </c>
      <c r="AHK16">
        <v>-2.0576253759709</v>
      </c>
      <c r="AHL16">
        <v>-26.5945855605103</v>
      </c>
      <c r="AHM16">
        <v>-12.702112280969001</v>
      </c>
      <c r="AHN16">
        <v>-12.155642026408101</v>
      </c>
      <c r="AHO16">
        <v>-8.7324752985972491</v>
      </c>
      <c r="AHP16">
        <v>-8.9295689279994104</v>
      </c>
      <c r="AHQ16">
        <v>-10.178359444896101</v>
      </c>
      <c r="AHR16">
        <v>-6.5533406554457398</v>
      </c>
      <c r="AHS16">
        <v>-12.329398974085301</v>
      </c>
      <c r="AHT16">
        <v>-23.490597617108101</v>
      </c>
      <c r="AHU16">
        <v>-25.5290955336704</v>
      </c>
      <c r="AHV16">
        <v>-5.8958163207302299</v>
      </c>
      <c r="AHW16">
        <v>-12.446647732515499</v>
      </c>
      <c r="AHX16">
        <v>-3.59109341319953</v>
      </c>
      <c r="AHY16">
        <v>-26.4658618086941</v>
      </c>
      <c r="AHZ16">
        <v>-19.0733680053388</v>
      </c>
      <c r="AIA16">
        <v>-7.2381736661192804</v>
      </c>
      <c r="AIB16">
        <v>-11.2696260344091</v>
      </c>
      <c r="AIC16">
        <v>-16.409705641204301</v>
      </c>
      <c r="AID16">
        <v>-16.4793333373084</v>
      </c>
      <c r="AIE16">
        <v>-12.805409108662801</v>
      </c>
      <c r="AIF16">
        <v>-15.642213593594001</v>
      </c>
      <c r="AIG16">
        <v>-9.7583701279191395</v>
      </c>
      <c r="AIH16">
        <v>-8.9038461433164606</v>
      </c>
      <c r="AII16">
        <v>0</v>
      </c>
      <c r="AIJ16">
        <v>-4.3079891678664799</v>
      </c>
      <c r="AIK16">
        <v>-13.7288919456938</v>
      </c>
      <c r="AIL16">
        <v>-5.4209997845952103</v>
      </c>
      <c r="AIM16">
        <v>-13.273359412013599</v>
      </c>
      <c r="AIN16">
        <v>-14.9586915065337</v>
      </c>
      <c r="AIO16">
        <v>-12.1937609957197</v>
      </c>
      <c r="AIP16">
        <v>-14.536140493938801</v>
      </c>
      <c r="AIQ16">
        <v>-12.355998780013101</v>
      </c>
      <c r="AIR16">
        <v>-11.0983302086821</v>
      </c>
      <c r="AIS16">
        <v>-12.674197126111199</v>
      </c>
      <c r="AIT16">
        <v>-18.254007774101201</v>
      </c>
      <c r="AIU16">
        <v>-8.5571775297245303</v>
      </c>
      <c r="AIV16">
        <v>-13.697720458485399</v>
      </c>
      <c r="AIW16">
        <v>-6.07255791589344</v>
      </c>
      <c r="AIX16">
        <v>-13.699475143857899</v>
      </c>
      <c r="AIY16">
        <v>-11.3531865317936</v>
      </c>
      <c r="AIZ16">
        <v>-15.871530645272401</v>
      </c>
      <c r="AJA16">
        <v>-10.5575813405567</v>
      </c>
      <c r="AJB16">
        <v>-14.028976215743</v>
      </c>
      <c r="AJC16">
        <v>-16.135080599385201</v>
      </c>
      <c r="AJD16">
        <v>-5.8602189547514199</v>
      </c>
      <c r="AJE16">
        <v>-18.644721552436401</v>
      </c>
      <c r="AJF16">
        <v>-13.542637415063799</v>
      </c>
      <c r="AJG16">
        <v>-17.8121271139355</v>
      </c>
      <c r="AJH16">
        <v>-14.5491797748178</v>
      </c>
      <c r="AJI16">
        <v>-28.340632228220699</v>
      </c>
      <c r="AJJ16">
        <v>-14.0165556814285</v>
      </c>
      <c r="AJK16">
        <v>-29.694815589057299</v>
      </c>
      <c r="AJL16">
        <v>-9.3666786392963708</v>
      </c>
      <c r="AJM16">
        <v>-6.94080954262785</v>
      </c>
      <c r="AJN16">
        <v>-18.2843659697172</v>
      </c>
      <c r="AJO16">
        <v>-23.430487625565</v>
      </c>
      <c r="AJP16">
        <v>-6.94129073497683</v>
      </c>
      <c r="AJQ16">
        <v>-6.4531269903981201</v>
      </c>
      <c r="AJR16">
        <v>-14.0188974000797</v>
      </c>
      <c r="AJS16">
        <v>-10.3887052327512</v>
      </c>
      <c r="AJT16">
        <v>-19.868628777701801</v>
      </c>
      <c r="AJU16">
        <v>-9.5287583666984101</v>
      </c>
      <c r="AJV16">
        <v>-11.336481066756599</v>
      </c>
      <c r="AJW16">
        <v>-15.953247062446099</v>
      </c>
      <c r="AJX16">
        <v>-5.7752379581108899</v>
      </c>
      <c r="AJY16">
        <v>-8.9851776225660291</v>
      </c>
      <c r="AJZ16">
        <v>-13.278219435019</v>
      </c>
      <c r="AKA16">
        <v>-2.7682054764307198</v>
      </c>
      <c r="AKB16">
        <v>-9.2295401528150496</v>
      </c>
      <c r="AKC16">
        <v>-15.764595145690601</v>
      </c>
      <c r="AKD16">
        <v>-11.5301543383388</v>
      </c>
      <c r="AKE16">
        <v>-28.147874714585999</v>
      </c>
      <c r="AKF16">
        <v>-5.64941344132981</v>
      </c>
      <c r="AKG16">
        <v>-8.1707246601308707</v>
      </c>
      <c r="AKH16">
        <v>-10.1951010575093</v>
      </c>
      <c r="AKI16">
        <v>-15.1390772838787</v>
      </c>
      <c r="AKJ16">
        <v>-6.4420234185797103</v>
      </c>
      <c r="AKK16">
        <v>-16.697649484149402</v>
      </c>
      <c r="AKL16">
        <v>-11.205274085128201</v>
      </c>
      <c r="AKM16">
        <v>-9.7548397572150005</v>
      </c>
      <c r="AKN16">
        <v>-19.500974017598701</v>
      </c>
      <c r="AKO16">
        <v>-7.6953196704906999</v>
      </c>
      <c r="AKP16">
        <v>-5.9308422466671997</v>
      </c>
      <c r="AKQ16">
        <v>-13.568845041355599</v>
      </c>
      <c r="AKR16">
        <v>-0.60382452939433096</v>
      </c>
      <c r="AKS16">
        <v>-18.412704918305401</v>
      </c>
      <c r="AKT16">
        <v>-20.058947546328501</v>
      </c>
      <c r="AKU16">
        <v>-15.2682430967575</v>
      </c>
      <c r="AKV16">
        <v>-6.6496648288348297</v>
      </c>
      <c r="AKW16">
        <v>-27.059381723559898</v>
      </c>
      <c r="AKX16">
        <v>-15.570026838364999</v>
      </c>
      <c r="AKY16">
        <v>-6.6133791861674096</v>
      </c>
      <c r="AKZ16">
        <v>-11.6260986080894</v>
      </c>
      <c r="ALA16">
        <v>-17.241282174465098</v>
      </c>
      <c r="ALB16">
        <v>-16.110634142238201</v>
      </c>
      <c r="ALC16">
        <v>-9.2231642331335593</v>
      </c>
      <c r="ALD16">
        <v>-17.461450853646902</v>
      </c>
      <c r="ALE16">
        <v>-13.3470827831857</v>
      </c>
      <c r="ALF16">
        <v>-28.721696066976701</v>
      </c>
      <c r="ALG16">
        <v>-12.845501518103401</v>
      </c>
      <c r="ALH16">
        <v>-15.1187233932552</v>
      </c>
      <c r="ALI16">
        <v>-6.4518061648987004</v>
      </c>
      <c r="ALJ16">
        <v>-18.164772543277099</v>
      </c>
      <c r="ALK16">
        <v>-7.5336621566061401</v>
      </c>
      <c r="ALL16">
        <v>-9.2590048337402209</v>
      </c>
      <c r="ALM16">
        <v>-4.3618365387126197</v>
      </c>
      <c r="ALN16">
        <v>-16.594991528323099</v>
      </c>
      <c r="ALO16">
        <v>-6.3615126493063796</v>
      </c>
      <c r="ALP16">
        <v>-14.365034417401599</v>
      </c>
      <c r="ALQ16">
        <v>-14.2050342381897</v>
      </c>
      <c r="ALR16">
        <v>-22.379422469280701</v>
      </c>
      <c r="ALS16">
        <v>-17.369578161282099</v>
      </c>
      <c r="ALT16">
        <v>-9.4228903474181003</v>
      </c>
      <c r="ALU16">
        <v>-14.7651280887988</v>
      </c>
      <c r="ALV16">
        <v>-13.958905074684999</v>
      </c>
      <c r="ALW16">
        <v>-6.4607178304062201</v>
      </c>
      <c r="ALX16">
        <v>-7.6390214168226001</v>
      </c>
      <c r="ALY16">
        <v>-22.5289661570412</v>
      </c>
      <c r="ALZ16">
        <v>-25.6945239436095</v>
      </c>
      <c r="AMA16">
        <v>-6.08995552276025</v>
      </c>
      <c r="AMB16">
        <v>-6.0016223757783997</v>
      </c>
      <c r="AMC16">
        <v>-8.7640712308154303</v>
      </c>
      <c r="AMD16">
        <v>-7.5509342807334301</v>
      </c>
      <c r="AME16">
        <v>-8.1005334380024596</v>
      </c>
      <c r="AMF16">
        <v>-10.837207894740899</v>
      </c>
      <c r="AMG16">
        <v>-20.170696897763801</v>
      </c>
      <c r="AMH16">
        <v>-12.6575127275771</v>
      </c>
      <c r="AMI16">
        <v>-5.3349066687578102</v>
      </c>
      <c r="AMJ16">
        <v>-8.1002019104795995</v>
      </c>
      <c r="AMK16">
        <v>-10.207597671586999</v>
      </c>
      <c r="AML16">
        <v>-17.356840396781902</v>
      </c>
      <c r="AMM16">
        <v>-7.6009894814620198</v>
      </c>
      <c r="AMN16">
        <v>-11.156080454948601</v>
      </c>
      <c r="AMO16">
        <v>-12.144244580461301</v>
      </c>
      <c r="AMP16">
        <v>-12.138622358104101</v>
      </c>
      <c r="AMQ16">
        <v>-13.759154053037999</v>
      </c>
      <c r="AMR16">
        <v>-8.5209982935619504</v>
      </c>
      <c r="AMS16">
        <v>-9.2080734550778001</v>
      </c>
      <c r="AMT16">
        <v>-11.8126197919881</v>
      </c>
      <c r="AMU16">
        <v>-3.2658763137681301</v>
      </c>
      <c r="AMV16">
        <v>-8.6617133111605504</v>
      </c>
      <c r="AMW16">
        <v>-6.8513307155527903</v>
      </c>
      <c r="AMX16">
        <v>-4.1298651754435696</v>
      </c>
      <c r="AMY16">
        <v>-10.105204171646699</v>
      </c>
      <c r="AMZ16">
        <v>-15.5997492249563</v>
      </c>
      <c r="ANA16">
        <v>-9.8896198199438992</v>
      </c>
      <c r="ANB16">
        <v>-6.9620835015810503</v>
      </c>
      <c r="ANC16">
        <v>-18.844958474752701</v>
      </c>
      <c r="AND16">
        <v>-16.1887062794424</v>
      </c>
      <c r="ANE16">
        <v>-15.669285624827999</v>
      </c>
      <c r="ANF16">
        <v>-17.082539619759601</v>
      </c>
      <c r="ANG16">
        <v>-10.786106141379101</v>
      </c>
      <c r="ANH16">
        <v>-12.136516383046599</v>
      </c>
      <c r="ANI16">
        <v>-11.8771041837159</v>
      </c>
      <c r="ANJ16">
        <v>-6.7131243862408496</v>
      </c>
      <c r="ANK16">
        <v>-13.072932293164101</v>
      </c>
      <c r="ANL16">
        <v>-15.4262086292359</v>
      </c>
      <c r="ANM16">
        <v>-10.2194731780349</v>
      </c>
      <c r="ANN16">
        <v>-21.2731874654752</v>
      </c>
      <c r="ANO16">
        <v>-2.7767532308388598</v>
      </c>
      <c r="ANP16">
        <v>-18.901975652104198</v>
      </c>
      <c r="ANQ16">
        <v>-6.5848914883429801</v>
      </c>
      <c r="ANR16">
        <v>-9.8037676416781192</v>
      </c>
      <c r="ANS16">
        <v>-4.8678010694163696</v>
      </c>
      <c r="ANT16">
        <v>-8.6914355524246201</v>
      </c>
      <c r="ANU16">
        <v>-15.8926919448684</v>
      </c>
      <c r="ANV16">
        <v>-20.854049753336799</v>
      </c>
      <c r="ANW16">
        <v>-6.52632626605231</v>
      </c>
      <c r="ANX16">
        <v>-10.0748715648878</v>
      </c>
      <c r="ANY16">
        <v>-8.4535155705681309</v>
      </c>
      <c r="ANZ16">
        <v>-14.4856977847079</v>
      </c>
      <c r="AOA16">
        <v>-10.9418865281145</v>
      </c>
      <c r="AOB16">
        <v>-6.9538278089253804</v>
      </c>
      <c r="AOC16">
        <v>-26.150454710469901</v>
      </c>
      <c r="AOD16">
        <v>-5.8221412148668898</v>
      </c>
      <c r="AOE16">
        <v>-5.6251553697274197</v>
      </c>
      <c r="AOF16">
        <v>-10.871364073031801</v>
      </c>
      <c r="AOG16">
        <v>-8.8529896209715808</v>
      </c>
      <c r="AOH16">
        <v>-12.0552186206312</v>
      </c>
      <c r="AOI16">
        <v>-10.619866832750001</v>
      </c>
      <c r="AOJ16">
        <v>-19.0985884499854</v>
      </c>
      <c r="AOK16">
        <v>-17.224684169296602</v>
      </c>
      <c r="AOL16">
        <v>-10.289451961285</v>
      </c>
      <c r="AOM16">
        <v>-20.2598958963152</v>
      </c>
      <c r="AON16">
        <v>-21.2655170400587</v>
      </c>
      <c r="AOO16">
        <v>-14.725425482460899</v>
      </c>
      <c r="AOP16">
        <v>-15.8470316457417</v>
      </c>
      <c r="AOQ16">
        <v>-13.0763998341004</v>
      </c>
      <c r="AOR16">
        <v>-11.6196064872805</v>
      </c>
      <c r="AOS16">
        <v>-5.4931944834892201</v>
      </c>
      <c r="AOT16">
        <v>-8.0969011396158201</v>
      </c>
      <c r="AOU16">
        <v>-6.49916115367341</v>
      </c>
      <c r="AOV16">
        <v>-9.5450313312928792</v>
      </c>
      <c r="AOW16">
        <v>-5.0220450759545399</v>
      </c>
      <c r="AOX16">
        <v>-10.7557338</v>
      </c>
      <c r="AOY16">
        <v>-14.302140001223</v>
      </c>
      <c r="AOZ16">
        <v>-9.56500596160061</v>
      </c>
      <c r="APA16">
        <v>-10.375449463409501</v>
      </c>
      <c r="APB16">
        <v>-9.9551733474574799</v>
      </c>
      <c r="APC16">
        <v>-9.1991487648135699</v>
      </c>
      <c r="APD16">
        <v>-28.5729673998969</v>
      </c>
      <c r="APE16">
        <v>-7.7449642927751903</v>
      </c>
      <c r="APF16">
        <v>-19.195482103285901</v>
      </c>
      <c r="APG16">
        <v>-9.9474034717400208</v>
      </c>
      <c r="APH16">
        <v>-10.009160032109699</v>
      </c>
      <c r="API16">
        <v>-10.974461160842401</v>
      </c>
      <c r="APJ16">
        <v>-9.3798074747450606</v>
      </c>
      <c r="APK16">
        <v>-8.9871264647988802</v>
      </c>
      <c r="APL16">
        <v>-11.915369593466099</v>
      </c>
      <c r="APM16">
        <v>-5.9290415430152503</v>
      </c>
      <c r="APN16">
        <v>-9.0000499110618897</v>
      </c>
      <c r="APO16">
        <v>-16.471240796518899</v>
      </c>
      <c r="APP16">
        <v>-7.8719200314654598</v>
      </c>
      <c r="APQ16">
        <v>-21.417789465653701</v>
      </c>
      <c r="APR16">
        <v>-10.554546494906299</v>
      </c>
      <c r="APS16">
        <v>-8.9223852863694901</v>
      </c>
      <c r="APT16">
        <v>-13.944546763563901</v>
      </c>
      <c r="APU16">
        <v>-13.0366497516408</v>
      </c>
      <c r="APV16">
        <v>-10.4624716982725</v>
      </c>
      <c r="APW16">
        <v>-4.2435798834012797</v>
      </c>
      <c r="APX16">
        <v>-11.198965943423</v>
      </c>
      <c r="APY16">
        <v>-10.1433378947817</v>
      </c>
      <c r="APZ16">
        <v>-23.897754124687001</v>
      </c>
      <c r="AQA16">
        <v>-8.4804589635083101</v>
      </c>
      <c r="AQB16">
        <v>-9.23728068959017</v>
      </c>
      <c r="AQC16">
        <v>-3.4370173802447299</v>
      </c>
      <c r="AQD16">
        <v>-13.5651603953396</v>
      </c>
      <c r="AQE16">
        <v>-32.236830199326</v>
      </c>
      <c r="AQF16">
        <v>-3.75975033585524</v>
      </c>
      <c r="AQG16">
        <v>-4.8223866721091602</v>
      </c>
      <c r="AQH16">
        <v>-17.882224885438401</v>
      </c>
      <c r="AQI16">
        <v>-8.0467269293406805</v>
      </c>
      <c r="AQJ16">
        <v>-9.5567066751748904</v>
      </c>
      <c r="AQK16">
        <v>-10.349738935264</v>
      </c>
      <c r="AQL16">
        <v>-7.4477136695182402</v>
      </c>
      <c r="AQM16">
        <v>-9.19675685022926</v>
      </c>
      <c r="AQN16">
        <v>-16.312415628197201</v>
      </c>
      <c r="AQO16">
        <v>-3.5531166889948298</v>
      </c>
      <c r="AQP16">
        <v>-12.5723112942929</v>
      </c>
      <c r="AQQ16">
        <v>-11.4591843622798</v>
      </c>
      <c r="AQR16">
        <v>-17.6820325425562</v>
      </c>
      <c r="AQS16">
        <v>-5.4019913972300104</v>
      </c>
      <c r="AQT16">
        <v>-10.7811049098068</v>
      </c>
      <c r="AQU16">
        <v>-12.2589795189393</v>
      </c>
      <c r="AQV16">
        <v>-24.751008328145598</v>
      </c>
      <c r="AQW16">
        <v>-11.809537249065301</v>
      </c>
      <c r="AQX16">
        <v>-9.0617121410550094</v>
      </c>
      <c r="AQY16">
        <v>-17.9525675138586</v>
      </c>
      <c r="AQZ16">
        <v>-16.213658433091599</v>
      </c>
      <c r="ARA16">
        <v>-23.120569981968</v>
      </c>
      <c r="ARB16">
        <v>-10.4779206542299</v>
      </c>
      <c r="ARC16">
        <v>-6.2024837807346396</v>
      </c>
      <c r="ARD16">
        <v>-8.99429921242759</v>
      </c>
      <c r="ARE16">
        <v>-15.5043263231971</v>
      </c>
      <c r="ARF16">
        <v>-11.6050391149215</v>
      </c>
      <c r="ARG16">
        <v>-13.8492755562499</v>
      </c>
      <c r="ARH16">
        <v>-13.739258217199399</v>
      </c>
      <c r="ARI16">
        <v>-7.9046716232462302</v>
      </c>
      <c r="ARJ16">
        <v>-18.219260213927502</v>
      </c>
      <c r="ARK16">
        <v>-18.797963769776199</v>
      </c>
      <c r="ARL16">
        <v>-13.8848721188184</v>
      </c>
      <c r="ARM16">
        <v>-22.2600492076321</v>
      </c>
      <c r="ARN16">
        <v>-15.254170854186601</v>
      </c>
      <c r="ARO16">
        <v>-34.906764657565901</v>
      </c>
      <c r="ARP16">
        <v>-8.3287482749779294</v>
      </c>
      <c r="ARQ16">
        <v>-6.4664089996500103</v>
      </c>
      <c r="ARR16">
        <v>-15.206695693926401</v>
      </c>
      <c r="ARS16">
        <v>-11.966206840247599</v>
      </c>
      <c r="ART16">
        <v>-7.4730545604013203</v>
      </c>
      <c r="ARU16">
        <v>-12.354370951762</v>
      </c>
      <c r="ARV16">
        <v>-20.739189649626699</v>
      </c>
      <c r="ARW16">
        <v>-5.2964890075802504</v>
      </c>
      <c r="ARX16">
        <v>-7.3628482349790501</v>
      </c>
      <c r="ARY16">
        <v>-12.1431022024894</v>
      </c>
      <c r="ARZ16">
        <v>-6.7168096048921804</v>
      </c>
      <c r="ASA16">
        <v>-15.856393977705199</v>
      </c>
      <c r="ASB16">
        <v>-10.4757290198626</v>
      </c>
      <c r="ASC16">
        <v>-7.5925737831387901</v>
      </c>
      <c r="ASD16">
        <v>-8.9438491108137708</v>
      </c>
      <c r="ASE16">
        <v>-8.8568473563621009</v>
      </c>
      <c r="ASF16">
        <v>-16.8919517153365</v>
      </c>
      <c r="ASG16">
        <v>-2.8942410740964699</v>
      </c>
      <c r="ASH16">
        <v>-15.144263845510901</v>
      </c>
      <c r="ASI16">
        <v>-19.7165123024349</v>
      </c>
      <c r="ASJ16">
        <v>-8.1119863467477593</v>
      </c>
      <c r="ASK16">
        <v>-7.4659357743717001</v>
      </c>
      <c r="ASL16">
        <v>-7.4425993524095597</v>
      </c>
      <c r="ASM16">
        <v>-5.4562665340752101</v>
      </c>
      <c r="ASN16">
        <v>-5.8846716956492999</v>
      </c>
      <c r="ASO16">
        <v>-9.4238718760416003</v>
      </c>
      <c r="ASP16">
        <v>-8.15563517351484</v>
      </c>
      <c r="ASQ16">
        <v>-7.7149032808039202</v>
      </c>
      <c r="ASR16">
        <v>-5.5127328000992897</v>
      </c>
      <c r="ASS16">
        <v>-9.2654683170921999</v>
      </c>
      <c r="AST16">
        <v>-7.8585467741590103</v>
      </c>
      <c r="ASU16">
        <v>-12.261593642982</v>
      </c>
      <c r="ASV16">
        <v>-10.009821336067301</v>
      </c>
      <c r="ASW16">
        <v>-13.474063260665799</v>
      </c>
      <c r="ASX16">
        <v>-13.4216112615198</v>
      </c>
      <c r="ASY16">
        <v>-10.8592244435255</v>
      </c>
      <c r="ASZ16">
        <v>-8.4037728065547395</v>
      </c>
      <c r="ATA16">
        <v>-8.75734317816244</v>
      </c>
      <c r="ATB16">
        <v>-6.9446803429360999</v>
      </c>
      <c r="ATC16">
        <v>-12.1246412596405</v>
      </c>
      <c r="ATD16">
        <v>-2.92467157856106</v>
      </c>
      <c r="ATE16">
        <v>-8.3942763168830403</v>
      </c>
      <c r="ATF16">
        <v>-13.2680209269858</v>
      </c>
      <c r="ATG16">
        <v>-18.141341097408102</v>
      </c>
      <c r="ATH16">
        <v>-6.7280963044750601</v>
      </c>
      <c r="ATI16">
        <v>-12.3665596001672</v>
      </c>
      <c r="ATJ16">
        <v>-10.940458416801</v>
      </c>
      <c r="ATK16">
        <v>-11.874904316796901</v>
      </c>
      <c r="ATL16">
        <v>-10.033736552386801</v>
      </c>
      <c r="ATM16">
        <v>-7.7330851669643401</v>
      </c>
      <c r="ATN16">
        <v>-11.440495827871199</v>
      </c>
      <c r="ATO16">
        <v>-9.0107002965609997</v>
      </c>
      <c r="ATP16">
        <v>-12.813485905590699</v>
      </c>
      <c r="ATQ16">
        <v>-5.59290768302884</v>
      </c>
      <c r="ATR16">
        <v>-11.5536478665197</v>
      </c>
      <c r="ATS16">
        <v>-9.9233149536241001</v>
      </c>
      <c r="ATT16">
        <v>-13.950157248251299</v>
      </c>
      <c r="ATU16">
        <v>-4.4019946956952696</v>
      </c>
      <c r="ATV16">
        <v>-11.843135366312699</v>
      </c>
      <c r="ATW16">
        <v>-22.874089476479998</v>
      </c>
      <c r="ATX16">
        <v>-4.9947620708149403</v>
      </c>
      <c r="ATY16">
        <v>-29.976802648869999</v>
      </c>
      <c r="ATZ16">
        <v>-12.427607415837899</v>
      </c>
      <c r="AUA16">
        <v>-11.446664243049099</v>
      </c>
      <c r="AUB16">
        <v>-17.578207092802</v>
      </c>
      <c r="AUC16">
        <v>-16.323640848095899</v>
      </c>
      <c r="AUD16">
        <v>-6.1183606836591196</v>
      </c>
      <c r="AUE16">
        <v>-9.7194045482107505</v>
      </c>
      <c r="AUF16">
        <v>-22.776685514758402</v>
      </c>
      <c r="AUG16">
        <v>-17.411418204817402</v>
      </c>
      <c r="AUH16">
        <v>-6.1315569073878198</v>
      </c>
      <c r="AUI16">
        <v>-8.2804130695616305</v>
      </c>
      <c r="AUJ16">
        <v>-3.8830764648074001</v>
      </c>
      <c r="AUK16">
        <v>-3.50764194703891</v>
      </c>
      <c r="AUL16">
        <v>-11.0324219494878</v>
      </c>
      <c r="AUM16">
        <v>-17.8834635363025</v>
      </c>
      <c r="AUN16">
        <v>-16.4896201628172</v>
      </c>
      <c r="AUO16">
        <v>-8.7026399351989898</v>
      </c>
      <c r="AUP16">
        <v>-8.8893973406818301</v>
      </c>
      <c r="AUQ16">
        <v>-15.097684430185501</v>
      </c>
      <c r="AUR16">
        <v>-18.331237682539101</v>
      </c>
      <c r="AUS16">
        <v>-11.3886441457815</v>
      </c>
      <c r="AUT16">
        <v>-15.753980574333299</v>
      </c>
      <c r="AUU16">
        <v>-13.8820805996349</v>
      </c>
      <c r="AUV16">
        <v>-22.316414821682802</v>
      </c>
      <c r="AUW16">
        <v>-15.376039399614999</v>
      </c>
      <c r="AUX16">
        <v>-16.224088758542099</v>
      </c>
      <c r="AUY16">
        <v>-12.858644809214001</v>
      </c>
      <c r="AUZ16">
        <v>-7.3043016402974397</v>
      </c>
      <c r="AVA16">
        <v>-8.0053699619384702</v>
      </c>
      <c r="AVB16">
        <v>-12.4047891761063</v>
      </c>
      <c r="AVC16">
        <v>-18.216923307785699</v>
      </c>
      <c r="AVD16">
        <v>-9.7685538775481309</v>
      </c>
      <c r="AVE16">
        <v>-9.8346504551872709</v>
      </c>
      <c r="AVF16">
        <v>-6.63186856307283</v>
      </c>
      <c r="AVG16">
        <v>-12.6161032468929</v>
      </c>
      <c r="AVH16">
        <v>-6.0807701336166797</v>
      </c>
      <c r="AVI16">
        <v>-12.362096541193999</v>
      </c>
      <c r="AVJ16">
        <v>-10.962899443243099</v>
      </c>
      <c r="AVK16">
        <v>-5.2917323280689201</v>
      </c>
      <c r="AVL16">
        <v>-24.915210285539199</v>
      </c>
      <c r="AVM16">
        <v>-14.751417462201699</v>
      </c>
      <c r="AVN16">
        <v>-13.4856471292567</v>
      </c>
      <c r="AVO16">
        <v>-16.4495143540736</v>
      </c>
      <c r="AVP16">
        <v>-12.6666398912845</v>
      </c>
      <c r="AVQ16">
        <v>-7.8657542389485098</v>
      </c>
      <c r="AVR16">
        <v>-13.768059978055399</v>
      </c>
      <c r="AVS16">
        <v>-13.9032729555231</v>
      </c>
      <c r="AVT16">
        <v>-22.370320441664099</v>
      </c>
      <c r="AVU16">
        <v>-25.923806517554301</v>
      </c>
      <c r="AVV16">
        <v>-10.4962385175542</v>
      </c>
      <c r="AVW16">
        <v>-14.105498796205801</v>
      </c>
      <c r="AVX16">
        <v>-18.254391587100901</v>
      </c>
      <c r="AVY16">
        <v>-8.0488370092743704</v>
      </c>
      <c r="AVZ16">
        <v>-24.224103932039601</v>
      </c>
      <c r="AWA16">
        <v>-7.8414331740022503</v>
      </c>
      <c r="AWB16">
        <v>-9.2983190075317701</v>
      </c>
      <c r="AWC16">
        <v>-9.28090259746347</v>
      </c>
      <c r="AWD16">
        <v>-11.1965367360222</v>
      </c>
      <c r="AWE16">
        <v>-0.28513889683247801</v>
      </c>
      <c r="AWF16">
        <v>-22.371389006856202</v>
      </c>
      <c r="AWG16">
        <v>-5.4950112690268602</v>
      </c>
      <c r="AWH16">
        <v>-13.068151970005101</v>
      </c>
      <c r="AWI16">
        <v>-16.189497121764401</v>
      </c>
      <c r="AWJ16">
        <v>-7.1761239365440597</v>
      </c>
      <c r="AWK16">
        <v>-7.2588103419141099</v>
      </c>
      <c r="AWL16">
        <v>-16.190443218776799</v>
      </c>
      <c r="AWM16">
        <v>-13.0817835618115</v>
      </c>
      <c r="AWN16">
        <v>-15.199282426663</v>
      </c>
      <c r="AWO16">
        <v>-10.3412600829299</v>
      </c>
      <c r="AWP16">
        <v>-12.6144855001873</v>
      </c>
      <c r="AWQ16">
        <v>-21.767938904442602</v>
      </c>
      <c r="AWR16">
        <v>-18.938479006779001</v>
      </c>
      <c r="AWS16">
        <v>-18.184930734492301</v>
      </c>
      <c r="AWT16">
        <v>-12.909043199105</v>
      </c>
      <c r="AWU16">
        <v>-12.1440936189832</v>
      </c>
      <c r="AWV16">
        <v>-4.2171292112456902</v>
      </c>
      <c r="AWW16">
        <v>-20.368575933528302</v>
      </c>
      <c r="AWX16">
        <v>-10.808061595213101</v>
      </c>
      <c r="AWY16">
        <v>-11.194718953752</v>
      </c>
      <c r="AWZ16">
        <v>-19.058447182005999</v>
      </c>
      <c r="AXA16">
        <v>-10.870651569408899</v>
      </c>
      <c r="AXB16">
        <v>-13.622579192876501</v>
      </c>
      <c r="AXC16">
        <v>-6.7957870807304399</v>
      </c>
      <c r="AXD16">
        <v>-12.256595854441899</v>
      </c>
      <c r="AXE16">
        <v>-10.7811543694511</v>
      </c>
      <c r="AXF16">
        <v>-7.0334641545898897</v>
      </c>
      <c r="AXG16">
        <v>-2.7499823295519801</v>
      </c>
      <c r="AXH16">
        <v>-14.7594856212068</v>
      </c>
      <c r="AXI16">
        <v>-13.4072397325164</v>
      </c>
      <c r="AXJ16">
        <v>-10.132325797455101</v>
      </c>
      <c r="AXK16">
        <v>-7.1289036613209804</v>
      </c>
      <c r="AXL16">
        <v>-12.9348734957694</v>
      </c>
      <c r="AXM16">
        <v>-6.5904747914149198</v>
      </c>
      <c r="AXN16">
        <v>-23.466068170800099</v>
      </c>
      <c r="AXO16">
        <v>-18.121031813024899</v>
      </c>
      <c r="AXP16">
        <v>-6.3011100315409898</v>
      </c>
      <c r="AXQ16">
        <v>-10.1782866181399</v>
      </c>
      <c r="AXR16">
        <v>-10.298126716778899</v>
      </c>
      <c r="AXS16">
        <v>-14.8292267475949</v>
      </c>
      <c r="AXT16">
        <v>-5.9174952914418402</v>
      </c>
      <c r="AXU16">
        <v>-23.6134658396638</v>
      </c>
      <c r="AXV16">
        <v>-8.1223913077619194</v>
      </c>
      <c r="AXW16">
        <v>-13.404330595345</v>
      </c>
      <c r="AXX16">
        <v>-11.1088066580601</v>
      </c>
      <c r="AXY16">
        <v>-10.6412308761915</v>
      </c>
      <c r="AXZ16">
        <v>-15.3604833754148</v>
      </c>
      <c r="AYA16">
        <v>-5.9627183362125002</v>
      </c>
      <c r="AYB16">
        <v>-9.0931206475337092</v>
      </c>
      <c r="AYC16">
        <v>-16.461745353376401</v>
      </c>
      <c r="AYD16">
        <v>-18.3390404275337</v>
      </c>
      <c r="AYE16">
        <v>-9.3763119361607608</v>
      </c>
      <c r="AYF16">
        <v>-11.8833519768834</v>
      </c>
      <c r="AYG16">
        <v>-8.8113624681751599</v>
      </c>
      <c r="AYH16">
        <v>-5.3374027600462499</v>
      </c>
      <c r="AYI16">
        <v>-14.2865166035653</v>
      </c>
      <c r="AYJ16">
        <v>-9.3160080424282494</v>
      </c>
      <c r="AYK16">
        <v>-15.1323180106686</v>
      </c>
      <c r="AYL16">
        <v>-6.6219545981441001</v>
      </c>
      <c r="AYM16">
        <v>-5.7047734914437997</v>
      </c>
      <c r="AYN16">
        <v>-17.990467416986</v>
      </c>
      <c r="AYO16">
        <v>-7.6074328572552199</v>
      </c>
      <c r="AYP16">
        <v>-2.4978572835221899</v>
      </c>
      <c r="AYQ16">
        <v>-6.2127766875705399</v>
      </c>
      <c r="AYR16">
        <v>-12.0245469686913</v>
      </c>
      <c r="AYS16">
        <v>-14.930607431006001</v>
      </c>
      <c r="AYT16">
        <v>-12.7823027194177</v>
      </c>
      <c r="AYU16">
        <v>-8.6197638408250192</v>
      </c>
      <c r="AYV16">
        <v>-10.0314753946992</v>
      </c>
      <c r="AYW16">
        <v>-3.0921715979547999</v>
      </c>
      <c r="AYX16">
        <v>-8.90738920530546</v>
      </c>
      <c r="AYY16">
        <v>-8.5193059224099592</v>
      </c>
      <c r="AYZ16">
        <v>-15.4487385198632</v>
      </c>
      <c r="AZA16">
        <v>-11.0995933823479</v>
      </c>
      <c r="AZB16">
        <v>-8.3480242494168007</v>
      </c>
      <c r="AZC16">
        <v>-10.8636957559543</v>
      </c>
      <c r="AZD16">
        <v>-9.1283329128902402</v>
      </c>
      <c r="AZE16">
        <v>-7.1667820930169599</v>
      </c>
      <c r="AZF16">
        <v>-8.1696380831552897</v>
      </c>
      <c r="AZG16">
        <v>-27.829259311142401</v>
      </c>
      <c r="AZH16">
        <v>-3.9668146197662102</v>
      </c>
      <c r="AZI16">
        <v>-9.4810603235726791</v>
      </c>
      <c r="AZJ16">
        <v>-13.989808672194499</v>
      </c>
      <c r="AZK16">
        <v>-9.3299350015872697</v>
      </c>
      <c r="AZL16">
        <v>-13.771142909886001</v>
      </c>
      <c r="AZM16">
        <v>-29.782037155568499</v>
      </c>
      <c r="AZN16">
        <v>-10.2258082469661</v>
      </c>
      <c r="AZO16">
        <v>-23.8938196196349</v>
      </c>
      <c r="AZP16">
        <v>-7.57644310397888</v>
      </c>
      <c r="AZQ16">
        <v>-16.669225866273798</v>
      </c>
      <c r="AZR16">
        <v>-8.1555874575859999</v>
      </c>
      <c r="AZS16">
        <v>-7.1573022429916797</v>
      </c>
      <c r="AZT16">
        <v>-11.011515847342499</v>
      </c>
      <c r="AZU16">
        <v>-3.92171802731005</v>
      </c>
      <c r="AZV16">
        <v>-12.306527238703399</v>
      </c>
      <c r="AZW16">
        <v>-20.625734199518199</v>
      </c>
      <c r="AZX16">
        <v>-7.24632588541869</v>
      </c>
      <c r="AZY16">
        <v>-10.4429959537964</v>
      </c>
      <c r="AZZ16">
        <v>-14.209714316244099</v>
      </c>
      <c r="BAA16">
        <v>-26.649466765035001</v>
      </c>
      <c r="BAB16">
        <v>-19.005568223285799</v>
      </c>
      <c r="BAC16">
        <v>-6.9913871458954304</v>
      </c>
      <c r="BAD16">
        <v>-11.0507116588429</v>
      </c>
      <c r="BAE16">
        <v>-7.9703036537567904</v>
      </c>
      <c r="BAF16">
        <v>-20.090178364502901</v>
      </c>
      <c r="BAG16">
        <v>-6.2711293754296102</v>
      </c>
      <c r="BAH16">
        <v>-10.240123415819699</v>
      </c>
      <c r="BAI16">
        <v>-16.127648733485699</v>
      </c>
      <c r="BAJ16">
        <v>-28.8090281742634</v>
      </c>
      <c r="BAK16">
        <v>-10.100550524312901</v>
      </c>
      <c r="BAL16">
        <v>-11.377921056455</v>
      </c>
      <c r="BAM16">
        <v>-3.85726790482141</v>
      </c>
      <c r="BAN16">
        <v>-20.653924350454002</v>
      </c>
      <c r="BAO16">
        <v>-14.1920708081144</v>
      </c>
      <c r="BAP16">
        <v>-17.596381432379999</v>
      </c>
      <c r="BAQ16">
        <v>-16.277082139347598</v>
      </c>
      <c r="BAR16">
        <v>-10.228233618522999</v>
      </c>
      <c r="BAS16">
        <v>-19.089960622324401</v>
      </c>
      <c r="BAT16">
        <v>-12.1788995683052</v>
      </c>
      <c r="BAU16">
        <v>-9.3221465597779307</v>
      </c>
      <c r="BAV16">
        <v>-12.2948134650978</v>
      </c>
      <c r="BAW16">
        <v>-18.3012440203598</v>
      </c>
      <c r="BAX16">
        <v>-12.9401080216981</v>
      </c>
      <c r="BAY16">
        <v>-14.587724143837599</v>
      </c>
      <c r="BAZ16">
        <v>-12.8391818012323</v>
      </c>
      <c r="BBA16">
        <v>-13.011766537786199</v>
      </c>
      <c r="BBB16">
        <v>-15.552732530805701</v>
      </c>
      <c r="BBC16">
        <v>-10.865217800760201</v>
      </c>
      <c r="BBD16">
        <v>-8.4685452707943494</v>
      </c>
      <c r="BBE16">
        <v>-4.42480001976881</v>
      </c>
      <c r="BBF16">
        <v>-9.6600560546613092</v>
      </c>
      <c r="BBG16">
        <v>-11.826085396063901</v>
      </c>
      <c r="BBH16">
        <v>-5.7969979958636797</v>
      </c>
      <c r="BBI16">
        <v>-15.6289939131973</v>
      </c>
      <c r="BBJ16">
        <v>-16.810831581481899</v>
      </c>
      <c r="BBK16">
        <v>-5.7557976852440298</v>
      </c>
      <c r="BBL16">
        <v>-13.045651487430799</v>
      </c>
      <c r="BBM16">
        <v>-1.8267791867661201</v>
      </c>
      <c r="BBN16">
        <v>-14.4468138376591</v>
      </c>
      <c r="BBO16">
        <v>-7.6396167965614801</v>
      </c>
      <c r="BBP16">
        <v>-10.2046866881056</v>
      </c>
      <c r="BBQ16">
        <v>-13.038298932484899</v>
      </c>
      <c r="BBR16">
        <v>-9.5175965657859898</v>
      </c>
      <c r="BBS16">
        <v>-10.379839645078199</v>
      </c>
      <c r="BBT16">
        <v>-11.495234525480299</v>
      </c>
      <c r="BBU16">
        <v>-6.3799575131536699</v>
      </c>
      <c r="BBV16">
        <v>-15.6000236024414</v>
      </c>
      <c r="BBW16">
        <v>-3.9152974573793</v>
      </c>
      <c r="BBX16">
        <v>-10.935919275351599</v>
      </c>
      <c r="BBY16">
        <v>-7.2951413219036603</v>
      </c>
      <c r="BBZ16">
        <v>-10.4404009814234</v>
      </c>
      <c r="BCA16">
        <v>-10.3657327412953</v>
      </c>
      <c r="BCB16">
        <v>-3.4647739850711101</v>
      </c>
      <c r="BCC16">
        <v>-7.5353219289869999</v>
      </c>
      <c r="BCD16">
        <v>-15.931856093931501</v>
      </c>
      <c r="BCE16">
        <v>-10.0292947964417</v>
      </c>
      <c r="BCF16">
        <v>-14.0330652377079</v>
      </c>
      <c r="BCG16">
        <v>-20.312872897090401</v>
      </c>
      <c r="BCH16">
        <v>-18.686368569321999</v>
      </c>
      <c r="BCI16">
        <v>-5.4976819784232598</v>
      </c>
      <c r="BCJ16">
        <v>-13.147345538822099</v>
      </c>
      <c r="BCK16">
        <v>-2.83589905820287</v>
      </c>
      <c r="BCL16">
        <v>-11.509265169869799</v>
      </c>
      <c r="BCM16">
        <v>-20.460908197878801</v>
      </c>
      <c r="BCN16">
        <v>-17.450292611466899</v>
      </c>
      <c r="BCO16">
        <v>-12.419824462185799</v>
      </c>
      <c r="BCP16">
        <v>-8.3363439451122492</v>
      </c>
      <c r="BCQ16">
        <v>-6.5289389343526798</v>
      </c>
      <c r="BCR16">
        <v>-14.8344933734341</v>
      </c>
      <c r="BCS16">
        <v>-21.165951941026702</v>
      </c>
      <c r="BCT16">
        <v>-4.10162091626262</v>
      </c>
      <c r="BCU16">
        <v>-5.03103984095321</v>
      </c>
      <c r="BCV16">
        <v>-5.2599370038855104</v>
      </c>
      <c r="BCW16">
        <v>-14.609214642329</v>
      </c>
      <c r="BCX16">
        <v>-18.238320766830899</v>
      </c>
      <c r="BCY16">
        <v>-7.7774057373750596</v>
      </c>
      <c r="BCZ16">
        <v>-4.44012933939735</v>
      </c>
      <c r="BDA16">
        <v>-7.7701252070531304</v>
      </c>
      <c r="BDB16">
        <v>-14.037996234618101</v>
      </c>
      <c r="BDC16">
        <v>-5.7169971523277399</v>
      </c>
      <c r="BDD16">
        <v>-16.1924965365479</v>
      </c>
      <c r="BDE16">
        <v>-25.938328189391001</v>
      </c>
      <c r="BDF16">
        <v>-13.105068584855401</v>
      </c>
      <c r="BDG16">
        <v>-13.0409145925606</v>
      </c>
      <c r="BDH16">
        <v>-10.0188772235981</v>
      </c>
      <c r="BDI16">
        <v>-12.2162546134292</v>
      </c>
      <c r="BDJ16">
        <v>-7.1589925069593496</v>
      </c>
      <c r="BDK16">
        <v>-10.423576435694599</v>
      </c>
      <c r="BDL16">
        <v>-10.060153271332901</v>
      </c>
      <c r="BDM16">
        <v>-2.6542558516067301</v>
      </c>
      <c r="BDN16">
        <v>-5.7150937806711699</v>
      </c>
      <c r="BDO16">
        <v>-11.7183750877448</v>
      </c>
      <c r="BDP16">
        <v>-18.837813441736699</v>
      </c>
      <c r="BDQ16">
        <v>-8.8724306750083599</v>
      </c>
      <c r="BDR16">
        <v>-9.5055993718756309</v>
      </c>
      <c r="BDS16">
        <v>-11.586600273634</v>
      </c>
      <c r="BDT16">
        <v>-12.170601037987501</v>
      </c>
      <c r="BDU16">
        <v>-11.4766491211691</v>
      </c>
      <c r="BDV16">
        <v>-11.1015701283692</v>
      </c>
      <c r="BDW16">
        <v>-21.786466772894698</v>
      </c>
      <c r="BDX16">
        <v>-4.01600116630408</v>
      </c>
      <c r="BDY16">
        <v>-22.999695617160999</v>
      </c>
      <c r="BDZ16">
        <v>-14.1752564741301</v>
      </c>
      <c r="BEA16">
        <v>-11.2960088962389</v>
      </c>
      <c r="BEB16">
        <v>-22.156763758737</v>
      </c>
      <c r="BEC16">
        <v>-7.9709338760902098</v>
      </c>
      <c r="BED16">
        <v>-23.447003026965199</v>
      </c>
      <c r="BEE16">
        <v>-12.212496219652801</v>
      </c>
      <c r="BEF16">
        <v>-6.0005432017265399</v>
      </c>
      <c r="BEG16">
        <v>-13.036619548394</v>
      </c>
      <c r="BEH16">
        <v>-9.9066898691296501</v>
      </c>
      <c r="BEI16">
        <v>-8.4963494593479805</v>
      </c>
      <c r="BEJ16">
        <v>-10.4171942620808</v>
      </c>
      <c r="BEK16">
        <v>-17.175170284549701</v>
      </c>
      <c r="BEL16">
        <v>-12.124571489358599</v>
      </c>
      <c r="BEM16">
        <v>-22.263420618418401</v>
      </c>
      <c r="BEN16">
        <v>-8.1715942820803509</v>
      </c>
      <c r="BEO16">
        <v>-19.553768314547099</v>
      </c>
      <c r="BEP16">
        <v>-8.8144487658918305</v>
      </c>
      <c r="BEQ16">
        <v>-11.125881976971799</v>
      </c>
      <c r="BER16">
        <v>-13.5148859017942</v>
      </c>
      <c r="BES16">
        <v>-5.6317823044619804</v>
      </c>
      <c r="BET16">
        <v>-10.26788049966</v>
      </c>
      <c r="BEU16">
        <v>-15.7197116010183</v>
      </c>
      <c r="BEV16">
        <v>-6.4331817625870302</v>
      </c>
      <c r="BEW16">
        <v>-15.0168975483365</v>
      </c>
      <c r="BEX16">
        <v>-15.661268554089</v>
      </c>
      <c r="BEY16">
        <v>-9.3626021984278793</v>
      </c>
      <c r="BEZ16">
        <v>-18.2244717831143</v>
      </c>
      <c r="BFA16">
        <v>-18.483236155468202</v>
      </c>
      <c r="BFB16">
        <v>-20.310489611734699</v>
      </c>
      <c r="BFC16">
        <v>-5.8031484572447596</v>
      </c>
      <c r="BFD16">
        <v>-11.2277534575784</v>
      </c>
      <c r="BFE16">
        <v>-9.2816848509303007</v>
      </c>
      <c r="BFF16">
        <v>-13.114675308689</v>
      </c>
      <c r="BFG16">
        <v>-20.259836741833499</v>
      </c>
      <c r="BFH16">
        <v>-11.6381783020123</v>
      </c>
      <c r="BFI16">
        <v>-9.6044597191914498</v>
      </c>
      <c r="BFJ16">
        <v>-12.878611120593501</v>
      </c>
      <c r="BFK16">
        <v>-13.048583761148899</v>
      </c>
      <c r="BFL16">
        <v>-9.9043798400046796</v>
      </c>
      <c r="BFM16">
        <v>-26.695738606883602</v>
      </c>
      <c r="BFN16">
        <v>-8.1024592663875996</v>
      </c>
      <c r="BFO16">
        <v>-12.204991647666899</v>
      </c>
      <c r="BFP16">
        <v>-6.5431110108691</v>
      </c>
      <c r="BFQ16">
        <v>-14.828360791041201</v>
      </c>
      <c r="BFR16">
        <v>-16.877420800311199</v>
      </c>
      <c r="BFS16">
        <v>-8.2750411489425897</v>
      </c>
      <c r="BFT16">
        <v>-16.0231624124796</v>
      </c>
      <c r="BFU16">
        <v>-19.544522270540401</v>
      </c>
      <c r="BFV16">
        <v>-8.5378611610590305</v>
      </c>
      <c r="BFW16">
        <v>-9.8213342262528993</v>
      </c>
      <c r="BFX16">
        <v>-11.136780864030101</v>
      </c>
      <c r="BFY16">
        <v>-7.6039982967903397</v>
      </c>
      <c r="BFZ16">
        <v>-8.7943673608546096</v>
      </c>
      <c r="BGA16">
        <v>-10.619648382117401</v>
      </c>
      <c r="BGB16">
        <v>-6.4894329838481299</v>
      </c>
      <c r="BGC16">
        <v>-15.1201853968353</v>
      </c>
      <c r="BGD16">
        <v>-15.7247881373181</v>
      </c>
      <c r="BGE16">
        <v>-5.5019776053793503</v>
      </c>
      <c r="BGF16">
        <v>-14.518042659202299</v>
      </c>
      <c r="BGG16">
        <v>-17.395340533848199</v>
      </c>
      <c r="BGH16">
        <v>-9.7160211160359609</v>
      </c>
      <c r="BGI16">
        <v>-18.979789048425801</v>
      </c>
      <c r="BGJ16">
        <v>-8.0212571024580903</v>
      </c>
      <c r="BGK16">
        <v>-22.652461510372401</v>
      </c>
      <c r="BGL16">
        <v>-19.2750482511765</v>
      </c>
      <c r="BGM16">
        <v>-8.4421339738238999</v>
      </c>
      <c r="BGN16">
        <v>-12.2922278399531</v>
      </c>
      <c r="BGO16">
        <v>-3.7114565660544399</v>
      </c>
      <c r="BGP16">
        <v>-17.581540936168</v>
      </c>
      <c r="BGQ16">
        <v>-3.1127503568883998</v>
      </c>
      <c r="BGR16">
        <v>-8.5685729220211897</v>
      </c>
      <c r="BGS16">
        <v>-16.798118503409999</v>
      </c>
      <c r="BGT16">
        <v>-10.6244242083195</v>
      </c>
      <c r="BGU16">
        <v>-18.6347325788619</v>
      </c>
      <c r="BGV16">
        <v>-7.98508870017025</v>
      </c>
      <c r="BGW16">
        <v>-12.384429784263199</v>
      </c>
      <c r="BGX16">
        <v>-4.6587869268000199</v>
      </c>
      <c r="BGY16">
        <v>-25.2966329177804</v>
      </c>
      <c r="BGZ16">
        <v>-15.085438058441801</v>
      </c>
      <c r="BHA16">
        <v>-32.889386159350003</v>
      </c>
      <c r="BHB16">
        <v>-16.4344911439999</v>
      </c>
      <c r="BHC16">
        <v>-6.6894022059887002</v>
      </c>
      <c r="BHD16">
        <v>-3.9129039199254398</v>
      </c>
      <c r="BHE16">
        <v>-13.1612604523475</v>
      </c>
      <c r="BHF16">
        <v>-4.5522110332203498</v>
      </c>
      <c r="BHG16">
        <v>-9.6064036493433491</v>
      </c>
      <c r="BHH16">
        <v>-9.3490522013078099</v>
      </c>
      <c r="BHI16">
        <v>-10.7980769762455</v>
      </c>
      <c r="BHJ16">
        <v>-30.5334809341084</v>
      </c>
      <c r="BHK16">
        <v>-24.177916399813199</v>
      </c>
      <c r="BHL16">
        <v>-19.969561401443499</v>
      </c>
      <c r="BHM16">
        <v>-8.1524733472659303</v>
      </c>
      <c r="BHN16">
        <v>-7.8112838380440097</v>
      </c>
      <c r="BHO16">
        <v>-29.109948921292101</v>
      </c>
      <c r="BHP16">
        <v>-20.533646950181801</v>
      </c>
      <c r="BHQ16">
        <v>-13.177484673635799</v>
      </c>
      <c r="BHR16">
        <v>-14.8111207763426</v>
      </c>
      <c r="BHS16">
        <v>-8.3704306211061006</v>
      </c>
      <c r="BHT16">
        <v>-7.0821303858402898</v>
      </c>
      <c r="BHU16">
        <v>-10.956710354965599</v>
      </c>
      <c r="BHV16">
        <v>-11.771925930759901</v>
      </c>
      <c r="BHW16">
        <v>-14.039843102431799</v>
      </c>
      <c r="BHX16">
        <v>-10.783463390335299</v>
      </c>
      <c r="BHY16">
        <v>-9.7102567596198792</v>
      </c>
      <c r="BHZ16">
        <v>-9.5636252658042906</v>
      </c>
      <c r="BIA16">
        <v>-4.5969372620232303</v>
      </c>
      <c r="BIB16">
        <v>-12.0809391925785</v>
      </c>
      <c r="BIC16">
        <v>-9.2747454241163592</v>
      </c>
      <c r="BID16">
        <v>-8.9313443575526303</v>
      </c>
      <c r="BIE16">
        <v>-17.689883461139399</v>
      </c>
      <c r="BIF16">
        <v>-4.7057358911265199</v>
      </c>
      <c r="BIG16">
        <v>-24.7215716589157</v>
      </c>
      <c r="BIH16">
        <v>-14.5473506976804</v>
      </c>
      <c r="BII16">
        <v>-14.481322548063799</v>
      </c>
      <c r="BIJ16">
        <v>-11.5976083449009</v>
      </c>
      <c r="BIK16">
        <v>-11.8770081933214</v>
      </c>
      <c r="BIL16">
        <v>-11.7817467902183</v>
      </c>
      <c r="BIM16">
        <v>-8.5552201140381499</v>
      </c>
      <c r="BIN16">
        <v>-10.660442356177301</v>
      </c>
      <c r="BIO16">
        <v>-16.5462537150588</v>
      </c>
      <c r="BIP16">
        <v>-10.1819321596882</v>
      </c>
      <c r="BIQ16">
        <v>-17.098673718821299</v>
      </c>
      <c r="BIR16">
        <v>-12.5169336321812</v>
      </c>
      <c r="BIS16">
        <v>-6.8871802653530096</v>
      </c>
      <c r="BIT16">
        <v>-10.763364429448201</v>
      </c>
      <c r="BIU16">
        <v>-9.2674995178906592</v>
      </c>
      <c r="BIV16">
        <v>-7.6122451163652203</v>
      </c>
      <c r="BIW16">
        <v>-10.081185056957199</v>
      </c>
      <c r="BIX16">
        <v>-12.3472861006396</v>
      </c>
      <c r="BIY16">
        <v>-9.6012789885238004</v>
      </c>
      <c r="BIZ16">
        <v>-5.8493971235920696</v>
      </c>
      <c r="BJA16">
        <v>-29.4405573069788</v>
      </c>
      <c r="BJB16">
        <v>-12.1426002759135</v>
      </c>
      <c r="BJC16">
        <v>-10.014001953270199</v>
      </c>
      <c r="BJD16">
        <v>-10.5379768128851</v>
      </c>
      <c r="BJE16">
        <v>-8.5314395462521304</v>
      </c>
      <c r="BJF16">
        <v>-8.6795091751641298</v>
      </c>
      <c r="BJG16">
        <v>-31.5694820615787</v>
      </c>
      <c r="BJH16">
        <v>-7.6819671467445101</v>
      </c>
      <c r="BJI16">
        <v>-20.5988527700841</v>
      </c>
      <c r="BJJ16">
        <v>-11.4744680476899</v>
      </c>
      <c r="BJK16">
        <v>-14.6049645248914</v>
      </c>
      <c r="BJL16">
        <v>-6.7664610931277602</v>
      </c>
      <c r="BJM16">
        <v>-10.176646107139</v>
      </c>
      <c r="BJN16">
        <v>-11.021369757112399</v>
      </c>
      <c r="BJO16">
        <v>-12.473516547668</v>
      </c>
      <c r="BJP16">
        <v>-18.131913896631101</v>
      </c>
      <c r="BJQ16">
        <v>-9.2082912995628607</v>
      </c>
      <c r="BJR16">
        <v>-7.1188600159577504</v>
      </c>
      <c r="BJS16">
        <v>-6.6785479630252098</v>
      </c>
      <c r="BJT16">
        <v>-17.676874250229901</v>
      </c>
      <c r="BJU16">
        <v>-7.1630305240797698</v>
      </c>
      <c r="BJV16">
        <v>-7.3760959397114902</v>
      </c>
      <c r="BJW16">
        <v>-21.531244900020202</v>
      </c>
      <c r="BJX16">
        <v>-17.046621799711399</v>
      </c>
      <c r="BJY16">
        <v>-3.42092524874991</v>
      </c>
      <c r="BJZ16">
        <v>-9.9935870203891604</v>
      </c>
      <c r="BKA16">
        <v>-4.2479179845402699</v>
      </c>
      <c r="BKB16">
        <v>-9.4667144630317601</v>
      </c>
      <c r="BKC16">
        <v>-13.6063431574335</v>
      </c>
      <c r="BKD16">
        <v>-14.963770944256799</v>
      </c>
      <c r="BKE16">
        <v>-15.554855495123901</v>
      </c>
      <c r="BKF16">
        <v>-7.8322487139819303</v>
      </c>
      <c r="BKG16">
        <v>-15.2760477869223</v>
      </c>
      <c r="BKH16">
        <v>-14.8802793593467</v>
      </c>
      <c r="BKI16">
        <v>-6.5630023991732296</v>
      </c>
      <c r="BKJ16">
        <v>-22.495641882509901</v>
      </c>
      <c r="BKK16">
        <v>-15.924981875088999</v>
      </c>
      <c r="BKL16">
        <v>-16.643041173976901</v>
      </c>
      <c r="BKM16">
        <v>-12.604987446381401</v>
      </c>
      <c r="BKN16">
        <v>-13.742534838773301</v>
      </c>
      <c r="BKO16">
        <v>-20.900688314806299</v>
      </c>
      <c r="BKP16">
        <v>-12.858823332150999</v>
      </c>
      <c r="BKQ16">
        <v>-8.5079716504249099</v>
      </c>
      <c r="BKR16">
        <v>-14.743619986205101</v>
      </c>
      <c r="BKS16">
        <v>-4.6447266051619103</v>
      </c>
      <c r="BKT16">
        <v>-10.3136213963624</v>
      </c>
      <c r="BKU16">
        <v>-12.528696034807099</v>
      </c>
      <c r="BKV16">
        <v>-4.2620062049699099</v>
      </c>
      <c r="BKW16">
        <v>-16.859064876864299</v>
      </c>
      <c r="BKX16">
        <v>-11.9797140418656</v>
      </c>
      <c r="BKY16">
        <v>-10.0188563276071</v>
      </c>
      <c r="BKZ16">
        <v>-5.5075188750535897</v>
      </c>
      <c r="BLA16">
        <v>-8.99925153739321</v>
      </c>
      <c r="BLB16">
        <v>-29.112723559177901</v>
      </c>
      <c r="BLC16">
        <v>-10.0020738173254</v>
      </c>
      <c r="BLD16">
        <v>-6.0035709526258598</v>
      </c>
      <c r="BLE16">
        <v>-15.957907354648301</v>
      </c>
      <c r="BLF16">
        <v>-15.494636437532501</v>
      </c>
      <c r="BLG16">
        <v>-7.8766491598944697</v>
      </c>
      <c r="BLH16">
        <v>-3.9481067350833698</v>
      </c>
      <c r="BLI16">
        <v>-12.9225339802046</v>
      </c>
      <c r="BLJ16">
        <v>-9.0953752453347096</v>
      </c>
      <c r="BLK16">
        <v>-17.743187850542899</v>
      </c>
      <c r="BLL16">
        <v>-10.9202768966767</v>
      </c>
      <c r="BLM16">
        <v>-25.790664859677001</v>
      </c>
      <c r="BLN16">
        <v>-21.736424680145699</v>
      </c>
      <c r="BLO16">
        <v>-10.819838421258201</v>
      </c>
      <c r="BLP16">
        <v>-8.3943436312468993</v>
      </c>
      <c r="BLQ16">
        <v>-13.854777948877301</v>
      </c>
      <c r="BLR16">
        <v>-6.70787619512123</v>
      </c>
      <c r="BLS16">
        <v>-12.966853898544301</v>
      </c>
      <c r="BLT16">
        <v>-12.6507435765457</v>
      </c>
      <c r="BLU16">
        <v>-18.588759554214199</v>
      </c>
      <c r="BLV16">
        <v>-19.689176432388699</v>
      </c>
      <c r="BLW16">
        <v>-6.81107601488117</v>
      </c>
      <c r="BLX16">
        <v>-8.6035036460970407</v>
      </c>
      <c r="BLY16">
        <v>-23.188371809714099</v>
      </c>
      <c r="BLZ16">
        <v>-11.210797099944701</v>
      </c>
      <c r="BMA16">
        <v>-17.697318525229001</v>
      </c>
      <c r="BMB16">
        <v>-3.8225421725996398</v>
      </c>
      <c r="BMC16">
        <v>-7.5921874502769198</v>
      </c>
      <c r="BMD16">
        <v>-11.4298789549375</v>
      </c>
      <c r="BME16">
        <v>-11.897474787216201</v>
      </c>
      <c r="BMF16">
        <v>-14.1737349117353</v>
      </c>
      <c r="BMG16">
        <v>-5.1220483846359199</v>
      </c>
      <c r="BMH16">
        <v>-27.599090843146001</v>
      </c>
      <c r="BMI16">
        <v>-14.9608918035191</v>
      </c>
      <c r="BMJ16">
        <v>-5.8256030964995498</v>
      </c>
      <c r="BMK16">
        <v>-9.0486373184700994</v>
      </c>
      <c r="BML16">
        <v>-8.2640455278433897</v>
      </c>
      <c r="BMM16">
        <v>-14.216417745149201</v>
      </c>
      <c r="BMN16">
        <v>-16.490097643817801</v>
      </c>
      <c r="BMO16">
        <v>-14.9698888911709</v>
      </c>
      <c r="BMP16">
        <v>-20.3734257725887</v>
      </c>
      <c r="BMQ16">
        <v>-17.626048226096799</v>
      </c>
      <c r="BMR16">
        <v>-24.4324676518719</v>
      </c>
      <c r="BMS16">
        <v>-9.5339557113775903</v>
      </c>
      <c r="BMT16">
        <v>-7.23529117781416</v>
      </c>
      <c r="BMU16">
        <v>-9.3724533824003</v>
      </c>
      <c r="BMV16">
        <v>-3.5660664932218</v>
      </c>
      <c r="BMW16">
        <v>-7.2180215515930399</v>
      </c>
      <c r="BMX16">
        <v>-22.786199906269399</v>
      </c>
      <c r="BMY16">
        <v>-8.4483667980452406</v>
      </c>
      <c r="BMZ16">
        <v>-13.065348400109301</v>
      </c>
      <c r="BNA16">
        <v>-7.8313558895661997</v>
      </c>
      <c r="BNB16">
        <v>-7.2377806332424104</v>
      </c>
      <c r="BNC16">
        <v>-5.1171438403050598</v>
      </c>
      <c r="BND16">
        <v>-17.133135807511898</v>
      </c>
      <c r="BNE16">
        <v>-19.393134922026199</v>
      </c>
      <c r="BNF16">
        <v>-7.9996827647964297</v>
      </c>
      <c r="BNG16">
        <v>-6.8655626670868104</v>
      </c>
      <c r="BNH16">
        <v>-17.972600668524599</v>
      </c>
      <c r="BNI16">
        <v>-5.6275421176779901</v>
      </c>
      <c r="BNJ16">
        <v>-8.7701336016509099</v>
      </c>
      <c r="BNK16">
        <v>-8.4656114930629904</v>
      </c>
      <c r="BNL16">
        <v>-16.980565290537601</v>
      </c>
      <c r="BNM16">
        <v>-8.8347252823796492</v>
      </c>
      <c r="BNN16">
        <v>-9.3112933703414509</v>
      </c>
      <c r="BNO16">
        <v>-12.2171953625038</v>
      </c>
      <c r="BNP16">
        <v>-6.1657549407586902</v>
      </c>
      <c r="BNQ16">
        <v>-10.5503795108202</v>
      </c>
      <c r="BNR16">
        <v>-5.1713204206707797</v>
      </c>
      <c r="BNS16">
        <v>-9.7642119235451901</v>
      </c>
      <c r="BNT16">
        <v>-10.3699470786938</v>
      </c>
      <c r="BNU16">
        <v>-21.562777531827798</v>
      </c>
      <c r="BNV16">
        <v>-7.6941761574637999</v>
      </c>
      <c r="BNW16">
        <v>-16.558981335773499</v>
      </c>
      <c r="BNX16">
        <v>-15.714288096662401</v>
      </c>
      <c r="BNY16">
        <v>-17.3683397738534</v>
      </c>
      <c r="BNZ16">
        <v>-6.7795102805963001</v>
      </c>
      <c r="BOA16">
        <v>-7.3561824254550503</v>
      </c>
      <c r="BOB16">
        <v>-7.8789489030801301</v>
      </c>
      <c r="BOC16">
        <v>-11.696784359582701</v>
      </c>
      <c r="BOD16">
        <v>-22.086955213549601</v>
      </c>
      <c r="BOE16">
        <v>-6.9440085586547902</v>
      </c>
      <c r="BOF16">
        <v>-10.842404574533999</v>
      </c>
      <c r="BOG16">
        <v>-4.2739297959632596</v>
      </c>
      <c r="BOH16">
        <v>-26.870146619909701</v>
      </c>
      <c r="BOI16">
        <v>-7.3642277324388203</v>
      </c>
      <c r="BOJ16">
        <v>-9.8747096207076801</v>
      </c>
      <c r="BOK16">
        <v>-14.2692950401386</v>
      </c>
      <c r="BOL16">
        <v>-7.4252823608184704</v>
      </c>
      <c r="BOM16">
        <v>-9.7992310222770396</v>
      </c>
      <c r="BON16">
        <v>-20.5983126129391</v>
      </c>
      <c r="BOO16">
        <v>-24.309514552748301</v>
      </c>
      <c r="BOP16">
        <v>-7.4396863393557497</v>
      </c>
      <c r="BOQ16">
        <v>-16.457943641582101</v>
      </c>
      <c r="BOR16">
        <v>-4.2233112111724402</v>
      </c>
      <c r="BOS16">
        <v>-6.97739899593972</v>
      </c>
      <c r="BOT16">
        <v>-6.9762491889092599</v>
      </c>
      <c r="BOU16">
        <v>-7.3073121007172697</v>
      </c>
      <c r="BOV16">
        <v>-24.1228172741565</v>
      </c>
      <c r="BOW16">
        <v>-12.674736975234699</v>
      </c>
      <c r="BOX16">
        <v>-9.4047903111184592</v>
      </c>
      <c r="BOY16">
        <v>-11.5356230841327</v>
      </c>
      <c r="BOZ16">
        <v>-5.8113856407545104</v>
      </c>
      <c r="BPA16">
        <v>-15.5528818641868</v>
      </c>
      <c r="BPB16">
        <v>-23.5539188613451</v>
      </c>
      <c r="BPC16">
        <v>-10.087986127537</v>
      </c>
      <c r="BPD16">
        <v>-15.752736200477701</v>
      </c>
      <c r="BPE16">
        <v>-20.413265603921001</v>
      </c>
      <c r="BPF16">
        <v>-9.6052821779216</v>
      </c>
      <c r="BPG16">
        <v>-10.5476379343364</v>
      </c>
      <c r="BPH16">
        <v>-9.6210623402589004</v>
      </c>
      <c r="BPI16">
        <v>-10.7601696795442</v>
      </c>
      <c r="BPJ16">
        <v>-22.242235812708</v>
      </c>
      <c r="BPK16">
        <v>-17.099078286953301</v>
      </c>
      <c r="BPL16">
        <v>-12.194143680466301</v>
      </c>
      <c r="BPM16">
        <v>-16.182717453739698</v>
      </c>
      <c r="BPN16">
        <v>-17.4143673038161</v>
      </c>
      <c r="BPO16">
        <v>-11.6893959267917</v>
      </c>
      <c r="BPP16">
        <v>-14.2531243742044</v>
      </c>
      <c r="BPQ16">
        <v>-14.791105445863501</v>
      </c>
      <c r="BPR16">
        <v>-9.8569521409603507</v>
      </c>
      <c r="BPS16">
        <v>-12.979384001153599</v>
      </c>
      <c r="BPT16">
        <v>-14.310329973707001</v>
      </c>
      <c r="BPU16">
        <v>-10.0330290575105</v>
      </c>
      <c r="BPV16">
        <v>-5.6613373324882703</v>
      </c>
      <c r="BPW16">
        <v>-13.5611259624557</v>
      </c>
      <c r="BPX16">
        <v>-8.5011109453020897</v>
      </c>
      <c r="BPY16">
        <v>-8.1147742302490506</v>
      </c>
      <c r="BPZ16">
        <v>-13.6564912297217</v>
      </c>
      <c r="BQA16">
        <v>-9.5662372919742005</v>
      </c>
      <c r="BQB16">
        <v>-8.0024289759871294</v>
      </c>
      <c r="BQC16">
        <v>-9.6465239769026994</v>
      </c>
      <c r="BQD16">
        <v>-16.6461385375143</v>
      </c>
      <c r="BQE16">
        <v>-15.9161512163202</v>
      </c>
      <c r="BQF16">
        <v>-7.9042580641536802</v>
      </c>
      <c r="BQG16">
        <v>-16.685044943722701</v>
      </c>
      <c r="BQH16">
        <v>-8.4922535493354303</v>
      </c>
      <c r="BQI16">
        <v>-10.291789847481599</v>
      </c>
      <c r="BQJ16">
        <v>-4.0142895318185499</v>
      </c>
      <c r="BQK16">
        <v>-15.536236747840499</v>
      </c>
      <c r="BQL16">
        <v>-4.09135564194594</v>
      </c>
      <c r="BQM16">
        <v>-6.2453346773908702</v>
      </c>
      <c r="BQN16">
        <v>-20.4051877090163</v>
      </c>
      <c r="BQO16">
        <v>-8.7512886348503098</v>
      </c>
      <c r="BQP16">
        <v>-12.339669230018099</v>
      </c>
      <c r="BQQ16">
        <v>-7.8031764667189503</v>
      </c>
      <c r="BQR16">
        <v>-11.710144733558799</v>
      </c>
      <c r="BQS16">
        <v>-12.260621359982499</v>
      </c>
      <c r="BQT16">
        <v>-15.0670146674543</v>
      </c>
      <c r="BQU16">
        <v>-8.7113961336783898</v>
      </c>
      <c r="BQV16">
        <v>-23.033141790823201</v>
      </c>
      <c r="BQW16">
        <v>-10.654060496909301</v>
      </c>
      <c r="BQX16">
        <v>-16.744058167507301</v>
      </c>
      <c r="BQY16">
        <v>-16.201962484365499</v>
      </c>
      <c r="BQZ16">
        <v>-6.2428842813244501</v>
      </c>
      <c r="BRA16">
        <v>-8.9920698535310599</v>
      </c>
      <c r="BRB16">
        <v>-8.3781797342900894</v>
      </c>
      <c r="BRC16">
        <v>-21.617768941233901</v>
      </c>
      <c r="BRD16">
        <v>-13.0280874000788</v>
      </c>
      <c r="BRE16">
        <v>-22.373312956208299</v>
      </c>
      <c r="BRF16">
        <v>-11.499083546344799</v>
      </c>
      <c r="BRG16">
        <v>-9.2238489452630592</v>
      </c>
      <c r="BRH16">
        <v>-10.293771082673601</v>
      </c>
      <c r="BRI16">
        <v>-11.0728294331899</v>
      </c>
      <c r="BRJ16">
        <v>-14.8975174077936</v>
      </c>
      <c r="BRK16">
        <v>-6.8633912337717202</v>
      </c>
      <c r="BRL16">
        <v>-8.7501174158990107</v>
      </c>
      <c r="BRM16">
        <v>-13.6188895249396</v>
      </c>
      <c r="BRN16">
        <v>-16.493092255614599</v>
      </c>
      <c r="BRO16">
        <v>-4.82640563052317</v>
      </c>
      <c r="BRP16">
        <v>-13.0036419942005</v>
      </c>
      <c r="BRQ16">
        <v>-21.150025113833099</v>
      </c>
      <c r="BRR16">
        <v>-9.8945538867747906</v>
      </c>
      <c r="BRS16">
        <v>-12.4663291289021</v>
      </c>
      <c r="BRT16">
        <v>-17.612395383207801</v>
      </c>
      <c r="BRU16">
        <v>-11.041872940647201</v>
      </c>
      <c r="BRV16">
        <v>-13.4737808781796</v>
      </c>
      <c r="BRW16">
        <v>-3.96790475382875</v>
      </c>
      <c r="BRX16">
        <v>-9.5091178706781303</v>
      </c>
      <c r="BRY16">
        <v>-12.3490958561894</v>
      </c>
      <c r="BRZ16">
        <v>-12.278603136065801</v>
      </c>
      <c r="BSA16">
        <v>-20.274386790109801</v>
      </c>
      <c r="BSB16">
        <v>-8.35145921509584</v>
      </c>
      <c r="BSC16">
        <v>-7.6200897434505599</v>
      </c>
      <c r="BSD16">
        <v>-10.4666960053442</v>
      </c>
      <c r="BSE16">
        <v>-11.308444616884501</v>
      </c>
      <c r="BSF16">
        <v>-15.833970375227601</v>
      </c>
      <c r="BSG16">
        <v>-15.330723101617799</v>
      </c>
      <c r="BSH16">
        <v>-17.522967732261101</v>
      </c>
      <c r="BSI16">
        <v>-9.0506439730538393</v>
      </c>
      <c r="BSJ16">
        <v>-15.4971307037382</v>
      </c>
      <c r="BSK16">
        <v>-13.1910498127592</v>
      </c>
      <c r="BSL16">
        <v>-24.7456518765689</v>
      </c>
      <c r="BSM16">
        <v>-14.2437114360101</v>
      </c>
      <c r="BSN16">
        <v>-9.4536543576443304</v>
      </c>
      <c r="BSO16">
        <v>-10.707857128801599</v>
      </c>
      <c r="BSP16">
        <v>-11.265927741708801</v>
      </c>
      <c r="BSQ16">
        <v>-14.4286225255775</v>
      </c>
      <c r="BSR16">
        <v>-15.517532772678001</v>
      </c>
      <c r="BSS16">
        <v>-10.3893790406948</v>
      </c>
      <c r="BST16">
        <v>-5.3337788223170701</v>
      </c>
      <c r="BSU16">
        <v>-9.7512209916782506</v>
      </c>
      <c r="BSV16">
        <v>-12.5071429262882</v>
      </c>
      <c r="BSW16">
        <v>-9.2462589416708205</v>
      </c>
      <c r="BSX16">
        <v>-8.9014344658043001</v>
      </c>
      <c r="BSY16">
        <v>-11.0841348740603</v>
      </c>
      <c r="BSZ16">
        <v>-8.2728241618767395</v>
      </c>
      <c r="BTA16">
        <v>-6.2565240686942296</v>
      </c>
      <c r="BTB16">
        <v>-16.373021360134999</v>
      </c>
      <c r="BTC16">
        <v>-9.9715086411222007</v>
      </c>
      <c r="BTD16">
        <v>-11.614840240717699</v>
      </c>
      <c r="BTE16">
        <v>-12.233524283925099</v>
      </c>
      <c r="BTF16">
        <v>-7.9509092056118504</v>
      </c>
      <c r="BTG16">
        <v>-9.2111154664863193</v>
      </c>
      <c r="BTH16">
        <v>-9.1885474388019794</v>
      </c>
      <c r="BTI16">
        <v>-11.586652429420299</v>
      </c>
      <c r="BTJ16">
        <v>-5.7921371856385502</v>
      </c>
      <c r="BTK16">
        <v>-12.6342309911947</v>
      </c>
      <c r="BTL16">
        <v>-17.681916457091202</v>
      </c>
      <c r="BTM16">
        <v>-4.9560994575508603</v>
      </c>
      <c r="BTN16">
        <v>-8.0282604210125008</v>
      </c>
      <c r="BTO16">
        <v>-8.5340686565895094</v>
      </c>
      <c r="BTP16">
        <v>-7.5217067352657203</v>
      </c>
      <c r="BTQ16">
        <v>-15.8575637462113</v>
      </c>
      <c r="BTR16">
        <v>-14.6234074724729</v>
      </c>
      <c r="BTS16">
        <v>-14.7864103493187</v>
      </c>
      <c r="BTT16">
        <v>-4.1025008317938596</v>
      </c>
      <c r="BTU16">
        <v>-10.9798952705791</v>
      </c>
      <c r="BTV16">
        <v>-9.2576685676810904</v>
      </c>
      <c r="BTW16">
        <v>-12.47474612872</v>
      </c>
      <c r="BTX16">
        <v>-11.1209864343045</v>
      </c>
      <c r="BTY16">
        <v>-8.5250049841696995</v>
      </c>
      <c r="BTZ16">
        <v>-10.1660453527622</v>
      </c>
      <c r="BUA16">
        <v>-17.349887798827599</v>
      </c>
      <c r="BUB16">
        <v>-13.0262877406927</v>
      </c>
      <c r="BUC16">
        <v>-5.9335468587533997</v>
      </c>
      <c r="BUD16">
        <v>-27.501671873731901</v>
      </c>
      <c r="BUE16">
        <v>-11.2198891084336</v>
      </c>
      <c r="BUF16">
        <v>-6.5731795561780801</v>
      </c>
      <c r="BUG16">
        <v>-12.484671353275001</v>
      </c>
      <c r="BUH16">
        <v>-26.431339798881002</v>
      </c>
      <c r="BUI16">
        <v>-11.239343862779499</v>
      </c>
      <c r="BUJ16">
        <v>-4.4208603972297498</v>
      </c>
      <c r="BUK16">
        <v>-20.007600203523701</v>
      </c>
      <c r="BUL16">
        <v>-12.1078427830429</v>
      </c>
      <c r="BUM16">
        <v>-6.2981036358339404</v>
      </c>
      <c r="BUN16">
        <v>-14.791588657895501</v>
      </c>
      <c r="BUO16">
        <v>-11.9307990183594</v>
      </c>
      <c r="BUP16">
        <v>-7.1556573391470097</v>
      </c>
      <c r="BUQ16">
        <v>-16.733415483622899</v>
      </c>
      <c r="BUR16">
        <v>-7.53668173011721</v>
      </c>
      <c r="BUS16">
        <v>-7.0078100640292904</v>
      </c>
      <c r="BUT16">
        <v>-9.8824858093934704</v>
      </c>
      <c r="BUU16">
        <v>-32.937165488471599</v>
      </c>
      <c r="BUV16">
        <v>-9.4047537526367897</v>
      </c>
      <c r="BUW16">
        <v>-4.6837264842538104</v>
      </c>
      <c r="BUX16">
        <v>-20.235151552118399</v>
      </c>
      <c r="BUY16">
        <v>-12.438218344181401</v>
      </c>
      <c r="BUZ16">
        <v>-7.2787674355707903</v>
      </c>
      <c r="BVA16">
        <v>-5.13140408557223</v>
      </c>
      <c r="BVB16">
        <v>-16.370820943076001</v>
      </c>
      <c r="BVC16">
        <v>-11.8684856150938</v>
      </c>
      <c r="BVD16">
        <v>-7.6984362376450397</v>
      </c>
      <c r="BVE16">
        <v>-10.178865821067401</v>
      </c>
      <c r="BVF16">
        <v>-7.9931120371885198</v>
      </c>
      <c r="BVG16">
        <v>-11.7012708902569</v>
      </c>
      <c r="BVH16">
        <v>-7.46702921938902</v>
      </c>
      <c r="BVI16">
        <v>-9.5752224901862899</v>
      </c>
      <c r="BVJ16">
        <v>-12.6389698279435</v>
      </c>
      <c r="BVK16">
        <v>-19.168696953262899</v>
      </c>
      <c r="BVL16">
        <v>-11.6796662418413</v>
      </c>
      <c r="BVM16">
        <v>-9.4856884263412304</v>
      </c>
      <c r="BVN16">
        <v>-8.1961393094185802</v>
      </c>
      <c r="BVO16">
        <v>-4.9541023954216703</v>
      </c>
      <c r="BVP16">
        <v>-11.299206879964199</v>
      </c>
      <c r="BVQ16">
        <v>-10.160531918575201</v>
      </c>
      <c r="BVR16">
        <v>-10.7419155458107</v>
      </c>
      <c r="BVS16">
        <v>-8.9102713236554205</v>
      </c>
      <c r="BVT16">
        <v>-15.578676368837399</v>
      </c>
      <c r="BVU16">
        <v>-18.7644826366204</v>
      </c>
      <c r="BVV16">
        <v>-3.1375728576635402</v>
      </c>
      <c r="BVW16">
        <v>-12.5094292302932</v>
      </c>
      <c r="BVX16">
        <v>-7.0259826448782103</v>
      </c>
      <c r="BVY16">
        <v>-20.140064936971999</v>
      </c>
      <c r="BVZ16">
        <v>-11.7224899392225</v>
      </c>
      <c r="BWA16">
        <v>-13.0727334505978</v>
      </c>
      <c r="BWB16">
        <v>-8.9385143145794395</v>
      </c>
      <c r="BWC16">
        <v>-29.1178126104105</v>
      </c>
      <c r="BWD16">
        <v>-23.547352402545901</v>
      </c>
      <c r="BWE16">
        <v>-13.900096008434801</v>
      </c>
      <c r="BWF16">
        <v>-13.203240051527599</v>
      </c>
      <c r="BWG16">
        <v>-10.175344980966001</v>
      </c>
      <c r="BWH16">
        <v>-3.4689054467230598</v>
      </c>
      <c r="BWI16">
        <v>-13.5281300742221</v>
      </c>
      <c r="BWJ16">
        <v>-21.468990452452601</v>
      </c>
      <c r="BWK16">
        <v>-13.0637751206937</v>
      </c>
      <c r="BWL16">
        <v>-5.5340442134250303</v>
      </c>
      <c r="BWM16">
        <v>-9.9553121474708597</v>
      </c>
      <c r="BWN16">
        <v>-10.3177589921899</v>
      </c>
      <c r="BWO16">
        <v>-20.173281851990499</v>
      </c>
      <c r="BWP16">
        <v>-4.7277629455477097</v>
      </c>
      <c r="BWQ16">
        <v>-5.1802423917617402</v>
      </c>
      <c r="BWR16">
        <v>-10.9358776545378</v>
      </c>
      <c r="BWS16">
        <v>-18.342847425897901</v>
      </c>
      <c r="BWT16">
        <v>-11.7014958921486</v>
      </c>
      <c r="BWU16">
        <v>-11.8210217177804</v>
      </c>
      <c r="BWV16">
        <v>-3.8045869555676899</v>
      </c>
      <c r="BWW16">
        <v>-14.151829516304099</v>
      </c>
      <c r="BWX16">
        <v>-15.934724047586499</v>
      </c>
      <c r="BWY16">
        <v>-5.7792023951239502</v>
      </c>
      <c r="BWZ16">
        <v>-9.7366349213851606</v>
      </c>
      <c r="BXA16">
        <v>-10.717565345639599</v>
      </c>
      <c r="BXB16">
        <v>-13.819261323668799</v>
      </c>
      <c r="BXC16">
        <v>-11.3873923641109</v>
      </c>
      <c r="BXD16">
        <v>-11.3476861945634</v>
      </c>
      <c r="BXE16">
        <v>-13.1855050044426</v>
      </c>
      <c r="BXF16">
        <v>-26.634570148614699</v>
      </c>
      <c r="BXG16">
        <v>-13.8642731733582</v>
      </c>
      <c r="BXH16">
        <v>-8.9075570066352192</v>
      </c>
      <c r="BXI16">
        <v>-14.152738333673801</v>
      </c>
      <c r="BXJ16">
        <v>-6.3007933190510803</v>
      </c>
      <c r="BXK16">
        <v>-11.4797367059944</v>
      </c>
      <c r="BXL16">
        <v>-15.1235649739646</v>
      </c>
      <c r="BXM16">
        <v>-9.9882727998829104</v>
      </c>
      <c r="BXN16">
        <v>-21.2100495095696</v>
      </c>
      <c r="BXO16">
        <v>-10.312020606304801</v>
      </c>
      <c r="BXP16">
        <v>-9.6450237703568895</v>
      </c>
      <c r="BXQ16">
        <v>-10.1825724787951</v>
      </c>
      <c r="BXR16">
        <v>-17.682746510712001</v>
      </c>
      <c r="BXS16">
        <v>-12.7062559251076</v>
      </c>
      <c r="BXT16">
        <v>-17.992708079824201</v>
      </c>
      <c r="BXU16">
        <v>-2.27073973822402</v>
      </c>
      <c r="BXV16">
        <v>-5.88510196879548</v>
      </c>
      <c r="BXW16">
        <v>-5.7795686835725402</v>
      </c>
      <c r="BXX16">
        <v>-12.6013090652465</v>
      </c>
      <c r="BXY16">
        <v>-27.8952894830316</v>
      </c>
      <c r="BXZ16">
        <v>-12.2175422000082</v>
      </c>
      <c r="BYA16">
        <v>-7.6149907760974997</v>
      </c>
      <c r="BYB16">
        <v>-17.639332015752899</v>
      </c>
      <c r="BYC16">
        <v>-22.7179819251133</v>
      </c>
      <c r="BYD16">
        <v>-7.4606056382791097</v>
      </c>
      <c r="BYE16">
        <v>-22.511750275488598</v>
      </c>
      <c r="BYF16">
        <v>-15.5171293326996</v>
      </c>
      <c r="BYG16">
        <v>-11.000641405866901</v>
      </c>
      <c r="BYH16">
        <v>-8.2997902525721106</v>
      </c>
      <c r="BYI16">
        <v>-23.953995519334701</v>
      </c>
      <c r="BYJ16">
        <v>-8.9692929324804105</v>
      </c>
      <c r="BYK16">
        <v>-9.3433517221576192</v>
      </c>
      <c r="BYL16">
        <v>-4.6296491797139101</v>
      </c>
      <c r="BYM16">
        <v>-8.4961696714807999</v>
      </c>
      <c r="BYN16">
        <v>-13.3055034503915</v>
      </c>
      <c r="BYO16">
        <v>-15.2149816641979</v>
      </c>
      <c r="BYP16">
        <v>-10.8107312471741</v>
      </c>
      <c r="BYQ16">
        <v>-21.1027914937746</v>
      </c>
      <c r="BYR16">
        <v>-8.1405059635557109</v>
      </c>
      <c r="BYS16">
        <v>-9.8982019044312004</v>
      </c>
      <c r="BYT16">
        <v>-9.9077497337926808</v>
      </c>
      <c r="BYU16">
        <v>-34.166382313004704</v>
      </c>
      <c r="BYV16">
        <v>-12.3394674504283</v>
      </c>
      <c r="BYW16">
        <v>-4.67152400907651</v>
      </c>
      <c r="BYX16">
        <v>-13.2202502129867</v>
      </c>
      <c r="BYY16">
        <v>-14.6411048131057</v>
      </c>
      <c r="BYZ16">
        <v>-9.63999836973702</v>
      </c>
      <c r="BZA16">
        <v>-6.0367635838191198</v>
      </c>
      <c r="BZB16">
        <v>-20.520134593130201</v>
      </c>
      <c r="BZC16">
        <v>-7.3546475975423098</v>
      </c>
      <c r="BZD16">
        <v>-8.5855272728431107</v>
      </c>
      <c r="BZE16">
        <v>-11.661163092536601</v>
      </c>
      <c r="BZF16">
        <v>-9.2137395422173807</v>
      </c>
      <c r="BZG16">
        <v>-7.1031985024061397</v>
      </c>
      <c r="BZH16">
        <v>-7.0696212516315304</v>
      </c>
      <c r="BZI16">
        <v>-7.9564654829577002</v>
      </c>
      <c r="BZJ16">
        <v>-8.3027535374703199</v>
      </c>
      <c r="BZK16">
        <v>-5.4602745351010897</v>
      </c>
      <c r="BZL16">
        <v>-10.6310823159246</v>
      </c>
      <c r="BZM16">
        <v>-11.1325970453079</v>
      </c>
      <c r="BZN16">
        <v>-8.6562658312942595</v>
      </c>
      <c r="BZO16">
        <v>-14.0281888608458</v>
      </c>
      <c r="BZP16">
        <v>-8.9692316288120004</v>
      </c>
      <c r="BZQ16">
        <v>-13.203127457371799</v>
      </c>
      <c r="BZR16">
        <v>-15.954511199375901</v>
      </c>
      <c r="BZS16">
        <v>-12.6643039178749</v>
      </c>
      <c r="BZT16">
        <v>-4.43273389427537</v>
      </c>
      <c r="BZU16">
        <v>-9.2913583147623093</v>
      </c>
      <c r="BZV16">
        <v>-23.6660376534366</v>
      </c>
      <c r="BZW16">
        <v>-29.997113218778701</v>
      </c>
      <c r="BZX16">
        <v>-10.115292558317</v>
      </c>
      <c r="BZY16">
        <v>-14.857867481695999</v>
      </c>
      <c r="BZZ16">
        <v>-9.7259222263209306</v>
      </c>
      <c r="CAA16">
        <v>-8.2815264946831402</v>
      </c>
      <c r="CAB16">
        <v>-19.0076411061582</v>
      </c>
      <c r="CAC16">
        <v>-13.8338704176481</v>
      </c>
      <c r="CAD16">
        <v>-25.020049830634498</v>
      </c>
      <c r="CAE16">
        <v>-9.8011377058197695</v>
      </c>
      <c r="CAF16">
        <v>-16.507136451743001</v>
      </c>
      <c r="CAG16">
        <v>-16.446904245731201</v>
      </c>
      <c r="CAH16">
        <v>-22.397062849158299</v>
      </c>
      <c r="CAI16">
        <v>-8.73206132841654</v>
      </c>
      <c r="CAJ16">
        <v>-12.8486080026524</v>
      </c>
      <c r="CAK16">
        <v>-8.6910212311401001</v>
      </c>
      <c r="CAL16">
        <v>-6.7024894826205896</v>
      </c>
      <c r="CAM16">
        <v>-11.750050585466999</v>
      </c>
      <c r="CAN16">
        <v>-10.3859805005953</v>
      </c>
      <c r="CAO16">
        <v>-10.325360781797899</v>
      </c>
      <c r="CAP16">
        <v>-15.2376986623129</v>
      </c>
      <c r="CAQ16">
        <v>-32.471292547133501</v>
      </c>
      <c r="CAR16">
        <v>-7.1464499691416599</v>
      </c>
      <c r="CAS16">
        <v>-17.202388453287298</v>
      </c>
      <c r="CAT16">
        <v>-6.6395856364197501</v>
      </c>
      <c r="CAU16">
        <v>-17.959832600976501</v>
      </c>
      <c r="CAV16">
        <v>-8.2466658408016809</v>
      </c>
      <c r="CAW16">
        <v>-8.0562534653253692</v>
      </c>
      <c r="CAX16">
        <v>-25.168787066756199</v>
      </c>
      <c r="CAY16">
        <v>-9.2888616827383395</v>
      </c>
      <c r="CAZ16">
        <v>-4.4571845933132002</v>
      </c>
      <c r="CBA16">
        <v>-19.252299586529599</v>
      </c>
      <c r="CBB16">
        <v>-11.5207126645078</v>
      </c>
      <c r="CBC16">
        <v>-4.96459746969958</v>
      </c>
      <c r="CBD16">
        <v>-2.5338820657761998</v>
      </c>
      <c r="CBE16">
        <v>-4.2494613873351197</v>
      </c>
      <c r="CBF16">
        <v>-18.516150173968398</v>
      </c>
      <c r="CBG16">
        <v>-6.4739572331652404</v>
      </c>
      <c r="CBH16">
        <v>-6.9768440617960703</v>
      </c>
      <c r="CBI16">
        <v>-7.8406291201428404</v>
      </c>
      <c r="CBJ16">
        <v>-13.6449353564267</v>
      </c>
      <c r="CBK16">
        <v>-7.7706337769101896</v>
      </c>
      <c r="CBL16">
        <v>-12.530196733875799</v>
      </c>
      <c r="CBM16">
        <v>-9.3611523671081596</v>
      </c>
      <c r="CBN16">
        <v>-8.4672836374701905</v>
      </c>
      <c r="CBO16">
        <v>-11.896515959345001</v>
      </c>
      <c r="CBP16">
        <v>-15.505340931611</v>
      </c>
      <c r="CBQ16">
        <v>-8.1570921860972607</v>
      </c>
      <c r="CBR16">
        <v>-6.6452894901934201</v>
      </c>
      <c r="CBS16">
        <v>-9.8458250915147705</v>
      </c>
      <c r="CBT16">
        <v>-10.219565633266001</v>
      </c>
      <c r="CBU16">
        <v>-9.5089554738992206</v>
      </c>
      <c r="CBV16">
        <v>-12.182979658037601</v>
      </c>
      <c r="CBW16">
        <v>-14.608888575390401</v>
      </c>
      <c r="CBX16">
        <v>-15.909719976111299</v>
      </c>
      <c r="CBY16">
        <v>-12.2061402731382</v>
      </c>
      <c r="CBZ16">
        <v>-10.036550452085899</v>
      </c>
      <c r="CCA16">
        <v>-6.9342413194569898</v>
      </c>
      <c r="CCB16">
        <v>-6.4385339402107302</v>
      </c>
      <c r="CCC16">
        <v>-5.9320275974040397</v>
      </c>
      <c r="CCD16">
        <v>-8.86632514520557</v>
      </c>
      <c r="CCE16">
        <v>-20.219697690138599</v>
      </c>
      <c r="CCF16">
        <v>-7.4516143137238702</v>
      </c>
      <c r="CCG16">
        <v>-14.154763089494599</v>
      </c>
      <c r="CCH16">
        <v>-16.627015476483798</v>
      </c>
      <c r="CCI16">
        <v>-8.6657547314263503</v>
      </c>
      <c r="CCJ16">
        <v>-10.385390565412701</v>
      </c>
      <c r="CCK16">
        <v>-20.952916857478801</v>
      </c>
      <c r="CCL16">
        <v>-15.177030999825901</v>
      </c>
      <c r="CCM16">
        <v>-11.0628546765327</v>
      </c>
      <c r="CCN16">
        <v>-9.6014462821405608</v>
      </c>
      <c r="CCO16">
        <v>-7.2681959477707503</v>
      </c>
      <c r="CCP16">
        <v>-8.8589583157866496</v>
      </c>
      <c r="CCQ16">
        <v>-5.3602450336924798</v>
      </c>
      <c r="CCR16">
        <v>-13.7176577288065</v>
      </c>
      <c r="CCS16">
        <v>-8.6384300542815708</v>
      </c>
      <c r="CCT16">
        <v>-13.843147995686</v>
      </c>
      <c r="CCU16">
        <v>-9.3927865217283397</v>
      </c>
      <c r="CCV16">
        <v>-13.4969491131076</v>
      </c>
      <c r="CCW16">
        <v>-10.9153880617587</v>
      </c>
      <c r="CCX16">
        <v>-3.8410648849209701</v>
      </c>
      <c r="CCY16">
        <v>-13.2473098901255</v>
      </c>
      <c r="CCZ16">
        <v>-10.0727110172705</v>
      </c>
      <c r="CDA16">
        <v>-11.0755003060262</v>
      </c>
      <c r="CDB16">
        <v>-4.3671710386970499</v>
      </c>
      <c r="CDC16">
        <v>-10.3784033961941</v>
      </c>
      <c r="CDD16">
        <v>-11.0878455149779</v>
      </c>
      <c r="CDE16">
        <v>-10.785890622138499</v>
      </c>
      <c r="CDF16">
        <v>-16.273557114700999</v>
      </c>
      <c r="CDG16">
        <v>-8.6096372346775105</v>
      </c>
      <c r="CDH16">
        <v>-13.051794099144599</v>
      </c>
      <c r="CDI16">
        <v>-5.6695744236666004</v>
      </c>
      <c r="CDJ16">
        <v>-10.7742677237365</v>
      </c>
      <c r="CDK16">
        <v>-14.887427157710601</v>
      </c>
      <c r="CDL16">
        <v>-8.1398886278896008</v>
      </c>
      <c r="CDM16">
        <v>-31.785372746108401</v>
      </c>
      <c r="CDN16">
        <v>-9.7392595320383499</v>
      </c>
      <c r="CDO16">
        <v>-9.9385266452791008</v>
      </c>
      <c r="CDP16">
        <v>-9.6803789377762808</v>
      </c>
      <c r="CDQ16">
        <v>-6.22051987203184</v>
      </c>
      <c r="CDR16">
        <v>-7.1101278281941198</v>
      </c>
      <c r="CDS16">
        <v>-14.0712964415627</v>
      </c>
      <c r="CDT16">
        <v>-20.047616616395299</v>
      </c>
      <c r="CDU16">
        <v>-8.8974301462702403</v>
      </c>
      <c r="CDV16">
        <v>-5.2797202553673497</v>
      </c>
      <c r="CDW16">
        <v>-6.4840117969170903</v>
      </c>
      <c r="CDX16">
        <v>-6.96694465244585</v>
      </c>
      <c r="CDY16">
        <v>-15.441878216087</v>
      </c>
      <c r="CDZ16">
        <v>-14.409871195360999</v>
      </c>
      <c r="CEA16">
        <v>-7.6138458750746203</v>
      </c>
      <c r="CEB16">
        <v>-16.205383641647401</v>
      </c>
      <c r="CEC16">
        <v>-5.2703146638592404</v>
      </c>
      <c r="CED16">
        <v>-7.9804218782934999</v>
      </c>
      <c r="CEE16">
        <v>-17.121405728570199</v>
      </c>
      <c r="CEF16">
        <v>-13.0678552717357</v>
      </c>
      <c r="CEG16">
        <v>-10.169500861587601</v>
      </c>
      <c r="CEH16">
        <v>-5.6506515227419003</v>
      </c>
      <c r="CEI16">
        <v>-23.329905551713001</v>
      </c>
      <c r="CEJ16">
        <v>-3.3395315777777901</v>
      </c>
      <c r="CEK16">
        <v>-8.1608846051512405</v>
      </c>
      <c r="CEL16">
        <v>-8.6332057493918306</v>
      </c>
      <c r="CEM16">
        <v>-3.9688176620531399</v>
      </c>
      <c r="CEN16">
        <v>-22.2049345989012</v>
      </c>
      <c r="CEO16">
        <v>-8.1966817513411492</v>
      </c>
      <c r="CEP16">
        <v>-14.749536712651199</v>
      </c>
      <c r="CEQ16">
        <v>-10.315789697396699</v>
      </c>
      <c r="CER16">
        <v>-7.4566789550785302</v>
      </c>
      <c r="CES16">
        <v>-12.7661862629183</v>
      </c>
      <c r="CET16">
        <v>-12.6596840363231</v>
      </c>
      <c r="CEU16">
        <v>-4.9770847685095996</v>
      </c>
      <c r="CEV16">
        <v>-13.283622427836001</v>
      </c>
      <c r="CEW16">
        <v>-11.012837461861899</v>
      </c>
      <c r="CEX16">
        <v>-11.770199932000001</v>
      </c>
      <c r="CEY16">
        <v>-9.4107146136565198</v>
      </c>
      <c r="CEZ16">
        <v>-7.2349315720994998</v>
      </c>
      <c r="CFA16">
        <v>-11.235995227165899</v>
      </c>
      <c r="CFB16">
        <v>-16.363949914355299</v>
      </c>
      <c r="CFC16">
        <v>-23.3641890941824</v>
      </c>
      <c r="CFD16">
        <v>-5.9136268587744496</v>
      </c>
      <c r="CFE16">
        <v>-21.912275523721501</v>
      </c>
      <c r="CFF16">
        <v>-12.15039068414</v>
      </c>
      <c r="CFG16">
        <v>-11.8975418690595</v>
      </c>
      <c r="CFH16">
        <v>-10.2924909254259</v>
      </c>
      <c r="CFI16">
        <v>-8.60680521803042</v>
      </c>
      <c r="CFJ16">
        <v>-14.7191264537107</v>
      </c>
      <c r="CFK16">
        <v>-7.7780010444050696</v>
      </c>
      <c r="CFL16">
        <v>-6.44220541672314</v>
      </c>
      <c r="CFM16">
        <v>-5.8335138722209798</v>
      </c>
      <c r="CFN16">
        <v>-10.389068501838199</v>
      </c>
      <c r="CFO16">
        <v>-8.0205414303618507</v>
      </c>
      <c r="CFP16">
        <v>-10.1720671614368</v>
      </c>
      <c r="CFQ16">
        <v>-16.2731575949548</v>
      </c>
      <c r="CFR16">
        <v>-25.565804909602601</v>
      </c>
      <c r="CFS16">
        <v>-12.5814722935928</v>
      </c>
      <c r="CFT16">
        <v>-18.886867631254098</v>
      </c>
      <c r="CFU16">
        <v>-3.5342736207697398</v>
      </c>
      <c r="CFV16">
        <v>-8.4373484660214899</v>
      </c>
      <c r="CFW16">
        <v>-10.855583902408799</v>
      </c>
      <c r="CFX16">
        <v>-5.0280401594119697</v>
      </c>
      <c r="CFY16">
        <v>-13.6718125091947</v>
      </c>
      <c r="CFZ16">
        <v>-14.1172319773457</v>
      </c>
      <c r="CGA16">
        <v>-12.323830947681801</v>
      </c>
      <c r="CGB16">
        <v>-7.9272326757856</v>
      </c>
      <c r="CGC16">
        <v>-12.457337964641599</v>
      </c>
      <c r="CGD16">
        <v>-7.4485547357788002</v>
      </c>
      <c r="CGE16">
        <v>-9.7287811170695004</v>
      </c>
      <c r="CGF16">
        <v>-10.980896958347399</v>
      </c>
      <c r="CGG16">
        <v>-13.704116833954499</v>
      </c>
      <c r="CGH16">
        <v>-7.4677006019106198</v>
      </c>
      <c r="CGI16">
        <v>-19.404601577656901</v>
      </c>
      <c r="CGJ16">
        <v>-13.0685643232963</v>
      </c>
      <c r="CGK16">
        <v>-9.4620594936076508</v>
      </c>
      <c r="CGL16">
        <v>-8.1963357878891507</v>
      </c>
      <c r="CGM16">
        <v>-14.474653734993501</v>
      </c>
      <c r="CGN16">
        <v>-11.218735409945401</v>
      </c>
      <c r="CGO16">
        <v>-10.484103078359199</v>
      </c>
      <c r="CGP16">
        <v>-7.53076186374778</v>
      </c>
      <c r="CGQ16">
        <v>-13.2323208489479</v>
      </c>
      <c r="CGR16">
        <v>-9.4751113060640701</v>
      </c>
      <c r="CGS16">
        <v>-7.9092082730413198</v>
      </c>
      <c r="CGT16">
        <v>-18.441292105769602</v>
      </c>
      <c r="CGU16">
        <v>-19.724937253467601</v>
      </c>
      <c r="CGV16">
        <v>-22.862019954421601</v>
      </c>
      <c r="CGW16">
        <v>-12.813983675628201</v>
      </c>
      <c r="CGX16">
        <v>-13.7564197831596</v>
      </c>
      <c r="CGY16">
        <v>-8.4269744755247604</v>
      </c>
      <c r="CGZ16">
        <v>-18.583359586769401</v>
      </c>
      <c r="CHA16">
        <v>-10.274767341394099</v>
      </c>
      <c r="CHB16">
        <v>-11.957598183685599</v>
      </c>
      <c r="CHC16">
        <v>-9.9419579783128391</v>
      </c>
      <c r="CHD16">
        <v>-12.139997273851</v>
      </c>
      <c r="CHE16">
        <v>-17.712660474540701</v>
      </c>
      <c r="CHF16">
        <v>-13.7987269747921</v>
      </c>
      <c r="CHG16">
        <v>-15.617176183494101</v>
      </c>
      <c r="CHH16">
        <v>-9.3905992244595193</v>
      </c>
      <c r="CHI16">
        <v>-13.018294372451599</v>
      </c>
      <c r="CHJ16">
        <v>-5.6042007923908299</v>
      </c>
      <c r="CHK16">
        <v>-4.49978264871464</v>
      </c>
      <c r="CHL16">
        <v>-12.0035451543199</v>
      </c>
      <c r="CHM16">
        <v>-11.4728576155462</v>
      </c>
      <c r="CHN16">
        <v>-18.170004386973499</v>
      </c>
      <c r="CHO16">
        <v>-9.7266785868702392</v>
      </c>
      <c r="CHP16">
        <v>-14.781522063655601</v>
      </c>
      <c r="CHQ16">
        <v>-9.2643607046562693</v>
      </c>
      <c r="CHR16">
        <v>-6.5999806177132703</v>
      </c>
      <c r="CHS16">
        <v>-14.5371519200246</v>
      </c>
      <c r="CHT16">
        <v>-7.3229286701632104</v>
      </c>
      <c r="CHU16">
        <v>-10.888076532881801</v>
      </c>
      <c r="CHV16">
        <v>-3.8877608320921402</v>
      </c>
      <c r="CHW16">
        <v>-12.6077188434164</v>
      </c>
      <c r="CHX16">
        <v>-9.1279919325017396</v>
      </c>
      <c r="CHY16">
        <v>-16.942190950296698</v>
      </c>
      <c r="CHZ16">
        <v>-8.7082170797742204</v>
      </c>
      <c r="CIA16">
        <v>-12.2968150745226</v>
      </c>
      <c r="CIB16">
        <v>-15.601103183271199</v>
      </c>
      <c r="CIC16">
        <v>-17.913873497138599</v>
      </c>
      <c r="CID16">
        <v>-10.478465854288901</v>
      </c>
      <c r="CIE16">
        <v>-7.0150200869631201</v>
      </c>
      <c r="CIF16">
        <v>-16.519437320653601</v>
      </c>
      <c r="CIG16">
        <v>-3.58385858237637</v>
      </c>
      <c r="CIH16">
        <v>-9.6144877671914308</v>
      </c>
      <c r="CII16">
        <v>-13.5095073610808</v>
      </c>
      <c r="CIJ16">
        <v>-11.1655470374956</v>
      </c>
      <c r="CIK16">
        <v>-25.8137021873729</v>
      </c>
      <c r="CIL16">
        <v>-17.328102841259099</v>
      </c>
      <c r="CIM16">
        <v>-13.557997016121</v>
      </c>
      <c r="CIN16">
        <v>-23.032258282287099</v>
      </c>
      <c r="CIO16">
        <v>-14.3912674309574</v>
      </c>
      <c r="CIP16">
        <v>-19.499004248227902</v>
      </c>
      <c r="CIQ16">
        <v>-14.3606931248659</v>
      </c>
      <c r="CIR16">
        <v>-18.473569100652998</v>
      </c>
      <c r="CIS16">
        <v>-13.973841172813501</v>
      </c>
      <c r="CIT16">
        <v>-28.0350537220997</v>
      </c>
      <c r="CIU16">
        <v>-19.106673954691601</v>
      </c>
      <c r="CIV16">
        <v>-15.2787003877595</v>
      </c>
      <c r="CIW16">
        <v>-17.642005535381699</v>
      </c>
      <c r="CIX16">
        <v>-9.9524670055569704</v>
      </c>
      <c r="CIY16">
        <v>-20.9958581330012</v>
      </c>
      <c r="CIZ16">
        <v>-12.808619682279501</v>
      </c>
      <c r="CJA16">
        <v>-11.5093384117685</v>
      </c>
      <c r="CJB16">
        <v>-14.1724825579641</v>
      </c>
      <c r="CJC16">
        <v>-13.0545052347225</v>
      </c>
      <c r="CJD16">
        <v>-30.0908767473077</v>
      </c>
      <c r="CJE16">
        <v>-19.597618759837498</v>
      </c>
      <c r="CJF16">
        <v>-12.7681676408596</v>
      </c>
      <c r="CJG16">
        <v>-9.7382911638788094</v>
      </c>
      <c r="CJH16">
        <v>-10.079301834687101</v>
      </c>
      <c r="CJI16">
        <v>-10.358281502250399</v>
      </c>
      <c r="CJJ16">
        <v>-16.664854035904501</v>
      </c>
      <c r="CJK16">
        <v>-21.634718929062998</v>
      </c>
      <c r="CJL16">
        <v>-8.3763138112294904</v>
      </c>
      <c r="CJM16">
        <v>-18.548252534099401</v>
      </c>
      <c r="CJN16">
        <v>-13.320359557220501</v>
      </c>
      <c r="CJO16">
        <v>-18.624574997085499</v>
      </c>
      <c r="CJP16">
        <v>-9.7206557936231697</v>
      </c>
      <c r="CJQ16">
        <v>-22.574057049658101</v>
      </c>
      <c r="CJR16">
        <v>-18.2113466789637</v>
      </c>
      <c r="CJS16">
        <v>-12.5256436010319</v>
      </c>
      <c r="CJT16">
        <v>-13.7635621428742</v>
      </c>
      <c r="CJU16">
        <v>-10.5632641453304</v>
      </c>
      <c r="CJV16">
        <v>-14.6464345774677</v>
      </c>
      <c r="CJW16">
        <v>-10.786172743710701</v>
      </c>
      <c r="CJX16">
        <v>-21.319794529682099</v>
      </c>
      <c r="CJY16">
        <v>-21.754170819671302</v>
      </c>
      <c r="CJZ16">
        <v>-17.918245535740802</v>
      </c>
      <c r="CKA16">
        <v>-24.9195742428351</v>
      </c>
      <c r="CKB16">
        <v>-15.500240425826499</v>
      </c>
      <c r="CKC16">
        <v>-22.374744876269101</v>
      </c>
      <c r="CKD16">
        <v>-15.046008824368901</v>
      </c>
      <c r="CKE16">
        <v>-14.4515261507476</v>
      </c>
      <c r="CKF16">
        <v>-18.439224031861301</v>
      </c>
      <c r="CKG16">
        <v>-17.755487007799399</v>
      </c>
      <c r="CKH16">
        <v>-10.637769249345901</v>
      </c>
      <c r="CKI16">
        <v>-17.497593829662001</v>
      </c>
      <c r="CKJ16">
        <v>-16.169701598728899</v>
      </c>
      <c r="CKK16">
        <v>-17.3179701245502</v>
      </c>
      <c r="CKL16">
        <v>-21.862635393865698</v>
      </c>
      <c r="CKM16">
        <v>-18.3989399490899</v>
      </c>
      <c r="CKN16">
        <v>-26.685506308762399</v>
      </c>
      <c r="CKO16">
        <v>-17.8200164451574</v>
      </c>
      <c r="CKP16">
        <v>-9.4168014797319</v>
      </c>
      <c r="CKQ16">
        <v>-18.258776455280199</v>
      </c>
      <c r="CKR16">
        <v>-18.787994900929</v>
      </c>
      <c r="CKS16">
        <v>-16.980676392781</v>
      </c>
      <c r="CKT16">
        <v>-16.593153060915199</v>
      </c>
      <c r="CKU16">
        <v>-24.658885256366499</v>
      </c>
      <c r="CKV16">
        <v>-14.682265527790801</v>
      </c>
      <c r="CKW16">
        <v>-19.884819814147502</v>
      </c>
      <c r="CKX16">
        <v>-20.9961533731915</v>
      </c>
      <c r="CKY16">
        <v>-21.397280139937202</v>
      </c>
      <c r="CKZ16">
        <v>-21.456442717401099</v>
      </c>
      <c r="CLA16">
        <v>-19.874631445088301</v>
      </c>
      <c r="CLB16">
        <v>-21.843483678455598</v>
      </c>
      <c r="CLC16">
        <v>-24.803090533887001</v>
      </c>
      <c r="CLD16">
        <v>-17.733012033946402</v>
      </c>
      <c r="CLE16">
        <v>-22.630087846025599</v>
      </c>
      <c r="CLF16">
        <v>-20.594542073850501</v>
      </c>
      <c r="CLG16">
        <v>-22.531234175530798</v>
      </c>
      <c r="CLH16">
        <v>-23.149855908265</v>
      </c>
      <c r="CLI16">
        <v>-20.316283975502898</v>
      </c>
      <c r="CLJ16">
        <v>-20.957951936518501</v>
      </c>
      <c r="CLK16">
        <v>-24.467077122495901</v>
      </c>
      <c r="CLL16">
        <v>-26.666363120052999</v>
      </c>
      <c r="CLM16">
        <v>-40.408118824249598</v>
      </c>
      <c r="CLN16">
        <v>-30.9427095050278</v>
      </c>
      <c r="CLO16">
        <v>-25.896729251202199</v>
      </c>
      <c r="CLP16">
        <v>-22.5039535663552</v>
      </c>
      <c r="CLQ16">
        <v>-37.3070416600751</v>
      </c>
      <c r="CLR16">
        <v>-28.3494429328438</v>
      </c>
      <c r="CLS16">
        <v>-24.849127687705298</v>
      </c>
      <c r="CLT16">
        <v>-28.1031489392659</v>
      </c>
      <c r="CLU16">
        <v>-22.493975421161601</v>
      </c>
      <c r="CLV16">
        <v>-32.396343565251001</v>
      </c>
      <c r="CLW16">
        <v>-26.697755744705301</v>
      </c>
      <c r="CLX16">
        <v>-41.278662510929003</v>
      </c>
      <c r="CLY16">
        <v>-32.692460134714104</v>
      </c>
      <c r="CLZ16">
        <v>-34.084795857888203</v>
      </c>
      <c r="CMA16">
        <v>-30.614862375682598</v>
      </c>
      <c r="CMB16">
        <v>-40.1639797079415</v>
      </c>
      <c r="CMC16">
        <v>-42.262085037723203</v>
      </c>
      <c r="CMD16">
        <v>-48.391942835164102</v>
      </c>
      <c r="CME16">
        <v>-39.434447687924397</v>
      </c>
      <c r="CMF16">
        <v>-42.439096622753198</v>
      </c>
      <c r="CMG16">
        <v>-36.811512699345698</v>
      </c>
      <c r="CMH16">
        <v>-40.047335710138299</v>
      </c>
      <c r="CMI16">
        <v>-41.722139862281402</v>
      </c>
      <c r="CMJ16">
        <v>-33.658922630026801</v>
      </c>
      <c r="CMK16">
        <v>-34.5379445972535</v>
      </c>
      <c r="CML16">
        <v>-36.0327830339033</v>
      </c>
      <c r="CMM16">
        <v>-43.490490562604101</v>
      </c>
      <c r="CMN16">
        <v>-39.043098390864102</v>
      </c>
      <c r="CMO16">
        <v>-41.408307108097702</v>
      </c>
      <c r="CMP16">
        <v>-34.639987776099602</v>
      </c>
      <c r="CMQ16">
        <v>-44.103651197174798</v>
      </c>
      <c r="CMR16">
        <v>-51.275799673625599</v>
      </c>
      <c r="CMS16">
        <v>-47.269576053761497</v>
      </c>
      <c r="CMT16">
        <v>-43.563724341451497</v>
      </c>
      <c r="CMU16">
        <v>-36.456993139721597</v>
      </c>
      <c r="CMV16">
        <v>-34.455267943567797</v>
      </c>
      <c r="CMW16">
        <v>-37.345515232752703</v>
      </c>
      <c r="CMX16">
        <v>-41.224664157165499</v>
      </c>
      <c r="CMY16">
        <v>-40.347339998624399</v>
      </c>
      <c r="CMZ16">
        <v>-34.928424885671902</v>
      </c>
      <c r="CNA16">
        <v>-45.513381077826999</v>
      </c>
      <c r="CNB16">
        <v>-37.338542016032399</v>
      </c>
      <c r="CNC16">
        <v>-37.866720512345204</v>
      </c>
      <c r="CND16">
        <v>-39.745229103951402</v>
      </c>
      <c r="CNE16">
        <v>-31.0595670735675</v>
      </c>
      <c r="CNF16">
        <v>-40.235708756036502</v>
      </c>
      <c r="CNG16">
        <v>-39.9024644311231</v>
      </c>
      <c r="CNH16">
        <v>-41.187279167898097</v>
      </c>
      <c r="CNI16">
        <v>-38.992772470938696</v>
      </c>
      <c r="CNJ16">
        <v>-29.914144620357899</v>
      </c>
      <c r="CNK16">
        <v>-33.660373288635199</v>
      </c>
      <c r="CNL16">
        <v>-48.723244890771497</v>
      </c>
      <c r="CNM16">
        <v>-33.101033575024601</v>
      </c>
      <c r="CNN16">
        <v>-34.952110583435598</v>
      </c>
      <c r="CNO16">
        <v>-33.226971623491202</v>
      </c>
      <c r="CNP16">
        <v>-36.302104465863898</v>
      </c>
      <c r="CNQ16">
        <v>-42.979266932635902</v>
      </c>
      <c r="CNR16">
        <v>-34.543744232723803</v>
      </c>
      <c r="CNS16">
        <v>-38.252652600524002</v>
      </c>
      <c r="CNT16">
        <v>-46.835055598485603</v>
      </c>
      <c r="CNU16">
        <v>-32.454009098950102</v>
      </c>
      <c r="CNV16">
        <v>-47.226013197653202</v>
      </c>
      <c r="CNW16">
        <v>-37.683809903255998</v>
      </c>
      <c r="CNX16">
        <v>-38.036520273232703</v>
      </c>
      <c r="CNY16">
        <v>-37.421703933616897</v>
      </c>
      <c r="CNZ16">
        <v>-34.106617070656</v>
      </c>
      <c r="COA16">
        <v>-37.913078803119902</v>
      </c>
      <c r="COB16">
        <v>-40.015493619216798</v>
      </c>
      <c r="COC16">
        <v>-41.758496313360901</v>
      </c>
      <c r="COD16">
        <v>-49.575048939055499</v>
      </c>
      <c r="COE16">
        <v>-36.258361856830703</v>
      </c>
      <c r="COF16">
        <v>-37.117127469896502</v>
      </c>
      <c r="COG16">
        <v>-39.747942163053096</v>
      </c>
      <c r="COH16">
        <v>-37.029341705389299</v>
      </c>
      <c r="COI16">
        <v>-40.8269044311401</v>
      </c>
      <c r="COJ16">
        <v>-37.433956479492501</v>
      </c>
      <c r="COK16">
        <v>-38.925241693363198</v>
      </c>
      <c r="COL16">
        <v>-37.015000650473702</v>
      </c>
      <c r="COM16">
        <v>-36.190363417547999</v>
      </c>
      <c r="CON16">
        <v>-37.7836664181714</v>
      </c>
      <c r="COO16">
        <v>-50.790160864843799</v>
      </c>
      <c r="COP16">
        <v>-38.090461849365802</v>
      </c>
      <c r="COQ16">
        <v>-40.158557240408598</v>
      </c>
      <c r="COR16">
        <v>-33.199015845860103</v>
      </c>
      <c r="COS16">
        <v>-35.233628615487</v>
      </c>
      <c r="COT16">
        <v>-35.2342627086798</v>
      </c>
      <c r="COU16">
        <v>-33.585446031136797</v>
      </c>
      <c r="COV16">
        <v>-39.688464654257402</v>
      </c>
      <c r="COW16">
        <v>-55.886156415883001</v>
      </c>
      <c r="COX16">
        <v>-41.3521151055769</v>
      </c>
      <c r="COY16">
        <v>-47.410198453658801</v>
      </c>
      <c r="COZ16">
        <v>-34.427204469852299</v>
      </c>
      <c r="CPA16">
        <v>-39.4115992787222</v>
      </c>
      <c r="CPB16">
        <v>-32.896831453505001</v>
      </c>
      <c r="CPC16">
        <v>-35.607255317277598</v>
      </c>
      <c r="CPD16">
        <v>-39.5551875593112</v>
      </c>
      <c r="CPE16">
        <v>-38.519370240400001</v>
      </c>
      <c r="CPF16">
        <v>-30.786038002446102</v>
      </c>
      <c r="CPG16">
        <v>-33.843534075656997</v>
      </c>
      <c r="CPH16">
        <v>-34.8344158533057</v>
      </c>
      <c r="CPI16">
        <v>-61.745201646562499</v>
      </c>
      <c r="CPJ16">
        <v>-46.884853218147903</v>
      </c>
      <c r="CPK16">
        <v>-44.864302254550601</v>
      </c>
      <c r="CPL16">
        <v>-35.8675642909229</v>
      </c>
      <c r="CPM16">
        <v>-39.9847013455189</v>
      </c>
      <c r="CPN16">
        <v>-30.6459622740017</v>
      </c>
      <c r="CPO16">
        <v>-36.760311658004902</v>
      </c>
      <c r="CPP16">
        <v>-46.053336552303698</v>
      </c>
      <c r="CPQ16">
        <v>-36.509856227506198</v>
      </c>
      <c r="CPR16">
        <v>-38.681017723354302</v>
      </c>
      <c r="CPS16">
        <v>-38.6155570109755</v>
      </c>
      <c r="CPT16">
        <v>-34.052094910568499</v>
      </c>
      <c r="CPU16">
        <v>-33.498241813779899</v>
      </c>
      <c r="CPV16">
        <v>-38.186119096216999</v>
      </c>
      <c r="CPW16">
        <v>-34.383489411548901</v>
      </c>
      <c r="CPX16">
        <v>-31.8323086207713</v>
      </c>
      <c r="CPY16">
        <v>-39.939192123085597</v>
      </c>
      <c r="CPZ16">
        <v>-40.176229756239799</v>
      </c>
      <c r="CQA16">
        <v>-39.414506486082097</v>
      </c>
      <c r="CQB16">
        <v>-49.3700328614268</v>
      </c>
      <c r="CQC16">
        <v>-43.708067892061102</v>
      </c>
      <c r="CQD16">
        <v>-41.568473898968598</v>
      </c>
      <c r="CQE16">
        <v>-44.834738391768802</v>
      </c>
      <c r="CQF16">
        <v>-38.206037221831203</v>
      </c>
      <c r="CQG16">
        <v>-37.2279137136956</v>
      </c>
      <c r="CQH16">
        <v>-36.965396585507399</v>
      </c>
      <c r="CQI16">
        <v>-44.677990559798801</v>
      </c>
      <c r="CQJ16">
        <v>-36.631921217044102</v>
      </c>
      <c r="CQK16">
        <v>-34.959179237462898</v>
      </c>
      <c r="CQL16">
        <v>-37.049364910369903</v>
      </c>
      <c r="CQM16">
        <v>-33.096411662679003</v>
      </c>
      <c r="CQN16">
        <v>-40.914559458878799</v>
      </c>
      <c r="CQO16">
        <v>-46.824972961277098</v>
      </c>
      <c r="CQP16">
        <v>-36.860750103219303</v>
      </c>
      <c r="CQQ16">
        <v>-56.091318352857897</v>
      </c>
      <c r="CQR16">
        <v>-33.456497302978299</v>
      </c>
      <c r="CQS16">
        <v>-41.993606714033902</v>
      </c>
      <c r="CQT16">
        <v>-44.928711205811702</v>
      </c>
      <c r="CQU16">
        <v>-37.710086292618598</v>
      </c>
      <c r="CQV16">
        <v>-39.055748166861299</v>
      </c>
      <c r="CQW16">
        <v>-44.3879501333967</v>
      </c>
      <c r="CQX16">
        <v>-35.6697257658506</v>
      </c>
      <c r="CQY16">
        <v>-49.749009833009801</v>
      </c>
      <c r="CQZ16">
        <v>-34.783455954255999</v>
      </c>
      <c r="CRA16">
        <v>-40.180416563818802</v>
      </c>
      <c r="CRB16">
        <v>-62.002441936460599</v>
      </c>
      <c r="CRC16">
        <v>-39.336042530996401</v>
      </c>
      <c r="CRD16">
        <v>-36.865557718269201</v>
      </c>
      <c r="CRE16">
        <v>-39.958409873683898</v>
      </c>
      <c r="CRF16">
        <v>-40.853865714086702</v>
      </c>
      <c r="CRG16">
        <v>-36.573829826088797</v>
      </c>
      <c r="CRH16">
        <v>-38.326091101094597</v>
      </c>
      <c r="CRI16">
        <v>-41.171373991361797</v>
      </c>
      <c r="CRJ16">
        <v>-33.528137468923902</v>
      </c>
      <c r="CRK16">
        <v>-33.427190105535701</v>
      </c>
      <c r="CRL16">
        <v>-34.8482494525174</v>
      </c>
      <c r="CRM16">
        <v>-39.743794737662803</v>
      </c>
      <c r="CRN16">
        <v>-38.020845545137703</v>
      </c>
      <c r="CRO16">
        <v>-41.822509993717802</v>
      </c>
      <c r="CRP16">
        <v>-40.531133837009001</v>
      </c>
      <c r="CRQ16">
        <v>-42.614443973333799</v>
      </c>
      <c r="CRR16">
        <v>-38.2803041627892</v>
      </c>
      <c r="CRS16">
        <v>-32.045811615510097</v>
      </c>
      <c r="CRT16">
        <v>-38.173919143231501</v>
      </c>
      <c r="CRU16">
        <v>-31.857882060722801</v>
      </c>
      <c r="CRV16">
        <v>-35.777592579095398</v>
      </c>
      <c r="CRW16">
        <v>-31.801995956753</v>
      </c>
      <c r="CRX16">
        <v>-41.411692377472399</v>
      </c>
      <c r="CRY16">
        <v>-33.097382018737903</v>
      </c>
      <c r="CRZ16">
        <v>-40.171015455256303</v>
      </c>
      <c r="CSA16">
        <v>-47.761643662179999</v>
      </c>
      <c r="CSB16">
        <v>-43.834940061451398</v>
      </c>
      <c r="CSC16">
        <v>-36.164614629599001</v>
      </c>
      <c r="CSD16">
        <v>-33.1288005610254</v>
      </c>
      <c r="CSE16">
        <v>-44.313064506314198</v>
      </c>
      <c r="CSF16">
        <v>-35.588473937510798</v>
      </c>
      <c r="CSG16">
        <v>-32.776914037061204</v>
      </c>
      <c r="CSH16">
        <v>-45.454782726149702</v>
      </c>
      <c r="CSI16">
        <v>-32.146917293765298</v>
      </c>
      <c r="CSJ16">
        <v>-36.875217211096803</v>
      </c>
      <c r="CSK16">
        <v>-34.853745062916502</v>
      </c>
      <c r="CSL16">
        <v>-40.655207860710497</v>
      </c>
      <c r="CSM16">
        <v>-34.719170298358797</v>
      </c>
      <c r="CSN16">
        <v>-42.882155637790603</v>
      </c>
      <c r="CSO16">
        <v>-36.4761607951271</v>
      </c>
      <c r="CSP16">
        <v>-30.139673435082901</v>
      </c>
      <c r="CSQ16">
        <v>-34.053641103806598</v>
      </c>
      <c r="CSR16">
        <v>-35.127134313000703</v>
      </c>
      <c r="CSS16">
        <v>-38.112375656384401</v>
      </c>
      <c r="CST16">
        <v>-31.6097408001947</v>
      </c>
      <c r="CSU16">
        <v>-46.860210588270498</v>
      </c>
      <c r="CSV16">
        <v>-38.428363772348902</v>
      </c>
      <c r="CSW16">
        <v>-40.974084915953704</v>
      </c>
      <c r="CSX16">
        <v>-42.438091834113401</v>
      </c>
      <c r="CSY16">
        <v>-42.679418108122903</v>
      </c>
      <c r="CSZ16">
        <v>-46.656249103327603</v>
      </c>
      <c r="CTA16">
        <v>-34.043830332405797</v>
      </c>
      <c r="CTB16">
        <v>-34.451432369731698</v>
      </c>
      <c r="CTC16">
        <v>-36.399818747561703</v>
      </c>
      <c r="CTD16">
        <v>-58.296898840319898</v>
      </c>
      <c r="CTE16">
        <v>-41.112033938289898</v>
      </c>
      <c r="CTF16">
        <v>-46.650994899871698</v>
      </c>
      <c r="CTG16">
        <v>-42.482860622032803</v>
      </c>
      <c r="CTH16">
        <v>-36.3377073215458</v>
      </c>
      <c r="CTI16">
        <v>-33.305146613816497</v>
      </c>
      <c r="CTJ16">
        <v>-39.269901011853001</v>
      </c>
      <c r="CTK16">
        <v>-33.512583922548401</v>
      </c>
      <c r="CTL16">
        <v>-44.446849020490397</v>
      </c>
      <c r="CTM16">
        <v>-36.391655560147598</v>
      </c>
      <c r="CTN16">
        <v>-40.438707384133899</v>
      </c>
      <c r="CTO16">
        <v>-34.386475235152297</v>
      </c>
      <c r="CTP16">
        <v>-34.763489293051698</v>
      </c>
      <c r="CTQ16">
        <v>-50.052020375793802</v>
      </c>
      <c r="CTR16">
        <v>-41.996211201638999</v>
      </c>
    </row>
    <row r="17" spans="1:2566" x14ac:dyDescent="0.25">
      <c r="A17">
        <v>15</v>
      </c>
      <c r="B17">
        <v>1</v>
      </c>
      <c r="C17">
        <f t="shared" si="0"/>
        <v>500</v>
      </c>
      <c r="D17">
        <v>-2</v>
      </c>
      <c r="E17">
        <v>2</v>
      </c>
      <c r="F17">
        <v>-33.338017880126998</v>
      </c>
      <c r="G17">
        <v>-31.623731572619398</v>
      </c>
      <c r="H17">
        <v>-36.5625007580527</v>
      </c>
      <c r="I17">
        <v>-34.405050709650297</v>
      </c>
      <c r="J17">
        <v>-32.006335458456597</v>
      </c>
      <c r="K17">
        <v>-40.483884303477602</v>
      </c>
      <c r="L17">
        <v>-46.663636012431297</v>
      </c>
      <c r="M17">
        <v>-41.492440547827798</v>
      </c>
      <c r="N17">
        <v>-33.189418050467602</v>
      </c>
      <c r="O17">
        <v>-35.022436879956302</v>
      </c>
      <c r="P17">
        <v>-31.381889860911102</v>
      </c>
      <c r="Q17">
        <v>-36.955472818337</v>
      </c>
      <c r="R17">
        <v>-27.927948867585702</v>
      </c>
      <c r="S17">
        <v>-33.700326044195798</v>
      </c>
      <c r="T17">
        <v>-42.060416728803197</v>
      </c>
      <c r="U17">
        <v>-40.648015834623799</v>
      </c>
      <c r="V17">
        <v>-36.396317751151102</v>
      </c>
      <c r="W17">
        <v>-35.817930509851003</v>
      </c>
      <c r="X17">
        <v>-42.367802285311299</v>
      </c>
      <c r="Y17">
        <v>-33.374395430763002</v>
      </c>
      <c r="Z17">
        <v>-31.234114454896002</v>
      </c>
      <c r="AA17">
        <v>-33.186329900567301</v>
      </c>
      <c r="AB17">
        <v>-32.749189603388899</v>
      </c>
      <c r="AC17">
        <v>-34.0762506188874</v>
      </c>
      <c r="AD17">
        <v>-38.3898300781022</v>
      </c>
      <c r="AE17">
        <v>-28.9986363764801</v>
      </c>
      <c r="AF17">
        <v>-36.343368984314999</v>
      </c>
      <c r="AG17">
        <v>-40.551645837155199</v>
      </c>
      <c r="AH17">
        <v>-36.044904158590398</v>
      </c>
      <c r="AI17">
        <v>-35.927607589304301</v>
      </c>
      <c r="AJ17">
        <v>-36.769253951979003</v>
      </c>
      <c r="AK17">
        <v>-33.376014469608499</v>
      </c>
      <c r="AL17">
        <v>-44.263056975378298</v>
      </c>
      <c r="AM17">
        <v>-35.184222397639402</v>
      </c>
      <c r="AN17">
        <v>-38.808603468730702</v>
      </c>
      <c r="AO17">
        <v>-34.874492032169002</v>
      </c>
      <c r="AP17">
        <v>-32.662031602670503</v>
      </c>
      <c r="AQ17">
        <v>-44.783148256264603</v>
      </c>
      <c r="AR17">
        <v>-45.0368056801412</v>
      </c>
      <c r="AS17">
        <v>-34.640355613544699</v>
      </c>
      <c r="AT17">
        <v>-38.570628918746301</v>
      </c>
      <c r="AU17">
        <v>-45.090426088450101</v>
      </c>
      <c r="AV17">
        <v>-41.881820404911799</v>
      </c>
      <c r="AW17">
        <v>-46.740726548132599</v>
      </c>
      <c r="AX17">
        <v>-37.149808709923498</v>
      </c>
      <c r="AY17">
        <v>-28.542738814521599</v>
      </c>
      <c r="AZ17">
        <v>-50.577113134420202</v>
      </c>
      <c r="BA17">
        <v>-33.859253519216601</v>
      </c>
      <c r="BB17">
        <v>-33.161782802747503</v>
      </c>
      <c r="BC17">
        <v>-45.470237925089101</v>
      </c>
      <c r="BD17">
        <v>-41.978240456272502</v>
      </c>
      <c r="BE17">
        <v>-38.343163170117002</v>
      </c>
      <c r="BF17">
        <v>-28.495758808199199</v>
      </c>
      <c r="BG17">
        <v>-37.026902075790403</v>
      </c>
      <c r="BH17">
        <v>-34.797545110173203</v>
      </c>
      <c r="BI17">
        <v>-42.841386910312004</v>
      </c>
      <c r="BJ17">
        <v>-43.326222408705597</v>
      </c>
      <c r="BK17">
        <v>-38.0752501493861</v>
      </c>
      <c r="BL17">
        <v>-33.107418602063497</v>
      </c>
      <c r="BM17">
        <v>-38.772569438374397</v>
      </c>
      <c r="BN17">
        <v>-31.378796608417201</v>
      </c>
      <c r="BO17">
        <v>-26.8372619983497</v>
      </c>
      <c r="BP17">
        <v>-44.377726294704601</v>
      </c>
      <c r="BQ17">
        <v>-37.205340345704897</v>
      </c>
      <c r="BR17">
        <v>-38.017505891959601</v>
      </c>
      <c r="BS17">
        <v>-56.656197368640498</v>
      </c>
      <c r="BT17">
        <v>-41.840212172085003</v>
      </c>
      <c r="BU17">
        <v>-33.871663430811303</v>
      </c>
      <c r="BV17">
        <v>-35.376997361358796</v>
      </c>
      <c r="BW17">
        <v>-50.991316330545502</v>
      </c>
      <c r="BX17">
        <v>-43.557586200521598</v>
      </c>
      <c r="BY17">
        <v>-37.865338078248399</v>
      </c>
      <c r="BZ17">
        <v>-42.215358216406997</v>
      </c>
      <c r="CA17">
        <v>-31.6983395673155</v>
      </c>
      <c r="CB17">
        <v>-36.477834576743803</v>
      </c>
      <c r="CC17">
        <v>-32.105295037679603</v>
      </c>
      <c r="CD17">
        <v>-40.929933609935901</v>
      </c>
      <c r="CE17">
        <v>-39.382071593254999</v>
      </c>
      <c r="CF17">
        <v>-39.0291268211515</v>
      </c>
      <c r="CG17">
        <v>-31.5334528201547</v>
      </c>
      <c r="CH17">
        <v>-34.5144270349819</v>
      </c>
      <c r="CI17">
        <v>-37.266174164415403</v>
      </c>
      <c r="CJ17">
        <v>-33.216633812249803</v>
      </c>
      <c r="CK17">
        <v>-26.840881789392899</v>
      </c>
      <c r="CL17">
        <v>-30.468090533835198</v>
      </c>
      <c r="CM17">
        <v>-34.577442088639202</v>
      </c>
      <c r="CN17">
        <v>-31.1818517560902</v>
      </c>
      <c r="CO17">
        <v>-38.268753476470202</v>
      </c>
      <c r="CP17">
        <v>-38.792028844308298</v>
      </c>
      <c r="CQ17">
        <v>-39.450185260846702</v>
      </c>
      <c r="CR17">
        <v>-40.104930439816201</v>
      </c>
      <c r="CS17">
        <v>-35.966920710536002</v>
      </c>
      <c r="CT17">
        <v>-47.691224725744704</v>
      </c>
      <c r="CU17">
        <v>-43.495114403771801</v>
      </c>
      <c r="CV17">
        <v>-35.928951211803799</v>
      </c>
      <c r="CW17">
        <v>-33.051232169473401</v>
      </c>
      <c r="CX17">
        <v>-49.744569729909898</v>
      </c>
      <c r="CY17">
        <v>-36.9859735421512</v>
      </c>
      <c r="CZ17">
        <v>-39.874802962094698</v>
      </c>
      <c r="DA17">
        <v>-28.410703113768999</v>
      </c>
      <c r="DB17">
        <v>-38.236418642245603</v>
      </c>
      <c r="DC17">
        <v>-40.179736999599903</v>
      </c>
      <c r="DD17">
        <v>-38.415403041872501</v>
      </c>
      <c r="DE17">
        <v>-39.637372748096297</v>
      </c>
      <c r="DF17">
        <v>-37.399531131215603</v>
      </c>
      <c r="DG17">
        <v>-36.305048424446198</v>
      </c>
      <c r="DH17">
        <v>-52.894523310482803</v>
      </c>
      <c r="DI17">
        <v>-38.914300714575901</v>
      </c>
      <c r="DJ17">
        <v>-32.9018044916725</v>
      </c>
      <c r="DK17">
        <v>-35.204337153388501</v>
      </c>
      <c r="DL17">
        <v>-36.678988725614197</v>
      </c>
      <c r="DM17">
        <v>-32.3877350849327</v>
      </c>
      <c r="DN17">
        <v>-40.426175136527</v>
      </c>
      <c r="DO17">
        <v>-42.980086553291798</v>
      </c>
      <c r="DP17">
        <v>-38.412069213848902</v>
      </c>
      <c r="DQ17">
        <v>-28.5425765354181</v>
      </c>
      <c r="DR17">
        <v>-33.160103637268001</v>
      </c>
      <c r="DS17">
        <v>-43.026376392929798</v>
      </c>
      <c r="DT17">
        <v>-37.734332959252797</v>
      </c>
      <c r="DU17">
        <v>-32.092370170581802</v>
      </c>
      <c r="DV17">
        <v>-33.781424157790397</v>
      </c>
      <c r="DW17">
        <v>-33.878861946361503</v>
      </c>
      <c r="DX17">
        <v>-31.685816241256699</v>
      </c>
      <c r="DY17">
        <v>-29.8296357864042</v>
      </c>
      <c r="DZ17">
        <v>-37.764839304495801</v>
      </c>
      <c r="EA17">
        <v>-47.3058254889946</v>
      </c>
      <c r="EB17">
        <v>-33.415267181386703</v>
      </c>
      <c r="EC17">
        <v>-37.913658033528101</v>
      </c>
      <c r="ED17">
        <v>-36.552759342652202</v>
      </c>
      <c r="EE17">
        <v>-47.935016951190498</v>
      </c>
      <c r="EF17">
        <v>-40.307276230051698</v>
      </c>
      <c r="EG17">
        <v>-34.719131755912002</v>
      </c>
      <c r="EH17">
        <v>-35.892187229941001</v>
      </c>
      <c r="EI17">
        <v>-38.538451753330598</v>
      </c>
      <c r="EJ17">
        <v>-39.8535651327634</v>
      </c>
      <c r="EK17">
        <v>-42.197313654476801</v>
      </c>
      <c r="EL17">
        <v>-38.9375290356219</v>
      </c>
      <c r="EM17">
        <v>-41.929461164478496</v>
      </c>
      <c r="EN17">
        <v>-51.732693281098598</v>
      </c>
      <c r="EO17">
        <v>-34.695766432232197</v>
      </c>
      <c r="EP17">
        <v>-37.553078821680799</v>
      </c>
      <c r="EQ17">
        <v>-30.930365778957999</v>
      </c>
      <c r="ER17">
        <v>-34.567839594194197</v>
      </c>
      <c r="ES17">
        <v>-33.3399413465104</v>
      </c>
      <c r="ET17">
        <v>-39.630271992749201</v>
      </c>
      <c r="EU17">
        <v>-32.616159151127903</v>
      </c>
      <c r="EV17">
        <v>-36.1440757795474</v>
      </c>
      <c r="EW17">
        <v>-34.806569935107198</v>
      </c>
      <c r="EX17">
        <v>-34.062046244022099</v>
      </c>
      <c r="EY17">
        <v>-45.823667671067298</v>
      </c>
      <c r="EZ17">
        <v>-32.604862120802103</v>
      </c>
      <c r="FA17">
        <v>-33.9738034482789</v>
      </c>
      <c r="FB17">
        <v>-35.040763212831301</v>
      </c>
      <c r="FC17">
        <v>-38.818491069897298</v>
      </c>
      <c r="FD17">
        <v>-33.975155814699498</v>
      </c>
      <c r="FE17">
        <v>-31.1581142699286</v>
      </c>
      <c r="FF17">
        <v>-36.623509100129198</v>
      </c>
      <c r="FG17">
        <v>-38.802160999017602</v>
      </c>
      <c r="FH17">
        <v>-36.012505601395297</v>
      </c>
      <c r="FI17">
        <v>-33.977960033694103</v>
      </c>
      <c r="FJ17">
        <v>-38.047906895510103</v>
      </c>
      <c r="FK17">
        <v>-39.259099074458902</v>
      </c>
      <c r="FL17">
        <v>-33.282224605750898</v>
      </c>
      <c r="FM17">
        <v>-33.658106907848797</v>
      </c>
      <c r="FN17">
        <v>-34.948993167027197</v>
      </c>
      <c r="FO17">
        <v>-47.589830070900803</v>
      </c>
      <c r="FP17">
        <v>-49.268647471192097</v>
      </c>
      <c r="FQ17">
        <v>-38.560108174198</v>
      </c>
      <c r="FR17">
        <v>-38.366431138498399</v>
      </c>
      <c r="FS17">
        <v>-31.203177221365099</v>
      </c>
      <c r="FT17">
        <v>-38.183922404280203</v>
      </c>
      <c r="FU17">
        <v>-33.680142332735699</v>
      </c>
      <c r="FV17">
        <v>-31.6436936503484</v>
      </c>
      <c r="FW17">
        <v>-31.517499094185599</v>
      </c>
      <c r="FX17">
        <v>-44.106832533153003</v>
      </c>
      <c r="FY17">
        <v>-37.487215322316501</v>
      </c>
      <c r="FZ17">
        <v>-35.171689360575897</v>
      </c>
      <c r="GA17">
        <v>-37.201687903018502</v>
      </c>
      <c r="GB17">
        <v>-35.352953340552503</v>
      </c>
      <c r="GC17">
        <v>-32.830358548937298</v>
      </c>
      <c r="GD17">
        <v>-33.025833841208801</v>
      </c>
      <c r="GE17">
        <v>-36.662109094262703</v>
      </c>
      <c r="GF17">
        <v>-35.139770692436699</v>
      </c>
      <c r="GG17">
        <v>-38.513603298458499</v>
      </c>
      <c r="GH17">
        <v>-32.486427872129198</v>
      </c>
      <c r="GI17">
        <v>-36.634609399135101</v>
      </c>
      <c r="GJ17">
        <v>-37.255934099235603</v>
      </c>
      <c r="GK17">
        <v>-48.537356117496699</v>
      </c>
      <c r="GL17">
        <v>-36.616954560925699</v>
      </c>
      <c r="GM17">
        <v>-34.692928667906401</v>
      </c>
      <c r="GN17">
        <v>-38.7068836785988</v>
      </c>
      <c r="GO17">
        <v>-35.992370854982703</v>
      </c>
      <c r="GP17">
        <v>-38.4894955774474</v>
      </c>
      <c r="GQ17">
        <v>-32.755392552496197</v>
      </c>
      <c r="GR17">
        <v>-32.9035136650295</v>
      </c>
      <c r="GS17">
        <v>-39.577359019522802</v>
      </c>
      <c r="GT17">
        <v>-32.182922125069801</v>
      </c>
      <c r="GU17">
        <v>-36.1599468826196</v>
      </c>
      <c r="GV17">
        <v>-34.570969634290002</v>
      </c>
      <c r="GW17">
        <v>-29.257801611474999</v>
      </c>
      <c r="GX17">
        <v>-35.4015063018728</v>
      </c>
      <c r="GY17">
        <v>-44.619654937877598</v>
      </c>
      <c r="GZ17">
        <v>-33.454903196614701</v>
      </c>
      <c r="HA17">
        <v>-28.647838539131101</v>
      </c>
      <c r="HB17">
        <v>-24.289878865294298</v>
      </c>
      <c r="HC17">
        <v>-26.495452471032099</v>
      </c>
      <c r="HD17">
        <v>-50.876152719654598</v>
      </c>
      <c r="HE17">
        <v>-24.8449467502194</v>
      </c>
      <c r="HF17">
        <v>-21.308525545206901</v>
      </c>
      <c r="HG17">
        <v>-23.398923558895198</v>
      </c>
      <c r="HH17">
        <v>-21.551359954166902</v>
      </c>
      <c r="HI17">
        <v>-26.867911378085399</v>
      </c>
      <c r="HJ17">
        <v>-23.5133260985539</v>
      </c>
      <c r="HK17">
        <v>-17.0574033782434</v>
      </c>
      <c r="HL17">
        <v>-20.622820316461802</v>
      </c>
      <c r="HM17">
        <v>-18.209187160044301</v>
      </c>
      <c r="HN17">
        <v>-33.854871749026501</v>
      </c>
      <c r="HO17">
        <v>-23.833442488742101</v>
      </c>
      <c r="HP17">
        <v>-26.1243698863051</v>
      </c>
      <c r="HQ17">
        <v>-16.0239930056966</v>
      </c>
      <c r="HR17">
        <v>-18.2637691758312</v>
      </c>
      <c r="HS17">
        <v>-20.497408659460898</v>
      </c>
      <c r="HT17">
        <v>-24.801886251900399</v>
      </c>
      <c r="HU17">
        <v>-18.049290817929901</v>
      </c>
      <c r="HV17">
        <v>-17.129241404468001</v>
      </c>
      <c r="HW17">
        <v>-21.412427661580001</v>
      </c>
      <c r="HX17">
        <v>-14.471385693256201</v>
      </c>
      <c r="HY17">
        <v>-18.888770642060901</v>
      </c>
      <c r="HZ17">
        <v>-10.1761823587021</v>
      </c>
      <c r="IA17">
        <v>-23.5554247024054</v>
      </c>
      <c r="IB17">
        <v>-28.005481132799598</v>
      </c>
      <c r="IC17">
        <v>-19.4917942222372</v>
      </c>
      <c r="ID17">
        <v>-25.1416819142996</v>
      </c>
      <c r="IE17">
        <v>-18.006201648820898</v>
      </c>
      <c r="IF17">
        <v>-9.6258542326860095</v>
      </c>
      <c r="IG17">
        <v>-14.5336357533292</v>
      </c>
      <c r="IH17">
        <v>-23.937965440629501</v>
      </c>
      <c r="II17">
        <v>-11.9578151948536</v>
      </c>
      <c r="IJ17">
        <v>-18.885458438052101</v>
      </c>
      <c r="IK17">
        <v>-10.0523585879414</v>
      </c>
      <c r="IL17">
        <v>-22.9050399120013</v>
      </c>
      <c r="IM17">
        <v>-27.360629178532299</v>
      </c>
      <c r="IN17">
        <v>-19.240070813479001</v>
      </c>
      <c r="IO17">
        <v>-13.548246772333201</v>
      </c>
      <c r="IP17">
        <v>-23.123585884068099</v>
      </c>
      <c r="IQ17">
        <v>-18.993029406210798</v>
      </c>
      <c r="IR17">
        <v>-16.539385722577201</v>
      </c>
      <c r="IS17">
        <v>-15.819721052504899</v>
      </c>
      <c r="IT17">
        <v>-9.6526950188766403</v>
      </c>
      <c r="IU17">
        <v>-20.628187483039799</v>
      </c>
      <c r="IV17">
        <v>-13.267326623540001</v>
      </c>
      <c r="IW17">
        <v>-26.362329034926798</v>
      </c>
      <c r="IX17">
        <v>-9.3412412902189903</v>
      </c>
      <c r="IY17">
        <v>-11.601178623512199</v>
      </c>
      <c r="IZ17">
        <v>-21.040032636958198</v>
      </c>
      <c r="JA17">
        <v>-12.3815012959498</v>
      </c>
      <c r="JB17">
        <v>-16.7482598728058</v>
      </c>
      <c r="JC17">
        <v>-14.102789395199601</v>
      </c>
      <c r="JD17">
        <v>-13.5920507960408</v>
      </c>
      <c r="JE17">
        <v>-10.844334932136499</v>
      </c>
      <c r="JF17">
        <v>-12.994836161900199</v>
      </c>
      <c r="JG17">
        <v>-15.962659327134601</v>
      </c>
      <c r="JH17">
        <v>-11.636690327076099</v>
      </c>
      <c r="JI17">
        <v>-16.754320910438601</v>
      </c>
      <c r="JJ17">
        <v>-6.9732589084226202</v>
      </c>
      <c r="JK17">
        <v>-13.0899450434871</v>
      </c>
      <c r="JL17">
        <v>-10.1098508998517</v>
      </c>
      <c r="JM17">
        <v>-12.352483683049501</v>
      </c>
      <c r="JN17">
        <v>-9.6812898761065806</v>
      </c>
      <c r="JO17">
        <v>-17.0433181663624</v>
      </c>
      <c r="JP17">
        <v>-15.340230735276799</v>
      </c>
      <c r="JQ17">
        <v>-12.9592302409661</v>
      </c>
      <c r="JR17">
        <v>-17.105255686421</v>
      </c>
      <c r="JS17">
        <v>-7.3585851527896899</v>
      </c>
      <c r="JT17">
        <v>-11.346332244580299</v>
      </c>
      <c r="JU17">
        <v>-9.8316821853773</v>
      </c>
      <c r="JV17">
        <v>-3.7823354770305899</v>
      </c>
      <c r="JW17">
        <v>-6.8905637627077301</v>
      </c>
      <c r="JX17">
        <v>-8.4841030544551206</v>
      </c>
      <c r="JY17">
        <v>-17.298334617182899</v>
      </c>
      <c r="JZ17">
        <v>-9.0285319022249606</v>
      </c>
      <c r="KA17">
        <v>-17.107491130864801</v>
      </c>
      <c r="KB17">
        <v>-9.4519134228274293</v>
      </c>
      <c r="KC17">
        <v>-5.5202695152403898</v>
      </c>
      <c r="KD17">
        <v>-8.0393566584572493</v>
      </c>
      <c r="KE17">
        <v>-11.572056549944399</v>
      </c>
      <c r="KF17">
        <v>-8.5140480812880508</v>
      </c>
      <c r="KG17">
        <v>-10.145488431462301</v>
      </c>
      <c r="KH17">
        <v>-5.6114279289160702</v>
      </c>
      <c r="KI17">
        <v>-18.6901692099839</v>
      </c>
      <c r="KJ17">
        <v>-6.84904036515118</v>
      </c>
      <c r="KK17">
        <v>-14.117402055541801</v>
      </c>
      <c r="KL17">
        <v>-2.4991397441968402</v>
      </c>
      <c r="KM17">
        <v>-19.006518123378399</v>
      </c>
      <c r="KN17">
        <v>-10.420005714815</v>
      </c>
      <c r="KO17">
        <v>-7.1589477976317797</v>
      </c>
      <c r="KP17">
        <v>-19.143805649833801</v>
      </c>
      <c r="KQ17">
        <v>-7.8455504136751699</v>
      </c>
      <c r="KR17">
        <v>-9.0106313613356992</v>
      </c>
      <c r="KS17">
        <v>-5.6948375735084102</v>
      </c>
      <c r="KT17">
        <v>-5.7891202305876304</v>
      </c>
      <c r="KU17">
        <v>-7.7522435815344899</v>
      </c>
      <c r="KV17">
        <v>-10.316132074621301</v>
      </c>
      <c r="KW17">
        <v>-16.269019801922699</v>
      </c>
      <c r="KX17">
        <v>-13.698855907815201</v>
      </c>
      <c r="KY17">
        <v>-3.38325190976306</v>
      </c>
      <c r="KZ17">
        <v>-25.202794984012002</v>
      </c>
      <c r="LA17">
        <v>-9.3841669311804896</v>
      </c>
      <c r="LB17">
        <v>-8.8256184222013605</v>
      </c>
      <c r="LC17">
        <v>-9.4415814649682694</v>
      </c>
      <c r="LD17">
        <v>-6.4490849195609901</v>
      </c>
      <c r="LE17">
        <v>-5.0485675325944896</v>
      </c>
      <c r="LF17">
        <v>-18.143942329067901</v>
      </c>
      <c r="LG17">
        <v>-12.114079079658</v>
      </c>
      <c r="LH17">
        <v>-5.8065949709590496</v>
      </c>
      <c r="LI17">
        <v>-16.242307496185301</v>
      </c>
      <c r="LJ17">
        <v>-8.2910856989572004</v>
      </c>
      <c r="LK17">
        <v>-7.66067485152678</v>
      </c>
      <c r="LL17">
        <v>-17.020106372484602</v>
      </c>
      <c r="LM17">
        <v>-6.6917752899167597</v>
      </c>
      <c r="LN17">
        <v>-11.8412418141891</v>
      </c>
      <c r="LO17">
        <v>-9.2669331382873903</v>
      </c>
      <c r="LP17">
        <v>-5.5199987035997502</v>
      </c>
      <c r="LQ17">
        <v>-6.1994811268478101</v>
      </c>
      <c r="LR17">
        <v>-9.8791539570000602</v>
      </c>
      <c r="LS17">
        <v>-11.8266438162584</v>
      </c>
      <c r="LT17">
        <v>-7.2363080341346802</v>
      </c>
      <c r="LU17">
        <v>-5.4466476858107198</v>
      </c>
      <c r="LV17">
        <v>-17.893544783644899</v>
      </c>
      <c r="LW17">
        <v>-21.5435296031674</v>
      </c>
      <c r="LX17">
        <v>-21.486361936086201</v>
      </c>
      <c r="LY17">
        <v>-12.0306882419336</v>
      </c>
      <c r="LZ17">
        <v>-10.665587159607901</v>
      </c>
      <c r="MA17">
        <v>-6.8789111560795702</v>
      </c>
      <c r="MB17">
        <v>-15.3678225959661</v>
      </c>
      <c r="MC17">
        <v>-13.003256881090101</v>
      </c>
      <c r="MD17">
        <v>-14.713440107886701</v>
      </c>
      <c r="ME17">
        <v>-6.68100812437328</v>
      </c>
      <c r="MF17">
        <v>-4.8364402537707498</v>
      </c>
      <c r="MG17">
        <v>-11.0831370537068</v>
      </c>
      <c r="MH17">
        <v>-14.4263870730036</v>
      </c>
      <c r="MI17">
        <v>-17.2672431062438</v>
      </c>
      <c r="MJ17">
        <v>-5.1393130404995899</v>
      </c>
      <c r="MK17">
        <v>-6.9508910656223604</v>
      </c>
      <c r="ML17">
        <v>-6.3390137200555898</v>
      </c>
      <c r="MM17">
        <v>-11.731505043834799</v>
      </c>
      <c r="MN17">
        <v>-8.5064466261024698</v>
      </c>
      <c r="MO17">
        <v>-30.9707617596289</v>
      </c>
      <c r="MP17">
        <v>-16.8231207987963</v>
      </c>
      <c r="MQ17">
        <v>-3.0009005652846401</v>
      </c>
      <c r="MR17">
        <v>-6.7397415023387497</v>
      </c>
      <c r="MS17">
        <v>-4.2126867872964597</v>
      </c>
      <c r="MT17">
        <v>-7.6668676511816001</v>
      </c>
      <c r="MU17">
        <v>-15.2547333250637</v>
      </c>
      <c r="MV17">
        <v>-4.1502536016713796</v>
      </c>
      <c r="MW17">
        <v>-20.6399750668321</v>
      </c>
      <c r="MX17">
        <v>-11.475184174662299</v>
      </c>
      <c r="MY17">
        <v>-10.424389977095601</v>
      </c>
      <c r="MZ17">
        <v>-4.5858815550020902</v>
      </c>
      <c r="NA17">
        <v>-13.013570379454301</v>
      </c>
      <c r="NB17">
        <v>-12.045027074472101</v>
      </c>
      <c r="NC17">
        <v>-7.5899908439106101</v>
      </c>
      <c r="ND17">
        <v>-3.3762719620262098</v>
      </c>
      <c r="NE17">
        <v>-14.666513219988399</v>
      </c>
      <c r="NF17">
        <v>-15.208454200938601</v>
      </c>
      <c r="NG17">
        <v>-7.3619029313288404</v>
      </c>
      <c r="NH17">
        <v>-20.759280388709499</v>
      </c>
      <c r="NI17">
        <v>-11.2565247742008</v>
      </c>
      <c r="NJ17">
        <v>-7.2203069096693504</v>
      </c>
      <c r="NK17">
        <v>-20.6514159299428</v>
      </c>
      <c r="NL17">
        <v>-13.9385118069121</v>
      </c>
      <c r="NM17">
        <v>-3.4146529095236802</v>
      </c>
      <c r="NN17">
        <v>-9.5196187549940703</v>
      </c>
      <c r="NO17">
        <v>-26.071102120434102</v>
      </c>
      <c r="NP17">
        <v>-12.0536435570782</v>
      </c>
      <c r="NQ17">
        <v>-8.6442925174410696</v>
      </c>
      <c r="NR17">
        <v>-7.80282807131496</v>
      </c>
      <c r="NS17">
        <v>-22.0961567375033</v>
      </c>
      <c r="NT17">
        <v>-12.8849080313871</v>
      </c>
      <c r="NU17">
        <v>-13.4033638228053</v>
      </c>
      <c r="NV17">
        <v>-15.533857180764</v>
      </c>
      <c r="NW17">
        <v>-3.8885412881109902</v>
      </c>
      <c r="NX17">
        <v>-4.2394724515733602</v>
      </c>
      <c r="NY17">
        <v>-4.65189182839518</v>
      </c>
      <c r="NZ17">
        <v>-12.3398778308194</v>
      </c>
      <c r="OA17">
        <v>-7.5494298316149901</v>
      </c>
      <c r="OB17">
        <v>-11.204870924236999</v>
      </c>
      <c r="OC17">
        <v>-15.819951015078599</v>
      </c>
      <c r="OD17">
        <v>-11.973895551813101</v>
      </c>
      <c r="OE17">
        <v>-8.3751679614649106</v>
      </c>
      <c r="OF17">
        <v>-23.526516505189001</v>
      </c>
      <c r="OG17">
        <v>-17.2406944357536</v>
      </c>
      <c r="OH17">
        <v>-14.6640818662383</v>
      </c>
      <c r="OI17">
        <v>-11.6435751541242</v>
      </c>
      <c r="OJ17">
        <v>-12.177873861984599</v>
      </c>
      <c r="OK17">
        <v>-5.8987699408138798</v>
      </c>
      <c r="OL17">
        <v>-15.879226105101999</v>
      </c>
      <c r="OM17">
        <v>-4.9895928084593804</v>
      </c>
      <c r="ON17">
        <v>-9.82712293074872</v>
      </c>
      <c r="OO17">
        <v>-14.105931267234601</v>
      </c>
      <c r="OP17">
        <v>-4.3098799514739303</v>
      </c>
      <c r="OQ17">
        <v>-4.3944629398980304</v>
      </c>
      <c r="OR17">
        <v>-16.2388288575107</v>
      </c>
      <c r="OS17">
        <v>-7.83530419322474</v>
      </c>
      <c r="OT17">
        <v>-12.001468865521399</v>
      </c>
      <c r="OU17">
        <v>-18.271384074698702</v>
      </c>
      <c r="OV17">
        <v>-11.723642790780501</v>
      </c>
      <c r="OW17">
        <v>-13.943632232112501</v>
      </c>
      <c r="OX17">
        <v>-10.4237946887891</v>
      </c>
      <c r="OY17">
        <v>-8.20826182288687</v>
      </c>
      <c r="OZ17">
        <v>-15.842813646161799</v>
      </c>
      <c r="PA17">
        <v>-32.728438451247101</v>
      </c>
      <c r="PB17">
        <v>-6.2620370860973402</v>
      </c>
      <c r="PC17">
        <v>-13.160983480732</v>
      </c>
      <c r="PD17">
        <v>-10.677740928602899</v>
      </c>
      <c r="PE17">
        <v>-15.145737450052801</v>
      </c>
      <c r="PF17">
        <v>-12.6120234365646</v>
      </c>
      <c r="PG17">
        <v>-12.558939139154701</v>
      </c>
      <c r="PH17">
        <v>-7.1963891173834602</v>
      </c>
      <c r="PI17">
        <v>-10.828530517514499</v>
      </c>
      <c r="PJ17">
        <v>-7.1167343130198599</v>
      </c>
      <c r="PK17">
        <v>-2.4887333930138298</v>
      </c>
      <c r="PL17">
        <v>-15.9058958632307</v>
      </c>
      <c r="PM17">
        <v>-11.2592849054243</v>
      </c>
      <c r="PN17">
        <v>-9.9125518659923593</v>
      </c>
      <c r="PO17">
        <v>-16.271990237750298</v>
      </c>
      <c r="PP17">
        <v>-10.448373535737099</v>
      </c>
      <c r="PQ17">
        <v>-11.616921587974</v>
      </c>
      <c r="PR17">
        <v>-4.3526653885451498</v>
      </c>
      <c r="PS17">
        <v>-5.7375616580082802</v>
      </c>
      <c r="PT17">
        <v>-5.52417871326469</v>
      </c>
      <c r="PU17">
        <v>-7.0821699551192099</v>
      </c>
      <c r="PV17">
        <v>-5.82142427358679</v>
      </c>
      <c r="PW17">
        <v>-12.8185115932235</v>
      </c>
      <c r="PX17">
        <v>-4.4245254645926204</v>
      </c>
      <c r="PY17">
        <v>-11.433298641632</v>
      </c>
      <c r="PZ17">
        <v>-2.0154042665443201</v>
      </c>
      <c r="QA17">
        <v>-9.0705790289019905</v>
      </c>
      <c r="QB17">
        <v>-6.4334933688348901</v>
      </c>
      <c r="QC17">
        <v>-10.9103053626538</v>
      </c>
      <c r="QD17">
        <v>-3.4057847820687899</v>
      </c>
      <c r="QE17">
        <v>-5.0453503132667699</v>
      </c>
      <c r="QF17">
        <v>-8.16660143969162</v>
      </c>
      <c r="QG17">
        <v>-10.6990556924377</v>
      </c>
      <c r="QH17">
        <v>-7.1519032853470001</v>
      </c>
      <c r="QI17">
        <v>-13.216048728882599</v>
      </c>
      <c r="QJ17">
        <v>-11.438397135924999</v>
      </c>
      <c r="QK17">
        <v>-13.518946810313301</v>
      </c>
      <c r="QL17">
        <v>-15.3317817891758</v>
      </c>
      <c r="QM17">
        <v>-10.041461617028</v>
      </c>
      <c r="QN17">
        <v>-22.559846457590801</v>
      </c>
      <c r="QO17">
        <v>-15.811584559458399</v>
      </c>
      <c r="QP17">
        <v>-10.792623172875301</v>
      </c>
      <c r="QQ17">
        <v>-8.4214757142931695</v>
      </c>
      <c r="QR17">
        <v>-11.867949196402799</v>
      </c>
      <c r="QS17">
        <v>-31.476786661548399</v>
      </c>
      <c r="QT17">
        <v>-4.8960896049906601</v>
      </c>
      <c r="QU17">
        <v>-12.3062224160065</v>
      </c>
      <c r="QV17">
        <v>-11.744605694545401</v>
      </c>
      <c r="QW17">
        <v>-8.5914545888838596</v>
      </c>
      <c r="QX17">
        <v>-2.89889564568597</v>
      </c>
      <c r="QY17">
        <v>-6.5589399459662197</v>
      </c>
      <c r="QZ17">
        <v>-4.9758594516180503</v>
      </c>
      <c r="RA17">
        <v>-16.338393801538</v>
      </c>
      <c r="RB17">
        <v>-7.9765224177874599</v>
      </c>
      <c r="RC17">
        <v>-15.510748655706999</v>
      </c>
      <c r="RD17">
        <v>-7.7001260020567504</v>
      </c>
      <c r="RE17">
        <v>-3.8935134614711999</v>
      </c>
      <c r="RF17">
        <v>-15.9503681587762</v>
      </c>
      <c r="RG17">
        <v>-19.7229608448087</v>
      </c>
      <c r="RH17">
        <v>-10.064501681224799</v>
      </c>
      <c r="RI17">
        <v>-6.3374475418977196</v>
      </c>
      <c r="RJ17">
        <v>-16.0754344353006</v>
      </c>
      <c r="RK17">
        <v>-6.8384756404235798</v>
      </c>
      <c r="RL17">
        <v>-2.0412973693088401</v>
      </c>
      <c r="RM17">
        <v>-13.3037435457223</v>
      </c>
      <c r="RN17">
        <v>-15.307019134248</v>
      </c>
      <c r="RO17">
        <v>-3.6535928584285999</v>
      </c>
      <c r="RP17">
        <v>-8.0522944262427494</v>
      </c>
      <c r="RQ17">
        <v>-10.0888783284447</v>
      </c>
      <c r="RR17">
        <v>-7.6212676679890903</v>
      </c>
      <c r="RS17">
        <v>-10.9784156597663</v>
      </c>
      <c r="RT17">
        <v>-4.7914310166194696</v>
      </c>
      <c r="RU17">
        <v>-8.4866064478244692</v>
      </c>
      <c r="RV17">
        <v>-10.3497451932465</v>
      </c>
      <c r="RW17">
        <v>-9.5100305913688299</v>
      </c>
      <c r="RX17">
        <v>-12.426150829573899</v>
      </c>
      <c r="RY17">
        <v>-11.603559208004</v>
      </c>
      <c r="RZ17">
        <v>-16.145373369211299</v>
      </c>
      <c r="SA17">
        <v>-12.055107027990701</v>
      </c>
      <c r="SB17">
        <v>-10.649342299733901</v>
      </c>
      <c r="SC17">
        <v>-17.392307287830601</v>
      </c>
      <c r="SD17">
        <v>-11.3950081644695</v>
      </c>
      <c r="SE17">
        <v>-11.2236405385277</v>
      </c>
      <c r="SF17">
        <v>-6.0931898045185999</v>
      </c>
      <c r="SG17">
        <v>-8.4656643190525607</v>
      </c>
      <c r="SH17">
        <v>-10.7302618189812</v>
      </c>
      <c r="SI17">
        <v>-13.317418304518201</v>
      </c>
      <c r="SJ17">
        <v>-5.4966703734716003</v>
      </c>
      <c r="SK17">
        <v>-3.3505943188046401</v>
      </c>
      <c r="SL17">
        <v>-8.0127333226161301</v>
      </c>
      <c r="SM17">
        <v>-6.9909101787950796</v>
      </c>
      <c r="SN17">
        <v>-9.4002989101185506</v>
      </c>
      <c r="SO17">
        <v>-18.060254586883499</v>
      </c>
      <c r="SP17">
        <v>-12.229172558092801</v>
      </c>
      <c r="SQ17">
        <v>-7.3395932823448797</v>
      </c>
      <c r="SR17">
        <v>-6.5565346271272604</v>
      </c>
      <c r="SS17">
        <v>-8.7157544406288405</v>
      </c>
      <c r="ST17">
        <v>-8.2025734120958305</v>
      </c>
      <c r="SU17">
        <v>-5.0155913292614702</v>
      </c>
      <c r="SV17">
        <v>-5.6782414487764497</v>
      </c>
      <c r="SW17">
        <v>-11.197472028215</v>
      </c>
      <c r="SX17">
        <v>-30.5904047086443</v>
      </c>
      <c r="SY17">
        <v>-13.2224053577419</v>
      </c>
      <c r="SZ17">
        <v>-6.3590194740585302</v>
      </c>
      <c r="TA17">
        <v>-13.963956330077</v>
      </c>
      <c r="TB17">
        <v>-8.8382430476653706</v>
      </c>
      <c r="TC17">
        <v>-7.9011661392424104</v>
      </c>
      <c r="TD17">
        <v>-7.8307907517182702</v>
      </c>
      <c r="TE17">
        <v>-11.898244727101099</v>
      </c>
      <c r="TF17">
        <v>-19.340240054319501</v>
      </c>
      <c r="TG17">
        <v>-10.6075452272114</v>
      </c>
      <c r="TH17">
        <v>-5.4491843584430901</v>
      </c>
      <c r="TI17">
        <v>-12.131762648084401</v>
      </c>
      <c r="TJ17">
        <v>-7.2079950371704902</v>
      </c>
      <c r="TK17">
        <v>-16.0137708984314</v>
      </c>
      <c r="TL17">
        <v>-19.3234401699779</v>
      </c>
      <c r="TM17">
        <v>-4.3167153005338204</v>
      </c>
      <c r="TN17">
        <v>-7.2730860450289203</v>
      </c>
      <c r="TO17">
        <v>-7.14364359948038</v>
      </c>
      <c r="TP17">
        <v>-19.9624284775016</v>
      </c>
      <c r="TQ17">
        <v>-10.271115131038901</v>
      </c>
      <c r="TR17">
        <v>-23.365917814487499</v>
      </c>
      <c r="TS17">
        <v>-7.0303939565683002</v>
      </c>
      <c r="TT17">
        <v>-15.1936489952438</v>
      </c>
      <c r="TU17">
        <v>-14.393867058694999</v>
      </c>
      <c r="TV17">
        <v>-5.1325453588479801</v>
      </c>
      <c r="TW17">
        <v>-11.152657612207699</v>
      </c>
      <c r="TX17">
        <v>-19.593535269547999</v>
      </c>
      <c r="TY17">
        <v>-15.821158838398199</v>
      </c>
      <c r="TZ17">
        <v>-17.2232932367396</v>
      </c>
      <c r="UA17">
        <v>-6.9363312490553399</v>
      </c>
      <c r="UB17">
        <v>-6.9710500450437696</v>
      </c>
      <c r="UC17">
        <v>-19.506347679181602</v>
      </c>
      <c r="UD17">
        <v>-11.1794400516543</v>
      </c>
      <c r="UE17">
        <v>-6.7370892187516596</v>
      </c>
      <c r="UF17">
        <v>-17.250272845655399</v>
      </c>
      <c r="UG17">
        <v>-9.2922996483563605</v>
      </c>
      <c r="UH17">
        <v>-18.493491901295599</v>
      </c>
      <c r="UI17">
        <v>-8.5742964279783997</v>
      </c>
      <c r="UJ17">
        <v>-20.170545929413102</v>
      </c>
      <c r="UK17">
        <v>-5.4522413467098803</v>
      </c>
      <c r="UL17">
        <v>-7.8224563746942097</v>
      </c>
      <c r="UM17">
        <v>-8.7542952048035492</v>
      </c>
      <c r="UN17">
        <v>-6.0292970810832003</v>
      </c>
      <c r="UO17">
        <v>-10.130720807887601</v>
      </c>
      <c r="UP17">
        <v>-5.4586396939002997</v>
      </c>
      <c r="UQ17">
        <v>-5.3800673515698598</v>
      </c>
      <c r="UR17">
        <v>-6.7012290997039896</v>
      </c>
      <c r="US17">
        <v>-26.995626613699699</v>
      </c>
      <c r="UT17">
        <v>-9.7457285159776195</v>
      </c>
      <c r="UU17">
        <v>-12.395930307248401</v>
      </c>
      <c r="UV17">
        <v>-8.8727710404404299</v>
      </c>
      <c r="UW17">
        <v>-7.7936107908816403</v>
      </c>
      <c r="UX17">
        <v>-13.056573726018</v>
      </c>
      <c r="UY17">
        <v>-10.309430832208401</v>
      </c>
      <c r="UZ17">
        <v>-14.9396951854271</v>
      </c>
      <c r="VA17">
        <v>-6.3224609383222203</v>
      </c>
      <c r="VB17">
        <v>-8.6686683561101692</v>
      </c>
      <c r="VC17">
        <v>-10.1015233279554</v>
      </c>
      <c r="VD17">
        <v>-7.3525491627330801</v>
      </c>
      <c r="VE17">
        <v>-3.4609955399305399</v>
      </c>
      <c r="VF17">
        <v>-13.7594705333369</v>
      </c>
      <c r="VG17">
        <v>-17.449070381775201</v>
      </c>
      <c r="VH17">
        <v>-3.7297357389575998</v>
      </c>
      <c r="VI17">
        <v>-12.3783399925194</v>
      </c>
      <c r="VJ17">
        <v>-14.713595895441699</v>
      </c>
      <c r="VK17">
        <v>-10.5544876578433</v>
      </c>
      <c r="VL17">
        <v>-2.2056601383472101</v>
      </c>
      <c r="VM17">
        <v>-6.18358321787312</v>
      </c>
      <c r="VN17">
        <v>-8.7621952729252293</v>
      </c>
      <c r="VO17">
        <v>-0.60240290734083202</v>
      </c>
      <c r="VP17">
        <v>-11.2735430821563</v>
      </c>
      <c r="VQ17">
        <v>-5.38976982533541</v>
      </c>
      <c r="VR17">
        <v>-10.3202262448838</v>
      </c>
      <c r="VS17">
        <v>-13.1906044804744</v>
      </c>
      <c r="VT17">
        <v>-9.41057822513514</v>
      </c>
      <c r="VU17">
        <v>-12.482167726137201</v>
      </c>
      <c r="VV17">
        <v>-17.8139248763745</v>
      </c>
      <c r="VW17">
        <v>-14.5594675982266</v>
      </c>
      <c r="VX17">
        <v>-4.7348187019755699</v>
      </c>
      <c r="VY17">
        <v>-18.038790968319699</v>
      </c>
      <c r="VZ17">
        <v>-4.3961733887317704</v>
      </c>
      <c r="WA17">
        <v>-15.176086690763301</v>
      </c>
      <c r="WB17">
        <v>-17.816215851076201</v>
      </c>
      <c r="WC17">
        <v>-8.9835333411849891</v>
      </c>
      <c r="WD17">
        <v>-7.0060750537410899</v>
      </c>
      <c r="WE17">
        <v>-3.7020823760773598</v>
      </c>
      <c r="WF17">
        <v>-16.1504980549165</v>
      </c>
      <c r="WG17">
        <v>-10.3781837785112</v>
      </c>
      <c r="WH17">
        <v>-20.999516235183101</v>
      </c>
      <c r="WI17">
        <v>-22.578419915248801</v>
      </c>
      <c r="WJ17">
        <v>-14.1047140553712</v>
      </c>
      <c r="WK17">
        <v>-5.5675352914609899</v>
      </c>
      <c r="WL17">
        <v>-16.913878501822399</v>
      </c>
      <c r="WM17">
        <v>-9.4785605218704596</v>
      </c>
      <c r="WN17">
        <v>-16.912209609357699</v>
      </c>
      <c r="WO17">
        <v>-15.8276426789886</v>
      </c>
      <c r="WP17">
        <v>-10.2551336611198</v>
      </c>
      <c r="WQ17">
        <v>-7.1993642689424497</v>
      </c>
      <c r="WR17">
        <v>-18.374140804048601</v>
      </c>
      <c r="WS17">
        <v>-13.378819617749</v>
      </c>
      <c r="WT17">
        <v>-4.1945043421160602</v>
      </c>
      <c r="WU17">
        <v>-11.078102234413899</v>
      </c>
      <c r="WV17">
        <v>-10.523086298329501</v>
      </c>
      <c r="WW17">
        <v>-13.8048267010773</v>
      </c>
      <c r="WX17">
        <v>-21.483006189710601</v>
      </c>
      <c r="WY17">
        <v>-7.94313991280473</v>
      </c>
      <c r="WZ17">
        <v>-5.7309981533210301</v>
      </c>
      <c r="XA17">
        <v>-9.8643511950222909</v>
      </c>
      <c r="XB17">
        <v>-4.3543272082041504</v>
      </c>
      <c r="XC17">
        <v>-9.3624570865775603</v>
      </c>
      <c r="XD17">
        <v>-7.8405749310126103</v>
      </c>
      <c r="XE17">
        <v>-7.8947745812154997</v>
      </c>
      <c r="XF17">
        <v>-1.1383261722001801</v>
      </c>
      <c r="XG17">
        <v>-16.4378356297564</v>
      </c>
      <c r="XH17">
        <v>-5.7054747666220802</v>
      </c>
      <c r="XI17">
        <v>-19.201282474548599</v>
      </c>
      <c r="XJ17">
        <v>-11.8768606122851</v>
      </c>
      <c r="XK17">
        <v>-14.243131780689399</v>
      </c>
      <c r="XL17">
        <v>-6.8762387643577902</v>
      </c>
      <c r="XM17">
        <v>-5.3460668207850102</v>
      </c>
      <c r="XN17">
        <v>-27.736747576754599</v>
      </c>
      <c r="XO17">
        <v>-4.4703166686397502</v>
      </c>
      <c r="XP17">
        <v>-8.6042727334725306</v>
      </c>
      <c r="XQ17">
        <v>-4.0439345718194497</v>
      </c>
      <c r="XR17">
        <v>-4.0847832098740797</v>
      </c>
      <c r="XS17">
        <v>-8.1085943752172192</v>
      </c>
      <c r="XT17">
        <v>-9.9139264446822306</v>
      </c>
      <c r="XU17">
        <v>-7.0501653722265303</v>
      </c>
      <c r="XV17">
        <v>-14.231248003192</v>
      </c>
      <c r="XW17">
        <v>-5.6397505230285399</v>
      </c>
      <c r="XX17">
        <v>-8.9310455997579901</v>
      </c>
      <c r="XY17">
        <v>-12.4475242230238</v>
      </c>
      <c r="XZ17">
        <v>-2.57979102380793</v>
      </c>
      <c r="YA17">
        <v>-10.478030740251601</v>
      </c>
      <c r="YB17">
        <v>-11.7101431762235</v>
      </c>
      <c r="YC17">
        <v>-3.9447468160906598</v>
      </c>
      <c r="YD17">
        <v>-4.9962912930566601</v>
      </c>
      <c r="YE17">
        <v>-17.8479261132494</v>
      </c>
      <c r="YF17">
        <v>-6.4705402270949701</v>
      </c>
      <c r="YG17">
        <v>-4.5368719769869301</v>
      </c>
      <c r="YH17">
        <v>-13.488408813464501</v>
      </c>
      <c r="YI17">
        <v>-9.35907372523676</v>
      </c>
      <c r="YJ17">
        <v>-10.8302065802012</v>
      </c>
      <c r="YK17">
        <v>-2.2366903880232498</v>
      </c>
      <c r="YL17">
        <v>-14.4660535403672</v>
      </c>
      <c r="YM17">
        <v>-4.0236303361599504</v>
      </c>
      <c r="YN17">
        <v>-12.8428653953306</v>
      </c>
      <c r="YO17">
        <v>-8.1311379278326701</v>
      </c>
      <c r="YP17">
        <v>-4.1236002803247196</v>
      </c>
      <c r="YQ17">
        <v>-13.2979754563955</v>
      </c>
      <c r="YR17">
        <v>-4.07615781239247</v>
      </c>
      <c r="YS17">
        <v>-7.8385133712020298</v>
      </c>
      <c r="YT17">
        <v>-28.838874077043901</v>
      </c>
      <c r="YU17">
        <v>-11.5483084168554</v>
      </c>
      <c r="YV17">
        <v>-20.789701398238901</v>
      </c>
      <c r="YW17">
        <v>-6.1989159861334997</v>
      </c>
      <c r="YX17">
        <v>-19.912397251090301</v>
      </c>
      <c r="YY17">
        <v>-7.0367613027924598</v>
      </c>
      <c r="YZ17">
        <v>-6.9864116009091504</v>
      </c>
      <c r="ZA17">
        <v>-2.6075927020016501</v>
      </c>
      <c r="ZB17">
        <v>-15.2023294938316</v>
      </c>
      <c r="ZC17">
        <v>-21.756052492523501</v>
      </c>
      <c r="ZD17">
        <v>-10.609740710048801</v>
      </c>
      <c r="ZE17">
        <v>-12.638577799826299</v>
      </c>
      <c r="ZF17">
        <v>-3.5611728912573701</v>
      </c>
      <c r="ZG17">
        <v>-9.8865456240604601</v>
      </c>
      <c r="ZH17">
        <v>-7.0421945758989803</v>
      </c>
      <c r="ZI17">
        <v>-5.2809385579472803</v>
      </c>
      <c r="ZJ17">
        <v>-29.7157263767396</v>
      </c>
      <c r="ZK17">
        <v>-8.0447755387384401</v>
      </c>
      <c r="ZL17">
        <v>-11.993878666477499</v>
      </c>
      <c r="ZM17">
        <v>-10.972783532740101</v>
      </c>
      <c r="ZN17">
        <v>-12.9874157629576</v>
      </c>
      <c r="ZO17">
        <v>-4.06150324961843</v>
      </c>
      <c r="ZP17">
        <v>-7.3391484217845298</v>
      </c>
      <c r="ZQ17">
        <v>-27.335237689131201</v>
      </c>
      <c r="ZR17">
        <v>-17.398692672420701</v>
      </c>
      <c r="ZS17">
        <v>-3.9224092419998402</v>
      </c>
      <c r="ZT17">
        <v>-6.0549020438519099</v>
      </c>
      <c r="ZU17">
        <v>-20.425567114041598</v>
      </c>
      <c r="ZV17">
        <v>-12.625193748299401</v>
      </c>
      <c r="ZW17">
        <v>-6.8576391823480396</v>
      </c>
      <c r="ZX17">
        <v>-8.7916670973091602</v>
      </c>
      <c r="ZY17">
        <v>-13.107286653864399</v>
      </c>
      <c r="ZZ17">
        <v>-1.9263920511718</v>
      </c>
      <c r="AAA17">
        <v>-11.1831586320959</v>
      </c>
      <c r="AAB17">
        <v>-0.43808660881697398</v>
      </c>
      <c r="AAC17">
        <v>-6.0143371496204496</v>
      </c>
      <c r="AAD17">
        <v>-10.837498722266201</v>
      </c>
      <c r="AAE17">
        <v>-1.90171413293388</v>
      </c>
      <c r="AAF17">
        <v>-9.0549517227810004</v>
      </c>
      <c r="AAG17">
        <v>-21.773493989913</v>
      </c>
      <c r="AAH17">
        <v>-4.6820140170143798</v>
      </c>
      <c r="AAI17">
        <v>-7.4134270940641303</v>
      </c>
      <c r="AAJ17">
        <v>-3.6319781642962701</v>
      </c>
      <c r="AAK17">
        <v>-6.8450903811252601</v>
      </c>
      <c r="AAL17">
        <v>-9.3528719090995498</v>
      </c>
      <c r="AAM17">
        <v>-9.7523776917951999</v>
      </c>
      <c r="AAN17">
        <v>-8.8787100216525801</v>
      </c>
      <c r="AAO17">
        <v>-13.132152055790201</v>
      </c>
      <c r="AAP17">
        <v>-8.0294565372271602</v>
      </c>
      <c r="AAQ17">
        <v>-3.2795034330783301</v>
      </c>
      <c r="AAR17">
        <v>-7.3173983657030996</v>
      </c>
      <c r="AAS17">
        <v>-8.1485177202434294</v>
      </c>
      <c r="AAT17">
        <v>-6.0732096196543903</v>
      </c>
      <c r="AAU17">
        <v>-15.8747419035974</v>
      </c>
      <c r="AAV17">
        <v>-12.0562390925106</v>
      </c>
      <c r="AAW17">
        <v>-10.572855389814</v>
      </c>
      <c r="AAX17">
        <v>-3.7807052902672602</v>
      </c>
      <c r="AAY17">
        <v>-20.513601364083701</v>
      </c>
      <c r="AAZ17">
        <v>-6.2657299603496304</v>
      </c>
      <c r="ABA17">
        <v>-11.231456855972301</v>
      </c>
      <c r="ABB17">
        <v>-14.403320536101999</v>
      </c>
      <c r="ABC17">
        <v>-6.4104984161577896</v>
      </c>
      <c r="ABD17">
        <v>-11.961096268908801</v>
      </c>
      <c r="ABE17">
        <v>-12.3154188039421</v>
      </c>
      <c r="ABF17">
        <v>-13.0689055214972</v>
      </c>
      <c r="ABG17">
        <v>-3.77860195527543</v>
      </c>
      <c r="ABH17">
        <v>-11.1981209683873</v>
      </c>
      <c r="ABI17">
        <v>-14.494280885352399</v>
      </c>
      <c r="ABJ17">
        <v>-14.839688288604499</v>
      </c>
      <c r="ABK17">
        <v>-8.7348179974402704</v>
      </c>
      <c r="ABL17">
        <v>-7.1065920490657399</v>
      </c>
      <c r="ABM17">
        <v>-17.721632492336099</v>
      </c>
      <c r="ABN17">
        <v>-6.4914067134073701</v>
      </c>
      <c r="ABO17">
        <v>-8.45441298078984</v>
      </c>
      <c r="ABP17">
        <v>-8.3002904814578606</v>
      </c>
      <c r="ABQ17">
        <v>-5.89811522720513</v>
      </c>
      <c r="ABR17">
        <v>-26.515032929110301</v>
      </c>
      <c r="ABS17">
        <v>-4.3111786962181498</v>
      </c>
      <c r="ABT17">
        <v>-12.8814329990664</v>
      </c>
      <c r="ABU17">
        <v>-7.1184832113315801</v>
      </c>
      <c r="ABV17">
        <v>-16.747240565241999</v>
      </c>
      <c r="ABW17">
        <v>-9.4845865047233302E-2</v>
      </c>
      <c r="ABX17">
        <v>-5.4441857977232404</v>
      </c>
      <c r="ABY17">
        <v>-6.52116239602916</v>
      </c>
      <c r="ABZ17">
        <v>-13.3496555550967</v>
      </c>
      <c r="ACA17">
        <v>-13.3282394480183</v>
      </c>
      <c r="ACB17">
        <v>-14.116517356967901</v>
      </c>
      <c r="ACC17">
        <v>-11.0407275696396</v>
      </c>
      <c r="ACD17">
        <v>-3.3609643339720501</v>
      </c>
      <c r="ACE17">
        <v>-2.3542171491033899</v>
      </c>
      <c r="ACF17">
        <v>-8.3799465555438299</v>
      </c>
      <c r="ACG17">
        <v>-14.226848838132801</v>
      </c>
      <c r="ACH17">
        <v>-14.1327167415884</v>
      </c>
      <c r="ACI17">
        <v>-11.886616640624601</v>
      </c>
      <c r="ACJ17">
        <v>-8.7907813123416894</v>
      </c>
      <c r="ACK17">
        <v>-0.87331324306185798</v>
      </c>
      <c r="ACL17">
        <v>-10.2746434119061</v>
      </c>
      <c r="ACM17">
        <v>-8.1989889869935606</v>
      </c>
      <c r="ACN17">
        <v>-10.7713460115563</v>
      </c>
      <c r="ACO17">
        <v>-5.8648579124538296</v>
      </c>
      <c r="ACP17">
        <v>-5.8147545468375803</v>
      </c>
      <c r="ACQ17">
        <v>-13.5033713624334</v>
      </c>
      <c r="ACR17">
        <v>-12.2348237101285</v>
      </c>
      <c r="ACS17">
        <v>-14.069581084931601</v>
      </c>
      <c r="ACT17">
        <v>-13.8305474577932</v>
      </c>
      <c r="ACU17">
        <v>-13.1602434774407</v>
      </c>
      <c r="ACV17">
        <v>-9.1811384863675904</v>
      </c>
      <c r="ACW17">
        <v>-18.815085698011401</v>
      </c>
      <c r="ACX17">
        <v>-22.117838847860099</v>
      </c>
      <c r="ACY17">
        <v>-0.16722604067115299</v>
      </c>
      <c r="ACZ17">
        <v>-8.1619162365613303</v>
      </c>
      <c r="ADA17">
        <v>-12.4589837015836</v>
      </c>
      <c r="ADB17">
        <v>-12.5430836469995</v>
      </c>
      <c r="ADC17">
        <v>-10.8099916513182</v>
      </c>
      <c r="ADD17">
        <v>-8.8592156498537005</v>
      </c>
      <c r="ADE17">
        <v>-3.70747360389004</v>
      </c>
      <c r="ADF17">
        <v>-12.931252268279</v>
      </c>
      <c r="ADG17">
        <v>-5.0472885442668796</v>
      </c>
      <c r="ADH17">
        <v>-6.5958666395059096</v>
      </c>
      <c r="ADI17">
        <v>-15.8610222371251</v>
      </c>
      <c r="ADJ17">
        <v>-3.60551639254194</v>
      </c>
      <c r="ADK17">
        <v>-13.429729392855601</v>
      </c>
      <c r="ADL17">
        <v>-7.9147386827917199</v>
      </c>
      <c r="ADM17">
        <v>-11.638417425086599</v>
      </c>
      <c r="ADN17">
        <v>-2.2540966580314201</v>
      </c>
      <c r="ADO17">
        <v>-4.5542923236272896</v>
      </c>
      <c r="ADP17">
        <v>-11.5879417064662</v>
      </c>
      <c r="ADQ17">
        <v>-23.528911971550599</v>
      </c>
      <c r="ADR17">
        <v>-15.392731760435501</v>
      </c>
      <c r="ADS17">
        <v>-13.3472860232241</v>
      </c>
      <c r="ADT17">
        <v>-11.2372159835797</v>
      </c>
      <c r="ADU17">
        <v>-6.4550223003018896</v>
      </c>
      <c r="ADV17">
        <v>-7.1757929583042399</v>
      </c>
      <c r="ADW17">
        <v>-5.0304908723427397</v>
      </c>
      <c r="ADX17">
        <v>-11.164322377712701</v>
      </c>
      <c r="ADY17">
        <v>-6.3808969839048197</v>
      </c>
      <c r="ADZ17">
        <v>-6.5863361350965004</v>
      </c>
      <c r="AEA17">
        <v>-10.455743602598901</v>
      </c>
      <c r="AEB17">
        <v>-13.3221483858983</v>
      </c>
      <c r="AEC17">
        <v>-6.69125362276068</v>
      </c>
      <c r="AED17">
        <v>-6.5983210265135597</v>
      </c>
      <c r="AEE17">
        <v>-15.7282110004003</v>
      </c>
      <c r="AEF17">
        <v>-2.98008355689274</v>
      </c>
      <c r="AEG17">
        <v>-12.1775733222557</v>
      </c>
      <c r="AEH17">
        <v>-10.5856599225868</v>
      </c>
      <c r="AEI17">
        <v>-7.3231924054744297</v>
      </c>
      <c r="AEJ17">
        <v>-5.9917786313619397</v>
      </c>
      <c r="AEK17">
        <v>-2.6075274514136</v>
      </c>
      <c r="AEL17">
        <v>-28.3849912156752</v>
      </c>
      <c r="AEM17">
        <v>-15.6546256774454</v>
      </c>
      <c r="AEN17">
        <v>-13.144134331385899</v>
      </c>
      <c r="AEO17">
        <v>-8.9063632383195905</v>
      </c>
      <c r="AEP17">
        <v>-8.4366344263167203</v>
      </c>
      <c r="AEQ17">
        <v>-13.391500670490201</v>
      </c>
      <c r="AER17">
        <v>-8.6560989441111094</v>
      </c>
      <c r="AES17">
        <v>-8.8344293303185903</v>
      </c>
      <c r="AET17">
        <v>-6.2166452062274704</v>
      </c>
      <c r="AEU17">
        <v>-8.7542178925215008</v>
      </c>
      <c r="AEV17">
        <v>-13.8612929698111</v>
      </c>
      <c r="AEW17">
        <v>-8.6107144005273692</v>
      </c>
      <c r="AEX17">
        <v>-7.9790632954611498</v>
      </c>
      <c r="AEY17">
        <v>-2.1786288943840502</v>
      </c>
      <c r="AEZ17">
        <v>-15.5154741773078</v>
      </c>
      <c r="AFA17">
        <v>-6.0913593839831002</v>
      </c>
      <c r="AFB17">
        <v>-10.490635624585799</v>
      </c>
      <c r="AFC17">
        <v>-11.3884404246941</v>
      </c>
      <c r="AFD17">
        <v>-4.8455980151907196</v>
      </c>
      <c r="AFE17">
        <v>-9.7276548254980106</v>
      </c>
      <c r="AFF17">
        <v>-6.3880405236105302</v>
      </c>
      <c r="AFG17">
        <v>-9.7852590753131796</v>
      </c>
      <c r="AFH17">
        <v>-8.7268857497625998</v>
      </c>
      <c r="AFI17">
        <v>-9.0964223966733204</v>
      </c>
      <c r="AFJ17">
        <v>-5.6889149223091504</v>
      </c>
      <c r="AFK17">
        <v>-15.3322721564213</v>
      </c>
      <c r="AFL17">
        <v>-12.0778087792267</v>
      </c>
      <c r="AFM17">
        <v>-3.34607520397799</v>
      </c>
      <c r="AFN17">
        <v>-6.0434078937240896</v>
      </c>
      <c r="AFO17">
        <v>-16.057727594802198</v>
      </c>
      <c r="AFP17">
        <v>-4.6109931204527497</v>
      </c>
      <c r="AFQ17">
        <v>-7.7985751074432104</v>
      </c>
      <c r="AFR17">
        <v>-7.3440013194359297</v>
      </c>
      <c r="AFS17">
        <v>-10.368632810905799</v>
      </c>
      <c r="AFT17">
        <v>-17.7145659851783</v>
      </c>
      <c r="AFU17">
        <v>-14.062607535885499</v>
      </c>
      <c r="AFV17">
        <v>-3.9565976816909401</v>
      </c>
      <c r="AFW17">
        <v>-19.635449830211101</v>
      </c>
      <c r="AFX17">
        <v>-10.838767811212399</v>
      </c>
      <c r="AFY17">
        <v>-11.265516164437599</v>
      </c>
      <c r="AFZ17">
        <v>-4.5332400590381496</v>
      </c>
      <c r="AGA17">
        <v>-23.5339543608412</v>
      </c>
      <c r="AGB17">
        <v>-18.091652916360299</v>
      </c>
      <c r="AGC17">
        <v>-22.691357891277999</v>
      </c>
      <c r="AGD17">
        <v>-4.0998394049989599</v>
      </c>
      <c r="AGE17">
        <v>-31.150117848589801</v>
      </c>
      <c r="AGF17">
        <v>-8.64395543312909</v>
      </c>
      <c r="AGG17">
        <v>-13.5471050229235</v>
      </c>
      <c r="AGH17">
        <v>-6.8672887939866003</v>
      </c>
      <c r="AGI17">
        <v>-11.964079758437</v>
      </c>
      <c r="AGJ17">
        <v>-6.2723468996974301</v>
      </c>
      <c r="AGK17">
        <v>-6.4061635652512603</v>
      </c>
      <c r="AGL17">
        <v>-27.7398622125306</v>
      </c>
      <c r="AGM17">
        <v>-10.7970418559712</v>
      </c>
      <c r="AGN17">
        <v>-14.255440530409199</v>
      </c>
      <c r="AGO17">
        <v>-7.0449849981931996</v>
      </c>
      <c r="AGP17">
        <v>-3.2148978362566001</v>
      </c>
      <c r="AGQ17">
        <v>-8.4520495879192499</v>
      </c>
      <c r="AGR17">
        <v>-8.2181642937639197</v>
      </c>
      <c r="AGS17">
        <v>-11.445963631583099</v>
      </c>
      <c r="AGT17">
        <v>-6.26242785889798</v>
      </c>
      <c r="AGU17">
        <v>-8.5753947747784007</v>
      </c>
      <c r="AGV17">
        <v>-4.4881820014815297</v>
      </c>
      <c r="AGW17">
        <v>-11.1694903207549</v>
      </c>
      <c r="AGX17">
        <v>-7.4049051690601901</v>
      </c>
      <c r="AGY17">
        <v>-5.8992244020883504</v>
      </c>
      <c r="AGZ17">
        <v>-8.9548866786062202</v>
      </c>
      <c r="AHA17">
        <v>-12.0208398820502</v>
      </c>
      <c r="AHB17">
        <v>-10.4088847533032</v>
      </c>
      <c r="AHC17">
        <v>-18.2573750362323</v>
      </c>
      <c r="AHD17">
        <v>-27.791215783897002</v>
      </c>
      <c r="AHE17">
        <v>-12.1671834813791</v>
      </c>
      <c r="AHF17">
        <v>-10.663957756959199</v>
      </c>
      <c r="AHG17">
        <v>-12.855007807755999</v>
      </c>
      <c r="AHH17">
        <v>-16.2412181111909</v>
      </c>
      <c r="AHI17">
        <v>-12.8116152781091</v>
      </c>
      <c r="AHJ17">
        <v>-14.676478450371199</v>
      </c>
      <c r="AHK17">
        <v>-3.0930859275174201</v>
      </c>
      <c r="AHL17">
        <v>-6.2617137356526502</v>
      </c>
      <c r="AHM17">
        <v>-7.5948355716885203</v>
      </c>
      <c r="AHN17">
        <v>-12.501019907115699</v>
      </c>
      <c r="AHO17">
        <v>-28.319656211109098</v>
      </c>
      <c r="AHP17">
        <v>-5.0658944392500898</v>
      </c>
      <c r="AHQ17">
        <v>-7.3114629341658004</v>
      </c>
      <c r="AHR17">
        <v>-11.359501722811601</v>
      </c>
      <c r="AHS17">
        <v>-2.1877673487626099</v>
      </c>
      <c r="AHT17">
        <v>-9.8828883561439795</v>
      </c>
      <c r="AHU17">
        <v>-14.9177803541189</v>
      </c>
      <c r="AHV17">
        <v>-6.5814785886992704</v>
      </c>
      <c r="AHW17">
        <v>-4.7104498570487898</v>
      </c>
      <c r="AHX17">
        <v>-9.3208171198769492</v>
      </c>
      <c r="AHY17">
        <v>-17.0046778028319</v>
      </c>
      <c r="AHZ17">
        <v>-7.1300727782586399</v>
      </c>
      <c r="AIA17">
        <v>-14.208649703885699</v>
      </c>
      <c r="AIB17">
        <v>-9.2325331537313993</v>
      </c>
      <c r="AIC17">
        <v>-6.4974920491279997</v>
      </c>
      <c r="AID17">
        <v>-15.2631241113752</v>
      </c>
      <c r="AIE17">
        <v>-1.6115679777476499</v>
      </c>
      <c r="AIF17">
        <v>-17.1536783356973</v>
      </c>
      <c r="AIG17">
        <v>-13.7821454821523</v>
      </c>
      <c r="AIH17">
        <v>-10.528672218560301</v>
      </c>
      <c r="AII17">
        <v>-8.2105896061373507</v>
      </c>
      <c r="AIJ17">
        <v>-7.6999774901402098</v>
      </c>
      <c r="AIK17">
        <v>-7.0303169303337301</v>
      </c>
      <c r="AIL17">
        <v>-10.215883139257301</v>
      </c>
      <c r="AIM17">
        <v>-12.933171510467</v>
      </c>
      <c r="AIN17">
        <v>-3.0762434330007702</v>
      </c>
      <c r="AIO17">
        <v>-10.9040169752764</v>
      </c>
      <c r="AIP17">
        <v>-3.65786215826685</v>
      </c>
      <c r="AIQ17">
        <v>-12.200955381197099</v>
      </c>
      <c r="AIR17">
        <v>-5.9999118200317998</v>
      </c>
      <c r="AIS17">
        <v>-6.2100797068812001</v>
      </c>
      <c r="AIT17">
        <v>-8.7089266574239996</v>
      </c>
      <c r="AIU17">
        <v>-16.554468238953799</v>
      </c>
      <c r="AIV17">
        <v>-6.01693193307824</v>
      </c>
      <c r="AIW17">
        <v>-30.282628898870499</v>
      </c>
      <c r="AIX17">
        <v>-11.000462970027</v>
      </c>
      <c r="AIY17">
        <v>-12.2427548663442</v>
      </c>
      <c r="AIZ17">
        <v>-6.53990451468957</v>
      </c>
      <c r="AJA17">
        <v>-15.6202670476215</v>
      </c>
      <c r="AJB17">
        <v>-5.8451785090503297</v>
      </c>
      <c r="AJC17">
        <v>-11.173337918009301</v>
      </c>
      <c r="AJD17">
        <v>-18.662485329966401</v>
      </c>
      <c r="AJE17">
        <v>-11.2822798682458</v>
      </c>
      <c r="AJF17">
        <v>-6.1451721514539202</v>
      </c>
      <c r="AJG17">
        <v>-8.3481220077554497</v>
      </c>
      <c r="AJH17">
        <v>-11.4769394718753</v>
      </c>
      <c r="AJI17">
        <v>-10.6656103165635</v>
      </c>
      <c r="AJJ17">
        <v>-8.0429665560177508</v>
      </c>
      <c r="AJK17">
        <v>-8.3273111473974701</v>
      </c>
      <c r="AJL17">
        <v>-6.3331388140476301</v>
      </c>
      <c r="AJM17">
        <v>-21.7163036692471</v>
      </c>
      <c r="AJN17">
        <v>-10.440927885304101</v>
      </c>
      <c r="AJO17">
        <v>-5.4168987665618404</v>
      </c>
      <c r="AJP17">
        <v>-9.60955499707649</v>
      </c>
      <c r="AJQ17">
        <v>-15.772529006583</v>
      </c>
      <c r="AJR17">
        <v>-4.16194802001709</v>
      </c>
      <c r="AJS17">
        <v>-4.0442554361089798</v>
      </c>
      <c r="AJT17">
        <v>-22.885961992136</v>
      </c>
      <c r="AJU17">
        <v>-7.1360582149734704</v>
      </c>
      <c r="AJV17">
        <v>-7.1616984116074898</v>
      </c>
      <c r="AJW17">
        <v>-9.1567352623009999</v>
      </c>
      <c r="AJX17">
        <v>-15.391631313706</v>
      </c>
      <c r="AJY17">
        <v>-1.4038487689894299</v>
      </c>
      <c r="AJZ17">
        <v>-12.3638585443364</v>
      </c>
      <c r="AKA17">
        <v>-27.541773164445502</v>
      </c>
      <c r="AKB17">
        <v>-18.0189334652284</v>
      </c>
      <c r="AKC17">
        <v>-10.466848332983201</v>
      </c>
      <c r="AKD17">
        <v>-8.1515187484488703</v>
      </c>
      <c r="AKE17">
        <v>-25.725119648143799</v>
      </c>
      <c r="AKF17">
        <v>-12.425749559669599</v>
      </c>
      <c r="AKG17">
        <v>-13.576734221173</v>
      </c>
      <c r="AKH17">
        <v>-4.92328151625546</v>
      </c>
      <c r="AKI17">
        <v>-16.7205098273453</v>
      </c>
      <c r="AKJ17">
        <v>-9.7393391711403901</v>
      </c>
      <c r="AKK17">
        <v>-2.9401756781987598</v>
      </c>
      <c r="AKL17">
        <v>-10.1794120681576</v>
      </c>
      <c r="AKM17">
        <v>-11.3165494638941</v>
      </c>
      <c r="AKN17">
        <v>-24.322699596240899</v>
      </c>
      <c r="AKO17">
        <v>-15.9474462944588</v>
      </c>
      <c r="AKP17">
        <v>-11.0174938287202</v>
      </c>
      <c r="AKQ17">
        <v>-11.0648045429416</v>
      </c>
      <c r="AKR17">
        <v>-10.944159461983901</v>
      </c>
      <c r="AKS17">
        <v>-19.5123761310664</v>
      </c>
      <c r="AKT17">
        <v>-3.2818066974481601</v>
      </c>
      <c r="AKU17">
        <v>-5.71538498635383</v>
      </c>
      <c r="AKV17">
        <v>-8.3295441270246293</v>
      </c>
      <c r="AKW17">
        <v>-14.4005001025936</v>
      </c>
      <c r="AKX17">
        <v>-20.905104834034201</v>
      </c>
      <c r="AKY17">
        <v>-12.5182766816552</v>
      </c>
      <c r="AKZ17">
        <v>-6.53037099242749</v>
      </c>
      <c r="ALA17">
        <v>-8.4860923311695693</v>
      </c>
      <c r="ALB17">
        <v>-27.882812653579698</v>
      </c>
      <c r="ALC17">
        <v>-10.0886097556903</v>
      </c>
      <c r="ALD17">
        <v>-13.0471494566819</v>
      </c>
      <c r="ALE17">
        <v>-24.360592812482601</v>
      </c>
      <c r="ALF17">
        <v>-6.4887178696097898</v>
      </c>
      <c r="ALG17">
        <v>-12.0258179007088</v>
      </c>
      <c r="ALH17">
        <v>-9.5343774051005692</v>
      </c>
      <c r="ALI17">
        <v>-8.4995971350799699</v>
      </c>
      <c r="ALJ17">
        <v>-7.2029847386034804</v>
      </c>
      <c r="ALK17">
        <v>-16.562308668516</v>
      </c>
      <c r="ALL17">
        <v>-9.2716182527882705</v>
      </c>
      <c r="ALM17">
        <v>-22.3793439264496</v>
      </c>
      <c r="ALN17">
        <v>-18.9134902640915</v>
      </c>
      <c r="ALO17">
        <v>-13.0492872319867</v>
      </c>
      <c r="ALP17">
        <v>-21.639791182830798</v>
      </c>
      <c r="ALQ17">
        <v>-8.3324303679543998</v>
      </c>
      <c r="ALR17">
        <v>-9.2632558153729896</v>
      </c>
      <c r="ALS17">
        <v>-10.1835446160354</v>
      </c>
      <c r="ALT17">
        <v>-13.4358757883819</v>
      </c>
      <c r="ALU17">
        <v>-4.0357437310283597</v>
      </c>
      <c r="ALV17">
        <v>-10.113967392860401</v>
      </c>
      <c r="ALW17">
        <v>-8.2868084237192701</v>
      </c>
      <c r="ALX17">
        <v>-4.7280523649772901</v>
      </c>
      <c r="ALY17">
        <v>-11.733906287966599</v>
      </c>
      <c r="ALZ17">
        <v>-8.7014158189799993</v>
      </c>
      <c r="AMA17">
        <v>-2.7655797073280999</v>
      </c>
      <c r="AMB17">
        <v>-8.3537928837968103</v>
      </c>
      <c r="AMC17">
        <v>-5.0262791853060698</v>
      </c>
      <c r="AMD17">
        <v>-14.780259933694699</v>
      </c>
      <c r="AME17">
        <v>-18.750910017693499</v>
      </c>
      <c r="AMF17">
        <v>-2.0370841884536901</v>
      </c>
      <c r="AMG17">
        <v>-3.0101321154444398</v>
      </c>
      <c r="AMH17">
        <v>-12.8742100633819</v>
      </c>
      <c r="AMI17">
        <v>-6.52144175345751</v>
      </c>
      <c r="AMJ17">
        <v>-7.5063818748641298</v>
      </c>
      <c r="AMK17">
        <v>-11.5291322682346</v>
      </c>
      <c r="AML17">
        <v>-10.3466250022607</v>
      </c>
      <c r="AMM17">
        <v>-5.4977876219166397</v>
      </c>
      <c r="AMN17">
        <v>-22.510966124587501</v>
      </c>
      <c r="AMO17">
        <v>-9.7209311000051208</v>
      </c>
      <c r="AMP17">
        <v>-12.1060387769075</v>
      </c>
      <c r="AMQ17">
        <v>-6.8430874921435496</v>
      </c>
      <c r="AMR17">
        <v>-4.6435231135966202</v>
      </c>
      <c r="AMS17">
        <v>-19.264557234979598</v>
      </c>
      <c r="AMT17">
        <v>-5.2826829624331397</v>
      </c>
      <c r="AMU17">
        <v>-11.5086646385235</v>
      </c>
      <c r="AMV17">
        <v>-10.4544148369742</v>
      </c>
      <c r="AMW17">
        <v>-7.9847791329651399</v>
      </c>
      <c r="AMX17">
        <v>-15.0516866457445</v>
      </c>
      <c r="AMY17">
        <v>-14.155423375331001</v>
      </c>
      <c r="AMZ17">
        <v>-10.0235396133262</v>
      </c>
      <c r="ANA17">
        <v>-5.6098124721390601</v>
      </c>
      <c r="ANB17">
        <v>-2.8366589517374599</v>
      </c>
      <c r="ANC17">
        <v>-5.8691949917317698</v>
      </c>
      <c r="AND17">
        <v>-8.9050614777415795</v>
      </c>
      <c r="ANE17">
        <v>-6.6549731017724101</v>
      </c>
      <c r="ANF17">
        <v>-10.900468543992</v>
      </c>
      <c r="ANG17">
        <v>-5.3558805276676704</v>
      </c>
      <c r="ANH17">
        <v>-5.3081853392940603</v>
      </c>
      <c r="ANI17">
        <v>-3.1571925093523401</v>
      </c>
      <c r="ANJ17">
        <v>-9.8709927842408796</v>
      </c>
      <c r="ANK17">
        <v>-8.1955789429506201</v>
      </c>
      <c r="ANL17">
        <v>-8.0038282408429495</v>
      </c>
      <c r="ANM17">
        <v>-8.7394959464602699</v>
      </c>
      <c r="ANN17">
        <v>-10.828371927927</v>
      </c>
      <c r="ANO17">
        <v>-6.96210190352787</v>
      </c>
      <c r="ANP17">
        <v>-4.51314415474911</v>
      </c>
      <c r="ANQ17">
        <v>-16.916214189355099</v>
      </c>
      <c r="ANR17">
        <v>-15.0027842179278</v>
      </c>
      <c r="ANS17">
        <v>-8.96759676937703</v>
      </c>
      <c r="ANT17">
        <v>-8.3357693297098798</v>
      </c>
      <c r="ANU17">
        <v>-8.9973779971991501</v>
      </c>
      <c r="ANV17">
        <v>-4.96666961925777</v>
      </c>
      <c r="ANW17">
        <v>-10.190717442713799</v>
      </c>
      <c r="ANX17">
        <v>-6.0790824397340897</v>
      </c>
      <c r="ANY17">
        <v>-6.79124853934906</v>
      </c>
      <c r="ANZ17">
        <v>-12.698848480003001</v>
      </c>
      <c r="AOA17">
        <v>-17.484579931901202</v>
      </c>
      <c r="AOB17">
        <v>-11.577576674052899</v>
      </c>
      <c r="AOC17">
        <v>-8.5531326853657994</v>
      </c>
      <c r="AOD17">
        <v>-15.774106781368401</v>
      </c>
      <c r="AOE17">
        <v>-6.0439941411903</v>
      </c>
      <c r="AOF17">
        <v>-8.2254472886432097</v>
      </c>
      <c r="AOG17">
        <v>-9.4605921917539604</v>
      </c>
      <c r="AOH17">
        <v>-4.5091693567985702</v>
      </c>
      <c r="AOI17">
        <v>-2.51956744414636</v>
      </c>
      <c r="AOJ17">
        <v>-9.7709460041393505</v>
      </c>
      <c r="AOK17">
        <v>-5.5580933086776296</v>
      </c>
      <c r="AOL17">
        <v>-14.129690495162899</v>
      </c>
      <c r="AOM17">
        <v>-0.51882309234545698</v>
      </c>
      <c r="AON17">
        <v>-14.7146988014636</v>
      </c>
      <c r="AOO17">
        <v>-3.21364966057615</v>
      </c>
      <c r="AOP17">
        <v>-18.9076365675784</v>
      </c>
      <c r="AOQ17">
        <v>-11.119369632554999</v>
      </c>
      <c r="AOR17">
        <v>-9.6899348285762699</v>
      </c>
      <c r="AOS17">
        <v>-17.9211694524741</v>
      </c>
      <c r="AOT17">
        <v>-13.984674818257099</v>
      </c>
      <c r="AOU17">
        <v>-17.0657499708398</v>
      </c>
      <c r="AOV17">
        <v>-12.5058674599869</v>
      </c>
      <c r="AOW17">
        <v>-8.6569283943518407</v>
      </c>
      <c r="AOX17">
        <v>-8.1421894620954696</v>
      </c>
      <c r="AOY17">
        <v>-13.2394613660824</v>
      </c>
      <c r="AOZ17">
        <v>-6.2841682999944899</v>
      </c>
      <c r="APA17">
        <v>-12.376651890789701</v>
      </c>
      <c r="APB17">
        <v>-11.919467671157999</v>
      </c>
      <c r="APC17">
        <v>-8.0881441433958194</v>
      </c>
      <c r="APD17">
        <v>-11.404952061428901</v>
      </c>
      <c r="APE17">
        <v>-5.8172697658383496</v>
      </c>
      <c r="APF17">
        <v>-9.0660710031544092</v>
      </c>
      <c r="APG17">
        <v>-16.9982567105741</v>
      </c>
      <c r="APH17">
        <v>-14.788779973831099</v>
      </c>
      <c r="API17">
        <v>-12.8855175870082</v>
      </c>
      <c r="APJ17">
        <v>-1.6354644600847099</v>
      </c>
      <c r="APK17">
        <v>-10.0170973295574</v>
      </c>
      <c r="APL17">
        <v>-12.6861408818817</v>
      </c>
      <c r="APM17">
        <v>-31.845552910288401</v>
      </c>
      <c r="APN17">
        <v>-9.6045658001873999</v>
      </c>
      <c r="APO17">
        <v>-20.867329316847801</v>
      </c>
      <c r="APP17">
        <v>-11.0340229884848</v>
      </c>
      <c r="APQ17">
        <v>-9.9404297214547608</v>
      </c>
      <c r="APR17">
        <v>-15.2929223286131</v>
      </c>
      <c r="APS17">
        <v>-13.7280963130092</v>
      </c>
      <c r="APT17">
        <v>-11.088106925146301</v>
      </c>
      <c r="APU17">
        <v>-14.525746626029401</v>
      </c>
      <c r="APV17">
        <v>-15.0982056168268</v>
      </c>
      <c r="APW17">
        <v>-15.7353054400666</v>
      </c>
      <c r="APX17">
        <v>-11.7119192102172</v>
      </c>
      <c r="APY17">
        <v>-11.6208223138227</v>
      </c>
      <c r="APZ17">
        <v>-9.8555757902285297</v>
      </c>
      <c r="AQA17">
        <v>-9.7121195705645107</v>
      </c>
      <c r="AQB17">
        <v>-12.4778507779695</v>
      </c>
      <c r="AQC17">
        <v>-4.5008462023541496</v>
      </c>
      <c r="AQD17">
        <v>-15.0705247522706</v>
      </c>
      <c r="AQE17">
        <v>-11.5194881240082</v>
      </c>
      <c r="AQF17">
        <v>-8.8891340705511901</v>
      </c>
      <c r="AQG17">
        <v>-8.4894008712094795</v>
      </c>
      <c r="AQH17">
        <v>-8.1062652843207808</v>
      </c>
      <c r="AQI17">
        <v>-11.029890230772301</v>
      </c>
      <c r="AQJ17">
        <v>-5.6934555913339899</v>
      </c>
      <c r="AQK17">
        <v>-8.0653149577480594</v>
      </c>
      <c r="AQL17">
        <v>-9.6242472809735506</v>
      </c>
      <c r="AQM17">
        <v>-12.033515068998399</v>
      </c>
      <c r="AQN17">
        <v>-9.0600832883556599</v>
      </c>
      <c r="AQO17">
        <v>-6.6497586191213403</v>
      </c>
      <c r="AQP17">
        <v>-4.73127273130899</v>
      </c>
      <c r="AQQ17">
        <v>-6.8630501906203296</v>
      </c>
      <c r="AQR17">
        <v>-8.9690052284926498</v>
      </c>
      <c r="AQS17">
        <v>-4.1013432447113303</v>
      </c>
      <c r="AQT17">
        <v>-6.3976876794777997</v>
      </c>
      <c r="AQU17">
        <v>-7.0581112120323999</v>
      </c>
      <c r="AQV17">
        <v>-3.4089139173595102</v>
      </c>
      <c r="AQW17">
        <v>-4.8068997120718704</v>
      </c>
      <c r="AQX17">
        <v>-9.6704798299491905</v>
      </c>
      <c r="AQY17">
        <v>-6.2520088155176001</v>
      </c>
      <c r="AQZ17">
        <v>-6.1289320494239199</v>
      </c>
      <c r="ARA17">
        <v>-15.4987338109293</v>
      </c>
      <c r="ARB17">
        <v>-18.8915599704541</v>
      </c>
      <c r="ARC17">
        <v>-18.793002216290098</v>
      </c>
      <c r="ARD17">
        <v>-13.5732719385979</v>
      </c>
      <c r="ARE17">
        <v>-4.05622631493</v>
      </c>
      <c r="ARF17">
        <v>-6.3342324749393999</v>
      </c>
      <c r="ARG17">
        <v>-5.9797352226017297</v>
      </c>
      <c r="ARH17">
        <v>-38.384431650965297</v>
      </c>
      <c r="ARI17">
        <v>-21.505593377197801</v>
      </c>
      <c r="ARJ17">
        <v>-8.4340245144211092</v>
      </c>
      <c r="ARK17">
        <v>-25.574593559906798</v>
      </c>
      <c r="ARL17">
        <v>-3.8062877253370901</v>
      </c>
      <c r="ARM17">
        <v>-7.9564189144758801</v>
      </c>
      <c r="ARN17">
        <v>-5.9220452611701297</v>
      </c>
      <c r="ARO17">
        <v>-13.352790283864699</v>
      </c>
      <c r="ARP17">
        <v>-8.9005544117124806</v>
      </c>
      <c r="ARQ17">
        <v>-12.2767027716309</v>
      </c>
      <c r="ARR17">
        <v>-14.1975763441956</v>
      </c>
      <c r="ARS17">
        <v>-6.9723886522172904</v>
      </c>
      <c r="ART17">
        <v>-1.7486767016935101</v>
      </c>
      <c r="ARU17">
        <v>-9.3953440213181203</v>
      </c>
      <c r="ARV17">
        <v>-7.8508873368853402</v>
      </c>
      <c r="ARW17">
        <v>-26.519757706766701</v>
      </c>
      <c r="ARX17">
        <v>-27.307969382284298</v>
      </c>
      <c r="ARY17">
        <v>-6.73484184141555</v>
      </c>
      <c r="ARZ17">
        <v>-9.2289195896557601</v>
      </c>
      <c r="ASA17">
        <v>-13.479574424458299</v>
      </c>
      <c r="ASB17">
        <v>-3.9761385484379699</v>
      </c>
      <c r="ASC17">
        <v>-10.555908013163201</v>
      </c>
      <c r="ASD17">
        <v>-12.6894709349145</v>
      </c>
      <c r="ASE17">
        <v>-6.2345386245453698</v>
      </c>
      <c r="ASF17">
        <v>-10.8078979878463</v>
      </c>
      <c r="ASG17">
        <v>-5.8025995650037299</v>
      </c>
      <c r="ASH17">
        <v>-11.5659589459906</v>
      </c>
      <c r="ASI17">
        <v>-5.4830317625409801</v>
      </c>
      <c r="ASJ17">
        <v>-4.8462321359505403</v>
      </c>
      <c r="ASK17">
        <v>-22.462808646118798</v>
      </c>
      <c r="ASL17">
        <v>-15.581383334591999</v>
      </c>
      <c r="ASM17">
        <v>-3.5136939703201899</v>
      </c>
      <c r="ASN17">
        <v>-25.594769103211899</v>
      </c>
      <c r="ASO17">
        <v>-9.4506400580929704</v>
      </c>
      <c r="ASP17">
        <v>-11.483547877641699</v>
      </c>
      <c r="ASQ17">
        <v>-23.998333345874499</v>
      </c>
      <c r="ASR17">
        <v>-15.1039591411795</v>
      </c>
      <c r="ASS17">
        <v>-3.6295710267859298</v>
      </c>
      <c r="AST17">
        <v>-13.028899688106399</v>
      </c>
      <c r="ASU17">
        <v>-16.0244711349252</v>
      </c>
      <c r="ASV17">
        <v>-6.8130473883205998</v>
      </c>
      <c r="ASW17">
        <v>-21.187173079333</v>
      </c>
      <c r="ASX17">
        <v>-9.3814951824702799</v>
      </c>
      <c r="ASY17">
        <v>-24.1698249949937</v>
      </c>
      <c r="ASZ17">
        <v>-19.620925626656302</v>
      </c>
      <c r="ATA17">
        <v>-13.311562153121701</v>
      </c>
      <c r="ATB17">
        <v>-5.3411234736805397</v>
      </c>
      <c r="ATC17">
        <v>-21.596879768153901</v>
      </c>
      <c r="ATD17">
        <v>-5.5690883505010103</v>
      </c>
      <c r="ATE17">
        <v>-7.6797238369603598</v>
      </c>
      <c r="ATF17">
        <v>-20.8848068533459</v>
      </c>
      <c r="ATG17">
        <v>-9.1867844538548393</v>
      </c>
      <c r="ATH17">
        <v>-7.8881441787994202</v>
      </c>
      <c r="ATI17">
        <v>-11.9985525259382</v>
      </c>
      <c r="ATJ17">
        <v>-13.4491296019714</v>
      </c>
      <c r="ATK17">
        <v>-6.5875306460727101</v>
      </c>
      <c r="ATL17">
        <v>-3.9985376440555198</v>
      </c>
      <c r="ATM17">
        <v>-4.2227605502436401</v>
      </c>
      <c r="ATN17">
        <v>-9.5840268687819901</v>
      </c>
      <c r="ATO17">
        <v>-5.8743393510261797</v>
      </c>
      <c r="ATP17">
        <v>-14.0139139471592</v>
      </c>
      <c r="ATQ17">
        <v>-18.338087335987598</v>
      </c>
      <c r="ATR17">
        <v>-8.6877750467574497</v>
      </c>
      <c r="ATS17">
        <v>-10.2242976397196</v>
      </c>
      <c r="ATT17">
        <v>-7.5492048410914698</v>
      </c>
      <c r="ATU17">
        <v>-8.9783410060119895</v>
      </c>
      <c r="ATV17">
        <v>-11.361314639121099</v>
      </c>
      <c r="ATW17">
        <v>-8.3352141177520895</v>
      </c>
      <c r="ATX17">
        <v>-13.321177308573899</v>
      </c>
      <c r="ATY17">
        <v>-10.4618356957402</v>
      </c>
      <c r="ATZ17">
        <v>-5.96385947941664</v>
      </c>
      <c r="AUA17">
        <v>-16.450747945210299</v>
      </c>
      <c r="AUB17">
        <v>-13.2688290467919</v>
      </c>
      <c r="AUC17">
        <v>-19.363003539967998</v>
      </c>
      <c r="AUD17">
        <v>-9.5023866612978107</v>
      </c>
      <c r="AUE17">
        <v>-8.8896724409086705</v>
      </c>
      <c r="AUF17">
        <v>-14.4376539713287</v>
      </c>
      <c r="AUG17">
        <v>-13.727656819091999</v>
      </c>
      <c r="AUH17">
        <v>-18.019086888527099</v>
      </c>
      <c r="AUI17">
        <v>-4.6038634972530597</v>
      </c>
      <c r="AUJ17">
        <v>-7.8749129244337697</v>
      </c>
      <c r="AUK17">
        <v>-21.101836368049799</v>
      </c>
      <c r="AUL17">
        <v>-23.500287560177199</v>
      </c>
      <c r="AUM17">
        <v>-17.332349722323499</v>
      </c>
      <c r="AUN17">
        <v>-11.1942020092545</v>
      </c>
      <c r="AUO17">
        <v>-6.83309202863399</v>
      </c>
      <c r="AUP17">
        <v>-14.6513380384822</v>
      </c>
      <c r="AUQ17">
        <v>-5.7365410041776999</v>
      </c>
      <c r="AUR17">
        <v>-10.9776786212263</v>
      </c>
      <c r="AUS17">
        <v>-24.699857090432999</v>
      </c>
      <c r="AUT17">
        <v>-20.083776741490901</v>
      </c>
      <c r="AUU17">
        <v>-11.903955461315199</v>
      </c>
      <c r="AUV17">
        <v>-14.060584738331601</v>
      </c>
      <c r="AUW17">
        <v>-12.471454664575701</v>
      </c>
      <c r="AUX17">
        <v>-12.5919087162761</v>
      </c>
      <c r="AUY17">
        <v>-3.18390538788063</v>
      </c>
      <c r="AUZ17">
        <v>-8.9664488032149201</v>
      </c>
      <c r="AVA17">
        <v>-6.7364307742329599</v>
      </c>
      <c r="AVB17">
        <v>-9.4621514668717506</v>
      </c>
      <c r="AVC17">
        <v>-15.9313400502765</v>
      </c>
      <c r="AVD17">
        <v>-9.9371108197703109</v>
      </c>
      <c r="AVE17">
        <v>-9.0404358512647001</v>
      </c>
      <c r="AVF17">
        <v>-11.437764426114899</v>
      </c>
      <c r="AVG17">
        <v>-8.2244328040922294</v>
      </c>
      <c r="AVH17">
        <v>-8.2768661390041398</v>
      </c>
      <c r="AVI17">
        <v>-20.5488326796115</v>
      </c>
      <c r="AVJ17">
        <v>-16.188398294590701</v>
      </c>
      <c r="AVK17">
        <v>-33.2985720094659</v>
      </c>
      <c r="AVL17">
        <v>-17.183930577782899</v>
      </c>
      <c r="AVM17">
        <v>-3.4481850381281398</v>
      </c>
      <c r="AVN17">
        <v>-7.6602859844101898</v>
      </c>
      <c r="AVO17">
        <v>-11.3476195313827</v>
      </c>
      <c r="AVP17">
        <v>-12.670642871008599</v>
      </c>
      <c r="AVQ17">
        <v>-13.513935773948001</v>
      </c>
      <c r="AVR17">
        <v>-7.3156252790510301</v>
      </c>
      <c r="AVS17">
        <v>-6.9025087222047699</v>
      </c>
      <c r="AVT17">
        <v>-1.67297219311186</v>
      </c>
      <c r="AVU17">
        <v>-13.538486038742001</v>
      </c>
      <c r="AVV17">
        <v>-10.771819065749799</v>
      </c>
      <c r="AVW17">
        <v>-17.589347007236999</v>
      </c>
      <c r="AVX17">
        <v>-12.2958269053943</v>
      </c>
      <c r="AVY17">
        <v>-7.55586511822119</v>
      </c>
      <c r="AVZ17">
        <v>-1.2166782233225899</v>
      </c>
      <c r="AWA17">
        <v>-18.758266787508799</v>
      </c>
      <c r="AWB17">
        <v>-5.6922762091496404</v>
      </c>
      <c r="AWC17">
        <v>-8.7452377504841099</v>
      </c>
      <c r="AWD17">
        <v>-11.447554501966</v>
      </c>
      <c r="AWE17">
        <v>-16.481319724001501</v>
      </c>
      <c r="AWF17">
        <v>-8.7977819308024401</v>
      </c>
      <c r="AWG17">
        <v>-15.4845585290696</v>
      </c>
      <c r="AWH17">
        <v>-14.682673566224899</v>
      </c>
      <c r="AWI17">
        <v>-5.8451259940734399</v>
      </c>
      <c r="AWJ17">
        <v>-3.2044846310780302</v>
      </c>
      <c r="AWK17">
        <v>-8.8006880709912103</v>
      </c>
      <c r="AWL17">
        <v>-3.16036563131635</v>
      </c>
      <c r="AWM17">
        <v>-10.678997262405399</v>
      </c>
      <c r="AWN17">
        <v>-15.877844763603701</v>
      </c>
      <c r="AWO17">
        <v>-2.19083456108251</v>
      </c>
      <c r="AWP17">
        <v>-11.792456816419801</v>
      </c>
      <c r="AWQ17">
        <v>-3.79446925966923</v>
      </c>
      <c r="AWR17">
        <v>-7.6138234813786898</v>
      </c>
      <c r="AWS17">
        <v>-7.4221403099776104</v>
      </c>
      <c r="AWT17">
        <v>-7.5942588285071801</v>
      </c>
      <c r="AWU17">
        <v>-7.5301645608309098</v>
      </c>
      <c r="AWV17">
        <v>-2.9760832846817502</v>
      </c>
      <c r="AWW17">
        <v>-22.053705508426201</v>
      </c>
      <c r="AWX17">
        <v>-15.018702324658999</v>
      </c>
      <c r="AWY17">
        <v>-9.4051977534830105</v>
      </c>
      <c r="AWZ17">
        <v>-17.549689028787199</v>
      </c>
      <c r="AXA17">
        <v>-11.815691600047799</v>
      </c>
      <c r="AXB17">
        <v>-6.3550608547448402</v>
      </c>
      <c r="AXC17">
        <v>-11.357625002379001</v>
      </c>
      <c r="AXD17">
        <v>-14.9208721361173</v>
      </c>
      <c r="AXE17">
        <v>-7.8607620393127604</v>
      </c>
      <c r="AXF17">
        <v>-6.3666401118446503</v>
      </c>
      <c r="AXG17">
        <v>-14.394790520489799</v>
      </c>
      <c r="AXH17">
        <v>-25.517437784814501</v>
      </c>
      <c r="AXI17">
        <v>-9.9087337666222197</v>
      </c>
      <c r="AXJ17">
        <v>-4.1372631557989603</v>
      </c>
      <c r="AXK17">
        <v>-5.7437242971096198</v>
      </c>
      <c r="AXL17">
        <v>-11.761657286217501</v>
      </c>
      <c r="AXM17">
        <v>-3.4137831217456398</v>
      </c>
      <c r="AXN17">
        <v>-4.1899273845923801</v>
      </c>
      <c r="AXO17">
        <v>-10.490369637050399</v>
      </c>
      <c r="AXP17">
        <v>-12.704421251687</v>
      </c>
      <c r="AXQ17">
        <v>-8.7434658859050103</v>
      </c>
      <c r="AXR17">
        <v>-14.1178637533725</v>
      </c>
      <c r="AXS17">
        <v>-12.0524569780523</v>
      </c>
      <c r="AXT17">
        <v>-9.0650408041188104</v>
      </c>
      <c r="AXU17">
        <v>0</v>
      </c>
      <c r="AXV17">
        <v>-15.8846520610758</v>
      </c>
      <c r="AXW17">
        <v>-8.9535033215813904</v>
      </c>
      <c r="AXX17">
        <v>-9.1629469291304702</v>
      </c>
      <c r="AXY17">
        <v>-18.612969408032601</v>
      </c>
      <c r="AXZ17">
        <v>-11.479381726703799</v>
      </c>
      <c r="AYA17">
        <v>-9.7835038688826597</v>
      </c>
      <c r="AYB17">
        <v>-6.1772384885404996</v>
      </c>
      <c r="AYC17">
        <v>-15.9199848822003</v>
      </c>
      <c r="AYD17">
        <v>-21.834220650324099</v>
      </c>
      <c r="AYE17">
        <v>-11.576829537215</v>
      </c>
      <c r="AYF17">
        <v>-10.2127076253974</v>
      </c>
      <c r="AYG17">
        <v>-7.6781944826806496</v>
      </c>
      <c r="AYH17">
        <v>-14.7408773133587</v>
      </c>
      <c r="AYI17">
        <v>-12.1151796375967</v>
      </c>
      <c r="AYJ17">
        <v>-16.585748489187502</v>
      </c>
      <c r="AYK17">
        <v>-2.8534695057128099</v>
      </c>
      <c r="AYL17">
        <v>-1.7624860315873201</v>
      </c>
      <c r="AYM17">
        <v>-9.0608285825588304</v>
      </c>
      <c r="AYN17">
        <v>-7.8604168872261901</v>
      </c>
      <c r="AYO17">
        <v>-11.6679116899719</v>
      </c>
      <c r="AYP17">
        <v>-6.9689587547995604</v>
      </c>
      <c r="AYQ17">
        <v>-22.082545552234301</v>
      </c>
      <c r="AYR17">
        <v>-5.4449944077308299</v>
      </c>
      <c r="AYS17">
        <v>-6.3214051685331203</v>
      </c>
      <c r="AYT17">
        <v>-6.1204933666799901</v>
      </c>
      <c r="AYU17">
        <v>-30.324957359794801</v>
      </c>
      <c r="AYV17">
        <v>-5.4182885898100901</v>
      </c>
      <c r="AYW17">
        <v>-5.8439398289366098</v>
      </c>
      <c r="AYX17">
        <v>-8.5267684027520296</v>
      </c>
      <c r="AYY17">
        <v>-7.7744174307350402</v>
      </c>
      <c r="AYZ17">
        <v>-6.1593563319277402</v>
      </c>
      <c r="AZA17">
        <v>-11.320974562491401</v>
      </c>
      <c r="AZB17">
        <v>-5.2048274319577104</v>
      </c>
      <c r="AZC17">
        <v>-17.373147880694098</v>
      </c>
      <c r="AZD17">
        <v>-14.6344579896491</v>
      </c>
      <c r="AZE17">
        <v>-11.4179064779243</v>
      </c>
      <c r="AZF17">
        <v>-7.9376245314828404</v>
      </c>
      <c r="AZG17">
        <v>-14.8909101962074</v>
      </c>
      <c r="AZH17">
        <v>-8.0775509797881</v>
      </c>
      <c r="AZI17">
        <v>-12.888283302473599</v>
      </c>
      <c r="AZJ17">
        <v>-10.9069876957685</v>
      </c>
      <c r="AZK17">
        <v>-13.012654819663901</v>
      </c>
      <c r="AZL17">
        <v>-7.0814020271556304</v>
      </c>
      <c r="AZM17">
        <v>-11.721507426447999</v>
      </c>
      <c r="AZN17">
        <v>-7.0437050726069401</v>
      </c>
      <c r="AZO17">
        <v>-13.651234200897701</v>
      </c>
      <c r="AZP17">
        <v>-11.2874894491306</v>
      </c>
      <c r="AZQ17">
        <v>-19.3681802811269</v>
      </c>
      <c r="AZR17">
        <v>-23.149245529703698</v>
      </c>
      <c r="AZS17">
        <v>-14.193955944116601</v>
      </c>
      <c r="AZT17">
        <v>-8.6226044608950492</v>
      </c>
      <c r="AZU17">
        <v>-9.3759203147206698</v>
      </c>
      <c r="AZV17">
        <v>-12.804079552034599</v>
      </c>
      <c r="AZW17">
        <v>-4.4398577781194897</v>
      </c>
      <c r="AZX17">
        <v>-9.4881722612842303</v>
      </c>
      <c r="AZY17">
        <v>-2.7693639151426601</v>
      </c>
      <c r="AZZ17">
        <v>-8.9203416807115996</v>
      </c>
      <c r="BAA17">
        <v>-5.9178229162368403</v>
      </c>
      <c r="BAB17">
        <v>-11.0790907063167</v>
      </c>
      <c r="BAC17">
        <v>-10.1050492600193</v>
      </c>
      <c r="BAD17">
        <v>-15.5149478498695</v>
      </c>
      <c r="BAE17">
        <v>-2.0503172055465799</v>
      </c>
      <c r="BAF17">
        <v>-5.8666482637757698</v>
      </c>
      <c r="BAG17">
        <v>-3.2971367948563901</v>
      </c>
      <c r="BAH17">
        <v>-21.357772353089</v>
      </c>
      <c r="BAI17">
        <v>-5.8717000627209801</v>
      </c>
      <c r="BAJ17">
        <v>-8.2763090552903993</v>
      </c>
      <c r="BAK17">
        <v>-5.5332539328560699</v>
      </c>
      <c r="BAL17">
        <v>-22.016149185607802</v>
      </c>
      <c r="BAM17">
        <v>-8.3635888042586792</v>
      </c>
      <c r="BAN17">
        <v>-6.8713832602587104</v>
      </c>
      <c r="BAO17">
        <v>-4.60487994418187</v>
      </c>
      <c r="BAP17">
        <v>-6.9255021170204403</v>
      </c>
      <c r="BAQ17">
        <v>-5.6412683916782402</v>
      </c>
      <c r="BAR17">
        <v>-8.4077347668918794</v>
      </c>
      <c r="BAS17">
        <v>-10.815616914277999</v>
      </c>
      <c r="BAT17">
        <v>-2.3136497090441401</v>
      </c>
      <c r="BAU17">
        <v>-16.037578644073701</v>
      </c>
      <c r="BAV17">
        <v>-10.8877097258015</v>
      </c>
      <c r="BAW17">
        <v>-8.7758991631423307</v>
      </c>
      <c r="BAX17">
        <v>-6.6526542255721202</v>
      </c>
      <c r="BAY17">
        <v>-12.1523872886372</v>
      </c>
      <c r="BAZ17">
        <v>-7.6050469692587201</v>
      </c>
      <c r="BBA17">
        <v>-12.191486967254701</v>
      </c>
      <c r="BBB17">
        <v>-6.2753764608439999</v>
      </c>
      <c r="BBC17">
        <v>-9.7665084856423299</v>
      </c>
      <c r="BBD17">
        <v>-10.979771421309</v>
      </c>
      <c r="BBE17">
        <v>-14.1724110461706</v>
      </c>
      <c r="BBF17">
        <v>-8.1041164018948901</v>
      </c>
      <c r="BBG17">
        <v>-17.011287958399901</v>
      </c>
      <c r="BBH17">
        <v>-16.5340827026371</v>
      </c>
      <c r="BBI17">
        <v>-10.566730257822201</v>
      </c>
      <c r="BBJ17">
        <v>-20.458932520120999</v>
      </c>
      <c r="BBK17">
        <v>-5.23068794914278</v>
      </c>
      <c r="BBL17">
        <v>-12.4550157278395</v>
      </c>
      <c r="BBM17">
        <v>-3.0918044697917</v>
      </c>
      <c r="BBN17">
        <v>-10.955517261829</v>
      </c>
      <c r="BBO17">
        <v>-11.725211532093899</v>
      </c>
      <c r="BBP17">
        <v>-8.59040403596563</v>
      </c>
      <c r="BBQ17">
        <v>-11.4525279582535</v>
      </c>
      <c r="BBR17">
        <v>-6.4004448575750299</v>
      </c>
      <c r="BBS17">
        <v>-9.9515826847189395</v>
      </c>
      <c r="BBT17">
        <v>-11.6394959695822</v>
      </c>
      <c r="BBU17">
        <v>-5.8843224512840804</v>
      </c>
      <c r="BBV17">
        <v>-17.4725077874457</v>
      </c>
      <c r="BBW17">
        <v>-11.757052510407201</v>
      </c>
      <c r="BBX17">
        <v>-19.795493260230302</v>
      </c>
      <c r="BBY17">
        <v>-12.524636765220899</v>
      </c>
      <c r="BBZ17">
        <v>-6.3562501660355197</v>
      </c>
      <c r="BCA17">
        <v>-11.9795564374054</v>
      </c>
      <c r="BCB17">
        <v>-16.2960410261859</v>
      </c>
      <c r="BCC17">
        <v>-13.5428524888901</v>
      </c>
      <c r="BCD17">
        <v>-11.8485942413859</v>
      </c>
      <c r="BCE17">
        <v>-17.536152104010299</v>
      </c>
      <c r="BCF17">
        <v>-5.4301952495277099</v>
      </c>
      <c r="BCG17">
        <v>-15.7507074908411</v>
      </c>
      <c r="BCH17">
        <v>-9.8880116757796106</v>
      </c>
      <c r="BCI17">
        <v>-4.5109465705509102</v>
      </c>
      <c r="BCJ17">
        <v>-23.141781848807</v>
      </c>
      <c r="BCK17">
        <v>-2.3275298052908502</v>
      </c>
      <c r="BCL17">
        <v>-10.703995489893099</v>
      </c>
      <c r="BCM17">
        <v>-10.5664226311179</v>
      </c>
      <c r="BCN17">
        <v>-16.3527992882529</v>
      </c>
      <c r="BCO17">
        <v>-13.1671012505762</v>
      </c>
      <c r="BCP17">
        <v>-4.28870590530875</v>
      </c>
      <c r="BCQ17">
        <v>-4.70763016079741</v>
      </c>
      <c r="BCR17">
        <v>-20.465639485579999</v>
      </c>
      <c r="BCS17">
        <v>-15.409860760438301</v>
      </c>
      <c r="BCT17">
        <v>-9.5455465666484791</v>
      </c>
      <c r="BCU17">
        <v>-9.7948307653727493</v>
      </c>
      <c r="BCV17">
        <v>-5.9365654707454798</v>
      </c>
      <c r="BCW17">
        <v>-5.09582142601593</v>
      </c>
      <c r="BCX17">
        <v>-8.4468796740893897</v>
      </c>
      <c r="BCY17">
        <v>-9.3402125331131494</v>
      </c>
      <c r="BCZ17">
        <v>-6.8644854086221896</v>
      </c>
      <c r="BDA17">
        <v>-15.1902953846123</v>
      </c>
      <c r="BDB17">
        <v>-19.259331133281801</v>
      </c>
      <c r="BDC17">
        <v>-4.6285744534335702</v>
      </c>
      <c r="BDD17">
        <v>-23.686068668524101</v>
      </c>
      <c r="BDE17">
        <v>-14.830457994815999</v>
      </c>
      <c r="BDF17">
        <v>-8.3616157211555997</v>
      </c>
      <c r="BDG17">
        <v>-6.31252924548488</v>
      </c>
      <c r="BDH17">
        <v>-5.1778626287911003</v>
      </c>
      <c r="BDI17">
        <v>-11.077987941632299</v>
      </c>
      <c r="BDJ17">
        <v>-2.19301826759059</v>
      </c>
      <c r="BDK17">
        <v>-3.4481130458176499</v>
      </c>
      <c r="BDL17">
        <v>-3.8154957332669999</v>
      </c>
      <c r="BDM17">
        <v>-14.631853398280199</v>
      </c>
      <c r="BDN17">
        <v>-5.69952399034179</v>
      </c>
      <c r="BDO17">
        <v>-13.9931179484967</v>
      </c>
      <c r="BDP17">
        <v>-10.303503787078499</v>
      </c>
      <c r="BDQ17">
        <v>-10.9238174201103</v>
      </c>
      <c r="BDR17">
        <v>-6.0488235125741596</v>
      </c>
      <c r="BDS17">
        <v>-15.207010308426099</v>
      </c>
      <c r="BDT17">
        <v>-15.7614941028422</v>
      </c>
      <c r="BDU17">
        <v>-8.9118175119331209</v>
      </c>
      <c r="BDV17">
        <v>-14.7203843938925</v>
      </c>
      <c r="BDW17">
        <v>-6.5651110855384304E-2</v>
      </c>
      <c r="BDX17">
        <v>-7.8437817366575198</v>
      </c>
      <c r="BDY17">
        <v>-0.920348692404929</v>
      </c>
      <c r="BDZ17">
        <v>-14.2349861265886</v>
      </c>
      <c r="BEA17">
        <v>-12.988513785776901</v>
      </c>
      <c r="BEB17">
        <v>-15.432934837409899</v>
      </c>
      <c r="BEC17">
        <v>-5.9678736577048399</v>
      </c>
      <c r="BED17">
        <v>-17.085805726666699</v>
      </c>
      <c r="BEE17">
        <v>-10.792271094288299</v>
      </c>
      <c r="BEF17">
        <v>-17.952569726331099</v>
      </c>
      <c r="BEG17">
        <v>-17.194886349574499</v>
      </c>
      <c r="BEH17">
        <v>-7.3234269319672496</v>
      </c>
      <c r="BEI17">
        <v>-11.4125787140007</v>
      </c>
      <c r="BEJ17">
        <v>-11.757187599498801</v>
      </c>
      <c r="BEK17">
        <v>-4.0592801555398204</v>
      </c>
      <c r="BEL17">
        <v>-32.1504163225122</v>
      </c>
      <c r="BEM17">
        <v>-9.6822091773713304</v>
      </c>
      <c r="BEN17">
        <v>-1.4741999299102699</v>
      </c>
      <c r="BEO17">
        <v>-12.6111962781602</v>
      </c>
      <c r="BEP17">
        <v>-8.6607968907809401</v>
      </c>
      <c r="BEQ17">
        <v>-4.8477278083614097</v>
      </c>
      <c r="BER17">
        <v>-10.588919380058201</v>
      </c>
      <c r="BES17">
        <v>-21.385948381114599</v>
      </c>
      <c r="BET17">
        <v>-22.216187133573602</v>
      </c>
      <c r="BEU17">
        <v>-15.474462694902</v>
      </c>
      <c r="BEV17">
        <v>-38.6682005428707</v>
      </c>
      <c r="BEW17">
        <v>-10.823555617293399</v>
      </c>
      <c r="BEX17">
        <v>-9.7402166320754908</v>
      </c>
      <c r="BEY17">
        <v>-8.4614840200333994</v>
      </c>
      <c r="BEZ17">
        <v>-2.7337698560467101</v>
      </c>
      <c r="BFA17">
        <v>-15.903855388509101</v>
      </c>
      <c r="BFB17">
        <v>-6.8552414599733398</v>
      </c>
      <c r="BFC17">
        <v>-10.3483239395875</v>
      </c>
      <c r="BFD17">
        <v>-13.918350187667601</v>
      </c>
      <c r="BFE17">
        <v>-8.8546778929896597</v>
      </c>
      <c r="BFF17">
        <v>-7.5602893979275301</v>
      </c>
      <c r="BFG17">
        <v>-8.3515038142672609</v>
      </c>
      <c r="BFH17">
        <v>-8.4619036344325291</v>
      </c>
      <c r="BFI17">
        <v>-5.9636959719536797</v>
      </c>
      <c r="BFJ17">
        <v>-8.1648852307091904</v>
      </c>
      <c r="BFK17">
        <v>-14.3045497153329</v>
      </c>
      <c r="BFL17">
        <v>-8.3736678586560895</v>
      </c>
      <c r="BFM17">
        <v>-4.5633880711988297</v>
      </c>
      <c r="BFN17">
        <v>-3.0570282704773599</v>
      </c>
      <c r="BFO17">
        <v>-6.1744023864526696</v>
      </c>
      <c r="BFP17">
        <v>-2.67714227089093</v>
      </c>
      <c r="BFQ17">
        <v>-11.2996599789321</v>
      </c>
      <c r="BFR17">
        <v>-13.5175286052303</v>
      </c>
      <c r="BFS17">
        <v>-11.0475386410493</v>
      </c>
      <c r="BFT17">
        <v>-6.5496443625772001</v>
      </c>
      <c r="BFU17">
        <v>-5.4688502577773503</v>
      </c>
      <c r="BFV17">
        <v>-12.525663908575201</v>
      </c>
      <c r="BFW17">
        <v>-6.33314525151025</v>
      </c>
      <c r="BFX17">
        <v>-9.8481746392023997</v>
      </c>
      <c r="BFY17">
        <v>-26.6066407938334</v>
      </c>
      <c r="BFZ17">
        <v>-5.3157335893811801</v>
      </c>
      <c r="BGA17">
        <v>-18.102795572116701</v>
      </c>
      <c r="BGB17">
        <v>-5.8654772041957397</v>
      </c>
      <c r="BGC17">
        <v>-7.01676561996263</v>
      </c>
      <c r="BGD17">
        <v>-10.139439427735899</v>
      </c>
      <c r="BGE17">
        <v>-9.5886316195740697</v>
      </c>
      <c r="BGF17">
        <v>-12.365010589529099</v>
      </c>
      <c r="BGG17">
        <v>-10.7648599878189</v>
      </c>
      <c r="BGH17">
        <v>-7.4447193730441104</v>
      </c>
      <c r="BGI17">
        <v>-7.4210458502321099</v>
      </c>
      <c r="BGJ17">
        <v>-19.4433972750316</v>
      </c>
      <c r="BGK17">
        <v>-11.1445159766052</v>
      </c>
      <c r="BGL17">
        <v>-12.7568074494706</v>
      </c>
      <c r="BGM17">
        <v>-9.7305405594049201</v>
      </c>
      <c r="BGN17">
        <v>-9.8915003312201595</v>
      </c>
      <c r="BGO17">
        <v>-11.5724253041114</v>
      </c>
      <c r="BGP17">
        <v>-7.94240981085008</v>
      </c>
      <c r="BGQ17">
        <v>-15.059089312004399</v>
      </c>
      <c r="BGR17">
        <v>-23.154812604545999</v>
      </c>
      <c r="BGS17">
        <v>-11.294052149855199</v>
      </c>
      <c r="BGT17">
        <v>-7.9392317203760596</v>
      </c>
      <c r="BGU17">
        <v>-7.3044076846676704</v>
      </c>
      <c r="BGV17">
        <v>-15.652114866961201</v>
      </c>
      <c r="BGW17">
        <v>-8.6184485302979699</v>
      </c>
      <c r="BGX17">
        <v>-7.8384132498662202</v>
      </c>
      <c r="BGY17">
        <v>-6.9177770625344701</v>
      </c>
      <c r="BGZ17">
        <v>-14.5843678819038</v>
      </c>
      <c r="BHA17">
        <v>-1.416193297418</v>
      </c>
      <c r="BHB17">
        <v>-3.17866572814469</v>
      </c>
      <c r="BHC17">
        <v>-8.2840918470186597</v>
      </c>
      <c r="BHD17">
        <v>-13.6303863489434</v>
      </c>
      <c r="BHE17">
        <v>-18.973951805781599</v>
      </c>
      <c r="BHF17">
        <v>-3.2893159085269601</v>
      </c>
      <c r="BHG17">
        <v>-11.6657190347601</v>
      </c>
      <c r="BHH17">
        <v>-2.8573962674458602</v>
      </c>
      <c r="BHI17">
        <v>-18.6252132895183</v>
      </c>
      <c r="BHJ17">
        <v>-7.3187337584106196</v>
      </c>
      <c r="BHK17">
        <v>-9.8500891912042103</v>
      </c>
      <c r="BHL17">
        <v>-9.3023578890551999</v>
      </c>
      <c r="BHM17">
        <v>-1.86598532023893</v>
      </c>
      <c r="BHN17">
        <v>-12.8146011888297</v>
      </c>
      <c r="BHO17">
        <v>-7.73359195936865</v>
      </c>
      <c r="BHP17">
        <v>-6.8605591268297399</v>
      </c>
      <c r="BHQ17">
        <v>-9.4634081630921401</v>
      </c>
      <c r="BHR17">
        <v>-12.410221508921399</v>
      </c>
      <c r="BHS17">
        <v>-1.6823772529119501</v>
      </c>
      <c r="BHT17">
        <v>-8.6352098114194593</v>
      </c>
      <c r="BHU17">
        <v>-5.96868822603557</v>
      </c>
      <c r="BHV17">
        <v>-19.538612730927898</v>
      </c>
      <c r="BHW17">
        <v>-16.751825241103099</v>
      </c>
      <c r="BHX17">
        <v>-13.290328594114399</v>
      </c>
      <c r="BHY17">
        <v>-7.4881763672770498</v>
      </c>
      <c r="BHZ17">
        <v>-14.1501031519487</v>
      </c>
      <c r="BIA17">
        <v>-15.818014175748999</v>
      </c>
      <c r="BIB17">
        <v>-6.48546340596371</v>
      </c>
      <c r="BIC17">
        <v>-10.8468200095448</v>
      </c>
      <c r="BID17">
        <v>-5.7987614750442198</v>
      </c>
      <c r="BIE17">
        <v>-12.480524676468701</v>
      </c>
      <c r="BIF17">
        <v>-7.7586388207111803</v>
      </c>
      <c r="BIG17">
        <v>-8.8742897310040991</v>
      </c>
      <c r="BIH17">
        <v>-7.5549090905756504</v>
      </c>
      <c r="BII17">
        <v>-3.4935753677893602</v>
      </c>
      <c r="BIJ17">
        <v>-16.3074983528311</v>
      </c>
      <c r="BIK17">
        <v>-8.72632808085325</v>
      </c>
      <c r="BIL17">
        <v>-10.8819307966269</v>
      </c>
      <c r="BIM17">
        <v>-4.8182736651985199</v>
      </c>
      <c r="BIN17">
        <v>-9.9588615582892199</v>
      </c>
      <c r="BIO17">
        <v>-20.4624892077744</v>
      </c>
      <c r="BIP17">
        <v>-6.7252143677797003</v>
      </c>
      <c r="BIQ17">
        <v>-10.3982501255984</v>
      </c>
      <c r="BIR17">
        <v>-10.1693615214337</v>
      </c>
      <c r="BIS17">
        <v>-4.6297633674744496</v>
      </c>
      <c r="BIT17">
        <v>-4.4382620897042102</v>
      </c>
      <c r="BIU17">
        <v>-8.8366744399447192</v>
      </c>
      <c r="BIV17">
        <v>-3.6789488391410101</v>
      </c>
      <c r="BIW17">
        <v>-12.029686026491699</v>
      </c>
      <c r="BIX17">
        <v>-10.286161298265601</v>
      </c>
      <c r="BIY17">
        <v>-11.113209943477701</v>
      </c>
      <c r="BIZ17">
        <v>-7.8696037010274997</v>
      </c>
      <c r="BJA17">
        <v>-7.9263499562110598</v>
      </c>
      <c r="BJB17">
        <v>-5.950902699517</v>
      </c>
      <c r="BJC17">
        <v>-10.0969744064728</v>
      </c>
      <c r="BJD17">
        <v>-14.9047291696552</v>
      </c>
      <c r="BJE17">
        <v>-8.9376051090295103</v>
      </c>
      <c r="BJF17">
        <v>-8.1274966619888893</v>
      </c>
      <c r="BJG17">
        <v>-5.3167457885593903</v>
      </c>
      <c r="BJH17">
        <v>-4.7591248756990296</v>
      </c>
      <c r="BJI17">
        <v>-2.9778177850599001</v>
      </c>
      <c r="BJJ17">
        <v>-6.4077994174453803</v>
      </c>
      <c r="BJK17">
        <v>-4.0227067207061102</v>
      </c>
      <c r="BJL17">
        <v>-17.305347891206701</v>
      </c>
      <c r="BJM17">
        <v>-7.4872630383374599</v>
      </c>
      <c r="BJN17">
        <v>-18.1218380645354</v>
      </c>
      <c r="BJO17">
        <v>-14.151298865397001</v>
      </c>
      <c r="BJP17">
        <v>-5.5410702211803802</v>
      </c>
      <c r="BJQ17">
        <v>-11.147316175756201</v>
      </c>
      <c r="BJR17">
        <v>-8.5709525429789704</v>
      </c>
      <c r="BJS17">
        <v>-13.4137651709678</v>
      </c>
      <c r="BJT17">
        <v>-8.5113723127393506</v>
      </c>
      <c r="BJU17">
        <v>-4.9070690136556196</v>
      </c>
      <c r="BJV17">
        <v>-12.8662956043056</v>
      </c>
      <c r="BJW17">
        <v>-14.079715941888299</v>
      </c>
      <c r="BJX17">
        <v>-7.50709555126517</v>
      </c>
      <c r="BJY17">
        <v>-7.3648945364810201</v>
      </c>
      <c r="BJZ17">
        <v>-5.4137008717394197</v>
      </c>
      <c r="BKA17">
        <v>-4.9410144370511704</v>
      </c>
      <c r="BKB17">
        <v>-15.127337482951599</v>
      </c>
      <c r="BKC17">
        <v>-7.2273708640902301</v>
      </c>
      <c r="BKD17">
        <v>-13.973240696986901</v>
      </c>
      <c r="BKE17">
        <v>-9.5852901128882895</v>
      </c>
      <c r="BKF17">
        <v>-4.9714003595891798</v>
      </c>
      <c r="BKG17">
        <v>-11.5802767226697</v>
      </c>
      <c r="BKH17">
        <v>-12.8176232994005</v>
      </c>
      <c r="BKI17">
        <v>-4.1384654606153504</v>
      </c>
      <c r="BKJ17">
        <v>-26.399308794368199</v>
      </c>
      <c r="BKK17">
        <v>-16.064730031443201</v>
      </c>
      <c r="BKL17">
        <v>-9.9455513956097796</v>
      </c>
      <c r="BKM17">
        <v>-17.498218600638001</v>
      </c>
      <c r="BKN17">
        <v>-11.6888628037335</v>
      </c>
      <c r="BKO17">
        <v>-14.7171965403614</v>
      </c>
      <c r="BKP17">
        <v>-17.623479614477201</v>
      </c>
      <c r="BKQ17">
        <v>-11.486432182365</v>
      </c>
      <c r="BKR17">
        <v>-4.0448188669319904</v>
      </c>
      <c r="BKS17">
        <v>-9.4090285352589795</v>
      </c>
      <c r="BKT17">
        <v>-16.1796357663588</v>
      </c>
      <c r="BKU17">
        <v>-8.9715762138259603</v>
      </c>
      <c r="BKV17">
        <v>-8.25714109533223</v>
      </c>
      <c r="BKW17">
        <v>-6.35258289564206</v>
      </c>
      <c r="BKX17">
        <v>-15.716744985391699</v>
      </c>
      <c r="BKY17">
        <v>-8.1596757314989397</v>
      </c>
      <c r="BKZ17">
        <v>-12.4793085622868</v>
      </c>
      <c r="BLA17">
        <v>-5.4912107892733104</v>
      </c>
      <c r="BLB17">
        <v>-4.2892612722936301</v>
      </c>
      <c r="BLC17">
        <v>-3.2448811317805499</v>
      </c>
      <c r="BLD17">
        <v>-10.3167020792998</v>
      </c>
      <c r="BLE17">
        <v>-15.811492929622901</v>
      </c>
      <c r="BLF17">
        <v>-18.437347109793201</v>
      </c>
      <c r="BLG17">
        <v>-3.8981259361579301</v>
      </c>
      <c r="BLH17">
        <v>-13.375012550024</v>
      </c>
      <c r="BLI17">
        <v>-19.6920425215928</v>
      </c>
      <c r="BLJ17">
        <v>-10.2196484598603</v>
      </c>
      <c r="BLK17">
        <v>-15.499095956148601</v>
      </c>
      <c r="BLL17">
        <v>-16.5689405384556</v>
      </c>
      <c r="BLM17">
        <v>-17.8916887990882</v>
      </c>
      <c r="BLN17">
        <v>-9.3573176551008697</v>
      </c>
      <c r="BLO17">
        <v>-5.3219069555158898</v>
      </c>
      <c r="BLP17">
        <v>-10.043122181784399</v>
      </c>
      <c r="BLQ17">
        <v>-9.6558821033553102</v>
      </c>
      <c r="BLR17">
        <v>-2.3499844681548199</v>
      </c>
      <c r="BLS17">
        <v>-6.0399966889531003</v>
      </c>
      <c r="BLT17">
        <v>-0.85606168867829502</v>
      </c>
      <c r="BLU17">
        <v>-6.0435053504137404</v>
      </c>
      <c r="BLV17">
        <v>-9.3712066924334199</v>
      </c>
      <c r="BLW17">
        <v>-16.708445635976801</v>
      </c>
      <c r="BLX17">
        <v>-10.848195144170401</v>
      </c>
      <c r="BLY17">
        <v>-15.5534547423759</v>
      </c>
      <c r="BLZ17">
        <v>-7.4544353393484597</v>
      </c>
      <c r="BMA17">
        <v>-7.6334587140443899</v>
      </c>
      <c r="BMB17">
        <v>-30.871634081064698</v>
      </c>
      <c r="BMC17">
        <v>-21.447495171598</v>
      </c>
      <c r="BMD17">
        <v>-7.5242765823558404</v>
      </c>
      <c r="BME17">
        <v>-5.02120739729392</v>
      </c>
      <c r="BMF17">
        <v>-11.900952927982299</v>
      </c>
      <c r="BMG17">
        <v>-8.2516389826658099</v>
      </c>
      <c r="BMH17">
        <v>-8.4161983606356099</v>
      </c>
      <c r="BMI17">
        <v>-15.628108524695</v>
      </c>
      <c r="BMJ17">
        <v>-7.9570878535284102</v>
      </c>
      <c r="BMK17">
        <v>-14.372203545730599</v>
      </c>
      <c r="BML17">
        <v>-10.458152899239</v>
      </c>
      <c r="BMM17">
        <v>-9.3725824170715608</v>
      </c>
      <c r="BMN17">
        <v>-8.2966389165115704</v>
      </c>
      <c r="BMO17">
        <v>-5.8396676802539398</v>
      </c>
      <c r="BMP17">
        <v>-17.033883139685202</v>
      </c>
      <c r="BMQ17">
        <v>-9.92877221210526</v>
      </c>
      <c r="BMR17">
        <v>-5.5034927383444803</v>
      </c>
      <c r="BMS17">
        <v>-12.1503441010494</v>
      </c>
      <c r="BMT17">
        <v>-20.132597811021402</v>
      </c>
      <c r="BMU17">
        <v>-7.6044188927925198</v>
      </c>
      <c r="BMV17">
        <v>-5.4749979134652502</v>
      </c>
      <c r="BMW17">
        <v>-6.1235646799499097</v>
      </c>
      <c r="BMX17">
        <v>-2.1674899314406</v>
      </c>
      <c r="BMY17">
        <v>-10.184348681545799</v>
      </c>
      <c r="BMZ17">
        <v>-15.472989962992701</v>
      </c>
      <c r="BNA17">
        <v>-11.0748803893946</v>
      </c>
      <c r="BNB17">
        <v>-8.3402076248437407</v>
      </c>
      <c r="BNC17">
        <v>-16.774514461838901</v>
      </c>
      <c r="BND17">
        <v>-19.826691149319299</v>
      </c>
      <c r="BNE17">
        <v>-5.9918723273147201</v>
      </c>
      <c r="BNF17">
        <v>-6.9820117861152697</v>
      </c>
      <c r="BNG17">
        <v>-33.457626618160297</v>
      </c>
      <c r="BNH17">
        <v>-8.2322243613888908</v>
      </c>
      <c r="BNI17">
        <v>-8.2751712587756003</v>
      </c>
      <c r="BNJ17">
        <v>-12.2571252357381</v>
      </c>
      <c r="BNK17">
        <v>-7.7056036402761103</v>
      </c>
      <c r="BNL17">
        <v>-8.3037563286525806</v>
      </c>
      <c r="BNM17">
        <v>-29.384297214926001</v>
      </c>
      <c r="BNN17">
        <v>-16.169342176711002</v>
      </c>
      <c r="BNO17">
        <v>-8.8338002295483609</v>
      </c>
      <c r="BNP17">
        <v>-13.069218476241501</v>
      </c>
      <c r="BNQ17">
        <v>-14.5076906439274</v>
      </c>
      <c r="BNR17">
        <v>-6.8815813843543499</v>
      </c>
      <c r="BNS17">
        <v>-4.5432880406198404</v>
      </c>
      <c r="BNT17">
        <v>-4.9928731771562402</v>
      </c>
      <c r="BNU17">
        <v>-11.5519589907779</v>
      </c>
      <c r="BNV17">
        <v>-8.01801876673</v>
      </c>
      <c r="BNW17">
        <v>-4.7591261478521902</v>
      </c>
      <c r="BNX17">
        <v>-11.2857863101209</v>
      </c>
      <c r="BNY17">
        <v>-8.5713571612610604</v>
      </c>
      <c r="BNZ17">
        <v>-8.9732994423019097</v>
      </c>
      <c r="BOA17">
        <v>-11.704022215384899</v>
      </c>
      <c r="BOB17">
        <v>-10.201265674265899</v>
      </c>
      <c r="BOC17">
        <v>-17.107134833602402</v>
      </c>
      <c r="BOD17">
        <v>-7.6920643410904903</v>
      </c>
      <c r="BOE17">
        <v>-34.574345483990797</v>
      </c>
      <c r="BOF17">
        <v>-11.376741248898099</v>
      </c>
      <c r="BOG17">
        <v>-9.3663013495282996</v>
      </c>
      <c r="BOH17">
        <v>-2.92598319912483</v>
      </c>
      <c r="BOI17">
        <v>-12.411079200400099</v>
      </c>
      <c r="BOJ17">
        <v>-2.6906238201827901</v>
      </c>
      <c r="BOK17">
        <v>-4.1083175847879296</v>
      </c>
      <c r="BOL17">
        <v>-9.8868183438162003</v>
      </c>
      <c r="BOM17">
        <v>-3.5478682477037999</v>
      </c>
      <c r="BON17">
        <v>-14.698001541311999</v>
      </c>
      <c r="BOO17">
        <v>-10.7936091391327</v>
      </c>
      <c r="BOP17">
        <v>-8.3022582548386197</v>
      </c>
      <c r="BOQ17">
        <v>-2.7566009808300902</v>
      </c>
      <c r="BOR17">
        <v>-13.232391977353</v>
      </c>
      <c r="BOS17">
        <v>-20.014091969024001</v>
      </c>
      <c r="BOT17">
        <v>-26.678221671530999</v>
      </c>
      <c r="BOU17">
        <v>-6.74244726518197</v>
      </c>
      <c r="BOV17">
        <v>-10.727048311838701</v>
      </c>
      <c r="BOW17">
        <v>-15.159442375830899</v>
      </c>
      <c r="BOX17">
        <v>-3.2611997745543699</v>
      </c>
      <c r="BOY17">
        <v>-7.6470341793824703</v>
      </c>
      <c r="BOZ17">
        <v>-20.133990550072401</v>
      </c>
      <c r="BPA17">
        <v>-5.74396170128154</v>
      </c>
      <c r="BPB17">
        <v>-7.0711477084738004</v>
      </c>
      <c r="BPC17">
        <v>-4.9899903651751503</v>
      </c>
      <c r="BPD17">
        <v>-5.0420687920481804</v>
      </c>
      <c r="BPE17">
        <v>-9.2146852474302001</v>
      </c>
      <c r="BPF17">
        <v>-8.9259112633420994</v>
      </c>
      <c r="BPG17">
        <v>-4.12450165301314</v>
      </c>
      <c r="BPH17">
        <v>-14.006703356840999</v>
      </c>
      <c r="BPI17">
        <v>-6.3472434825685298</v>
      </c>
      <c r="BPJ17">
        <v>-3.3591599052448702</v>
      </c>
      <c r="BPK17">
        <v>-7.5251003820274303</v>
      </c>
      <c r="BPL17">
        <v>-17.577168520470199</v>
      </c>
      <c r="BPM17">
        <v>-21.877191223535199</v>
      </c>
      <c r="BPN17">
        <v>-8.4776244739476603</v>
      </c>
      <c r="BPO17">
        <v>-8.6686528296951604</v>
      </c>
      <c r="BPP17">
        <v>-11.5742533531017</v>
      </c>
      <c r="BPQ17">
        <v>-10.079038577681199</v>
      </c>
      <c r="BPR17">
        <v>-6.2563844970625597</v>
      </c>
      <c r="BPS17">
        <v>-26.109412820915399</v>
      </c>
      <c r="BPT17">
        <v>-14.744833155364301</v>
      </c>
      <c r="BPU17">
        <v>-7.04471889344447</v>
      </c>
      <c r="BPV17">
        <v>-9.5724294030366401</v>
      </c>
      <c r="BPW17">
        <v>-9.1807746513362094</v>
      </c>
      <c r="BPX17">
        <v>-12.500587559807601</v>
      </c>
      <c r="BPY17">
        <v>-18.1255745029775</v>
      </c>
      <c r="BPZ17">
        <v>-16.295620107713699</v>
      </c>
      <c r="BQA17">
        <v>-8.6954014669298392</v>
      </c>
      <c r="BQB17">
        <v>-6.4888922108325202</v>
      </c>
      <c r="BQC17">
        <v>-16.062484735443999</v>
      </c>
      <c r="BQD17">
        <v>-2.3340445416922102</v>
      </c>
      <c r="BQE17">
        <v>-9.3840870599024999</v>
      </c>
      <c r="BQF17">
        <v>-14.363818835960901</v>
      </c>
      <c r="BQG17">
        <v>-5.4650178198009796</v>
      </c>
      <c r="BQH17">
        <v>-2.0953002999327701</v>
      </c>
      <c r="BQI17">
        <v>-13.7735193085079</v>
      </c>
      <c r="BQJ17">
        <v>-10.726664419409801</v>
      </c>
      <c r="BQK17">
        <v>-4.5969605532205602</v>
      </c>
      <c r="BQL17">
        <v>-5.9631481019011998</v>
      </c>
      <c r="BQM17">
        <v>-10.7348370121597</v>
      </c>
      <c r="BQN17">
        <v>-15.6794563876994</v>
      </c>
      <c r="BQO17">
        <v>-10.430379477803699</v>
      </c>
      <c r="BQP17">
        <v>-12.295295496266201</v>
      </c>
      <c r="BQQ17">
        <v>-14.2075743091655</v>
      </c>
      <c r="BQR17">
        <v>-15.267247265825899</v>
      </c>
      <c r="BQS17">
        <v>-11.928217932177301</v>
      </c>
      <c r="BQT17">
        <v>-11.6365285358091</v>
      </c>
      <c r="BQU17">
        <v>-9.0968799059704999</v>
      </c>
      <c r="BQV17">
        <v>-9.2743603715481999</v>
      </c>
      <c r="BQW17">
        <v>-8.3635417230651399</v>
      </c>
      <c r="BQX17">
        <v>-15.4294712988416</v>
      </c>
      <c r="BQY17">
        <v>-15.9773223063678</v>
      </c>
      <c r="BQZ17">
        <v>-6.5403112633525504</v>
      </c>
      <c r="BRA17">
        <v>-9.8203187321773608</v>
      </c>
      <c r="BRB17">
        <v>-13.007901902548699</v>
      </c>
      <c r="BRC17">
        <v>-11.274477080045401</v>
      </c>
      <c r="BRD17">
        <v>-23.910162655351701</v>
      </c>
      <c r="BRE17">
        <v>-9.8386897113153697</v>
      </c>
      <c r="BRF17">
        <v>-3.5526568967215399</v>
      </c>
      <c r="BRG17">
        <v>-4.4913032444311796</v>
      </c>
      <c r="BRH17">
        <v>-4.0786823823428904</v>
      </c>
      <c r="BRI17">
        <v>-12.0585536316171</v>
      </c>
      <c r="BRJ17">
        <v>-10.3806828584654</v>
      </c>
      <c r="BRK17">
        <v>-8.3893844069187899</v>
      </c>
      <c r="BRL17">
        <v>-14.6297941415636</v>
      </c>
      <c r="BRM17">
        <v>-5.66131421881673</v>
      </c>
      <c r="BRN17">
        <v>-16.295405156803699</v>
      </c>
      <c r="BRO17">
        <v>-8.7413139522950001</v>
      </c>
      <c r="BRP17">
        <v>-2.9189115470835501</v>
      </c>
      <c r="BRQ17">
        <v>-10.3358766183381</v>
      </c>
      <c r="BRR17">
        <v>-7.56108155799439</v>
      </c>
      <c r="BRS17">
        <v>-8.4827333316260898</v>
      </c>
      <c r="BRT17">
        <v>-12.7513959459554</v>
      </c>
      <c r="BRU17">
        <v>-8.2359474132364596</v>
      </c>
      <c r="BRV17">
        <v>-8.6320526883767705</v>
      </c>
      <c r="BRW17">
        <v>-10.8207148680637</v>
      </c>
      <c r="BRX17">
        <v>-13.0099836642804</v>
      </c>
      <c r="BRY17">
        <v>-14.596509601211901</v>
      </c>
      <c r="BRZ17">
        <v>-7.0541428444336702</v>
      </c>
      <c r="BSA17">
        <v>-9.1426167510800003</v>
      </c>
      <c r="BSB17">
        <v>-6.5674008847156804</v>
      </c>
      <c r="BSC17">
        <v>-14.299468618378601</v>
      </c>
      <c r="BSD17">
        <v>-12.7190162852983</v>
      </c>
      <c r="BSE17">
        <v>-8.96720466468682</v>
      </c>
      <c r="BSF17">
        <v>-8.63213357609777</v>
      </c>
      <c r="BSG17">
        <v>-9.9032960165840205</v>
      </c>
      <c r="BSH17">
        <v>-11.4042037694486</v>
      </c>
      <c r="BSI17">
        <v>-15.854370163424001</v>
      </c>
      <c r="BSJ17">
        <v>-20.6105377830065</v>
      </c>
      <c r="BSK17">
        <v>-4.2277585842388703</v>
      </c>
      <c r="BSL17">
        <v>-7.8348925526664503</v>
      </c>
      <c r="BSM17">
        <v>-5.5002651185433802</v>
      </c>
      <c r="BSN17">
        <v>-5.4673526100940002</v>
      </c>
      <c r="BSO17">
        <v>-7.3766198287794102</v>
      </c>
      <c r="BSP17">
        <v>-6.5682649857977502</v>
      </c>
      <c r="BSQ17">
        <v>-14.050995192849101</v>
      </c>
      <c r="BSR17">
        <v>-8.8939900228835107</v>
      </c>
      <c r="BSS17">
        <v>-3.7094668949607401</v>
      </c>
      <c r="BST17">
        <v>-13.5641590876153</v>
      </c>
      <c r="BSU17">
        <v>-7.6074059539353396</v>
      </c>
      <c r="BSV17">
        <v>-9.6560138468463492</v>
      </c>
      <c r="BSW17">
        <v>-2.7320799398960101</v>
      </c>
      <c r="BSX17">
        <v>-9.7375609863674395</v>
      </c>
      <c r="BSY17">
        <v>-4.5043647244979503</v>
      </c>
      <c r="BSZ17">
        <v>-9.2770665182009395</v>
      </c>
      <c r="BTA17">
        <v>-11.2593743410242</v>
      </c>
      <c r="BTB17">
        <v>-4.6458285881871904</v>
      </c>
      <c r="BTC17">
        <v>-3.2828749728317601</v>
      </c>
      <c r="BTD17">
        <v>-20.588800884283</v>
      </c>
      <c r="BTE17">
        <v>-19.8414176997133</v>
      </c>
      <c r="BTF17">
        <v>-15.4994441861776</v>
      </c>
      <c r="BTG17">
        <v>-11.9919635357549</v>
      </c>
      <c r="BTH17">
        <v>-9.3297962910076802</v>
      </c>
      <c r="BTI17">
        <v>-15.6879335386012</v>
      </c>
      <c r="BTJ17">
        <v>-4.56365311376533</v>
      </c>
      <c r="BTK17">
        <v>-5.0418354327239303</v>
      </c>
      <c r="BTL17">
        <v>-15.874402981071199</v>
      </c>
      <c r="BTM17">
        <v>-19.869540389710501</v>
      </c>
      <c r="BTN17">
        <v>-6.2229004162256301</v>
      </c>
      <c r="BTO17">
        <v>-2.6654408405706498</v>
      </c>
      <c r="BTP17">
        <v>-9.1639527072065601</v>
      </c>
      <c r="BTQ17">
        <v>-15.4388904803345</v>
      </c>
      <c r="BTR17">
        <v>-7.6402230207179098</v>
      </c>
      <c r="BTS17">
        <v>-12.807601019857101</v>
      </c>
      <c r="BTT17">
        <v>-18.547000530261698</v>
      </c>
      <c r="BTU17">
        <v>-0.665825805768264</v>
      </c>
      <c r="BTV17">
        <v>-14.599169734212801</v>
      </c>
      <c r="BTW17">
        <v>-14.2168919713354</v>
      </c>
      <c r="BTX17">
        <v>-6.8725356972807701</v>
      </c>
      <c r="BTY17">
        <v>-19.0462299792332</v>
      </c>
      <c r="BTZ17">
        <v>-10.4966422527442</v>
      </c>
      <c r="BUA17">
        <v>-9.48531994153171</v>
      </c>
      <c r="BUB17">
        <v>-14.987327940082899</v>
      </c>
      <c r="BUC17">
        <v>-11.641884646650499</v>
      </c>
      <c r="BUD17">
        <v>-6.2948919547972899</v>
      </c>
      <c r="BUE17">
        <v>-7.77773821221089</v>
      </c>
      <c r="BUF17">
        <v>-7.9097189850499499</v>
      </c>
      <c r="BUG17">
        <v>-6.3071274673943698</v>
      </c>
      <c r="BUH17">
        <v>-3.9548910556681802</v>
      </c>
      <c r="BUI17">
        <v>-16.044479082346498</v>
      </c>
      <c r="BUJ17">
        <v>-7.7414268023219703</v>
      </c>
      <c r="BUK17">
        <v>-0.81198189224366502</v>
      </c>
      <c r="BUL17">
        <v>-9.4195215539594095</v>
      </c>
      <c r="BUM17">
        <v>-8.4106546786656793</v>
      </c>
      <c r="BUN17">
        <v>-5.12943189102592</v>
      </c>
      <c r="BUO17">
        <v>-10.122141977536</v>
      </c>
      <c r="BUP17">
        <v>-8.4630241051136998</v>
      </c>
      <c r="BUQ17">
        <v>-9.4300980661759901</v>
      </c>
      <c r="BUR17">
        <v>-7.5347112259459301</v>
      </c>
      <c r="BUS17">
        <v>-10.8201447957235</v>
      </c>
      <c r="BUT17">
        <v>-2.78901461674789</v>
      </c>
      <c r="BUU17">
        <v>-9.6180664655372805</v>
      </c>
      <c r="BUV17">
        <v>-6.7563503816310497</v>
      </c>
      <c r="BUW17">
        <v>-14.059327876592301</v>
      </c>
      <c r="BUX17">
        <v>-10.1496348122678</v>
      </c>
      <c r="BUY17">
        <v>-3.24106039376167</v>
      </c>
      <c r="BUZ17">
        <v>-17.5681087509173</v>
      </c>
      <c r="BVA17">
        <v>-9.5690899620815895</v>
      </c>
      <c r="BVB17">
        <v>-9.8411452051816202</v>
      </c>
      <c r="BVC17">
        <v>-22.304503020404599</v>
      </c>
      <c r="BVD17">
        <v>-3.0192636806419801</v>
      </c>
      <c r="BVE17">
        <v>-10.5832625317582</v>
      </c>
      <c r="BVF17">
        <v>-7.0574809681377797</v>
      </c>
      <c r="BVG17">
        <v>-4.1053166491375102</v>
      </c>
      <c r="BVH17">
        <v>-7.8006886714759398</v>
      </c>
      <c r="BVI17">
        <v>-8.9290399285701803</v>
      </c>
      <c r="BVJ17">
        <v>-12.413598168959799</v>
      </c>
      <c r="BVK17">
        <v>-7.53701852985228</v>
      </c>
      <c r="BVL17">
        <v>-15.254997112177801</v>
      </c>
      <c r="BVM17">
        <v>-7.0541360830025903</v>
      </c>
      <c r="BVN17">
        <v>-17.190918118483999</v>
      </c>
      <c r="BVO17">
        <v>-3.5143331537902598</v>
      </c>
      <c r="BVP17">
        <v>-4.7618510004220704</v>
      </c>
      <c r="BVQ17">
        <v>-5.79890532533926</v>
      </c>
      <c r="BVR17">
        <v>-7.9905813926265203</v>
      </c>
      <c r="BVS17">
        <v>-5.1748407869562003</v>
      </c>
      <c r="BVT17">
        <v>-8.6964516659368201</v>
      </c>
      <c r="BVU17">
        <v>-11.989931918119501</v>
      </c>
      <c r="BVV17">
        <v>-19.201270950493999</v>
      </c>
      <c r="BVW17">
        <v>-4.2417247258432296</v>
      </c>
      <c r="BVX17">
        <v>-11.744175999747601</v>
      </c>
      <c r="BVY17">
        <v>-11.5862916406153</v>
      </c>
      <c r="BVZ17">
        <v>-10.1038760394256</v>
      </c>
      <c r="BWA17">
        <v>-15.203016956365101</v>
      </c>
      <c r="BWB17">
        <v>-3.3225239846129302</v>
      </c>
      <c r="BWC17">
        <v>-7.9342899240086204</v>
      </c>
      <c r="BWD17">
        <v>-12.288766630184099</v>
      </c>
      <c r="BWE17">
        <v>-11.567506383760399</v>
      </c>
      <c r="BWF17">
        <v>-18.235293632926801</v>
      </c>
      <c r="BWG17">
        <v>-17.774860263844101</v>
      </c>
      <c r="BWH17">
        <v>-8.9174867431159193</v>
      </c>
      <c r="BWI17">
        <v>-4.3530827515706996</v>
      </c>
      <c r="BWJ17">
        <v>-15.578040587321199</v>
      </c>
      <c r="BWK17">
        <v>-14.544774264515899</v>
      </c>
      <c r="BWL17">
        <v>-4.4490750884707797</v>
      </c>
      <c r="BWM17">
        <v>-9.0674631502033396</v>
      </c>
      <c r="BWN17">
        <v>-9.4409847841557504</v>
      </c>
      <c r="BWO17">
        <v>-6.8279131607914696</v>
      </c>
      <c r="BWP17">
        <v>-2.4125163635844999</v>
      </c>
      <c r="BWQ17">
        <v>-9.5972760857250705</v>
      </c>
      <c r="BWR17">
        <v>-13.4653155727875</v>
      </c>
      <c r="BWS17">
        <v>-9.3176903505483608</v>
      </c>
      <c r="BWT17">
        <v>-6.0041408469983297</v>
      </c>
      <c r="BWU17">
        <v>-9.5722107764172204</v>
      </c>
      <c r="BWV17">
        <v>-10.535920717028599</v>
      </c>
      <c r="BWW17">
        <v>-9.3663467827062199</v>
      </c>
      <c r="BWX17">
        <v>-8.7700486669355406</v>
      </c>
      <c r="BWY17">
        <v>-3.2955784616692401</v>
      </c>
      <c r="BWZ17">
        <v>-8.6165871961455007</v>
      </c>
      <c r="BXA17">
        <v>-33.9125378709439</v>
      </c>
      <c r="BXB17">
        <v>-6.68353209994953</v>
      </c>
      <c r="BXC17">
        <v>-6.14824206251589</v>
      </c>
      <c r="BXD17">
        <v>-10.112370794471399</v>
      </c>
      <c r="BXE17">
        <v>-6.65740699858409</v>
      </c>
      <c r="BXF17">
        <v>-6.6415111737935897</v>
      </c>
      <c r="BXG17">
        <v>-21.926804910564002</v>
      </c>
      <c r="BXH17">
        <v>-7.20345377741054</v>
      </c>
      <c r="BXI17">
        <v>-15.7343615626208</v>
      </c>
      <c r="BXJ17">
        <v>-7.4516093980996096</v>
      </c>
      <c r="BXK17">
        <v>-12.5956811026059</v>
      </c>
      <c r="BXL17">
        <v>-9.1584150595443301</v>
      </c>
      <c r="BXM17">
        <v>-9.4049462876025096</v>
      </c>
      <c r="BXN17">
        <v>-11.047485308622401</v>
      </c>
      <c r="BXO17">
        <v>-12.0543798904383</v>
      </c>
      <c r="BXP17">
        <v>-10.2563049767524</v>
      </c>
      <c r="BXQ17">
        <v>-9.6699679614380294</v>
      </c>
      <c r="BXR17">
        <v>-8.1448369009922601</v>
      </c>
      <c r="BXS17">
        <v>-15.0642981676533</v>
      </c>
      <c r="BXT17">
        <v>-17.877393362848299</v>
      </c>
      <c r="BXU17">
        <v>-19.973246671164901</v>
      </c>
      <c r="BXV17">
        <v>-7.6778031177514396</v>
      </c>
      <c r="BXW17">
        <v>-8.0863381553332108</v>
      </c>
      <c r="BXX17">
        <v>-13.575689746695099</v>
      </c>
      <c r="BXY17">
        <v>-18.744498290786701</v>
      </c>
      <c r="BXZ17">
        <v>-5.1330258024679001</v>
      </c>
      <c r="BYA17">
        <v>-9.8203704084760108</v>
      </c>
      <c r="BYB17">
        <v>-12.445004536195301</v>
      </c>
      <c r="BYC17">
        <v>-3.0066869127991001</v>
      </c>
      <c r="BYD17">
        <v>-5.3247281356272804</v>
      </c>
      <c r="BYE17">
        <v>-12.815708527354801</v>
      </c>
      <c r="BYF17">
        <v>-16.185906804044301</v>
      </c>
      <c r="BYG17">
        <v>-6.1177225292609902</v>
      </c>
      <c r="BYH17">
        <v>-9.8114408817825698</v>
      </c>
      <c r="BYI17">
        <v>-4.1693539987225599</v>
      </c>
      <c r="BYJ17">
        <v>-7.1236874357750004</v>
      </c>
      <c r="BYK17">
        <v>-14.6647351019796</v>
      </c>
      <c r="BYL17">
        <v>-15.4328430672384</v>
      </c>
      <c r="BYM17">
        <v>-16.605330614599101</v>
      </c>
      <c r="BYN17">
        <v>-4.7330072137401702</v>
      </c>
      <c r="BYO17">
        <v>-4.7442626111198098</v>
      </c>
      <c r="BYP17">
        <v>-4.3387068453226902</v>
      </c>
      <c r="BYQ17">
        <v>-20.456626063443501</v>
      </c>
      <c r="BYR17">
        <v>-7.1809674889763899</v>
      </c>
      <c r="BYS17">
        <v>-5.4314460962868099</v>
      </c>
      <c r="BYT17">
        <v>-8.3971084656637593</v>
      </c>
      <c r="BYU17">
        <v>-8.4457308293745506</v>
      </c>
      <c r="BYV17">
        <v>-7.2198764779778903</v>
      </c>
      <c r="BYW17">
        <v>-6.9005960936347597</v>
      </c>
      <c r="BYX17">
        <v>-7.1846576960605004</v>
      </c>
      <c r="BYY17">
        <v>-26.146119837443401</v>
      </c>
      <c r="BYZ17">
        <v>-4.7124516814575896</v>
      </c>
      <c r="BZA17">
        <v>-15.5717354856111</v>
      </c>
      <c r="BZB17">
        <v>-7.8301959694528902</v>
      </c>
      <c r="BZC17">
        <v>-10.595970525357</v>
      </c>
      <c r="BZD17">
        <v>-8.6666324064962605</v>
      </c>
      <c r="BZE17">
        <v>-26.928964150693901</v>
      </c>
      <c r="BZF17">
        <v>-21.552084675246601</v>
      </c>
      <c r="BZG17">
        <v>-6.9317966380052098</v>
      </c>
      <c r="BZH17">
        <v>-13.338139080424201</v>
      </c>
      <c r="BZI17">
        <v>-4.6508251770674498</v>
      </c>
      <c r="BZJ17">
        <v>-3.45808864053055</v>
      </c>
      <c r="BZK17">
        <v>-9.1376553260748192</v>
      </c>
      <c r="BZL17">
        <v>-10.337524356839699</v>
      </c>
      <c r="BZM17">
        <v>-15.241149032941999</v>
      </c>
      <c r="BZN17">
        <v>-2.0427408980388599</v>
      </c>
      <c r="BZO17">
        <v>-5.48328549645717</v>
      </c>
      <c r="BZP17">
        <v>-13.300162368877899</v>
      </c>
      <c r="BZQ17">
        <v>-9.9254301384732493</v>
      </c>
      <c r="BZR17">
        <v>-8.3273124037817503</v>
      </c>
      <c r="BZS17">
        <v>-9.0054064144257495</v>
      </c>
      <c r="BZT17">
        <v>-4.77708374767019</v>
      </c>
      <c r="BZU17">
        <v>-7.7509590672636399</v>
      </c>
      <c r="BZV17">
        <v>-17.9897679840238</v>
      </c>
      <c r="BZW17">
        <v>-7.4102406776408696</v>
      </c>
      <c r="BZX17">
        <v>-5.4420823512666097</v>
      </c>
      <c r="BZY17">
        <v>-9.0837627690284002</v>
      </c>
      <c r="BZZ17">
        <v>-8.8063021056817394</v>
      </c>
      <c r="CAA17">
        <v>-13.7992716049318</v>
      </c>
      <c r="CAB17">
        <v>-7.5356805772842703</v>
      </c>
      <c r="CAC17">
        <v>-11.028210140859899</v>
      </c>
      <c r="CAD17">
        <v>-7.2168317883498796</v>
      </c>
      <c r="CAE17">
        <v>-10.1271416811901</v>
      </c>
      <c r="CAF17">
        <v>-7.57789779179123</v>
      </c>
      <c r="CAG17">
        <v>-12.2133627463864</v>
      </c>
      <c r="CAH17">
        <v>-12.4307407076213</v>
      </c>
      <c r="CAI17">
        <v>-12.0677166934267</v>
      </c>
      <c r="CAJ17">
        <v>-10.800322814420801</v>
      </c>
      <c r="CAK17">
        <v>-6.2357690388540998</v>
      </c>
      <c r="CAL17">
        <v>-15.508094695954499</v>
      </c>
      <c r="CAM17">
        <v>-6.1275572846892299</v>
      </c>
      <c r="CAN17">
        <v>-12.4425420931201</v>
      </c>
      <c r="CAO17">
        <v>-20.147679820435801</v>
      </c>
      <c r="CAP17">
        <v>-10.021281419120999</v>
      </c>
      <c r="CAQ17">
        <v>-3.2978583829302899</v>
      </c>
      <c r="CAR17">
        <v>-7.12453642783061</v>
      </c>
      <c r="CAS17">
        <v>-4.5735790451901197</v>
      </c>
      <c r="CAT17">
        <v>-11.388776183894301</v>
      </c>
      <c r="CAU17">
        <v>-4.1304256676226299</v>
      </c>
      <c r="CAV17">
        <v>-25.4098400659032</v>
      </c>
      <c r="CAW17">
        <v>-11.698093727028599</v>
      </c>
      <c r="CAX17">
        <v>-14.1945745570161</v>
      </c>
      <c r="CAY17">
        <v>-7.6248189633233503</v>
      </c>
      <c r="CAZ17">
        <v>-17.087806014641099</v>
      </c>
      <c r="CBA17">
        <v>-12.740714915320799</v>
      </c>
      <c r="CBB17">
        <v>-16.057540782515801</v>
      </c>
      <c r="CBC17">
        <v>-12.059906610037499</v>
      </c>
      <c r="CBD17">
        <v>-17.3457736312245</v>
      </c>
      <c r="CBE17">
        <v>-12.309509301465001</v>
      </c>
      <c r="CBF17">
        <v>-9.9432533994459806</v>
      </c>
      <c r="CBG17">
        <v>-5.8991979879730803</v>
      </c>
      <c r="CBH17">
        <v>-5.7993075031312502</v>
      </c>
      <c r="CBI17">
        <v>-9.5635083609300597</v>
      </c>
      <c r="CBJ17">
        <v>-5.4815653997293303</v>
      </c>
      <c r="CBK17">
        <v>-12.608545356672099</v>
      </c>
      <c r="CBL17">
        <v>-2.3075589213267498</v>
      </c>
      <c r="CBM17">
        <v>-8.1300097587471196</v>
      </c>
      <c r="CBN17">
        <v>-4.5177099417574302</v>
      </c>
      <c r="CBO17">
        <v>-6.6468599993911299</v>
      </c>
      <c r="CBP17">
        <v>-7.3210297830842403</v>
      </c>
      <c r="CBQ17">
        <v>-22.8758212449289</v>
      </c>
      <c r="CBR17">
        <v>-12.089109040782599</v>
      </c>
      <c r="CBS17">
        <v>-19.754423555670499</v>
      </c>
      <c r="CBT17">
        <v>-5.3512239866383302</v>
      </c>
      <c r="CBU17">
        <v>-8.8585261717822501</v>
      </c>
      <c r="CBV17">
        <v>-9.1629153682881093</v>
      </c>
      <c r="CBW17">
        <v>-7.8872610759289303</v>
      </c>
      <c r="CBX17">
        <v>-19.3256154531304</v>
      </c>
      <c r="CBY17">
        <v>-8.3768236280699906</v>
      </c>
      <c r="CBZ17">
        <v>-1.96072141425702</v>
      </c>
      <c r="CCA17">
        <v>-3.7246597816852298</v>
      </c>
      <c r="CCB17">
        <v>-8.6677807775296607</v>
      </c>
      <c r="CCC17">
        <v>-20.386626131351601</v>
      </c>
      <c r="CCD17">
        <v>-7.3964305804356902</v>
      </c>
      <c r="CCE17">
        <v>-17.8668374287566</v>
      </c>
      <c r="CCF17">
        <v>-8.6152795462233804</v>
      </c>
      <c r="CCG17">
        <v>-19.770062742635801</v>
      </c>
      <c r="CCH17">
        <v>-7.8116596882140898</v>
      </c>
      <c r="CCI17">
        <v>-14.9554542782029</v>
      </c>
      <c r="CCJ17">
        <v>-5.7096629903925296</v>
      </c>
      <c r="CCK17">
        <v>-13.331330447019001</v>
      </c>
      <c r="CCL17">
        <v>-14.1888683951546</v>
      </c>
      <c r="CCM17">
        <v>-4.5223926177557399</v>
      </c>
      <c r="CCN17">
        <v>-4.3247194424952804</v>
      </c>
      <c r="CCO17">
        <v>-7.74375063401473</v>
      </c>
      <c r="CCP17">
        <v>-2.2838789051854498</v>
      </c>
      <c r="CCQ17">
        <v>-4.3581837103477898</v>
      </c>
      <c r="CCR17">
        <v>-6.4221164383285396</v>
      </c>
      <c r="CCS17">
        <v>-11.021158871141999</v>
      </c>
      <c r="CCT17">
        <v>-13.5028319922172</v>
      </c>
      <c r="CCU17">
        <v>-11.379937344781199</v>
      </c>
      <c r="CCV17">
        <v>-10.099120954874801</v>
      </c>
      <c r="CCW17">
        <v>-12.6104015994293</v>
      </c>
      <c r="CCX17">
        <v>-7.5790104417535797</v>
      </c>
      <c r="CCY17">
        <v>-7.7354368728259697</v>
      </c>
      <c r="CCZ17">
        <v>-4.0767910547596697</v>
      </c>
      <c r="CDA17">
        <v>-12.3551750199408</v>
      </c>
      <c r="CDB17">
        <v>-3.58174519174062</v>
      </c>
      <c r="CDC17">
        <v>-6.8579628850488898</v>
      </c>
      <c r="CDD17">
        <v>-11.6368184697535</v>
      </c>
      <c r="CDE17">
        <v>-6.32251805334894</v>
      </c>
      <c r="CDF17">
        <v>-3.5582276899777998</v>
      </c>
      <c r="CDG17">
        <v>-4.0684935729508096</v>
      </c>
      <c r="CDH17">
        <v>-10.652693877388</v>
      </c>
      <c r="CDI17">
        <v>-7.8261455615036404</v>
      </c>
      <c r="CDJ17">
        <v>-20.4021534177676</v>
      </c>
      <c r="CDK17">
        <v>-9.8687883473412796</v>
      </c>
      <c r="CDL17">
        <v>-0.82063025413134505</v>
      </c>
      <c r="CDM17">
        <v>-21.620915147438101</v>
      </c>
      <c r="CDN17">
        <v>-6.5488249050012497</v>
      </c>
      <c r="CDO17">
        <v>-10.7847049071305</v>
      </c>
      <c r="CDP17">
        <v>-23.116702218243901</v>
      </c>
      <c r="CDQ17">
        <v>-8.22270944835347</v>
      </c>
      <c r="CDR17">
        <v>-2.5604916475756201</v>
      </c>
      <c r="CDS17">
        <v>-22.5245142291535</v>
      </c>
      <c r="CDT17">
        <v>-7.2712187905323997</v>
      </c>
      <c r="CDU17">
        <v>-6.1703486880925302</v>
      </c>
      <c r="CDV17">
        <v>-3.46728515320891</v>
      </c>
      <c r="CDW17">
        <v>-10.7410757566724</v>
      </c>
      <c r="CDX17">
        <v>-15.355171038917</v>
      </c>
      <c r="CDY17">
        <v>-13.488151706715399</v>
      </c>
      <c r="CDZ17">
        <v>-14.195858031381</v>
      </c>
      <c r="CEA17">
        <v>-14.5828429596615</v>
      </c>
      <c r="CEB17">
        <v>-16.1669705963577</v>
      </c>
      <c r="CEC17">
        <v>-7.4954828987457898</v>
      </c>
      <c r="CED17">
        <v>-6.7726108496997597</v>
      </c>
      <c r="CEE17">
        <v>-11.272669480610601</v>
      </c>
      <c r="CEF17">
        <v>-6.58168377644032</v>
      </c>
      <c r="CEG17">
        <v>-14.522896054138601</v>
      </c>
      <c r="CEH17">
        <v>-5.1272185686808598</v>
      </c>
      <c r="CEI17">
        <v>-9.4362892311757207</v>
      </c>
      <c r="CEJ17">
        <v>-22.0212647804113</v>
      </c>
      <c r="CEK17">
        <v>-9.8425516495833296</v>
      </c>
      <c r="CEL17">
        <v>-11.7261929540284</v>
      </c>
      <c r="CEM17">
        <v>-4.1174728413632202</v>
      </c>
      <c r="CEN17">
        <v>-9.6053692869446703</v>
      </c>
      <c r="CEO17">
        <v>-12.1655320247056</v>
      </c>
      <c r="CEP17">
        <v>-8.5737862105692102</v>
      </c>
      <c r="CEQ17">
        <v>-12.695002423227301</v>
      </c>
      <c r="CER17">
        <v>-5.0966161874782996</v>
      </c>
      <c r="CES17">
        <v>-15.5127719305989</v>
      </c>
      <c r="CET17">
        <v>-5.3698762169533198</v>
      </c>
      <c r="CEU17">
        <v>-6.5008961383120196</v>
      </c>
      <c r="CEV17">
        <v>-6.2191194215308796</v>
      </c>
      <c r="CEW17">
        <v>-8.5681575036335307</v>
      </c>
      <c r="CEX17">
        <v>-10.666370149420301</v>
      </c>
      <c r="CEY17">
        <v>-10.3564089478993</v>
      </c>
      <c r="CEZ17">
        <v>-9.8546879010437802</v>
      </c>
      <c r="CFA17">
        <v>-14.579478418045801</v>
      </c>
      <c r="CFB17">
        <v>-6.7789976831866703</v>
      </c>
      <c r="CFC17">
        <v>-3.5707503896118502</v>
      </c>
      <c r="CFD17">
        <v>-8.4895451661655592</v>
      </c>
      <c r="CFE17">
        <v>-15.4595219881862</v>
      </c>
      <c r="CFF17">
        <v>-12.0625837817737</v>
      </c>
      <c r="CFG17">
        <v>-13.0856972405373</v>
      </c>
      <c r="CFH17">
        <v>-6.6297278998082501</v>
      </c>
      <c r="CFI17">
        <v>-12.3182681666005</v>
      </c>
      <c r="CFJ17">
        <v>-3.3603724036167399</v>
      </c>
      <c r="CFK17">
        <v>-11.2557566369745</v>
      </c>
      <c r="CFL17">
        <v>-9.9148919135388702</v>
      </c>
      <c r="CFM17">
        <v>-9.1216702922999406</v>
      </c>
      <c r="CFN17">
        <v>-10.626102724430799</v>
      </c>
      <c r="CFO17">
        <v>-13.545229604167</v>
      </c>
      <c r="CFP17">
        <v>-15.1166496532434</v>
      </c>
      <c r="CFQ17">
        <v>-13.293956112428701</v>
      </c>
      <c r="CFR17">
        <v>-10.9680961225316</v>
      </c>
      <c r="CFS17">
        <v>-7.3175183935585197</v>
      </c>
      <c r="CFT17">
        <v>-21.5652190057972</v>
      </c>
      <c r="CFU17">
        <v>-8.9600252241664595</v>
      </c>
      <c r="CFV17">
        <v>-1.3979107492907601</v>
      </c>
      <c r="CFW17">
        <v>-14.8157987488178</v>
      </c>
      <c r="CFX17">
        <v>-12.7000964732886</v>
      </c>
      <c r="CFY17">
        <v>-7.14061771558372</v>
      </c>
      <c r="CFZ17">
        <v>-16.188967020013401</v>
      </c>
      <c r="CGA17">
        <v>-9.1782569992818406</v>
      </c>
      <c r="CGB17">
        <v>-8.7344820335684705</v>
      </c>
      <c r="CGC17">
        <v>-8.1303099404853203</v>
      </c>
      <c r="CGD17">
        <v>-7.8503472248898198</v>
      </c>
      <c r="CGE17">
        <v>-21.063184691586098</v>
      </c>
      <c r="CGF17">
        <v>-7.4667637935065398</v>
      </c>
      <c r="CGG17">
        <v>-25.072260693046701</v>
      </c>
      <c r="CGH17">
        <v>-12.384307257945601</v>
      </c>
      <c r="CGI17">
        <v>-10.597119908560501</v>
      </c>
      <c r="CGJ17">
        <v>-10.227216416302401</v>
      </c>
      <c r="CGK17">
        <v>-14.1842582974734</v>
      </c>
      <c r="CGL17">
        <v>-7.2972617173208496</v>
      </c>
      <c r="CGM17">
        <v>-25.142424854793099</v>
      </c>
      <c r="CGN17">
        <v>-15.631452623208901</v>
      </c>
      <c r="CGO17">
        <v>-8.0356823407397293</v>
      </c>
      <c r="CGP17">
        <v>-21.352321876016202</v>
      </c>
      <c r="CGQ17">
        <v>-9.2298353824951107</v>
      </c>
      <c r="CGR17">
        <v>-5.6284116012131999</v>
      </c>
      <c r="CGS17">
        <v>-4.9514907982576801</v>
      </c>
      <c r="CGT17">
        <v>-8.9463630975247401</v>
      </c>
      <c r="CGU17">
        <v>-8.8051392449266395</v>
      </c>
      <c r="CGV17">
        <v>-11.0173510237728</v>
      </c>
      <c r="CGW17">
        <v>-14.3083005370351</v>
      </c>
      <c r="CGX17">
        <v>-21.7585484420221</v>
      </c>
      <c r="CGY17">
        <v>-6.1933007481128204</v>
      </c>
      <c r="CGZ17">
        <v>-5.4950400545493796</v>
      </c>
      <c r="CHA17">
        <v>-5.7739166130403703</v>
      </c>
      <c r="CHB17">
        <v>-27.427504734124199</v>
      </c>
      <c r="CHC17">
        <v>-27.318385659521201</v>
      </c>
      <c r="CHD17">
        <v>-6.24473739303565</v>
      </c>
      <c r="CHE17">
        <v>-6.5900050814122197</v>
      </c>
      <c r="CHF17">
        <v>-12.9924741364316</v>
      </c>
      <c r="CHG17">
        <v>-8.9641774115803798</v>
      </c>
      <c r="CHH17">
        <v>-14.116255529544</v>
      </c>
      <c r="CHI17">
        <v>-7.54514287428219</v>
      </c>
      <c r="CHJ17">
        <v>-10.5266023048382</v>
      </c>
      <c r="CHK17">
        <v>-7.1021361445465603</v>
      </c>
      <c r="CHL17">
        <v>-11.555666745076399</v>
      </c>
      <c r="CHM17">
        <v>-6.4720797455665302</v>
      </c>
      <c r="CHN17">
        <v>-7.1366193937947999</v>
      </c>
      <c r="CHO17">
        <v>-7.1689070273603797</v>
      </c>
      <c r="CHP17">
        <v>-8.8380800327023792</v>
      </c>
      <c r="CHQ17">
        <v>-8.1644152177227305</v>
      </c>
      <c r="CHR17">
        <v>-7.6221752246171404</v>
      </c>
      <c r="CHS17">
        <v>-12.9921893982659</v>
      </c>
      <c r="CHT17">
        <v>-9.1327833705380801</v>
      </c>
      <c r="CHU17">
        <v>-6.4656114118030503</v>
      </c>
      <c r="CHV17">
        <v>-6.5851053855070898</v>
      </c>
      <c r="CHW17">
        <v>-10.3102322293661</v>
      </c>
      <c r="CHX17">
        <v>-22.035620885656201</v>
      </c>
      <c r="CHY17">
        <v>-6.5195377178473297</v>
      </c>
      <c r="CHZ17">
        <v>-2.9928849066024599</v>
      </c>
      <c r="CIA17">
        <v>-8.6573824424847601</v>
      </c>
      <c r="CIB17">
        <v>-5.36794919155406</v>
      </c>
      <c r="CIC17">
        <v>-10.1184047425737</v>
      </c>
      <c r="CID17">
        <v>-8.2045640350618196</v>
      </c>
      <c r="CIE17">
        <v>-3.8143824955372501</v>
      </c>
      <c r="CIF17">
        <v>-7.5031074009244501</v>
      </c>
      <c r="CIG17">
        <v>-5.0037767604009398</v>
      </c>
      <c r="CIH17">
        <v>-19.074094008275399</v>
      </c>
      <c r="CII17">
        <v>-11.6518648902597</v>
      </c>
      <c r="CIJ17">
        <v>-14.919532699132899</v>
      </c>
      <c r="CIK17">
        <v>-5.67707365743812</v>
      </c>
      <c r="CIL17">
        <v>-7.9569107170278501</v>
      </c>
      <c r="CIM17">
        <v>-6.8789759316882497</v>
      </c>
      <c r="CIN17">
        <v>-14.766467172865999</v>
      </c>
      <c r="CIO17">
        <v>-8.26605550294585</v>
      </c>
      <c r="CIP17">
        <v>-7.6921842908191698</v>
      </c>
      <c r="CIQ17">
        <v>-12.424059490835599</v>
      </c>
      <c r="CIR17">
        <v>-5.0246489425004803</v>
      </c>
      <c r="CIS17">
        <v>-10.6908535042708</v>
      </c>
      <c r="CIT17">
        <v>-1.46579886471002</v>
      </c>
      <c r="CIU17">
        <v>-15.997465211639399</v>
      </c>
      <c r="CIV17">
        <v>-19.5718201840365</v>
      </c>
      <c r="CIW17">
        <v>-11.1780246543833</v>
      </c>
      <c r="CIX17">
        <v>-14.7617605454593</v>
      </c>
      <c r="CIY17">
        <v>-11.869503442691601</v>
      </c>
      <c r="CIZ17">
        <v>-3.41733850769418</v>
      </c>
      <c r="CJA17">
        <v>-9.3409569184755998</v>
      </c>
      <c r="CJB17">
        <v>-18.931061697158899</v>
      </c>
      <c r="CJC17">
        <v>-7.61904864041907</v>
      </c>
      <c r="CJD17">
        <v>-12.500266638005099</v>
      </c>
      <c r="CJE17">
        <v>-6.0225234982362998</v>
      </c>
      <c r="CJF17">
        <v>-16.443105657188401</v>
      </c>
      <c r="CJG17">
        <v>-22.059326501339999</v>
      </c>
      <c r="CJH17">
        <v>-13.8552324451069</v>
      </c>
      <c r="CJI17">
        <v>-9.7193295806057698</v>
      </c>
      <c r="CJJ17">
        <v>-16.7847463165776</v>
      </c>
      <c r="CJK17">
        <v>-15.9266930311656</v>
      </c>
      <c r="CJL17">
        <v>-11.4360615255866</v>
      </c>
      <c r="CJM17">
        <v>-13.502333753227299</v>
      </c>
      <c r="CJN17">
        <v>-7.5691608311430496</v>
      </c>
      <c r="CJO17">
        <v>-17.140096527842498</v>
      </c>
      <c r="CJP17">
        <v>-11.3916912452585</v>
      </c>
      <c r="CJQ17">
        <v>-26.903957306781599</v>
      </c>
      <c r="CJR17">
        <v>-7.9949809895241799</v>
      </c>
      <c r="CJS17">
        <v>-10.305263319230299</v>
      </c>
      <c r="CJT17">
        <v>-19.467724314212798</v>
      </c>
      <c r="CJU17">
        <v>-11.489325007628</v>
      </c>
      <c r="CJV17">
        <v>-17.486237871532602</v>
      </c>
      <c r="CJW17">
        <v>-13.8652355712277</v>
      </c>
      <c r="CJX17">
        <v>-12.909201158415</v>
      </c>
      <c r="CJY17">
        <v>-11.476015454667699</v>
      </c>
      <c r="CJZ17">
        <v>-15.374284437024199</v>
      </c>
      <c r="CKA17">
        <v>-16.202904860629999</v>
      </c>
      <c r="CKB17">
        <v>-12.4223606788973</v>
      </c>
      <c r="CKC17">
        <v>-18.572582395174798</v>
      </c>
      <c r="CKD17">
        <v>-9.1696493743567693</v>
      </c>
      <c r="CKE17">
        <v>-15.916693785661099</v>
      </c>
      <c r="CKF17">
        <v>-13.1887283637005</v>
      </c>
      <c r="CKG17">
        <v>-15.977591120102501</v>
      </c>
      <c r="CKH17">
        <v>-12.715928425538699</v>
      </c>
      <c r="CKI17">
        <v>-21.025688992311999</v>
      </c>
      <c r="CKJ17">
        <v>-20.179785448688602</v>
      </c>
      <c r="CKK17">
        <v>-15.413771030625799</v>
      </c>
      <c r="CKL17">
        <v>-22.430327550412599</v>
      </c>
      <c r="CKM17">
        <v>-12.5465431087326</v>
      </c>
      <c r="CKN17">
        <v>-15.874988032378001</v>
      </c>
      <c r="CKO17">
        <v>-13.932919572639101</v>
      </c>
      <c r="CKP17">
        <v>-8.4135028017543902</v>
      </c>
      <c r="CKQ17">
        <v>-12.861061161087999</v>
      </c>
      <c r="CKR17">
        <v>-14.5762173643579</v>
      </c>
      <c r="CKS17">
        <v>-25.704280068087598</v>
      </c>
      <c r="CKT17">
        <v>-17.110490571391299</v>
      </c>
      <c r="CKU17">
        <v>-26.7313608874022</v>
      </c>
      <c r="CKV17">
        <v>-17.951819834418199</v>
      </c>
      <c r="CKW17">
        <v>-13.291768494943801</v>
      </c>
      <c r="CKX17">
        <v>-16.489091224358901</v>
      </c>
      <c r="CKY17">
        <v>-19.443648714350299</v>
      </c>
      <c r="CKZ17">
        <v>-16.4706383749484</v>
      </c>
      <c r="CLA17">
        <v>-20.116849354462801</v>
      </c>
      <c r="CLB17">
        <v>-15.081739918376901</v>
      </c>
      <c r="CLC17">
        <v>-30.450550694595201</v>
      </c>
      <c r="CLD17">
        <v>-16.972324110570501</v>
      </c>
      <c r="CLE17">
        <v>-23.395076973378501</v>
      </c>
      <c r="CLF17">
        <v>-14.3549836528237</v>
      </c>
      <c r="CLG17">
        <v>-27.092181984737799</v>
      </c>
      <c r="CLH17">
        <v>-22.789380968151601</v>
      </c>
      <c r="CLI17">
        <v>-22.922976929102902</v>
      </c>
      <c r="CLJ17">
        <v>-28.341895479416799</v>
      </c>
      <c r="CLK17">
        <v>-21.535902579937002</v>
      </c>
      <c r="CLL17">
        <v>-22.953635983394999</v>
      </c>
      <c r="CLM17">
        <v>-19.868402192053399</v>
      </c>
      <c r="CLN17">
        <v>-20.037786269261598</v>
      </c>
      <c r="CLO17">
        <v>-22.957389475372</v>
      </c>
      <c r="CLP17">
        <v>-25.0502905723237</v>
      </c>
      <c r="CLQ17">
        <v>-38.30342140634</v>
      </c>
      <c r="CLR17">
        <v>-27.478146778636301</v>
      </c>
      <c r="CLS17">
        <v>-22.579502158460102</v>
      </c>
      <c r="CLT17">
        <v>-31.6447927105805</v>
      </c>
      <c r="CLU17">
        <v>-28.8775280743202</v>
      </c>
      <c r="CLV17">
        <v>-28.926586683399101</v>
      </c>
      <c r="CLW17">
        <v>-33.674311027696902</v>
      </c>
      <c r="CLX17">
        <v>-31.583193126939999</v>
      </c>
      <c r="CLY17">
        <v>-28.1112735893315</v>
      </c>
      <c r="CLZ17">
        <v>-32.325146382034198</v>
      </c>
      <c r="CMA17">
        <v>-29.256545993364899</v>
      </c>
      <c r="CMB17">
        <v>-33.038734325948397</v>
      </c>
      <c r="CMC17">
        <v>-36.5770969177414</v>
      </c>
      <c r="CMD17">
        <v>-35.779880420969903</v>
      </c>
      <c r="CME17">
        <v>-33.114011823315202</v>
      </c>
      <c r="CMF17">
        <v>-46.660195775048997</v>
      </c>
      <c r="CMG17">
        <v>-32.309443504377498</v>
      </c>
      <c r="CMH17">
        <v>-34.025933658489002</v>
      </c>
      <c r="CMI17">
        <v>-41.475535241516702</v>
      </c>
      <c r="CMJ17">
        <v>-49.021151014160999</v>
      </c>
      <c r="CMK17">
        <v>-26.992600069434101</v>
      </c>
      <c r="CML17">
        <v>-35.448288910537599</v>
      </c>
      <c r="CMM17">
        <v>-53.400626821074098</v>
      </c>
      <c r="CMN17">
        <v>-38.856769561435897</v>
      </c>
      <c r="CMO17">
        <v>-38.087338157824</v>
      </c>
      <c r="CMP17">
        <v>-39.983771747582402</v>
      </c>
      <c r="CMQ17">
        <v>-43.911238952767199</v>
      </c>
      <c r="CMR17">
        <v>-63.889956391743901</v>
      </c>
      <c r="CMS17">
        <v>-38.966394150179198</v>
      </c>
      <c r="CMT17">
        <v>-41.945876277541302</v>
      </c>
      <c r="CMU17">
        <v>-41.860657517796199</v>
      </c>
      <c r="CMV17">
        <v>-45.465558856516097</v>
      </c>
      <c r="CMW17">
        <v>-34.461952368088603</v>
      </c>
      <c r="CMX17">
        <v>-49.450755462050999</v>
      </c>
      <c r="CMY17">
        <v>-45.115324174726702</v>
      </c>
      <c r="CMZ17">
        <v>-34.2875002229381</v>
      </c>
      <c r="CNA17">
        <v>-35.485379214676698</v>
      </c>
      <c r="CNB17">
        <v>-37.590842460890997</v>
      </c>
      <c r="CNC17">
        <v>-36.641822356235402</v>
      </c>
      <c r="CND17">
        <v>-30.174230925074699</v>
      </c>
      <c r="CNE17">
        <v>-35.302778673253002</v>
      </c>
      <c r="CNF17">
        <v>-36.528247064588797</v>
      </c>
      <c r="CNG17">
        <v>-31.549280327923999</v>
      </c>
      <c r="CNH17">
        <v>-36.393936404917802</v>
      </c>
      <c r="CNI17">
        <v>-37.097414730318398</v>
      </c>
      <c r="CNJ17">
        <v>-41.272206383378602</v>
      </c>
      <c r="CNK17">
        <v>-35.360506842484703</v>
      </c>
      <c r="CNL17">
        <v>-35.902661974033499</v>
      </c>
      <c r="CNM17">
        <v>-38.173190855773498</v>
      </c>
      <c r="CNN17">
        <v>-37.716741815660399</v>
      </c>
      <c r="CNO17">
        <v>-47.127148895784899</v>
      </c>
      <c r="CNP17">
        <v>-40.941936882410197</v>
      </c>
      <c r="CNQ17">
        <v>-35.714697713461199</v>
      </c>
      <c r="CNR17">
        <v>-51.905715551860403</v>
      </c>
      <c r="CNS17">
        <v>-44.001689107113002</v>
      </c>
      <c r="CNT17">
        <v>-37.171567876656503</v>
      </c>
      <c r="CNU17">
        <v>-46.227660114155697</v>
      </c>
      <c r="CNV17">
        <v>-37.004738196784601</v>
      </c>
      <c r="CNW17">
        <v>-33.1268698548961</v>
      </c>
      <c r="CNX17">
        <v>-36.760977001165998</v>
      </c>
      <c r="CNY17">
        <v>-39.783347444312803</v>
      </c>
      <c r="CNZ17">
        <v>-38.430179816191099</v>
      </c>
      <c r="COA17">
        <v>-34.609423362438001</v>
      </c>
      <c r="COB17">
        <v>-40.256694302782499</v>
      </c>
      <c r="COC17">
        <v>-36.0029760065704</v>
      </c>
      <c r="COD17">
        <v>-33.704276079372001</v>
      </c>
      <c r="COE17">
        <v>-36.952555223037301</v>
      </c>
      <c r="COF17">
        <v>-35.411743361386101</v>
      </c>
      <c r="COG17">
        <v>-36.7846077411686</v>
      </c>
      <c r="COH17">
        <v>-39.116149935467199</v>
      </c>
      <c r="COI17">
        <v>-33.379365370091797</v>
      </c>
      <c r="COJ17">
        <v>-40.741507412645298</v>
      </c>
      <c r="COK17">
        <v>-25.688691960722402</v>
      </c>
      <c r="COL17">
        <v>-36.326840078797403</v>
      </c>
      <c r="COM17">
        <v>-37.902660978632603</v>
      </c>
      <c r="CON17">
        <v>-43.496377327369203</v>
      </c>
      <c r="COO17">
        <v>-34.194166316553101</v>
      </c>
      <c r="COP17">
        <v>-32.148546071872197</v>
      </c>
      <c r="COQ17">
        <v>-34.718470295522003</v>
      </c>
      <c r="COR17">
        <v>-36.425539253842501</v>
      </c>
      <c r="COS17">
        <v>-32.620241567509296</v>
      </c>
      <c r="COT17">
        <v>-30.702541445391901</v>
      </c>
      <c r="COU17">
        <v>-41.212634247626902</v>
      </c>
      <c r="COV17">
        <v>-36.215704708968403</v>
      </c>
      <c r="COW17">
        <v>-40.127656803135601</v>
      </c>
      <c r="COX17">
        <v>-37.305946843718303</v>
      </c>
      <c r="COY17">
        <v>-31.842825502309399</v>
      </c>
      <c r="COZ17">
        <v>-39.409964616560401</v>
      </c>
      <c r="CPA17">
        <v>-32.6519840091878</v>
      </c>
      <c r="CPB17">
        <v>-28.730679102721901</v>
      </c>
      <c r="CPC17">
        <v>-37.761724722199901</v>
      </c>
      <c r="CPD17">
        <v>-36.212743649369699</v>
      </c>
      <c r="CPE17">
        <v>-40.3749970810657</v>
      </c>
      <c r="CPF17">
        <v>-40.467271824634501</v>
      </c>
      <c r="CPG17">
        <v>-41.361404978001701</v>
      </c>
      <c r="CPH17">
        <v>-39.102673897351899</v>
      </c>
      <c r="CPI17">
        <v>-43.880606147039202</v>
      </c>
      <c r="CPJ17">
        <v>-33.471993366855202</v>
      </c>
      <c r="CPK17">
        <v>-36.925595750705803</v>
      </c>
      <c r="CPL17">
        <v>-38.421832418834903</v>
      </c>
      <c r="CPM17">
        <v>-32.909064007917998</v>
      </c>
      <c r="CPN17">
        <v>-31.4506025159356</v>
      </c>
      <c r="CPO17">
        <v>-36.954752989168298</v>
      </c>
      <c r="CPP17">
        <v>-29.325915314701898</v>
      </c>
      <c r="CPQ17">
        <v>-35.436647614143602</v>
      </c>
      <c r="CPR17">
        <v>-35.399076278659003</v>
      </c>
      <c r="CPS17">
        <v>-32.0826785293049</v>
      </c>
      <c r="CPT17">
        <v>-48.6881974343137</v>
      </c>
      <c r="CPU17">
        <v>-44.4179860152312</v>
      </c>
      <c r="CPV17">
        <v>-29.679761827022499</v>
      </c>
      <c r="CPW17">
        <v>-38.2298613782228</v>
      </c>
      <c r="CPX17">
        <v>-32.557543881663598</v>
      </c>
      <c r="CPY17">
        <v>-35.129043707630103</v>
      </c>
      <c r="CPZ17">
        <v>-35.521484560075798</v>
      </c>
      <c r="CQA17">
        <v>-33.430339044004299</v>
      </c>
      <c r="CQB17">
        <v>-41.052207202326997</v>
      </c>
      <c r="CQC17">
        <v>-45.899049309148801</v>
      </c>
      <c r="CQD17">
        <v>-33.824053088638003</v>
      </c>
      <c r="CQE17">
        <v>-35.255784348394599</v>
      </c>
      <c r="CQF17">
        <v>-42.858366993387399</v>
      </c>
      <c r="CQG17">
        <v>-37.9622299161962</v>
      </c>
      <c r="CQH17">
        <v>-29.473389942839098</v>
      </c>
      <c r="CQI17">
        <v>-36.021180240776701</v>
      </c>
      <c r="CQJ17">
        <v>-46.133900992519003</v>
      </c>
      <c r="CQK17">
        <v>-38.695037837025602</v>
      </c>
      <c r="CQL17">
        <v>-35.839936605311401</v>
      </c>
      <c r="CQM17">
        <v>-43.357211318037301</v>
      </c>
      <c r="CQN17">
        <v>-34.1975888857691</v>
      </c>
      <c r="CQO17">
        <v>-35.121747581433503</v>
      </c>
      <c r="CQP17">
        <v>-34.518549501403101</v>
      </c>
      <c r="CQQ17">
        <v>-43.5891081593861</v>
      </c>
      <c r="CQR17">
        <v>-36.827893520403698</v>
      </c>
      <c r="CQS17">
        <v>-34.320683899598997</v>
      </c>
      <c r="CQT17">
        <v>-42.6899804621317</v>
      </c>
      <c r="CQU17">
        <v>-38.476584395719797</v>
      </c>
      <c r="CQV17">
        <v>-34.492239612967097</v>
      </c>
      <c r="CQW17">
        <v>-38.862907439316103</v>
      </c>
      <c r="CQX17">
        <v>-42.888246078288198</v>
      </c>
      <c r="CQY17">
        <v>-35.269283025295401</v>
      </c>
      <c r="CQZ17">
        <v>-39.415900222486798</v>
      </c>
      <c r="CRA17">
        <v>-58.932340357830299</v>
      </c>
      <c r="CRB17">
        <v>-34.863338253549003</v>
      </c>
      <c r="CRC17">
        <v>-42.205677793682597</v>
      </c>
      <c r="CRD17">
        <v>-45.452538844142303</v>
      </c>
      <c r="CRE17">
        <v>-35.697025080604703</v>
      </c>
      <c r="CRF17">
        <v>-35.168874322485202</v>
      </c>
      <c r="CRG17">
        <v>-31.9532386511471</v>
      </c>
      <c r="CRH17">
        <v>-39.288683871721403</v>
      </c>
      <c r="CRI17">
        <v>-34.135922334199201</v>
      </c>
      <c r="CRJ17">
        <v>-48.783856226871002</v>
      </c>
      <c r="CRK17">
        <v>-34.6405859870939</v>
      </c>
      <c r="CRL17">
        <v>-29.441373773706001</v>
      </c>
      <c r="CRM17">
        <v>-39.460569240217801</v>
      </c>
      <c r="CRN17">
        <v>-29.518351268707999</v>
      </c>
      <c r="CRO17">
        <v>-32.404691365679</v>
      </c>
      <c r="CRP17">
        <v>-34.739491411153097</v>
      </c>
      <c r="CRQ17">
        <v>-31.875737509637201</v>
      </c>
      <c r="CRR17">
        <v>-39.851404137197498</v>
      </c>
      <c r="CRS17">
        <v>-31.965384452592701</v>
      </c>
      <c r="CRT17">
        <v>-35.683072451671002</v>
      </c>
      <c r="CRU17">
        <v>-40.7768706500093</v>
      </c>
      <c r="CRV17">
        <v>-46.758543049984603</v>
      </c>
      <c r="CRW17">
        <v>-39.344497272191902</v>
      </c>
      <c r="CRX17">
        <v>-36.160121156804699</v>
      </c>
      <c r="CRY17">
        <v>-33.638594549595403</v>
      </c>
      <c r="CRZ17">
        <v>-38.874454251787903</v>
      </c>
      <c r="CSA17">
        <v>-39.081747046432703</v>
      </c>
      <c r="CSB17">
        <v>-38.266407929017902</v>
      </c>
      <c r="CSC17">
        <v>-36.294228849338097</v>
      </c>
      <c r="CSD17">
        <v>-35.999259490049397</v>
      </c>
      <c r="CSE17">
        <v>-39.551395500244098</v>
      </c>
      <c r="CSF17">
        <v>-32.119068166102899</v>
      </c>
      <c r="CSG17">
        <v>-42.526788736708703</v>
      </c>
      <c r="CSH17">
        <v>-38.496360794357898</v>
      </c>
      <c r="CSI17">
        <v>-36.418263552370199</v>
      </c>
      <c r="CSJ17">
        <v>-31.339835182376099</v>
      </c>
      <c r="CSK17">
        <v>-38.4290403696235</v>
      </c>
      <c r="CSL17">
        <v>-33.763860387807199</v>
      </c>
      <c r="CSM17">
        <v>-37.024578091917597</v>
      </c>
      <c r="CSN17">
        <v>-35.740871149979398</v>
      </c>
      <c r="CSO17">
        <v>-33.090954929455997</v>
      </c>
      <c r="CSP17">
        <v>-31.6216126081545</v>
      </c>
      <c r="CSQ17">
        <v>-36.744144084132998</v>
      </c>
      <c r="CSR17">
        <v>-44.568250892992602</v>
      </c>
      <c r="CSS17">
        <v>-31.0975022946098</v>
      </c>
      <c r="CST17">
        <v>-33.169260467587101</v>
      </c>
      <c r="CSU17">
        <v>-52.057049306290999</v>
      </c>
      <c r="CSV17">
        <v>-34.770919218838102</v>
      </c>
      <c r="CSW17">
        <v>-40.049071772381801</v>
      </c>
      <c r="CSX17">
        <v>-39.400005738059598</v>
      </c>
      <c r="CSY17">
        <v>-36.707453342226003</v>
      </c>
      <c r="CSZ17">
        <v>-45.2002344294011</v>
      </c>
      <c r="CTA17">
        <v>-36.298285032175798</v>
      </c>
      <c r="CTB17">
        <v>-28.929751064156498</v>
      </c>
      <c r="CTC17">
        <v>-36.931690465393402</v>
      </c>
      <c r="CTD17">
        <v>-40.063511890508202</v>
      </c>
      <c r="CTE17">
        <v>-53.461653273220101</v>
      </c>
      <c r="CTF17">
        <v>-38.247983919502602</v>
      </c>
      <c r="CTG17">
        <v>-40.4259890300903</v>
      </c>
      <c r="CTH17">
        <v>-41.799713892577998</v>
      </c>
      <c r="CTI17">
        <v>-28.3909820000857</v>
      </c>
      <c r="CTJ17">
        <v>-31.722895234836098</v>
      </c>
      <c r="CTK17">
        <v>-38.067748906322997</v>
      </c>
      <c r="CTL17">
        <v>-41.542311945749297</v>
      </c>
      <c r="CTM17">
        <v>-44.955652672412199</v>
      </c>
      <c r="CTN17">
        <v>-30.4173328974965</v>
      </c>
      <c r="CTO17">
        <v>-43.221213795272199</v>
      </c>
      <c r="CTP17">
        <v>-36.485603436189102</v>
      </c>
      <c r="CTQ17">
        <v>-39.350729423258798</v>
      </c>
      <c r="CTR17">
        <v>-40.336797476196502</v>
      </c>
    </row>
    <row r="18" spans="1:2566" x14ac:dyDescent="0.25">
      <c r="A18">
        <v>16</v>
      </c>
      <c r="B18">
        <v>1</v>
      </c>
      <c r="C18">
        <f t="shared" si="0"/>
        <v>500</v>
      </c>
      <c r="D18">
        <v>-2</v>
      </c>
      <c r="E18">
        <v>2</v>
      </c>
      <c r="F18">
        <v>-54.451921013139298</v>
      </c>
      <c r="G18">
        <v>-43.603322561553902</v>
      </c>
      <c r="H18">
        <v>-44.021628082248803</v>
      </c>
      <c r="I18">
        <v>-40.1318419990994</v>
      </c>
      <c r="J18">
        <v>-35.946851058904002</v>
      </c>
      <c r="K18">
        <v>-44.743209099359802</v>
      </c>
      <c r="L18">
        <v>-35.797768773870601</v>
      </c>
      <c r="M18">
        <v>-37.320645914916298</v>
      </c>
      <c r="N18">
        <v>-39.834642758086702</v>
      </c>
      <c r="O18">
        <v>-44.947361780769903</v>
      </c>
      <c r="P18">
        <v>-43.885568368572699</v>
      </c>
      <c r="Q18">
        <v>-38.011302488521302</v>
      </c>
      <c r="R18">
        <v>-33.529053208075297</v>
      </c>
      <c r="S18">
        <v>-35.9254602558862</v>
      </c>
      <c r="T18">
        <v>-33.611641357530701</v>
      </c>
      <c r="U18">
        <v>-41.798080101689997</v>
      </c>
      <c r="V18">
        <v>-33.931807310510798</v>
      </c>
      <c r="W18">
        <v>-40.436112710377998</v>
      </c>
      <c r="X18">
        <v>-35.343009750161698</v>
      </c>
      <c r="Y18">
        <v>-35.8692535426432</v>
      </c>
      <c r="Z18">
        <v>-38.065137338698598</v>
      </c>
      <c r="AA18">
        <v>-33.154249798818697</v>
      </c>
      <c r="AB18">
        <v>-37.726749585279101</v>
      </c>
      <c r="AC18">
        <v>-37.5600303173252</v>
      </c>
      <c r="AD18">
        <v>-46.8241324032169</v>
      </c>
      <c r="AE18">
        <v>-34.876874126905903</v>
      </c>
      <c r="AF18">
        <v>-42.790956649054898</v>
      </c>
      <c r="AG18">
        <v>-36.785943325841899</v>
      </c>
      <c r="AH18">
        <v>-31.387035654358598</v>
      </c>
      <c r="AI18">
        <v>-46.8643356880997</v>
      </c>
      <c r="AJ18">
        <v>-46.817422866644399</v>
      </c>
      <c r="AK18">
        <v>-35.140906850827399</v>
      </c>
      <c r="AL18">
        <v>-45.090704624211803</v>
      </c>
      <c r="AM18">
        <v>-55.250352046099202</v>
      </c>
      <c r="AN18">
        <v>-34.6276144897246</v>
      </c>
      <c r="AO18">
        <v>-43.539659117482302</v>
      </c>
      <c r="AP18">
        <v>-36.748124334965098</v>
      </c>
      <c r="AQ18">
        <v>-44.061159540731801</v>
      </c>
      <c r="AR18">
        <v>-49.814811897139798</v>
      </c>
      <c r="AS18">
        <v>-34.004577983259999</v>
      </c>
      <c r="AT18">
        <v>-42.695972488748701</v>
      </c>
      <c r="AU18">
        <v>-32.054638067368799</v>
      </c>
      <c r="AV18">
        <v>-34.4664642885338</v>
      </c>
      <c r="AW18">
        <v>-36.020000812068098</v>
      </c>
      <c r="AX18">
        <v>-36.656971687306097</v>
      </c>
      <c r="AY18">
        <v>-33.828321483359197</v>
      </c>
      <c r="AZ18">
        <v>-45.607886067810497</v>
      </c>
      <c r="BA18">
        <v>-34.755272474827997</v>
      </c>
      <c r="BB18">
        <v>-32.753502334146503</v>
      </c>
      <c r="BC18">
        <v>-31.132868950534899</v>
      </c>
      <c r="BD18">
        <v>-33.6680641290273</v>
      </c>
      <c r="BE18">
        <v>-38.078087079546698</v>
      </c>
      <c r="BF18">
        <v>-44.299685022213403</v>
      </c>
      <c r="BG18">
        <v>-45.283078375920397</v>
      </c>
      <c r="BH18">
        <v>-42.340903174880502</v>
      </c>
      <c r="BI18">
        <v>-34.75261962183</v>
      </c>
      <c r="BJ18">
        <v>-37.360101152118403</v>
      </c>
      <c r="BK18">
        <v>-48.513782741251198</v>
      </c>
      <c r="BL18">
        <v>-50.9831021190219</v>
      </c>
      <c r="BM18">
        <v>-32.211233628882802</v>
      </c>
      <c r="BN18">
        <v>-42.763361337128401</v>
      </c>
      <c r="BO18">
        <v>-43.442557514346497</v>
      </c>
      <c r="BP18">
        <v>-31.259924866344299</v>
      </c>
      <c r="BQ18">
        <v>-39.898968010653803</v>
      </c>
      <c r="BR18">
        <v>-31.046092930707101</v>
      </c>
      <c r="BS18">
        <v>-40.549106989971897</v>
      </c>
      <c r="BT18">
        <v>-46.912541372016598</v>
      </c>
      <c r="BU18">
        <v>-36.035236575904598</v>
      </c>
      <c r="BV18">
        <v>-38.133461824463602</v>
      </c>
      <c r="BW18">
        <v>-40.6065460471685</v>
      </c>
      <c r="BX18">
        <v>-40.765787234032999</v>
      </c>
      <c r="BY18">
        <v>-36.709075062811998</v>
      </c>
      <c r="BZ18">
        <v>-53.655210999154903</v>
      </c>
      <c r="CA18">
        <v>-37.117614979071398</v>
      </c>
      <c r="CB18">
        <v>-37.153534754470002</v>
      </c>
      <c r="CC18">
        <v>-38.579398305806301</v>
      </c>
      <c r="CD18">
        <v>-42.008721669438899</v>
      </c>
      <c r="CE18">
        <v>-43.426042109166303</v>
      </c>
      <c r="CF18">
        <v>-34.587409896789502</v>
      </c>
      <c r="CG18">
        <v>-44.454977819722899</v>
      </c>
      <c r="CH18">
        <v>-36.391347680308499</v>
      </c>
      <c r="CI18">
        <v>-32.615442239879201</v>
      </c>
      <c r="CJ18">
        <v>-35.538462612412303</v>
      </c>
      <c r="CK18">
        <v>-40.485465997765701</v>
      </c>
      <c r="CL18">
        <v>-33.172085815421298</v>
      </c>
      <c r="CM18">
        <v>-52.327294009287499</v>
      </c>
      <c r="CN18">
        <v>-38.5196628066196</v>
      </c>
      <c r="CO18">
        <v>-38.0639965998527</v>
      </c>
      <c r="CP18">
        <v>-35.963939991991502</v>
      </c>
      <c r="CQ18">
        <v>-33.661005308431697</v>
      </c>
      <c r="CR18">
        <v>-44.235719807608596</v>
      </c>
      <c r="CS18">
        <v>-32.169653305562598</v>
      </c>
      <c r="CT18">
        <v>-29.637842856626399</v>
      </c>
      <c r="CU18">
        <v>-45.111523291346799</v>
      </c>
      <c r="CV18">
        <v>-42.134547348217801</v>
      </c>
      <c r="CW18">
        <v>-37.428019317167298</v>
      </c>
      <c r="CX18">
        <v>-31.870810053442099</v>
      </c>
      <c r="CY18">
        <v>-43.3869643245433</v>
      </c>
      <c r="CZ18">
        <v>-32.723056548670897</v>
      </c>
      <c r="DA18">
        <v>-41.274683027952499</v>
      </c>
      <c r="DB18">
        <v>-37.511586441321697</v>
      </c>
      <c r="DC18">
        <v>-39.944153165087201</v>
      </c>
      <c r="DD18">
        <v>-34.760348685168097</v>
      </c>
      <c r="DE18">
        <v>-44.501971820618799</v>
      </c>
      <c r="DF18">
        <v>-37.136673641875298</v>
      </c>
      <c r="DG18">
        <v>-44.962958977128103</v>
      </c>
      <c r="DH18">
        <v>-38.769761108550099</v>
      </c>
      <c r="DI18">
        <v>-45.016385137945598</v>
      </c>
      <c r="DJ18">
        <v>-35.540584417354097</v>
      </c>
      <c r="DK18">
        <v>-34.356125084330102</v>
      </c>
      <c r="DL18">
        <v>-39.541314579690599</v>
      </c>
      <c r="DM18">
        <v>-39.371265873588797</v>
      </c>
      <c r="DN18">
        <v>-45.410853832587001</v>
      </c>
      <c r="DO18">
        <v>-49.789471452515897</v>
      </c>
      <c r="DP18">
        <v>-33.4454263511618</v>
      </c>
      <c r="DQ18">
        <v>-41.263855822751601</v>
      </c>
      <c r="DR18">
        <v>-41.776895041646299</v>
      </c>
      <c r="DS18">
        <v>-43.009272389538999</v>
      </c>
      <c r="DT18">
        <v>-34.014259114652901</v>
      </c>
      <c r="DU18">
        <v>-47.075370887359803</v>
      </c>
      <c r="DV18">
        <v>-36.493935325206301</v>
      </c>
      <c r="DW18">
        <v>-34.209439103960399</v>
      </c>
      <c r="DX18">
        <v>-42.346058139674597</v>
      </c>
      <c r="DY18">
        <v>-45.8461515737783</v>
      </c>
      <c r="DZ18">
        <v>-36.046674972036001</v>
      </c>
      <c r="EA18">
        <v>-37.395039234873401</v>
      </c>
      <c r="EB18">
        <v>-42.225451079935503</v>
      </c>
      <c r="EC18">
        <v>-33.303410904080003</v>
      </c>
      <c r="ED18">
        <v>-35.442155027585898</v>
      </c>
      <c r="EE18">
        <v>-36.150147528857097</v>
      </c>
      <c r="EF18">
        <v>-38.308599985886801</v>
      </c>
      <c r="EG18">
        <v>-54.400812644372301</v>
      </c>
      <c r="EH18">
        <v>-49.251492942657102</v>
      </c>
      <c r="EI18">
        <v>-41.679425512649097</v>
      </c>
      <c r="EJ18">
        <v>-35.161960633177003</v>
      </c>
      <c r="EK18">
        <v>-34.313177174756902</v>
      </c>
      <c r="EL18">
        <v>-40.868800423571102</v>
      </c>
      <c r="EM18">
        <v>-59.820446634593097</v>
      </c>
      <c r="EN18">
        <v>-37.120296613591201</v>
      </c>
      <c r="EO18">
        <v>-42.303215930601802</v>
      </c>
      <c r="EP18">
        <v>-33.4295624075136</v>
      </c>
      <c r="EQ18">
        <v>-43.487534531705599</v>
      </c>
      <c r="ER18">
        <v>-40.092250189860003</v>
      </c>
      <c r="ES18">
        <v>-40.602761551344301</v>
      </c>
      <c r="ET18">
        <v>-38.604462899986203</v>
      </c>
      <c r="EU18">
        <v>-34.3723461855284</v>
      </c>
      <c r="EV18">
        <v>-31.392225657070501</v>
      </c>
      <c r="EW18">
        <v>-35.345514353822999</v>
      </c>
      <c r="EX18">
        <v>-35.2339036535327</v>
      </c>
      <c r="EY18">
        <v>-34.546758091289803</v>
      </c>
      <c r="EZ18">
        <v>-41.536315923996</v>
      </c>
      <c r="FA18">
        <v>-47.823501912892702</v>
      </c>
      <c r="FB18">
        <v>-33.718915375128098</v>
      </c>
      <c r="FC18">
        <v>-37.496748321612401</v>
      </c>
      <c r="FD18">
        <v>-39.770883293802399</v>
      </c>
      <c r="FE18">
        <v>-44.494551765820297</v>
      </c>
      <c r="FF18">
        <v>-49.350971182637998</v>
      </c>
      <c r="FG18">
        <v>-33.262903846442597</v>
      </c>
      <c r="FH18">
        <v>-43.598569651336497</v>
      </c>
      <c r="FI18">
        <v>-32.551415712296603</v>
      </c>
      <c r="FJ18">
        <v>-34.225270676258098</v>
      </c>
      <c r="FK18">
        <v>-41.017717120242501</v>
      </c>
      <c r="FL18">
        <v>-41.510544586358399</v>
      </c>
      <c r="FM18">
        <v>-42.029326501376701</v>
      </c>
      <c r="FN18">
        <v>-45.064546529437798</v>
      </c>
      <c r="FO18">
        <v>-39.257324321470598</v>
      </c>
      <c r="FP18">
        <v>-40.058079933366599</v>
      </c>
      <c r="FQ18">
        <v>-38.666345189846901</v>
      </c>
      <c r="FR18">
        <v>-36.689068402606203</v>
      </c>
      <c r="FS18">
        <v>-38.363600287261299</v>
      </c>
      <c r="FT18">
        <v>-45.0318462485018</v>
      </c>
      <c r="FU18">
        <v>-37.620224705872701</v>
      </c>
      <c r="FV18">
        <v>-36.417182309887501</v>
      </c>
      <c r="FW18">
        <v>-45.037828435504601</v>
      </c>
      <c r="FX18">
        <v>-40.3948275495462</v>
      </c>
      <c r="FY18">
        <v>-38.9715690831326</v>
      </c>
      <c r="FZ18">
        <v>-45.402495777141603</v>
      </c>
      <c r="GA18">
        <v>-34.724874098792696</v>
      </c>
      <c r="GB18">
        <v>-32.525790557874998</v>
      </c>
      <c r="GC18">
        <v>-36.117352032045602</v>
      </c>
      <c r="GD18">
        <v>-34.628026796089003</v>
      </c>
      <c r="GE18">
        <v>-48.625414129268002</v>
      </c>
      <c r="GF18">
        <v>-36.737166325965497</v>
      </c>
      <c r="GG18">
        <v>-35.839551049931103</v>
      </c>
      <c r="GH18">
        <v>-43.7551550656137</v>
      </c>
      <c r="GI18">
        <v>-49.955441719749302</v>
      </c>
      <c r="GJ18">
        <v>-40.787559003549703</v>
      </c>
      <c r="GK18">
        <v>-40.317875207348102</v>
      </c>
      <c r="GL18">
        <v>-30.673620496187901</v>
      </c>
      <c r="GM18">
        <v>-39.691167565898901</v>
      </c>
      <c r="GN18">
        <v>-34.654152127959698</v>
      </c>
      <c r="GO18">
        <v>-33.721953237427201</v>
      </c>
      <c r="GP18">
        <v>-44.278452715704802</v>
      </c>
      <c r="GQ18">
        <v>-53.459780566015297</v>
      </c>
      <c r="GR18">
        <v>-31.758223512820098</v>
      </c>
      <c r="GS18">
        <v>-45.800197287450899</v>
      </c>
      <c r="GT18">
        <v>-29.133054818331399</v>
      </c>
      <c r="GU18">
        <v>-35.176055291570201</v>
      </c>
      <c r="GV18">
        <v>-36.293609042917197</v>
      </c>
      <c r="GW18">
        <v>-39.927176087475601</v>
      </c>
      <c r="GX18">
        <v>-38.0183023071408</v>
      </c>
      <c r="GY18">
        <v>-33.765051875733597</v>
      </c>
      <c r="GZ18">
        <v>-32.952106377945803</v>
      </c>
      <c r="HA18">
        <v>-29.625675047063201</v>
      </c>
      <c r="HB18">
        <v>-27.093332306612499</v>
      </c>
      <c r="HC18">
        <v>-30.928038333531301</v>
      </c>
      <c r="HD18">
        <v>-27.2620629009213</v>
      </c>
      <c r="HE18">
        <v>-29.114764619346602</v>
      </c>
      <c r="HF18">
        <v>-32.987057059077003</v>
      </c>
      <c r="HG18">
        <v>-25.808466058693099</v>
      </c>
      <c r="HH18">
        <v>-31.673241919308499</v>
      </c>
      <c r="HI18">
        <v>-30.0796760151878</v>
      </c>
      <c r="HJ18">
        <v>-23.929830302698001</v>
      </c>
      <c r="HK18">
        <v>-24.3376748401942</v>
      </c>
      <c r="HL18">
        <v>-16.318439389598801</v>
      </c>
      <c r="HM18">
        <v>-23.694428531762401</v>
      </c>
      <c r="HN18">
        <v>-20.729339500286599</v>
      </c>
      <c r="HO18">
        <v>-25.674082153292499</v>
      </c>
      <c r="HP18">
        <v>-24.850269443511099</v>
      </c>
      <c r="HQ18">
        <v>-36.273003613177501</v>
      </c>
      <c r="HR18">
        <v>-27.024922395364399</v>
      </c>
      <c r="HS18">
        <v>-26.1921531054935</v>
      </c>
      <c r="HT18">
        <v>-16.3745665480109</v>
      </c>
      <c r="HU18">
        <v>-25.888275642466098</v>
      </c>
      <c r="HV18">
        <v>-20.5200346757068</v>
      </c>
      <c r="HW18">
        <v>-16.076403268523698</v>
      </c>
      <c r="HX18">
        <v>-14.8121827490641</v>
      </c>
      <c r="HY18">
        <v>-28.471955749080401</v>
      </c>
      <c r="HZ18">
        <v>-15.7664803150951</v>
      </c>
      <c r="IA18">
        <v>-17.574101005107401</v>
      </c>
      <c r="IB18">
        <v>-16.246596703747599</v>
      </c>
      <c r="IC18">
        <v>-22.0391211623412</v>
      </c>
      <c r="ID18">
        <v>-26.466115348239299</v>
      </c>
      <c r="IE18">
        <v>-28.494092346244699</v>
      </c>
      <c r="IF18">
        <v>-14.1135859324752</v>
      </c>
      <c r="IG18">
        <v>-26.971686625202</v>
      </c>
      <c r="IH18">
        <v>-17.361723908895598</v>
      </c>
      <c r="II18">
        <v>-23.621808769251899</v>
      </c>
      <c r="IJ18">
        <v>-13.099828854056099</v>
      </c>
      <c r="IK18">
        <v>-13.213303216321201</v>
      </c>
      <c r="IL18">
        <v>-12.5844028338061</v>
      </c>
      <c r="IM18">
        <v>-20.307115926303901</v>
      </c>
      <c r="IN18">
        <v>-15.606673262924501</v>
      </c>
      <c r="IO18">
        <v>-19.3640721117834</v>
      </c>
      <c r="IP18">
        <v>-12.851571447620501</v>
      </c>
      <c r="IQ18">
        <v>-15.8741256506199</v>
      </c>
      <c r="IR18">
        <v>-17.491929030657399</v>
      </c>
      <c r="IS18">
        <v>-25.472753016862899</v>
      </c>
      <c r="IT18">
        <v>-12.9088168680672</v>
      </c>
      <c r="IU18">
        <v>-18.2673753179462</v>
      </c>
      <c r="IV18">
        <v>-20.312871626039399</v>
      </c>
      <c r="IW18">
        <v>-18.334936579851</v>
      </c>
      <c r="IX18">
        <v>-13.128750816505701</v>
      </c>
      <c r="IY18">
        <v>-20.642796971187199</v>
      </c>
      <c r="IZ18">
        <v>-15.499517768109101</v>
      </c>
      <c r="JA18">
        <v>-13.066374643693999</v>
      </c>
      <c r="JB18">
        <v>-19.146964283123399</v>
      </c>
      <c r="JC18">
        <v>-8.4607883301190405</v>
      </c>
      <c r="JD18">
        <v>-14.283453906198</v>
      </c>
      <c r="JE18">
        <v>-19.123180530046302</v>
      </c>
      <c r="JF18">
        <v>-19.816641829010202</v>
      </c>
      <c r="JG18">
        <v>-17.114189822834401</v>
      </c>
      <c r="JH18">
        <v>-11.152517242098201</v>
      </c>
      <c r="JI18">
        <v>-12.716193170205401</v>
      </c>
      <c r="JJ18">
        <v>-20.1818502177026</v>
      </c>
      <c r="JK18">
        <v>-11.171920317536699</v>
      </c>
      <c r="JL18">
        <v>-22.983370771173799</v>
      </c>
      <c r="JM18">
        <v>-14.937723523898899</v>
      </c>
      <c r="JN18">
        <v>-16.149499959405698</v>
      </c>
      <c r="JO18">
        <v>-21.3980796619785</v>
      </c>
      <c r="JP18">
        <v>-13.103292622096699</v>
      </c>
      <c r="JQ18">
        <v>-15.675507528304299</v>
      </c>
      <c r="JR18">
        <v>-11.916247341816399</v>
      </c>
      <c r="JS18">
        <v>-11.031322410948899</v>
      </c>
      <c r="JT18">
        <v>-10.964403919454799</v>
      </c>
      <c r="JU18">
        <v>-10.2102690647756</v>
      </c>
      <c r="JV18">
        <v>-17.859753978514</v>
      </c>
      <c r="JW18">
        <v>-20.392043456525801</v>
      </c>
      <c r="JX18">
        <v>-10.7158497635138</v>
      </c>
      <c r="JY18">
        <v>-19.186430131370798</v>
      </c>
      <c r="JZ18">
        <v>-12.5465517504036</v>
      </c>
      <c r="KA18">
        <v>-8.6682941814772807</v>
      </c>
      <c r="KB18">
        <v>-12.801561935276499</v>
      </c>
      <c r="KC18">
        <v>-16.555258319187299</v>
      </c>
      <c r="KD18">
        <v>-21.143789489617198</v>
      </c>
      <c r="KE18">
        <v>-13.0490533428758</v>
      </c>
      <c r="KF18">
        <v>-11.660857686831299</v>
      </c>
      <c r="KG18">
        <v>-6.58388186474241</v>
      </c>
      <c r="KH18">
        <v>-7.2627854483231999</v>
      </c>
      <c r="KI18">
        <v>-14.841332038991199</v>
      </c>
      <c r="KJ18">
        <v>-22.404666457467599</v>
      </c>
      <c r="KK18">
        <v>-13.9667620777241</v>
      </c>
      <c r="KL18">
        <v>-19.730084066150798</v>
      </c>
      <c r="KM18">
        <v>-8.8023436755169406</v>
      </c>
      <c r="KN18">
        <v>-17.327938099352099</v>
      </c>
      <c r="KO18">
        <v>-11.0051896483221</v>
      </c>
      <c r="KP18">
        <v>-27.5764022054618</v>
      </c>
      <c r="KQ18">
        <v>-19.343097744373001</v>
      </c>
      <c r="KR18">
        <v>-16.1294208615837</v>
      </c>
      <c r="KS18">
        <v>-7.9933072489752401</v>
      </c>
      <c r="KT18">
        <v>-13.738507385618799</v>
      </c>
      <c r="KU18">
        <v>-5.8902101077731599</v>
      </c>
      <c r="KV18">
        <v>-21.572291281615101</v>
      </c>
      <c r="KW18">
        <v>-10.3156666857186</v>
      </c>
      <c r="KX18">
        <v>-14.1049247222417</v>
      </c>
      <c r="KY18">
        <v>-7.3557587459072202</v>
      </c>
      <c r="KZ18">
        <v>-10.6358768707361</v>
      </c>
      <c r="LA18">
        <v>-8.1476046471520398</v>
      </c>
      <c r="LB18">
        <v>-13.65852657227</v>
      </c>
      <c r="LC18">
        <v>-16.762459369626399</v>
      </c>
      <c r="LD18">
        <v>-21.771567623549799</v>
      </c>
      <c r="LE18">
        <v>-14.976141674975599</v>
      </c>
      <c r="LF18">
        <v>-10.814117657149501</v>
      </c>
      <c r="LG18">
        <v>-6.5266883663995499</v>
      </c>
      <c r="LH18">
        <v>-11.0977756497967</v>
      </c>
      <c r="LI18">
        <v>-16.074350502873401</v>
      </c>
      <c r="LJ18">
        <v>-7.2934605948413802</v>
      </c>
      <c r="LK18">
        <v>-7.2715052936737603</v>
      </c>
      <c r="LL18">
        <v>-19.507393330618999</v>
      </c>
      <c r="LM18">
        <v>-10.9345145571943</v>
      </c>
      <c r="LN18">
        <v>-10.2697638391315</v>
      </c>
      <c r="LO18">
        <v>-14.6580996973642</v>
      </c>
      <c r="LP18">
        <v>-9.1549288020377997</v>
      </c>
      <c r="LQ18">
        <v>-16.561894698814999</v>
      </c>
      <c r="LR18">
        <v>-5.1517805090433901</v>
      </c>
      <c r="LS18">
        <v>-17.4602779754984</v>
      </c>
      <c r="LT18">
        <v>-6.9366316222286999</v>
      </c>
      <c r="LU18">
        <v>-4.6836412167155297</v>
      </c>
      <c r="LV18">
        <v>-5.6294249783728398</v>
      </c>
      <c r="LW18">
        <v>-11.0917467266407</v>
      </c>
      <c r="LX18">
        <v>-14.1389778628917</v>
      </c>
      <c r="LY18">
        <v>-5.9745002481751603</v>
      </c>
      <c r="LZ18">
        <v>-10.537975875490099</v>
      </c>
      <c r="MA18">
        <v>-13.1250857312675</v>
      </c>
      <c r="MB18">
        <v>-16.883335601504001</v>
      </c>
      <c r="MC18">
        <v>-9.84089380083131</v>
      </c>
      <c r="MD18">
        <v>-10.1543920029204</v>
      </c>
      <c r="ME18">
        <v>-10.1446464197463</v>
      </c>
      <c r="MF18">
        <v>-6.2655382112646096</v>
      </c>
      <c r="MG18">
        <v>-10.9829730559106</v>
      </c>
      <c r="MH18">
        <v>-15.452974707632899</v>
      </c>
      <c r="MI18">
        <v>-18.143780694468301</v>
      </c>
      <c r="MJ18">
        <v>-11.250692145685401</v>
      </c>
      <c r="MK18">
        <v>-13.856875351976599</v>
      </c>
      <c r="ML18">
        <v>-5.5511499596948397</v>
      </c>
      <c r="MM18">
        <v>-14.9842986333742</v>
      </c>
      <c r="MN18">
        <v>-16.401893021865099</v>
      </c>
      <c r="MO18">
        <v>-19.3152111859002</v>
      </c>
      <c r="MP18">
        <v>-9.18630526450033</v>
      </c>
      <c r="MQ18">
        <v>-12.0967316642186</v>
      </c>
      <c r="MR18">
        <v>-6.5720479568908301</v>
      </c>
      <c r="MS18">
        <v>-21.3730725709746</v>
      </c>
      <c r="MT18">
        <v>-6.9926505371681502</v>
      </c>
      <c r="MU18">
        <v>-20.152538379333102</v>
      </c>
      <c r="MV18">
        <v>-8.3568334407231895</v>
      </c>
      <c r="MW18">
        <v>-6.2195458243331796</v>
      </c>
      <c r="MX18">
        <v>-9.7685950811253406</v>
      </c>
      <c r="MY18">
        <v>-14.9219365242515</v>
      </c>
      <c r="MZ18">
        <v>-12.716504661774101</v>
      </c>
      <c r="NA18">
        <v>-15.0614434227617</v>
      </c>
      <c r="NB18">
        <v>-23.771337491018301</v>
      </c>
      <c r="NC18">
        <v>-4.64682698738258</v>
      </c>
      <c r="ND18">
        <v>-10.6938883608039</v>
      </c>
      <c r="NE18">
        <v>-17.413641301879</v>
      </c>
      <c r="NF18">
        <v>-8.5141090964860098</v>
      </c>
      <c r="NG18">
        <v>-17.9023040446484</v>
      </c>
      <c r="NH18">
        <v>-15.614263911424</v>
      </c>
      <c r="NI18">
        <v>-18.316869481139399</v>
      </c>
      <c r="NJ18">
        <v>-8.8525125563234006</v>
      </c>
      <c r="NK18">
        <v>-19.5625784924746</v>
      </c>
      <c r="NL18">
        <v>-11.600856501397599</v>
      </c>
      <c r="NM18">
        <v>-6.1099501939311303</v>
      </c>
      <c r="NN18">
        <v>-10.544160357981999</v>
      </c>
      <c r="NO18">
        <v>-5.3931229686724</v>
      </c>
      <c r="NP18">
        <v>-6.6008411415439499</v>
      </c>
      <c r="NQ18">
        <v>-10.2232862672303</v>
      </c>
      <c r="NR18">
        <v>-16.679032158380199</v>
      </c>
      <c r="NS18">
        <v>-12.2843678433193</v>
      </c>
      <c r="NT18">
        <v>-8.4701408592543395</v>
      </c>
      <c r="NU18">
        <v>-8.9308526597249909</v>
      </c>
      <c r="NV18">
        <v>-12.0030589885571</v>
      </c>
      <c r="NW18">
        <v>-9.2485077541435299</v>
      </c>
      <c r="NX18">
        <v>-15.084719866597901</v>
      </c>
      <c r="NY18">
        <v>-11.728068391563401</v>
      </c>
      <c r="NZ18">
        <v>-7.8678219157382001</v>
      </c>
      <c r="OA18">
        <v>-20.999820308729799</v>
      </c>
      <c r="OB18">
        <v>-32.734760475620298</v>
      </c>
      <c r="OC18">
        <v>-10.301585947436401</v>
      </c>
      <c r="OD18">
        <v>-8.5560527903010097</v>
      </c>
      <c r="OE18">
        <v>-3.51215512952666</v>
      </c>
      <c r="OF18">
        <v>-10.258798379534801</v>
      </c>
      <c r="OG18">
        <v>-12.7826549782716</v>
      </c>
      <c r="OH18">
        <v>-27.733183117609101</v>
      </c>
      <c r="OI18">
        <v>-5.1750630566089901</v>
      </c>
      <c r="OJ18">
        <v>-8.0272169799511897</v>
      </c>
      <c r="OK18">
        <v>-10.5692401562148</v>
      </c>
      <c r="OL18">
        <v>-9.9650036382080902</v>
      </c>
      <c r="OM18">
        <v>-17.979423777272199</v>
      </c>
      <c r="ON18">
        <v>-9.0825998781359107</v>
      </c>
      <c r="OO18">
        <v>-15.307001300212301</v>
      </c>
      <c r="OP18">
        <v>-5.4000407795815901</v>
      </c>
      <c r="OQ18">
        <v>-16.832806042872502</v>
      </c>
      <c r="OR18">
        <v>-12.656089753933101</v>
      </c>
      <c r="OS18">
        <v>-11.2938881166247</v>
      </c>
      <c r="OT18">
        <v>-8.3689773725214405</v>
      </c>
      <c r="OU18">
        <v>-7.4332092673576504</v>
      </c>
      <c r="OV18">
        <v>-20.313173485569799</v>
      </c>
      <c r="OW18">
        <v>-17.5741574149474</v>
      </c>
      <c r="OX18">
        <v>-9.6426058569510893</v>
      </c>
      <c r="OY18">
        <v>-21.2151097675772</v>
      </c>
      <c r="OZ18">
        <v>-18.616702487561</v>
      </c>
      <c r="PA18">
        <v>-11.2959721140012</v>
      </c>
      <c r="PB18">
        <v>-9.4087316019283396</v>
      </c>
      <c r="PC18">
        <v>-19.9259378293605</v>
      </c>
      <c r="PD18">
        <v>-6.7417905569566896</v>
      </c>
      <c r="PE18">
        <v>-11.7297619026983</v>
      </c>
      <c r="PF18">
        <v>-6.62218935574617</v>
      </c>
      <c r="PG18">
        <v>-16.953403977995901</v>
      </c>
      <c r="PH18">
        <v>-11.2079839892018</v>
      </c>
      <c r="PI18">
        <v>-20.173197407721599</v>
      </c>
      <c r="PJ18">
        <v>-8.2397888423877301</v>
      </c>
      <c r="PK18">
        <v>-6.8628143278466798</v>
      </c>
      <c r="PL18">
        <v>-8.3025570110764608</v>
      </c>
      <c r="PM18">
        <v>-7.1027909736294497</v>
      </c>
      <c r="PN18">
        <v>-14.9553847885277</v>
      </c>
      <c r="PO18">
        <v>-8.29012315861746</v>
      </c>
      <c r="PP18">
        <v>-11.575806919701201</v>
      </c>
      <c r="PQ18">
        <v>-2.1767108084950499</v>
      </c>
      <c r="PR18">
        <v>-13.602741592026399</v>
      </c>
      <c r="PS18">
        <v>-16.7234412426047</v>
      </c>
      <c r="PT18">
        <v>-6.1525904719559898</v>
      </c>
      <c r="PU18">
        <v>-26.714899326063598</v>
      </c>
      <c r="PV18">
        <v>-10.311073238840899</v>
      </c>
      <c r="PW18">
        <v>-11.9230510395397</v>
      </c>
      <c r="PX18">
        <v>-8.4579356395138898</v>
      </c>
      <c r="PY18">
        <v>-9.6053608475070007</v>
      </c>
      <c r="PZ18">
        <v>-11.828329153817</v>
      </c>
      <c r="QA18">
        <v>-10.2387827275645</v>
      </c>
      <c r="QB18">
        <v>-7.1506566607134801</v>
      </c>
      <c r="QC18">
        <v>-12.4961391792739</v>
      </c>
      <c r="QD18">
        <v>-7.0319435568490603</v>
      </c>
      <c r="QE18">
        <v>-11.7459124434091</v>
      </c>
      <c r="QF18">
        <v>-16.211700530234999</v>
      </c>
      <c r="QG18">
        <v>-17.7247051763011</v>
      </c>
      <c r="QH18">
        <v>-9.9601602716254796</v>
      </c>
      <c r="QI18">
        <v>-9.7913844098616192</v>
      </c>
      <c r="QJ18">
        <v>-11.570300957849399</v>
      </c>
      <c r="QK18">
        <v>-16.068277595178799</v>
      </c>
      <c r="QL18">
        <v>-17.323784319386299</v>
      </c>
      <c r="QM18">
        <v>-14.3498760902227</v>
      </c>
      <c r="QN18">
        <v>-14.8458564343526</v>
      </c>
      <c r="QO18">
        <v>-11.4272415884354</v>
      </c>
      <c r="QP18">
        <v>-4.2999221520696</v>
      </c>
      <c r="QQ18">
        <v>-9.8274010822812308</v>
      </c>
      <c r="QR18">
        <v>-11.023532844200799</v>
      </c>
      <c r="QS18">
        <v>-11.5943275400014</v>
      </c>
      <c r="QT18">
        <v>-8.9677891208104903</v>
      </c>
      <c r="QU18">
        <v>-13.1295712396435</v>
      </c>
      <c r="QV18">
        <v>-4.3520118593261001</v>
      </c>
      <c r="QW18">
        <v>-12.255835287978201</v>
      </c>
      <c r="QX18">
        <v>-8.6480575801697892</v>
      </c>
      <c r="QY18">
        <v>-14.6854753772813</v>
      </c>
      <c r="QZ18">
        <v>-11.778158160539601</v>
      </c>
      <c r="RA18">
        <v>-5.5513843066180799</v>
      </c>
      <c r="RB18">
        <v>-11.1039980444242</v>
      </c>
      <c r="RC18">
        <v>-8.3612201333677092</v>
      </c>
      <c r="RD18">
        <v>-16.798288549557</v>
      </c>
      <c r="RE18">
        <v>-4.3635543875498097</v>
      </c>
      <c r="RF18">
        <v>-9.7116024204589202</v>
      </c>
      <c r="RG18">
        <v>-11.674397834429</v>
      </c>
      <c r="RH18">
        <v>-13.9116869037721</v>
      </c>
      <c r="RI18">
        <v>-7.7061716036084</v>
      </c>
      <c r="RJ18">
        <v>-14.9670498312195</v>
      </c>
      <c r="RK18">
        <v>-4.4622339642457103</v>
      </c>
      <c r="RL18">
        <v>-36.103221273332501</v>
      </c>
      <c r="RM18">
        <v>-7.1160971311418297</v>
      </c>
      <c r="RN18">
        <v>-8.8493493335655593</v>
      </c>
      <c r="RO18">
        <v>-11.687295927222401</v>
      </c>
      <c r="RP18">
        <v>-10.9446036806905</v>
      </c>
      <c r="RQ18">
        <v>-13.8923075593415</v>
      </c>
      <c r="RR18">
        <v>-13.080511714611699</v>
      </c>
      <c r="RS18">
        <v>-8.3166460298559706</v>
      </c>
      <c r="RT18">
        <v>-8.7290849666471804</v>
      </c>
      <c r="RU18">
        <v>-10.3611723038562</v>
      </c>
      <c r="RV18">
        <v>-15.291587527719299</v>
      </c>
      <c r="RW18">
        <v>-7.1878910466558601</v>
      </c>
      <c r="RX18">
        <v>-8.1813330161380993</v>
      </c>
      <c r="RY18">
        <v>-2.4888609929634198</v>
      </c>
      <c r="RZ18">
        <v>-8.5223283356792798</v>
      </c>
      <c r="SA18">
        <v>-18.787728538177799</v>
      </c>
      <c r="SB18">
        <v>-16.281190813776199</v>
      </c>
      <c r="SC18">
        <v>-10.667663909101</v>
      </c>
      <c r="SD18">
        <v>-11.1470162216849</v>
      </c>
      <c r="SE18">
        <v>-9.4768529715947505</v>
      </c>
      <c r="SF18">
        <v>-11.353714479448</v>
      </c>
      <c r="SG18">
        <v>-5.8126363041438402</v>
      </c>
      <c r="SH18">
        <v>-7.6870337131405204</v>
      </c>
      <c r="SI18">
        <v>-10.0167820260056</v>
      </c>
      <c r="SJ18">
        <v>-12.483741691571099</v>
      </c>
      <c r="SK18">
        <v>-15.605252718169799</v>
      </c>
      <c r="SL18">
        <v>-10.3576682880091</v>
      </c>
      <c r="SM18">
        <v>-9.3357755255791801</v>
      </c>
      <c r="SN18">
        <v>-13.8111320489842</v>
      </c>
      <c r="SO18">
        <v>-9.6266877500770498</v>
      </c>
      <c r="SP18">
        <v>-7.6746332249067599</v>
      </c>
      <c r="SQ18">
        <v>-18.882912366409101</v>
      </c>
      <c r="SR18">
        <v>-13.062484470019999</v>
      </c>
      <c r="SS18">
        <v>-6.9729218681290499</v>
      </c>
      <c r="ST18">
        <v>-13.9013313274619</v>
      </c>
      <c r="SU18">
        <v>-11.185499993729</v>
      </c>
      <c r="SV18">
        <v>-14.4986099507296</v>
      </c>
      <c r="SW18">
        <v>-13.9295566503276</v>
      </c>
      <c r="SX18">
        <v>-10.525981504456</v>
      </c>
      <c r="SY18">
        <v>-1.8054336607257799</v>
      </c>
      <c r="SZ18">
        <v>-14.1463512669472</v>
      </c>
      <c r="TA18">
        <v>-10.0888562494338</v>
      </c>
      <c r="TB18">
        <v>-11.728417175829</v>
      </c>
      <c r="TC18">
        <v>-11.6122706747083</v>
      </c>
      <c r="TD18">
        <v>-15.206402734331199</v>
      </c>
      <c r="TE18">
        <v>-7.0564733366142898</v>
      </c>
      <c r="TF18">
        <v>-7.0563624903322202</v>
      </c>
      <c r="TG18">
        <v>-31.0761967984404</v>
      </c>
      <c r="TH18">
        <v>-14.7501493253838</v>
      </c>
      <c r="TI18">
        <v>-14.2368472213253</v>
      </c>
      <c r="TJ18">
        <v>-6.1869677318003902</v>
      </c>
      <c r="TK18">
        <v>-14.6177745744184</v>
      </c>
      <c r="TL18">
        <v>-12.2532501434429</v>
      </c>
      <c r="TM18">
        <v>-11.548894550988299</v>
      </c>
      <c r="TN18">
        <v>-5.2565418151118299</v>
      </c>
      <c r="TO18">
        <v>-10.654610548491</v>
      </c>
      <c r="TP18">
        <v>-14.448200183291799</v>
      </c>
      <c r="TQ18">
        <v>-17.796749377453601</v>
      </c>
      <c r="TR18">
        <v>-8.6043675173887699</v>
      </c>
      <c r="TS18">
        <v>-12.4196971758691</v>
      </c>
      <c r="TT18">
        <v>-10.3444558335861</v>
      </c>
      <c r="TU18">
        <v>-10.285992205321699</v>
      </c>
      <c r="TV18">
        <v>-12.396595303971999</v>
      </c>
      <c r="TW18">
        <v>-11.3998254586801</v>
      </c>
      <c r="TX18">
        <v>-7.3129155982807097</v>
      </c>
      <c r="TY18">
        <v>-4.86834683599466</v>
      </c>
      <c r="TZ18">
        <v>-14.925382147743001</v>
      </c>
      <c r="UA18">
        <v>-10.259559033035201</v>
      </c>
      <c r="UB18">
        <v>-16.301122595785198</v>
      </c>
      <c r="UC18">
        <v>-2.4525793905253002</v>
      </c>
      <c r="UD18">
        <v>-4.8326394745992101</v>
      </c>
      <c r="UE18">
        <v>-9.1297416308305497</v>
      </c>
      <c r="UF18">
        <v>-5.3201400659032503</v>
      </c>
      <c r="UG18">
        <v>-13.319834338054299</v>
      </c>
      <c r="UH18">
        <v>-21.2349219399986</v>
      </c>
      <c r="UI18">
        <v>-14.182563698107201</v>
      </c>
      <c r="UJ18">
        <v>-6.9451254060713801</v>
      </c>
      <c r="UK18">
        <v>-7.0002299616283503</v>
      </c>
      <c r="UL18">
        <v>-11.965116100834701</v>
      </c>
      <c r="UM18">
        <v>-16.439829712270502</v>
      </c>
      <c r="UN18">
        <v>-21.069476582363102</v>
      </c>
      <c r="UO18">
        <v>-9.0089464696027903</v>
      </c>
      <c r="UP18">
        <v>-7.6170579396244298</v>
      </c>
      <c r="UQ18">
        <v>-14.5300072185101</v>
      </c>
      <c r="UR18">
        <v>-12.2837265253801</v>
      </c>
      <c r="US18">
        <v>-22.425806435320499</v>
      </c>
      <c r="UT18">
        <v>-7.5637803552991398</v>
      </c>
      <c r="UU18">
        <v>-8.6402025485277498</v>
      </c>
      <c r="UV18">
        <v>-12.1478526644668</v>
      </c>
      <c r="UW18">
        <v>-9.0773711662736805</v>
      </c>
      <c r="UX18">
        <v>-7.8827264014570604</v>
      </c>
      <c r="UY18">
        <v>-4.5581568142335698</v>
      </c>
      <c r="UZ18">
        <v>-8.8579348042072201</v>
      </c>
      <c r="VA18">
        <v>-8.8396894641768409</v>
      </c>
      <c r="VB18">
        <v>-8.0648748851240306</v>
      </c>
      <c r="VC18">
        <v>-5.1090674961946299</v>
      </c>
      <c r="VD18">
        <v>-17.6990089836275</v>
      </c>
      <c r="VE18">
        <v>-11.2850735100479</v>
      </c>
      <c r="VF18">
        <v>-12.766402700232501</v>
      </c>
      <c r="VG18">
        <v>-4.1486634772000697</v>
      </c>
      <c r="VH18">
        <v>-6.0506326023745496</v>
      </c>
      <c r="VI18">
        <v>-12.308496624005199</v>
      </c>
      <c r="VJ18">
        <v>-5.7784352409122199</v>
      </c>
      <c r="VK18">
        <v>-9.9925991072430005</v>
      </c>
      <c r="VL18">
        <v>-14.5853156847059</v>
      </c>
      <c r="VM18">
        <v>-8.5138943942673109</v>
      </c>
      <c r="VN18">
        <v>-14.9702617356832</v>
      </c>
      <c r="VO18">
        <v>-23.488824632015401</v>
      </c>
      <c r="VP18">
        <v>-13.495891553913999</v>
      </c>
      <c r="VQ18">
        <v>-8.3635284851819698</v>
      </c>
      <c r="VR18">
        <v>-16.138235465933299</v>
      </c>
      <c r="VS18">
        <v>-13.6533088147371</v>
      </c>
      <c r="VT18">
        <v>-9.8075674326388196</v>
      </c>
      <c r="VU18">
        <v>-7.2403205108356001</v>
      </c>
      <c r="VV18">
        <v>-12.427751970833199</v>
      </c>
      <c r="VW18">
        <v>-14.2363921895601</v>
      </c>
      <c r="VX18">
        <v>-11.867444589824901</v>
      </c>
      <c r="VY18">
        <v>-8.3146020941198309</v>
      </c>
      <c r="VZ18">
        <v>-9.0879064999050705</v>
      </c>
      <c r="WA18">
        <v>-9.6538367938608207</v>
      </c>
      <c r="WB18">
        <v>-9.8540211041100196</v>
      </c>
      <c r="WC18">
        <v>-16.796183950813301</v>
      </c>
      <c r="WD18">
        <v>-25.545903054396</v>
      </c>
      <c r="WE18">
        <v>-8.4854967442968494</v>
      </c>
      <c r="WF18">
        <v>-13.1083842546802</v>
      </c>
      <c r="WG18">
        <v>-10.7908063258963</v>
      </c>
      <c r="WH18">
        <v>-6.2619800694774002</v>
      </c>
      <c r="WI18">
        <v>-10.0625424474576</v>
      </c>
      <c r="WJ18">
        <v>-6.89332470106618</v>
      </c>
      <c r="WK18">
        <v>-22.536626239420901</v>
      </c>
      <c r="WL18">
        <v>-5.5952168449609001</v>
      </c>
      <c r="WM18">
        <v>-13.1097193970535</v>
      </c>
      <c r="WN18">
        <v>-8.20852917712185</v>
      </c>
      <c r="WO18">
        <v>-29.765263958415801</v>
      </c>
      <c r="WP18">
        <v>-12.172426994674201</v>
      </c>
      <c r="WQ18">
        <v>-12.5697915544437</v>
      </c>
      <c r="WR18">
        <v>-17.818653285322899</v>
      </c>
      <c r="WS18">
        <v>-8.8815793017405706</v>
      </c>
      <c r="WT18">
        <v>-18.954832686790699</v>
      </c>
      <c r="WU18">
        <v>-4.7717140273198</v>
      </c>
      <c r="WV18">
        <v>-7.6906585459214201</v>
      </c>
      <c r="WW18">
        <v>-12.256389587063</v>
      </c>
      <c r="WX18">
        <v>-5.3124255336654196</v>
      </c>
      <c r="WY18">
        <v>-9.1254127554606708</v>
      </c>
      <c r="WZ18">
        <v>-7.2778738594889196</v>
      </c>
      <c r="XA18">
        <v>-7.2600002010220201</v>
      </c>
      <c r="XB18">
        <v>-11.268090994638801</v>
      </c>
      <c r="XC18">
        <v>-11.832322418737901</v>
      </c>
      <c r="XD18">
        <v>-23.846646224382798</v>
      </c>
      <c r="XE18">
        <v>-13.6471078975409</v>
      </c>
      <c r="XF18">
        <v>-22.308051277990302</v>
      </c>
      <c r="XG18">
        <v>-10.620433049656199</v>
      </c>
      <c r="XH18">
        <v>-9.4140654251677898</v>
      </c>
      <c r="XI18">
        <v>-23.096626887848799</v>
      </c>
      <c r="XJ18">
        <v>-13.3606364087817</v>
      </c>
      <c r="XK18">
        <v>-6.5612124030583603</v>
      </c>
      <c r="XL18">
        <v>-12.684494251696</v>
      </c>
      <c r="XM18">
        <v>-8.3725446756211603</v>
      </c>
      <c r="XN18">
        <v>-18.501149937841301</v>
      </c>
      <c r="XO18">
        <v>-5.0684170122073304</v>
      </c>
      <c r="XP18">
        <v>-11.1850690194563</v>
      </c>
      <c r="XQ18">
        <v>-7.4773685706524899</v>
      </c>
      <c r="XR18">
        <v>-13.700813461989</v>
      </c>
      <c r="XS18">
        <v>-3.3176094824668798</v>
      </c>
      <c r="XT18">
        <v>-18.571848185384301</v>
      </c>
      <c r="XU18">
        <v>-6.7956554091817898</v>
      </c>
      <c r="XV18">
        <v>-17.495245220188501</v>
      </c>
      <c r="XW18">
        <v>-15.9031135569894</v>
      </c>
      <c r="XX18">
        <v>-16.9944681633859</v>
      </c>
      <c r="XY18">
        <v>-10.9800351774478</v>
      </c>
      <c r="XZ18">
        <v>-3.1391711800791602</v>
      </c>
      <c r="YA18">
        <v>-12.808987625482001</v>
      </c>
      <c r="YB18">
        <v>-7.1238818431869202</v>
      </c>
      <c r="YC18">
        <v>-7.9244616552478799</v>
      </c>
      <c r="YD18">
        <v>-7.5587323685849697</v>
      </c>
      <c r="YE18">
        <v>-19.820243510117798</v>
      </c>
      <c r="YF18">
        <v>-2.4320347901778798</v>
      </c>
      <c r="YG18">
        <v>-11.682567737719401</v>
      </c>
      <c r="YH18">
        <v>-17.0758136752141</v>
      </c>
      <c r="YI18">
        <v>-11.2584777895916</v>
      </c>
      <c r="YJ18">
        <v>-8.8307277042137304</v>
      </c>
      <c r="YK18">
        <v>-10.0162800662342</v>
      </c>
      <c r="YL18">
        <v>-2.5217276189724802</v>
      </c>
      <c r="YM18">
        <v>-24.589878581639699</v>
      </c>
      <c r="YN18">
        <v>-14.886002153442</v>
      </c>
      <c r="YO18">
        <v>-13.6836801049102</v>
      </c>
      <c r="YP18">
        <v>-6.63082998097883</v>
      </c>
      <c r="YQ18">
        <v>-13.669346837466099</v>
      </c>
      <c r="YR18">
        <v>-7.5941524077486804</v>
      </c>
      <c r="YS18">
        <v>-14.3378769695037</v>
      </c>
      <c r="YT18">
        <v>-8.3625827770242207</v>
      </c>
      <c r="YU18">
        <v>-17.768432083720299</v>
      </c>
      <c r="YV18">
        <v>-8.7879189089495107</v>
      </c>
      <c r="YW18">
        <v>-17.245049555802201</v>
      </c>
      <c r="YX18">
        <v>-17.180409815796001</v>
      </c>
      <c r="YY18">
        <v>-12.3348794715621</v>
      </c>
      <c r="YZ18">
        <v>-11.5426702529631</v>
      </c>
      <c r="ZA18">
        <v>-16.852024901923699</v>
      </c>
      <c r="ZB18">
        <v>-16.070392905542601</v>
      </c>
      <c r="ZC18">
        <v>-8.6498381899514207</v>
      </c>
      <c r="ZD18">
        <v>-13.437495388480899</v>
      </c>
      <c r="ZE18">
        <v>-14.149571460771099</v>
      </c>
      <c r="ZF18">
        <v>-6.0139908372833597</v>
      </c>
      <c r="ZG18">
        <v>-15.466175798840201</v>
      </c>
      <c r="ZH18">
        <v>-5.1648917598354798</v>
      </c>
      <c r="ZI18">
        <v>-23.150961776306001</v>
      </c>
      <c r="ZJ18">
        <v>-2.4694559183022902</v>
      </c>
      <c r="ZK18">
        <v>-6.9788557909260804</v>
      </c>
      <c r="ZL18">
        <v>-10.2181366455392</v>
      </c>
      <c r="ZM18">
        <v>-13.2183409089048</v>
      </c>
      <c r="ZN18">
        <v>-9.9153044334715599</v>
      </c>
      <c r="ZO18">
        <v>-13.7220107241475</v>
      </c>
      <c r="ZP18">
        <v>-14.6478723227117</v>
      </c>
      <c r="ZQ18">
        <v>-13.023495595671299</v>
      </c>
      <c r="ZR18">
        <v>-13.9025558452007</v>
      </c>
      <c r="ZS18">
        <v>-17.932378669617201</v>
      </c>
      <c r="ZT18">
        <v>-13.626300133988</v>
      </c>
      <c r="ZU18">
        <v>-10.2357482960856</v>
      </c>
      <c r="ZV18">
        <v>-23.517162865280898</v>
      </c>
      <c r="ZW18">
        <v>-13.404786038575701</v>
      </c>
      <c r="ZX18">
        <v>-10.9456236800353</v>
      </c>
      <c r="ZY18">
        <v>-23.125666299638599</v>
      </c>
      <c r="ZZ18">
        <v>-7.6376847442129199</v>
      </c>
      <c r="AAA18">
        <v>-12.6692387877955</v>
      </c>
      <c r="AAB18">
        <v>-11.1685145219147</v>
      </c>
      <c r="AAC18">
        <v>-13.6136115604314</v>
      </c>
      <c r="AAD18">
        <v>-13.497506737849299</v>
      </c>
      <c r="AAE18">
        <v>-8.9278503088257306</v>
      </c>
      <c r="AAF18">
        <v>-15.118185066785999</v>
      </c>
      <c r="AAG18">
        <v>-10.112133477210801</v>
      </c>
      <c r="AAH18">
        <v>-8.6991361863382508</v>
      </c>
      <c r="AAI18">
        <v>-10.6324584792078</v>
      </c>
      <c r="AAJ18">
        <v>-8.9128194356364894</v>
      </c>
      <c r="AAK18">
        <v>-6.81854656773044</v>
      </c>
      <c r="AAL18">
        <v>-12.1020413145324</v>
      </c>
      <c r="AAM18">
        <v>-12.1283801610887</v>
      </c>
      <c r="AAN18">
        <v>-6.6424693669107997</v>
      </c>
      <c r="AAO18">
        <v>-12.2048264905756</v>
      </c>
      <c r="AAP18">
        <v>-15.048046961709099</v>
      </c>
      <c r="AAQ18">
        <v>-23.351010906546598</v>
      </c>
      <c r="AAR18">
        <v>-16.368093795874</v>
      </c>
      <c r="AAS18">
        <v>-15.946271227955901</v>
      </c>
      <c r="AAT18">
        <v>-10.639221822204799</v>
      </c>
      <c r="AAU18">
        <v>-17.241891616282899</v>
      </c>
      <c r="AAV18">
        <v>-7.0027042493706499</v>
      </c>
      <c r="AAW18">
        <v>-6.4206424083465397</v>
      </c>
      <c r="AAX18">
        <v>-5.2562207606255802</v>
      </c>
      <c r="AAY18">
        <v>-19.089008196793898</v>
      </c>
      <c r="AAZ18">
        <v>-11.1940567437551</v>
      </c>
      <c r="ABA18">
        <v>-9.0850872010475996</v>
      </c>
      <c r="ABB18">
        <v>-6.9742072512992497</v>
      </c>
      <c r="ABC18">
        <v>-14.2360615374273</v>
      </c>
      <c r="ABD18">
        <v>-9.8494205179242194</v>
      </c>
      <c r="ABE18">
        <v>-18.749892056405599</v>
      </c>
      <c r="ABF18">
        <v>-6.3367265966955699</v>
      </c>
      <c r="ABG18">
        <v>-14.6254688330602</v>
      </c>
      <c r="ABH18">
        <v>-12.1965173729309</v>
      </c>
      <c r="ABI18">
        <v>-8.9650316130016598</v>
      </c>
      <c r="ABJ18">
        <v>-7.0253510987664098</v>
      </c>
      <c r="ABK18">
        <v>-11.9432111484471</v>
      </c>
      <c r="ABL18">
        <v>-15.621702737867899</v>
      </c>
      <c r="ABM18">
        <v>-12.773649902738599</v>
      </c>
      <c r="ABN18">
        <v>-2.0900311240104101</v>
      </c>
      <c r="ABO18">
        <v>-7.0995942179832197</v>
      </c>
      <c r="ABP18">
        <v>-4.0752801993971302</v>
      </c>
      <c r="ABQ18">
        <v>-12.951633515635301</v>
      </c>
      <c r="ABR18">
        <v>-7.7343548694347799</v>
      </c>
      <c r="ABS18">
        <v>-3.1269814281423902</v>
      </c>
      <c r="ABT18">
        <v>-7.8551509851110399</v>
      </c>
      <c r="ABU18">
        <v>-11.2630321309548</v>
      </c>
      <c r="ABV18">
        <v>-19.7499242839117</v>
      </c>
      <c r="ABW18">
        <v>-14.346900699529799</v>
      </c>
      <c r="ABX18">
        <v>-12.2945430004721</v>
      </c>
      <c r="ABY18">
        <v>-15.2267845495755</v>
      </c>
      <c r="ABZ18">
        <v>-7.8503303789009404</v>
      </c>
      <c r="ACA18">
        <v>-13.286797684183901</v>
      </c>
      <c r="ACB18">
        <v>-17.585353676808602</v>
      </c>
      <c r="ACC18">
        <v>-6.4434588644475097</v>
      </c>
      <c r="ACD18">
        <v>-12.5975007366927</v>
      </c>
      <c r="ACE18">
        <v>-8.7190363683039607</v>
      </c>
      <c r="ACF18">
        <v>-8.1831119704099802</v>
      </c>
      <c r="ACG18">
        <v>-24.4468387579732</v>
      </c>
      <c r="ACH18">
        <v>-2.7055484355366599</v>
      </c>
      <c r="ACI18">
        <v>-18.3787368183112</v>
      </c>
      <c r="ACJ18">
        <v>-10.617080457052101</v>
      </c>
      <c r="ACK18">
        <v>-23.749077990031999</v>
      </c>
      <c r="ACL18">
        <v>-11.559532875491</v>
      </c>
      <c r="ACM18">
        <v>-11.377674584479299</v>
      </c>
      <c r="ACN18">
        <v>-6.0825314204631704</v>
      </c>
      <c r="ACO18">
        <v>-5.1104276271653397</v>
      </c>
      <c r="ACP18">
        <v>-15.616717221490299</v>
      </c>
      <c r="ACQ18">
        <v>-10.9363603638478</v>
      </c>
      <c r="ACR18">
        <v>-14.804940211841</v>
      </c>
      <c r="ACS18">
        <v>-9.2034344339046505</v>
      </c>
      <c r="ACT18">
        <v>-25.865564026320602</v>
      </c>
      <c r="ACU18">
        <v>-12.510262200848</v>
      </c>
      <c r="ACV18">
        <v>-11.963340016112801</v>
      </c>
      <c r="ACW18">
        <v>-8.3246034353372504</v>
      </c>
      <c r="ACX18">
        <v>-18.752372151159399</v>
      </c>
      <c r="ACY18">
        <v>-11.374420314477801</v>
      </c>
      <c r="ACZ18">
        <v>-24.712162407275699</v>
      </c>
      <c r="ADA18">
        <v>-14.001242483975901</v>
      </c>
      <c r="ADB18">
        <v>-10.7912561024642</v>
      </c>
      <c r="ADC18">
        <v>-15.643040084608501</v>
      </c>
      <c r="ADD18">
        <v>-8.9696807891692707</v>
      </c>
      <c r="ADE18">
        <v>-5.7691228871394697</v>
      </c>
      <c r="ADF18">
        <v>-9.0366676503931593</v>
      </c>
      <c r="ADG18">
        <v>-17.883883799139799</v>
      </c>
      <c r="ADH18">
        <v>-16.434309649798202</v>
      </c>
      <c r="ADI18">
        <v>-15.7877900364737</v>
      </c>
      <c r="ADJ18">
        <v>-5.9081584568463903</v>
      </c>
      <c r="ADK18">
        <v>-5.9617065763366703</v>
      </c>
      <c r="ADL18">
        <v>-4.4646167617913504</v>
      </c>
      <c r="ADM18">
        <v>-13.9450637786369</v>
      </c>
      <c r="ADN18">
        <v>-10.853471145688999</v>
      </c>
      <c r="ADO18">
        <v>-8.5719157426119104</v>
      </c>
      <c r="ADP18">
        <v>-10.5813737666374</v>
      </c>
      <c r="ADQ18">
        <v>-15.590514094229</v>
      </c>
      <c r="ADR18">
        <v>-11.170989517449501</v>
      </c>
      <c r="ADS18">
        <v>-24.3007212852702</v>
      </c>
      <c r="ADT18">
        <v>-9.8863487817750393</v>
      </c>
      <c r="ADU18">
        <v>-11.4181604399907</v>
      </c>
      <c r="ADV18">
        <v>-11.982869800299699</v>
      </c>
      <c r="ADW18">
        <v>-11.119248323390799</v>
      </c>
      <c r="ADX18">
        <v>-4.29723700062363</v>
      </c>
      <c r="ADY18">
        <v>-7.8217181199799501</v>
      </c>
      <c r="ADZ18">
        <v>-14.9964343540075</v>
      </c>
      <c r="AEA18">
        <v>-5.8501347117970699</v>
      </c>
      <c r="AEB18">
        <v>-13.5775070629665</v>
      </c>
      <c r="AEC18">
        <v>-13.1009637285451</v>
      </c>
      <c r="AED18">
        <v>-6.4253461130758804</v>
      </c>
      <c r="AEE18">
        <v>-9.2845989930783297</v>
      </c>
      <c r="AEF18">
        <v>-10.022141034864299</v>
      </c>
      <c r="AEG18">
        <v>-8.8261591532157997</v>
      </c>
      <c r="AEH18">
        <v>-6.1152250897053504</v>
      </c>
      <c r="AEI18">
        <v>-8.4493099135359309</v>
      </c>
      <c r="AEJ18">
        <v>-13.565998483968301</v>
      </c>
      <c r="AEK18">
        <v>-10.587490196287501</v>
      </c>
      <c r="AEL18">
        <v>-4.5408233627446801</v>
      </c>
      <c r="AEM18">
        <v>-6.2044590819905601</v>
      </c>
      <c r="AEN18">
        <v>-23.920432357444099</v>
      </c>
      <c r="AEO18">
        <v>-1.3294372608587</v>
      </c>
      <c r="AEP18">
        <v>-11.871570074547099</v>
      </c>
      <c r="AEQ18">
        <v>-16.9178274415784</v>
      </c>
      <c r="AER18">
        <v>-10.1680676491321</v>
      </c>
      <c r="AES18">
        <v>-10.9360921869864</v>
      </c>
      <c r="AET18">
        <v>-25.502922715895899</v>
      </c>
      <c r="AEU18">
        <v>-8.0643559350109193</v>
      </c>
      <c r="AEV18">
        <v>-12.0267375672813</v>
      </c>
      <c r="AEW18">
        <v>-9.0763553116190696</v>
      </c>
      <c r="AEX18">
        <v>-11.337202503042899</v>
      </c>
      <c r="AEY18">
        <v>-4.1556859669824799</v>
      </c>
      <c r="AEZ18">
        <v>-16.161487670770899</v>
      </c>
      <c r="AFA18">
        <v>-8.6096183300338396</v>
      </c>
      <c r="AFB18">
        <v>-9.5014827988127895</v>
      </c>
      <c r="AFC18">
        <v>-7.0014896937374003</v>
      </c>
      <c r="AFD18">
        <v>-17.5427825978581</v>
      </c>
      <c r="AFE18">
        <v>-6.48532526764527</v>
      </c>
      <c r="AFF18">
        <v>-3.4389245008818499</v>
      </c>
      <c r="AFG18">
        <v>-18.652128742498899</v>
      </c>
      <c r="AFH18">
        <v>-20.620082182893199</v>
      </c>
      <c r="AFI18">
        <v>-10.546993149195201</v>
      </c>
      <c r="AFJ18">
        <v>-7.8344728695127204</v>
      </c>
      <c r="AFK18">
        <v>-9.5702521545527208</v>
      </c>
      <c r="AFL18">
        <v>-6.2117413472462601</v>
      </c>
      <c r="AFM18">
        <v>-13.978259089889599</v>
      </c>
      <c r="AFN18">
        <v>-18.0798473618716</v>
      </c>
      <c r="AFO18">
        <v>-12.841858289988</v>
      </c>
      <c r="AFP18">
        <v>-5.1402413381306404</v>
      </c>
      <c r="AFQ18">
        <v>-16.881963083853201</v>
      </c>
      <c r="AFR18">
        <v>-6.7824405806100598</v>
      </c>
      <c r="AFS18">
        <v>-18.8287281760044</v>
      </c>
      <c r="AFT18">
        <v>-10.802342466820599</v>
      </c>
      <c r="AFU18">
        <v>-11.825092652937499</v>
      </c>
      <c r="AFV18">
        <v>-7.52166056038888</v>
      </c>
      <c r="AFW18">
        <v>-14.5890050345996</v>
      </c>
      <c r="AFX18">
        <v>-8.2070234592740103</v>
      </c>
      <c r="AFY18">
        <v>-5.4325503871979199</v>
      </c>
      <c r="AFZ18">
        <v>-6.6694271341097302</v>
      </c>
      <c r="AGA18">
        <v>-7.9911119546860601</v>
      </c>
      <c r="AGB18">
        <v>-15.3675985674552</v>
      </c>
      <c r="AGC18">
        <v>-5.9420962248473996</v>
      </c>
      <c r="AGD18">
        <v>-14.566797171936599</v>
      </c>
      <c r="AGE18">
        <v>-14.382215107849101</v>
      </c>
      <c r="AGF18">
        <v>-11.3387503337872</v>
      </c>
      <c r="AGG18">
        <v>-26.249053047017401</v>
      </c>
      <c r="AGH18">
        <v>-6.71399692544861</v>
      </c>
      <c r="AGI18">
        <v>-19.497275133295201</v>
      </c>
      <c r="AGJ18">
        <v>-9.7470257879946001</v>
      </c>
      <c r="AGK18">
        <v>-7.0451291200465098</v>
      </c>
      <c r="AGL18">
        <v>-9.2438029792148804</v>
      </c>
      <c r="AGM18">
        <v>-9.5900284686656807</v>
      </c>
      <c r="AGN18">
        <v>-5.5004273946932498</v>
      </c>
      <c r="AGO18">
        <v>-10.8230364402145</v>
      </c>
      <c r="AGP18">
        <v>-13.8991514108867</v>
      </c>
      <c r="AGQ18">
        <v>-14.2594638971383</v>
      </c>
      <c r="AGR18">
        <v>-8.2469921774449499</v>
      </c>
      <c r="AGS18">
        <v>-12.006757081342</v>
      </c>
      <c r="AGT18">
        <v>-15.1358252505112</v>
      </c>
      <c r="AGU18">
        <v>-18.594674866659101</v>
      </c>
      <c r="AGV18">
        <v>-19.633981982681298</v>
      </c>
      <c r="AGW18">
        <v>-11.6341757903563</v>
      </c>
      <c r="AGX18">
        <v>-8.6584788225018201</v>
      </c>
      <c r="AGY18">
        <v>-4.3653080841447203</v>
      </c>
      <c r="AGZ18">
        <v>-8.1232892268670902</v>
      </c>
      <c r="AHA18">
        <v>-9.1528750145105295</v>
      </c>
      <c r="AHB18">
        <v>-12.321438795323999</v>
      </c>
      <c r="AHC18">
        <v>-11.181270218943499</v>
      </c>
      <c r="AHD18">
        <v>-4.19816386098816</v>
      </c>
      <c r="AHE18">
        <v>-20.880866063620299</v>
      </c>
      <c r="AHF18">
        <v>-18.617898746696</v>
      </c>
      <c r="AHG18">
        <v>-12.755175016673499</v>
      </c>
      <c r="AHH18">
        <v>-11.2584969102373</v>
      </c>
      <c r="AHI18">
        <v>-8.3025647019682705</v>
      </c>
      <c r="AHJ18">
        <v>-10.9233543338775</v>
      </c>
      <c r="AHK18">
        <v>-7.4774893922708499</v>
      </c>
      <c r="AHL18">
        <v>-8.8356960465700602</v>
      </c>
      <c r="AHM18">
        <v>-7.7407111992938296</v>
      </c>
      <c r="AHN18">
        <v>-4.5380568087290998</v>
      </c>
      <c r="AHO18">
        <v>-13.252896893412601</v>
      </c>
      <c r="AHP18">
        <v>-8.9168516366488308</v>
      </c>
      <c r="AHQ18">
        <v>-8.1259076631300502</v>
      </c>
      <c r="AHR18">
        <v>-14.0611994986302</v>
      </c>
      <c r="AHS18">
        <v>-6.0692097410504902</v>
      </c>
      <c r="AHT18">
        <v>-9.5126761434323708</v>
      </c>
      <c r="AHU18">
        <v>-7.1503761527163503</v>
      </c>
      <c r="AHV18">
        <v>-13.3154183289105</v>
      </c>
      <c r="AHW18">
        <v>-18.588951316489801</v>
      </c>
      <c r="AHX18">
        <v>-22.603346856464601</v>
      </c>
      <c r="AHY18">
        <v>-10.810088255432101</v>
      </c>
      <c r="AHZ18">
        <v>-4.6491676819356096</v>
      </c>
      <c r="AIA18">
        <v>-11.846429529318099</v>
      </c>
      <c r="AIB18">
        <v>-14.8184517240653</v>
      </c>
      <c r="AIC18">
        <v>-4.16577932524803</v>
      </c>
      <c r="AID18">
        <v>-11.8055379887592</v>
      </c>
      <c r="AIE18">
        <v>-15.7925334554744</v>
      </c>
      <c r="AIF18">
        <v>-7.8557069122617804</v>
      </c>
      <c r="AIG18">
        <v>-16.958798381449199</v>
      </c>
      <c r="AIH18">
        <v>-14.980259209204</v>
      </c>
      <c r="AII18">
        <v>-13.3066903589321</v>
      </c>
      <c r="AIJ18">
        <v>-8.1590322647293192</v>
      </c>
      <c r="AIK18">
        <v>-16.484395373564901</v>
      </c>
      <c r="AIL18">
        <v>-7.9490792669105899</v>
      </c>
      <c r="AIM18">
        <v>-14.1091432328948</v>
      </c>
      <c r="AIN18">
        <v>-12.958840766010599</v>
      </c>
      <c r="AIO18">
        <v>-5.6559142300108096</v>
      </c>
      <c r="AIP18">
        <v>-15.7453039339272</v>
      </c>
      <c r="AIQ18">
        <v>-21.459297084717502</v>
      </c>
      <c r="AIR18">
        <v>-9.7033413039441996</v>
      </c>
      <c r="AIS18">
        <v>-13.818154724030901</v>
      </c>
      <c r="AIT18">
        <v>-9.8470916478939294</v>
      </c>
      <c r="AIU18">
        <v>-10.878669037762</v>
      </c>
      <c r="AIV18">
        <v>-8.0075074664591508</v>
      </c>
      <c r="AIW18">
        <v>-9.0735196164977197</v>
      </c>
      <c r="AIX18">
        <v>-7.07259690491321</v>
      </c>
      <c r="AIY18">
        <v>-6.5123568734495896</v>
      </c>
      <c r="AIZ18">
        <v>-16.473079248580198</v>
      </c>
      <c r="AJA18">
        <v>-17.635193837894199</v>
      </c>
      <c r="AJB18">
        <v>-5.8545474820743699</v>
      </c>
      <c r="AJC18">
        <v>-7.3839593931116099</v>
      </c>
      <c r="AJD18">
        <v>-8.3552571285848103</v>
      </c>
      <c r="AJE18">
        <v>-22.200780817364301</v>
      </c>
      <c r="AJF18">
        <v>-12.306354034681499</v>
      </c>
      <c r="AJG18">
        <v>-15.986527417731899</v>
      </c>
      <c r="AJH18">
        <v>-15.8935791017495</v>
      </c>
      <c r="AJI18">
        <v>-5.1487312345443303</v>
      </c>
      <c r="AJJ18">
        <v>-11.9641992378381</v>
      </c>
      <c r="AJK18">
        <v>-17.340429159208</v>
      </c>
      <c r="AJL18">
        <v>-12.8712349084817</v>
      </c>
      <c r="AJM18">
        <v>-6.4038010329614998</v>
      </c>
      <c r="AJN18">
        <v>-6.1980939748864596</v>
      </c>
      <c r="AJO18">
        <v>-16.111195657936801</v>
      </c>
      <c r="AJP18">
        <v>-10.507446689201601</v>
      </c>
      <c r="AJQ18">
        <v>-12.1429593008389</v>
      </c>
      <c r="AJR18">
        <v>-4.3326924845832497</v>
      </c>
      <c r="AJS18">
        <v>-7.99184141915035</v>
      </c>
      <c r="AJT18">
        <v>-4.7742605698535101</v>
      </c>
      <c r="AJU18">
        <v>-7.5221777945982096</v>
      </c>
      <c r="AJV18">
        <v>-8.7775748348695402</v>
      </c>
      <c r="AJW18">
        <v>-22.925254323539001</v>
      </c>
      <c r="AJX18">
        <v>-10.906356702361901</v>
      </c>
      <c r="AJY18">
        <v>-11.066288910538001</v>
      </c>
      <c r="AJZ18">
        <v>-11.3970055613865</v>
      </c>
      <c r="AKA18">
        <v>-13.3448375966219</v>
      </c>
      <c r="AKB18">
        <v>-9.7185349161294106</v>
      </c>
      <c r="AKC18">
        <v>-9.59254599503066</v>
      </c>
      <c r="AKD18">
        <v>-8.1043779363981798</v>
      </c>
      <c r="AKE18">
        <v>-11.831270482803101</v>
      </c>
      <c r="AKF18">
        <v>-4.1495986010202399</v>
      </c>
      <c r="AKG18">
        <v>-5.5791320584935402</v>
      </c>
      <c r="AKH18">
        <v>-45.384498872598002</v>
      </c>
      <c r="AKI18">
        <v>-13.4187816600042</v>
      </c>
      <c r="AKJ18">
        <v>-6.7276693013608604</v>
      </c>
      <c r="AKK18">
        <v>-9.6907517201416908</v>
      </c>
      <c r="AKL18">
        <v>-20.352822560784301</v>
      </c>
      <c r="AKM18">
        <v>-8.1695374979913407</v>
      </c>
      <c r="AKN18">
        <v>-17.9486110805111</v>
      </c>
      <c r="AKO18">
        <v>-16.625412782080101</v>
      </c>
      <c r="AKP18">
        <v>-10.643134847802701</v>
      </c>
      <c r="AKQ18">
        <v>-8.2125852651384399</v>
      </c>
      <c r="AKR18">
        <v>-18.8881548178692</v>
      </c>
      <c r="AKS18">
        <v>-12.000902429605</v>
      </c>
      <c r="AKT18">
        <v>-12.8605026043537</v>
      </c>
      <c r="AKU18">
        <v>-8.5651537610121409</v>
      </c>
      <c r="AKV18">
        <v>-18.7129631960848</v>
      </c>
      <c r="AKW18">
        <v>-6.6281513151792497</v>
      </c>
      <c r="AKX18">
        <v>-12.0516645185371</v>
      </c>
      <c r="AKY18">
        <v>-13.959108827019399</v>
      </c>
      <c r="AKZ18">
        <v>-11.411895469195301</v>
      </c>
      <c r="ALA18">
        <v>-12.224971223698001</v>
      </c>
      <c r="ALB18">
        <v>-10.0585922534095</v>
      </c>
      <c r="ALC18">
        <v>-20.197933588006102</v>
      </c>
      <c r="ALD18">
        <v>-15.449073564001001</v>
      </c>
      <c r="ALE18">
        <v>-3.1832705345913999</v>
      </c>
      <c r="ALF18">
        <v>-38.923581026908202</v>
      </c>
      <c r="ALG18">
        <v>-6.1646571761873998</v>
      </c>
      <c r="ALH18">
        <v>-27.9018390992889</v>
      </c>
      <c r="ALI18">
        <v>0</v>
      </c>
      <c r="ALJ18">
        <v>-10.5142751278751</v>
      </c>
      <c r="ALK18">
        <v>-11.316792314188101</v>
      </c>
      <c r="ALL18">
        <v>-13.5137356453059</v>
      </c>
      <c r="ALM18">
        <v>-11.6570852302003</v>
      </c>
      <c r="ALN18">
        <v>-9.8885945343471402</v>
      </c>
      <c r="ALO18">
        <v>-18.8445915993589</v>
      </c>
      <c r="ALP18">
        <v>-15.3196814699646</v>
      </c>
      <c r="ALQ18">
        <v>-11.0359814328993</v>
      </c>
      <c r="ALR18">
        <v>-29.227824541631499</v>
      </c>
      <c r="ALS18">
        <v>-22.6470845879767</v>
      </c>
      <c r="ALT18">
        <v>-12.4824798797522</v>
      </c>
      <c r="ALU18">
        <v>-9.5474156204485592</v>
      </c>
      <c r="ALV18">
        <v>-31.914459332535198</v>
      </c>
      <c r="ALW18">
        <v>-13.4758273121217</v>
      </c>
      <c r="ALX18">
        <v>-15.256095972873</v>
      </c>
      <c r="ALY18">
        <v>-23.039126751036701</v>
      </c>
      <c r="ALZ18">
        <v>-6.6407039549957299</v>
      </c>
      <c r="AMA18">
        <v>-7.0056663002783104</v>
      </c>
      <c r="AMB18">
        <v>-3.8138875046452099</v>
      </c>
      <c r="AMC18">
        <v>-3.4818271391478999</v>
      </c>
      <c r="AMD18">
        <v>-8.3904785111676592</v>
      </c>
      <c r="AME18">
        <v>-12.357713920795</v>
      </c>
      <c r="AMF18">
        <v>-5.042520980261</v>
      </c>
      <c r="AMG18">
        <v>-8.9295158827508203</v>
      </c>
      <c r="AMH18">
        <v>-8.1961891344090301</v>
      </c>
      <c r="AMI18">
        <v>-31.086279955942199</v>
      </c>
      <c r="AMJ18">
        <v>-3.3241470688505799</v>
      </c>
      <c r="AMK18">
        <v>-12.7860319740627</v>
      </c>
      <c r="AML18">
        <v>-25.6071683485089</v>
      </c>
      <c r="AMM18">
        <v>-11.8996111810789</v>
      </c>
      <c r="AMN18">
        <v>-6.5130386923069103</v>
      </c>
      <c r="AMO18">
        <v>-23.668335294653101</v>
      </c>
      <c r="AMP18">
        <v>-10.127258588754</v>
      </c>
      <c r="AMQ18">
        <v>-9.1132768652429998</v>
      </c>
      <c r="AMR18">
        <v>-7.0580606924608</v>
      </c>
      <c r="AMS18">
        <v>-19.1744989792045</v>
      </c>
      <c r="AMT18">
        <v>-9.5637833975719708</v>
      </c>
      <c r="AMU18">
        <v>-8.4609475860409002</v>
      </c>
      <c r="AMV18">
        <v>-10.799474407974699</v>
      </c>
      <c r="AMW18">
        <v>-6.9742966937651296</v>
      </c>
      <c r="AMX18">
        <v>-25.486693115552601</v>
      </c>
      <c r="AMY18">
        <v>-8.3135843046004307</v>
      </c>
      <c r="AMZ18">
        <v>-6.8477410639570202</v>
      </c>
      <c r="ANA18">
        <v>-12.8190781420658</v>
      </c>
      <c r="ANB18">
        <v>-13.0950528617941</v>
      </c>
      <c r="ANC18">
        <v>-8.1010768510795401</v>
      </c>
      <c r="AND18">
        <v>-15.6786738160599</v>
      </c>
      <c r="ANE18">
        <v>-6.9486439147424299</v>
      </c>
      <c r="ANF18">
        <v>-9.0851081989922609</v>
      </c>
      <c r="ANG18">
        <v>-12.9209943552649</v>
      </c>
      <c r="ANH18">
        <v>-7.4561467972492901</v>
      </c>
      <c r="ANI18">
        <v>-18.8251267015237</v>
      </c>
      <c r="ANJ18">
        <v>-4.8528290450055103</v>
      </c>
      <c r="ANK18">
        <v>-14.5381617964192</v>
      </c>
      <c r="ANL18">
        <v>-6.3397075552747104</v>
      </c>
      <c r="ANM18">
        <v>-22.849376952810001</v>
      </c>
      <c r="ANN18">
        <v>-8.5914001546014998</v>
      </c>
      <c r="ANO18">
        <v>-8.3610475695996307</v>
      </c>
      <c r="ANP18">
        <v>-27.393903844105498</v>
      </c>
      <c r="ANQ18">
        <v>-1.7254135300067901</v>
      </c>
      <c r="ANR18">
        <v>-16.268640677781899</v>
      </c>
      <c r="ANS18">
        <v>-8.9821282512349399</v>
      </c>
      <c r="ANT18">
        <v>-10.6185588033497</v>
      </c>
      <c r="ANU18">
        <v>-3.6268499354572201</v>
      </c>
      <c r="ANV18">
        <v>-16.958898575621301</v>
      </c>
      <c r="ANW18">
        <v>-13.463808748152999</v>
      </c>
      <c r="ANX18">
        <v>-7.3680824314643898</v>
      </c>
      <c r="ANY18">
        <v>-8.7723390463281401</v>
      </c>
      <c r="ANZ18">
        <v>-8.3847959247138704</v>
      </c>
      <c r="AOA18">
        <v>-9.3140028846673903</v>
      </c>
      <c r="AOB18">
        <v>-24.971869282805301</v>
      </c>
      <c r="AOC18">
        <v>-9.8105368775328792</v>
      </c>
      <c r="AOD18">
        <v>-17.087025077331099</v>
      </c>
      <c r="AOE18">
        <v>-9.8533402202696703</v>
      </c>
      <c r="AOF18">
        <v>-17.266996400020499</v>
      </c>
      <c r="AOG18">
        <v>-13.615752792146299</v>
      </c>
      <c r="AOH18">
        <v>-14.5593314531022</v>
      </c>
      <c r="AOI18">
        <v>-24.433864743681401</v>
      </c>
      <c r="AOJ18">
        <v>-29.5309701594675</v>
      </c>
      <c r="AOK18">
        <v>-5.6955017711315801</v>
      </c>
      <c r="AOL18">
        <v>-9.5719565189154991</v>
      </c>
      <c r="AOM18">
        <v>-8.3827329001363804</v>
      </c>
      <c r="AON18">
        <v>-6.6969891078205999</v>
      </c>
      <c r="AOO18">
        <v>-14.459763023257199</v>
      </c>
      <c r="AOP18">
        <v>-5.54245192715541</v>
      </c>
      <c r="AOQ18">
        <v>-10.701113434082499</v>
      </c>
      <c r="AOR18">
        <v>-23.147239291093101</v>
      </c>
      <c r="AOS18">
        <v>-12.8545785706155</v>
      </c>
      <c r="AOT18">
        <v>-13.7867645461266</v>
      </c>
      <c r="AOU18">
        <v>-20.522354878428999</v>
      </c>
      <c r="AOV18">
        <v>-23.5687646685539</v>
      </c>
      <c r="AOW18">
        <v>-11.684072712042299</v>
      </c>
      <c r="AOX18">
        <v>-11.825702984234301</v>
      </c>
      <c r="AOY18">
        <v>-3.6570681362242401</v>
      </c>
      <c r="AOZ18">
        <v>-7.1481221121227101</v>
      </c>
      <c r="APA18">
        <v>-13.537750445240899</v>
      </c>
      <c r="APB18">
        <v>-16.991046945852698</v>
      </c>
      <c r="APC18">
        <v>-6.6564646928390498</v>
      </c>
      <c r="APD18">
        <v>-29.185828265814798</v>
      </c>
      <c r="APE18">
        <v>-5.4856036628228502</v>
      </c>
      <c r="APF18">
        <v>-12.967716894046999</v>
      </c>
      <c r="APG18">
        <v>-2.7079957056024</v>
      </c>
      <c r="APH18">
        <v>-16.238230004849999</v>
      </c>
      <c r="API18">
        <v>-8.6182814679693305</v>
      </c>
      <c r="APJ18">
        <v>-7.3847489842085601</v>
      </c>
      <c r="APK18">
        <v>-3.13942353856504</v>
      </c>
      <c r="APL18">
        <v>-10.5335677828093</v>
      </c>
      <c r="APM18">
        <v>-15.647229416912101</v>
      </c>
      <c r="APN18">
        <v>-21.467205618198999</v>
      </c>
      <c r="APO18">
        <v>-22.764288251203901</v>
      </c>
      <c r="APP18">
        <v>-16.6669371120229</v>
      </c>
      <c r="APQ18">
        <v>-6.1734839190217796</v>
      </c>
      <c r="APR18">
        <v>-6.4471462379677904</v>
      </c>
      <c r="APS18">
        <v>-15.285628478199101</v>
      </c>
      <c r="APT18">
        <v>-17.000803990312502</v>
      </c>
      <c r="APU18">
        <v>-13.7642902632976</v>
      </c>
      <c r="APV18">
        <v>-10.1440297019323</v>
      </c>
      <c r="APW18">
        <v>-9.6682541641535806</v>
      </c>
      <c r="APX18">
        <v>-13.262199206750701</v>
      </c>
      <c r="APY18">
        <v>-12.9216006793042</v>
      </c>
      <c r="APZ18">
        <v>-8.76162979217108</v>
      </c>
      <c r="AQA18">
        <v>-9.5064927072286292</v>
      </c>
      <c r="AQB18">
        <v>-16.256523582984201</v>
      </c>
      <c r="AQC18">
        <v>-6.4061514289029198</v>
      </c>
      <c r="AQD18">
        <v>-13.226424709199801</v>
      </c>
      <c r="AQE18">
        <v>-18.009598242362198</v>
      </c>
      <c r="AQF18">
        <v>-6.3970266669495004</v>
      </c>
      <c r="AQG18">
        <v>-16.136941759773599</v>
      </c>
      <c r="AQH18">
        <v>-8.7144618187681395</v>
      </c>
      <c r="AQI18">
        <v>-18.186759405464102</v>
      </c>
      <c r="AQJ18">
        <v>-11.0030118963983</v>
      </c>
      <c r="AQK18">
        <v>-14.3879045972943</v>
      </c>
      <c r="AQL18">
        <v>-5.28871278749605</v>
      </c>
      <c r="AQM18">
        <v>-9.7538707588790601</v>
      </c>
      <c r="AQN18">
        <v>-9.2220810794672694</v>
      </c>
      <c r="AQO18">
        <v>-13.0040795084505</v>
      </c>
      <c r="AQP18">
        <v>-11.439270060162499</v>
      </c>
      <c r="AQQ18">
        <v>-5.3118669287264302</v>
      </c>
      <c r="AQR18">
        <v>-12.1451338227515</v>
      </c>
      <c r="AQS18">
        <v>-4.8888656847585104</v>
      </c>
      <c r="AQT18">
        <v>-9.6822083575106603</v>
      </c>
      <c r="AQU18">
        <v>-21.217810008197901</v>
      </c>
      <c r="AQV18">
        <v>-7.0769090848748704</v>
      </c>
      <c r="AQW18">
        <v>-10.4790044757251</v>
      </c>
      <c r="AQX18">
        <v>-6.6590574748852296</v>
      </c>
      <c r="AQY18">
        <v>-11.5686020098049</v>
      </c>
      <c r="AQZ18">
        <v>-21.1701576486685</v>
      </c>
      <c r="ARA18">
        <v>-15.729329953537601</v>
      </c>
      <c r="ARB18">
        <v>-7.33847957035701</v>
      </c>
      <c r="ARC18">
        <v>-18.9044011906789</v>
      </c>
      <c r="ARD18">
        <v>-19.3747217354247</v>
      </c>
      <c r="ARE18">
        <v>-24.116492006142401</v>
      </c>
      <c r="ARF18">
        <v>-10.3774655917308</v>
      </c>
      <c r="ARG18">
        <v>-11.908998912730601</v>
      </c>
      <c r="ARH18">
        <v>-12.776555646051399</v>
      </c>
      <c r="ARI18">
        <v>-15.3839884562124</v>
      </c>
      <c r="ARJ18">
        <v>-6.5683370777165404</v>
      </c>
      <c r="ARK18">
        <v>-13.0188425665884</v>
      </c>
      <c r="ARL18">
        <v>-6.5390721549540602</v>
      </c>
      <c r="ARM18">
        <v>-16.962826090789999</v>
      </c>
      <c r="ARN18">
        <v>-8.3972388386043004</v>
      </c>
      <c r="ARO18">
        <v>-8.5912702252456903</v>
      </c>
      <c r="ARP18">
        <v>-7.7001020018879602</v>
      </c>
      <c r="ARQ18">
        <v>-11.6652420112729</v>
      </c>
      <c r="ARR18">
        <v>-10.069387212433901</v>
      </c>
      <c r="ARS18">
        <v>-17.178809479313401</v>
      </c>
      <c r="ART18">
        <v>-17.195712492343201</v>
      </c>
      <c r="ARU18">
        <v>-7.62973020916544</v>
      </c>
      <c r="ARV18">
        <v>-8.0705850542576592</v>
      </c>
      <c r="ARW18">
        <v>-16.197885794718299</v>
      </c>
      <c r="ARX18">
        <v>-12.4637802466276</v>
      </c>
      <c r="ARY18">
        <v>-7.2641522362115403</v>
      </c>
      <c r="ARZ18">
        <v>-23.2242309856844</v>
      </c>
      <c r="ASA18">
        <v>-16.482290793648598</v>
      </c>
      <c r="ASB18">
        <v>-12.019498077168601</v>
      </c>
      <c r="ASC18">
        <v>-11.2760703577925</v>
      </c>
      <c r="ASD18">
        <v>-19.047657437548899</v>
      </c>
      <c r="ASE18">
        <v>-15.9609669873741</v>
      </c>
      <c r="ASF18">
        <v>-2.3005114409102099</v>
      </c>
      <c r="ASG18">
        <v>-11.821472507038299</v>
      </c>
      <c r="ASH18">
        <v>-11.959699107976499</v>
      </c>
      <c r="ASI18">
        <v>-10.853281550367999</v>
      </c>
      <c r="ASJ18">
        <v>-26.444629929884901</v>
      </c>
      <c r="ASK18">
        <v>-23.172080264363998</v>
      </c>
      <c r="ASL18">
        <v>-6.6478429429534502</v>
      </c>
      <c r="ASM18">
        <v>-7.5742773485696402</v>
      </c>
      <c r="ASN18">
        <v>-7.27222528214463</v>
      </c>
      <c r="ASO18">
        <v>-10.133339076531801</v>
      </c>
      <c r="ASP18">
        <v>-18.816536554882401</v>
      </c>
      <c r="ASQ18">
        <v>-31.001116430240899</v>
      </c>
      <c r="ASR18">
        <v>-12.854895777290499</v>
      </c>
      <c r="ASS18">
        <v>-19.3945534296919</v>
      </c>
      <c r="AST18">
        <v>-8.0082511412644504</v>
      </c>
      <c r="ASU18">
        <v>-8.6882085002782201</v>
      </c>
      <c r="ASV18">
        <v>-13.6418647340116</v>
      </c>
      <c r="ASW18">
        <v>-10.074968427906001</v>
      </c>
      <c r="ASX18">
        <v>-8.2071561743304091</v>
      </c>
      <c r="ASY18">
        <v>-8.9701503553155799</v>
      </c>
      <c r="ASZ18">
        <v>-12.104488970598499</v>
      </c>
      <c r="ATA18">
        <v>-8.6736450126551894</v>
      </c>
      <c r="ATB18">
        <v>-9.5550094835855397</v>
      </c>
      <c r="ATC18">
        <v>-11.6419010165662</v>
      </c>
      <c r="ATD18">
        <v>-9.9183358357919094</v>
      </c>
      <c r="ATE18">
        <v>-8.4416092021198494</v>
      </c>
      <c r="ATF18">
        <v>-16.359332981528102</v>
      </c>
      <c r="ATG18">
        <v>-12.5853209081753</v>
      </c>
      <c r="ATH18">
        <v>-10.5825055506475</v>
      </c>
      <c r="ATI18">
        <v>-10.838955033421399</v>
      </c>
      <c r="ATJ18">
        <v>-16.8594886411224</v>
      </c>
      <c r="ATK18">
        <v>-14.610003401581499</v>
      </c>
      <c r="ATL18">
        <v>-15.771116649285601</v>
      </c>
      <c r="ATM18">
        <v>-2.5086981692608101</v>
      </c>
      <c r="ATN18">
        <v>-5.9115352624330297</v>
      </c>
      <c r="ATO18">
        <v>-17.771470748845601</v>
      </c>
      <c r="ATP18">
        <v>-11.928034162283801</v>
      </c>
      <c r="ATQ18">
        <v>-15.113026902149601</v>
      </c>
      <c r="ATR18">
        <v>-18.505829257674399</v>
      </c>
      <c r="ATS18">
        <v>-13.895755011408999</v>
      </c>
      <c r="ATT18">
        <v>-12.6990928181049</v>
      </c>
      <c r="ATU18">
        <v>-14.940221091918</v>
      </c>
      <c r="ATV18">
        <v>-8.9266459710406991</v>
      </c>
      <c r="ATW18">
        <v>-11.125054269521399</v>
      </c>
      <c r="ATX18">
        <v>-11.4593582055957</v>
      </c>
      <c r="ATY18">
        <v>-8.3316607657615709</v>
      </c>
      <c r="ATZ18">
        <v>-24.3842546945104</v>
      </c>
      <c r="AUA18">
        <v>-5.7831648895977397</v>
      </c>
      <c r="AUB18">
        <v>-7.4793774340176098</v>
      </c>
      <c r="AUC18">
        <v>-3.30111653005756</v>
      </c>
      <c r="AUD18">
        <v>-20.8796529636153</v>
      </c>
      <c r="AUE18">
        <v>-8.9228925882596606</v>
      </c>
      <c r="AUF18">
        <v>-10.7039569626589</v>
      </c>
      <c r="AUG18">
        <v>-13.4117564856392</v>
      </c>
      <c r="AUH18">
        <v>-10.986333097336299</v>
      </c>
      <c r="AUI18">
        <v>-16.455152824795899</v>
      </c>
      <c r="AUJ18">
        <v>-7.9816945035998401</v>
      </c>
      <c r="AUK18">
        <v>-9.6509947789413708</v>
      </c>
      <c r="AUL18">
        <v>-11.8618520247595</v>
      </c>
      <c r="AUM18">
        <v>-20.592338387397302</v>
      </c>
      <c r="AUN18">
        <v>-7.1616701325572496</v>
      </c>
      <c r="AUO18">
        <v>-12.0314639172811</v>
      </c>
      <c r="AUP18">
        <v>-13.651909071877901</v>
      </c>
      <c r="AUQ18">
        <v>-11.6006934736912</v>
      </c>
      <c r="AUR18">
        <v>-13.094928117678</v>
      </c>
      <c r="AUS18">
        <v>-10.983777725547</v>
      </c>
      <c r="AUT18">
        <v>-19.199030751628801</v>
      </c>
      <c r="AUU18">
        <v>-8.2061211815150692</v>
      </c>
      <c r="AUV18">
        <v>-17.673969317247401</v>
      </c>
      <c r="AUW18">
        <v>-11.783168543533201</v>
      </c>
      <c r="AUX18">
        <v>-8.5934003496290607</v>
      </c>
      <c r="AUY18">
        <v>-14.511652660601699</v>
      </c>
      <c r="AUZ18">
        <v>-13.9099699301171</v>
      </c>
      <c r="AVA18">
        <v>-10.949370425898501</v>
      </c>
      <c r="AVB18">
        <v>-9.8113457235069799</v>
      </c>
      <c r="AVC18">
        <v>-6.5953697058408203</v>
      </c>
      <c r="AVD18">
        <v>-9.7372252236598893</v>
      </c>
      <c r="AVE18">
        <v>-6.4940190183046997</v>
      </c>
      <c r="AVF18">
        <v>-21.0748929571409</v>
      </c>
      <c r="AVG18">
        <v>-18.627216188787099</v>
      </c>
      <c r="AVH18">
        <v>-15.943543694216</v>
      </c>
      <c r="AVI18">
        <v>-9.8271386736304898</v>
      </c>
      <c r="AVJ18">
        <v>-2.4938623291508302</v>
      </c>
      <c r="AVK18">
        <v>-4.7455447559594299</v>
      </c>
      <c r="AVL18">
        <v>-12.1542396861302</v>
      </c>
      <c r="AVM18">
        <v>-13.8842505526252</v>
      </c>
      <c r="AVN18">
        <v>-12.9278225248024</v>
      </c>
      <c r="AVO18">
        <v>-4.0128936100259098</v>
      </c>
      <c r="AVP18">
        <v>-9.1575218714058106</v>
      </c>
      <c r="AVQ18">
        <v>-7.6418659131957201</v>
      </c>
      <c r="AVR18">
        <v>-8.8358929316328005</v>
      </c>
      <c r="AVS18">
        <v>-13.1143144337774</v>
      </c>
      <c r="AVT18">
        <v>-15.80370292133</v>
      </c>
      <c r="AVU18">
        <v>-8.41034276978775</v>
      </c>
      <c r="AVV18">
        <v>-17.769170499154299</v>
      </c>
      <c r="AVW18">
        <v>-17.215319753179699</v>
      </c>
      <c r="AVX18">
        <v>-10.0694445755119</v>
      </c>
      <c r="AVY18">
        <v>-16.307718703721001</v>
      </c>
      <c r="AVZ18">
        <v>-9.0651165457019491</v>
      </c>
      <c r="AWA18">
        <v>-9.9713292812273604</v>
      </c>
      <c r="AWB18">
        <v>-19.453161538253699</v>
      </c>
      <c r="AWC18">
        <v>-10.406696604502301</v>
      </c>
      <c r="AWD18">
        <v>-13.183989803897701</v>
      </c>
      <c r="AWE18">
        <v>-6.3003531304351004</v>
      </c>
      <c r="AWF18">
        <v>-20.438617003909201</v>
      </c>
      <c r="AWG18">
        <v>-23.343638948012401</v>
      </c>
      <c r="AWH18">
        <v>-13.163758696879301</v>
      </c>
      <c r="AWI18">
        <v>-10.9138357861295</v>
      </c>
      <c r="AWJ18">
        <v>-17.579463712040098</v>
      </c>
      <c r="AWK18">
        <v>-21.545088948684899</v>
      </c>
      <c r="AWL18">
        <v>-32.911866250222197</v>
      </c>
      <c r="AWM18">
        <v>-10.301488095039501</v>
      </c>
      <c r="AWN18">
        <v>-10.6350880778256</v>
      </c>
      <c r="AWO18">
        <v>-17.076084196055799</v>
      </c>
      <c r="AWP18">
        <v>-11.863135131071701</v>
      </c>
      <c r="AWQ18">
        <v>-9.8770378798083094</v>
      </c>
      <c r="AWR18">
        <v>-6.1939273557831296</v>
      </c>
      <c r="AWS18">
        <v>-15.344459224541099</v>
      </c>
      <c r="AWT18">
        <v>-6.3621765130213799</v>
      </c>
      <c r="AWU18">
        <v>-28.102535028150001</v>
      </c>
      <c r="AWV18">
        <v>-12.446160144079</v>
      </c>
      <c r="AWW18">
        <v>-4.70997936411288</v>
      </c>
      <c r="AWX18">
        <v>-15.4809491702798</v>
      </c>
      <c r="AWY18">
        <v>-5.6882995891294303</v>
      </c>
      <c r="AWZ18">
        <v>-6.7786944815814003</v>
      </c>
      <c r="AXA18">
        <v>-6.2190380469796498</v>
      </c>
      <c r="AXB18">
        <v>-12.188468703517</v>
      </c>
      <c r="AXC18">
        <v>-16.455756478798399</v>
      </c>
      <c r="AXD18">
        <v>-7.5809597858816504</v>
      </c>
      <c r="AXE18">
        <v>-5.1996989503057902</v>
      </c>
      <c r="AXF18">
        <v>-1.5018460275999801</v>
      </c>
      <c r="AXG18">
        <v>-6.8121675479828498</v>
      </c>
      <c r="AXH18">
        <v>-11.368600704330399</v>
      </c>
      <c r="AXI18">
        <v>-11.1139928334718</v>
      </c>
      <c r="AXJ18">
        <v>-6.99469528751405</v>
      </c>
      <c r="AXK18">
        <v>-4.7965904470857499</v>
      </c>
      <c r="AXL18">
        <v>-13.1809639145067</v>
      </c>
      <c r="AXM18">
        <v>-8.5962957874259001</v>
      </c>
      <c r="AXN18">
        <v>-12.1696973309074</v>
      </c>
      <c r="AXO18">
        <v>-13.796094652548801</v>
      </c>
      <c r="AXP18">
        <v>-6.3370094121680998</v>
      </c>
      <c r="AXQ18">
        <v>-12.181075764748501</v>
      </c>
      <c r="AXR18">
        <v>-17.339444518384301</v>
      </c>
      <c r="AXS18">
        <v>-16.777162395040801</v>
      </c>
      <c r="AXT18">
        <v>-12.4261731086244</v>
      </c>
      <c r="AXU18">
        <v>-6.5098902228565398</v>
      </c>
      <c r="AXV18">
        <v>-8.4912501917449408</v>
      </c>
      <c r="AXW18">
        <v>-9.6944509922543602</v>
      </c>
      <c r="AXX18">
        <v>-10.4436978847262</v>
      </c>
      <c r="AXY18">
        <v>-11.386455055495301</v>
      </c>
      <c r="AXZ18">
        <v>-13.036669291640401</v>
      </c>
      <c r="AYA18">
        <v>-12.2602965269188</v>
      </c>
      <c r="AYB18">
        <v>-5.8196264662218198</v>
      </c>
      <c r="AYC18">
        <v>-6.29561884185404</v>
      </c>
      <c r="AYD18">
        <v>-6.7497901282621102</v>
      </c>
      <c r="AYE18">
        <v>-18.116257873964901</v>
      </c>
      <c r="AYF18">
        <v>-24.202608371420499</v>
      </c>
      <c r="AYG18">
        <v>-12.431389252118</v>
      </c>
      <c r="AYH18">
        <v>-26.842731548681499</v>
      </c>
      <c r="AYI18">
        <v>-7.8564373587989902</v>
      </c>
      <c r="AYJ18">
        <v>-15.3106784247934</v>
      </c>
      <c r="AYK18">
        <v>-10.462137226092199</v>
      </c>
      <c r="AYL18">
        <v>-22.778229411622998</v>
      </c>
      <c r="AYM18">
        <v>-6.8612429841176104</v>
      </c>
      <c r="AYN18">
        <v>-1.6185377114725801</v>
      </c>
      <c r="AYO18">
        <v>-7.8439053311155398</v>
      </c>
      <c r="AYP18">
        <v>-5.5193062175736101</v>
      </c>
      <c r="AYQ18">
        <v>-6.3256427578301704</v>
      </c>
      <c r="AYR18">
        <v>-9.75810816133753</v>
      </c>
      <c r="AYS18">
        <v>-8.7873304113836603</v>
      </c>
      <c r="AYT18">
        <v>-11.8472968524518</v>
      </c>
      <c r="AYU18">
        <v>-8.1797475632105296</v>
      </c>
      <c r="AYV18">
        <v>-3.9430361857410499</v>
      </c>
      <c r="AYW18">
        <v>-6.3932351188925898</v>
      </c>
      <c r="AYX18">
        <v>-10.2169375720842</v>
      </c>
      <c r="AYY18">
        <v>-9.1031607909998193</v>
      </c>
      <c r="AYZ18">
        <v>-6.3912522519895001</v>
      </c>
      <c r="AZA18">
        <v>-19.6285749918659</v>
      </c>
      <c r="AZB18">
        <v>-6.1118377919934801</v>
      </c>
      <c r="AZC18">
        <v>-9.7365762343035307</v>
      </c>
      <c r="AZD18">
        <v>-15.040156734334101</v>
      </c>
      <c r="AZE18">
        <v>-10.676920324985799</v>
      </c>
      <c r="AZF18">
        <v>-3.9715762576791702</v>
      </c>
      <c r="AZG18">
        <v>-16.296383636106501</v>
      </c>
      <c r="AZH18">
        <v>-4.5143795771826403</v>
      </c>
      <c r="AZI18">
        <v>-9.8900257479259306</v>
      </c>
      <c r="AZJ18">
        <v>-11.966175378926801</v>
      </c>
      <c r="AZK18">
        <v>-16.926934073272399</v>
      </c>
      <c r="AZL18">
        <v>-16.865188699494102</v>
      </c>
      <c r="AZM18">
        <v>-7.4753633537399402</v>
      </c>
      <c r="AZN18">
        <v>-11.8436336516467</v>
      </c>
      <c r="AZO18">
        <v>-5.1440563280999596</v>
      </c>
      <c r="AZP18">
        <v>-10.4064518114062</v>
      </c>
      <c r="AZQ18">
        <v>-16.978455817984099</v>
      </c>
      <c r="AZR18">
        <v>-26.921680533387502</v>
      </c>
      <c r="AZS18">
        <v>-5.7108884365838204</v>
      </c>
      <c r="AZT18">
        <v>-11.2031382085164</v>
      </c>
      <c r="AZU18">
        <v>-6.3254199319774198</v>
      </c>
      <c r="AZV18">
        <v>-13.6626651181755</v>
      </c>
      <c r="AZW18">
        <v>-9.4865740882090108</v>
      </c>
      <c r="AZX18">
        <v>-9.7007384423776593</v>
      </c>
      <c r="AZY18">
        <v>-4.7195772909065896</v>
      </c>
      <c r="AZZ18">
        <v>-8.1490908616711693</v>
      </c>
      <c r="BAA18">
        <v>-16.3576157826508</v>
      </c>
      <c r="BAB18">
        <v>-32.367506498234903</v>
      </c>
      <c r="BAC18">
        <v>-14.7588098698157</v>
      </c>
      <c r="BAD18">
        <v>-23.825148148303199</v>
      </c>
      <c r="BAE18">
        <v>-7.5026906732845502</v>
      </c>
      <c r="BAF18">
        <v>-5.9526210167795499</v>
      </c>
      <c r="BAG18">
        <v>-13.7795119822682</v>
      </c>
      <c r="BAH18">
        <v>-5.8508506235816604</v>
      </c>
      <c r="BAI18">
        <v>-4.6007953635266601</v>
      </c>
      <c r="BAJ18">
        <v>-3.6188682929721399</v>
      </c>
      <c r="BAK18">
        <v>-9.9974867498976892</v>
      </c>
      <c r="BAL18">
        <v>-11.458353139696101</v>
      </c>
      <c r="BAM18">
        <v>-8.8468799747225297</v>
      </c>
      <c r="BAN18">
        <v>-4.3521301157647398</v>
      </c>
      <c r="BAO18">
        <v>-12.931577631428301</v>
      </c>
      <c r="BAP18">
        <v>-14.4502588756663</v>
      </c>
      <c r="BAQ18">
        <v>-6.5580501092929904</v>
      </c>
      <c r="BAR18">
        <v>-14.438147683599199</v>
      </c>
      <c r="BAS18">
        <v>-13.260794271004601</v>
      </c>
      <c r="BAT18">
        <v>-5.1083494803394798</v>
      </c>
      <c r="BAU18">
        <v>-10.879912895804701</v>
      </c>
      <c r="BAV18">
        <v>-25.267947447408901</v>
      </c>
      <c r="BAW18">
        <v>-18.331669744550599</v>
      </c>
      <c r="BAX18">
        <v>-11.3714416870459</v>
      </c>
      <c r="BAY18">
        <v>-8.8368650153079198</v>
      </c>
      <c r="BAZ18">
        <v>-8.6098426336325797</v>
      </c>
      <c r="BBA18">
        <v>-8.0273321215834397</v>
      </c>
      <c r="BBB18">
        <v>-14.4650131978293</v>
      </c>
      <c r="BBC18">
        <v>-10.486197208163199</v>
      </c>
      <c r="BBD18">
        <v>-15.852084004813401</v>
      </c>
      <c r="BBE18">
        <v>-12.7801120241138</v>
      </c>
      <c r="BBF18">
        <v>-14.577796909979901</v>
      </c>
      <c r="BBG18">
        <v>-6.0388200785469097</v>
      </c>
      <c r="BBH18">
        <v>-3.0524331231766602</v>
      </c>
      <c r="BBI18">
        <v>-14.9380202283591</v>
      </c>
      <c r="BBJ18">
        <v>-22.631809347049401</v>
      </c>
      <c r="BBK18">
        <v>-15.909292212874099</v>
      </c>
      <c r="BBL18">
        <v>-3.1145260907419501</v>
      </c>
      <c r="BBM18">
        <v>-13.137642150138699</v>
      </c>
      <c r="BBN18">
        <v>-4.5012676780343401</v>
      </c>
      <c r="BBO18">
        <v>-8.3364718211764508</v>
      </c>
      <c r="BBP18">
        <v>-4.8268064439585601</v>
      </c>
      <c r="BBQ18">
        <v>-11.768100296998099</v>
      </c>
      <c r="BBR18">
        <v>-8.3847625275019801</v>
      </c>
      <c r="BBS18">
        <v>-20.583066779393601</v>
      </c>
      <c r="BBT18">
        <v>-10.7756550509986</v>
      </c>
      <c r="BBU18">
        <v>-4.6766528070200204</v>
      </c>
      <c r="BBV18">
        <v>-23.9835247573684</v>
      </c>
      <c r="BBW18">
        <v>-8.3888171409098202</v>
      </c>
      <c r="BBX18">
        <v>-10.674736842292001</v>
      </c>
      <c r="BBY18">
        <v>-11.3053022546537</v>
      </c>
      <c r="BBZ18">
        <v>-11.507111502289201</v>
      </c>
      <c r="BCA18">
        <v>-6.7446462188173903</v>
      </c>
      <c r="BCB18">
        <v>-19.955875728246799</v>
      </c>
      <c r="BCC18">
        <v>-12.692260717995101</v>
      </c>
      <c r="BCD18">
        <v>-17.605410696671601</v>
      </c>
      <c r="BCE18">
        <v>-14.3724849230024</v>
      </c>
      <c r="BCF18">
        <v>-9.3096378644842197</v>
      </c>
      <c r="BCG18">
        <v>-11.424854260838099</v>
      </c>
      <c r="BCH18">
        <v>-8.7986291156349807</v>
      </c>
      <c r="BCI18">
        <v>-15.8853080700727</v>
      </c>
      <c r="BCJ18">
        <v>-3.9065784588850598</v>
      </c>
      <c r="BCK18">
        <v>-8.9061259765903191</v>
      </c>
      <c r="BCL18">
        <v>-12.3511581878822</v>
      </c>
      <c r="BCM18">
        <v>-24.975190028454598</v>
      </c>
      <c r="BCN18">
        <v>-7.2108022106968104</v>
      </c>
      <c r="BCO18">
        <v>-19.5974281936011</v>
      </c>
      <c r="BCP18">
        <v>-8.6815755428636407</v>
      </c>
      <c r="BCQ18">
        <v>-12.3236320766663</v>
      </c>
      <c r="BCR18">
        <v>-11.2970150549907</v>
      </c>
      <c r="BCS18">
        <v>-4.7365198151955497</v>
      </c>
      <c r="BCT18">
        <v>-8.15234068910428</v>
      </c>
      <c r="BCU18">
        <v>-15.7399217240886</v>
      </c>
      <c r="BCV18">
        <v>-8.5015148140348096</v>
      </c>
      <c r="BCW18">
        <v>-10.900631259733</v>
      </c>
      <c r="BCX18">
        <v>-19.155619720628501</v>
      </c>
      <c r="BCY18">
        <v>-13.396723830123801</v>
      </c>
      <c r="BCZ18">
        <v>-6.9928234362440698</v>
      </c>
      <c r="BDA18">
        <v>-13.081959492412199</v>
      </c>
      <c r="BDB18">
        <v>-10.884892674128499</v>
      </c>
      <c r="BDC18">
        <v>-9.1117839485656305</v>
      </c>
      <c r="BDD18">
        <v>-17.877105520172101</v>
      </c>
      <c r="BDE18">
        <v>-16.9411675810051</v>
      </c>
      <c r="BDF18">
        <v>-8.8696587735303805</v>
      </c>
      <c r="BDG18">
        <v>-19.227328160012998</v>
      </c>
      <c r="BDH18">
        <v>-11.4483848464753</v>
      </c>
      <c r="BDI18">
        <v>-8.0974314688898499</v>
      </c>
      <c r="BDJ18">
        <v>-19.319590066483698</v>
      </c>
      <c r="BDK18">
        <v>-9.4507304558381406</v>
      </c>
      <c r="BDL18">
        <v>-22.749140734464302</v>
      </c>
      <c r="BDM18">
        <v>-14.682989801232001</v>
      </c>
      <c r="BDN18">
        <v>-17.100826273838699</v>
      </c>
      <c r="BDO18">
        <v>-5.8422174907933604</v>
      </c>
      <c r="BDP18">
        <v>-5.84894135860816</v>
      </c>
      <c r="BDQ18">
        <v>-23.729972401721199</v>
      </c>
      <c r="BDR18">
        <v>-13.888901911133001</v>
      </c>
      <c r="BDS18">
        <v>-7.9922743297110799</v>
      </c>
      <c r="BDT18">
        <v>-5.4029814719964397</v>
      </c>
      <c r="BDU18">
        <v>-5.4039873415867996</v>
      </c>
      <c r="BDV18">
        <v>-12.7178002516844</v>
      </c>
      <c r="BDW18">
        <v>-20.2760718249524</v>
      </c>
      <c r="BDX18">
        <v>-15.184315539975</v>
      </c>
      <c r="BDY18">
        <v>-14.6174364122488</v>
      </c>
      <c r="BDZ18">
        <v>-17.547587379922</v>
      </c>
      <c r="BEA18">
        <v>-9.9161238176070601</v>
      </c>
      <c r="BEB18">
        <v>-16.749798332713102</v>
      </c>
      <c r="BEC18">
        <v>-9.9473638827771307</v>
      </c>
      <c r="BED18">
        <v>-6.5701251632325999</v>
      </c>
      <c r="BEE18">
        <v>-15.2448208552421</v>
      </c>
      <c r="BEF18">
        <v>-12.3567811779383</v>
      </c>
      <c r="BEG18">
        <v>-14.3899283309881</v>
      </c>
      <c r="BEH18">
        <v>-8.0392325678097603</v>
      </c>
      <c r="BEI18">
        <v>-7.2367501127704701</v>
      </c>
      <c r="BEJ18">
        <v>-12.7147006085803</v>
      </c>
      <c r="BEK18">
        <v>-11.1422800111018</v>
      </c>
      <c r="BEL18">
        <v>-16.6104577603584</v>
      </c>
      <c r="BEM18">
        <v>-7.6713577672470903</v>
      </c>
      <c r="BEN18">
        <v>-7.3588862237903099</v>
      </c>
      <c r="BEO18">
        <v>-9.3640453774987993</v>
      </c>
      <c r="BEP18">
        <v>-5.8344588038272303</v>
      </c>
      <c r="BEQ18">
        <v>-7.9880736484963704</v>
      </c>
      <c r="BER18">
        <v>-11.1234833263774</v>
      </c>
      <c r="BES18">
        <v>-13.077671787716</v>
      </c>
      <c r="BET18">
        <v>-6.7879728848937502</v>
      </c>
      <c r="BEU18">
        <v>-5.9326170897028296</v>
      </c>
      <c r="BEV18">
        <v>-14.6935286240665</v>
      </c>
      <c r="BEW18">
        <v>-15.0966095395999</v>
      </c>
      <c r="BEX18">
        <v>-8.6180164134248098</v>
      </c>
      <c r="BEY18">
        <v>-10.7502940252012</v>
      </c>
      <c r="BEZ18">
        <v>-17.686833701892098</v>
      </c>
      <c r="BFA18">
        <v>-9.6133404534814701</v>
      </c>
      <c r="BFB18">
        <v>-5.3583046509099903</v>
      </c>
      <c r="BFC18">
        <v>-20.790293307186399</v>
      </c>
      <c r="BFD18">
        <v>-5.2853451550425898</v>
      </c>
      <c r="BFE18">
        <v>-7.6368789555244501</v>
      </c>
      <c r="BFF18">
        <v>-8.8411261119182107</v>
      </c>
      <c r="BFG18">
        <v>-7.2890267731903604</v>
      </c>
      <c r="BFH18">
        <v>-8.5962119613374206</v>
      </c>
      <c r="BFI18">
        <v>-17.838138173716001</v>
      </c>
      <c r="BFJ18">
        <v>-9.4341406872821096</v>
      </c>
      <c r="BFK18">
        <v>-10.1721673230803</v>
      </c>
      <c r="BFL18">
        <v>-13.576955956650201</v>
      </c>
      <c r="BFM18">
        <v>-5.3545876868953703</v>
      </c>
      <c r="BFN18">
        <v>-15.0918411240596</v>
      </c>
      <c r="BFO18">
        <v>-15.187498708104</v>
      </c>
      <c r="BFP18">
        <v>-6.8953770350314301</v>
      </c>
      <c r="BFQ18">
        <v>-10.2948445886638</v>
      </c>
      <c r="BFR18">
        <v>-11.4357537454843</v>
      </c>
      <c r="BFS18">
        <v>-4.1579477107471803</v>
      </c>
      <c r="BFT18">
        <v>-10.9388677665487</v>
      </c>
      <c r="BFU18">
        <v>-16.320515853583299</v>
      </c>
      <c r="BFV18">
        <v>-9.5721219603099108</v>
      </c>
      <c r="BFW18">
        <v>-16.043642009184602</v>
      </c>
      <c r="BFX18">
        <v>-14.314582569952499</v>
      </c>
      <c r="BFY18">
        <v>-8.4782027743729298</v>
      </c>
      <c r="BFZ18">
        <v>-8.2721719685512802</v>
      </c>
      <c r="BGA18">
        <v>-8.7259808376133492</v>
      </c>
      <c r="BGB18">
        <v>-12.2901058390927</v>
      </c>
      <c r="BGC18">
        <v>-11.679729685052299</v>
      </c>
      <c r="BGD18">
        <v>-11.0723699252899</v>
      </c>
      <c r="BGE18">
        <v>-22.945855408580201</v>
      </c>
      <c r="BGF18">
        <v>-9.6641682092693202</v>
      </c>
      <c r="BGG18">
        <v>-7.8989274893741301</v>
      </c>
      <c r="BGH18">
        <v>-9.2847984247966302</v>
      </c>
      <c r="BGI18">
        <v>-10.356392081952301</v>
      </c>
      <c r="BGJ18">
        <v>-4.1232886904881498</v>
      </c>
      <c r="BGK18">
        <v>-9.5371892534201397</v>
      </c>
      <c r="BGL18">
        <v>-7.6137397103472901</v>
      </c>
      <c r="BGM18">
        <v>-12.9724957891851</v>
      </c>
      <c r="BGN18">
        <v>-13.9285833878305</v>
      </c>
      <c r="BGO18">
        <v>-7.9627651613750698</v>
      </c>
      <c r="BGP18">
        <v>-10.4520077679528</v>
      </c>
      <c r="BGQ18">
        <v>-13.3988760977896</v>
      </c>
      <c r="BGR18">
        <v>-5.1343252309326903</v>
      </c>
      <c r="BGS18">
        <v>-6.8911757357820402</v>
      </c>
      <c r="BGT18">
        <v>-17.042380344986501</v>
      </c>
      <c r="BGU18">
        <v>-12.7923267777243</v>
      </c>
      <c r="BGV18">
        <v>-1.0253722503462099</v>
      </c>
      <c r="BGW18">
        <v>-5.5707760581661301</v>
      </c>
      <c r="BGX18">
        <v>-10.506320102015399</v>
      </c>
      <c r="BGY18">
        <v>-14.7339092579089</v>
      </c>
      <c r="BGZ18">
        <v>-11.380628262055399</v>
      </c>
      <c r="BHA18">
        <v>-8.6517814764718501</v>
      </c>
      <c r="BHB18">
        <v>-10.842835857590201</v>
      </c>
      <c r="BHC18">
        <v>-32.493809259473203</v>
      </c>
      <c r="BHD18">
        <v>-22.242344300320799</v>
      </c>
      <c r="BHE18">
        <v>-12.0260241748519</v>
      </c>
      <c r="BHF18">
        <v>-14.5508132660435</v>
      </c>
      <c r="BHG18">
        <v>-13.904321610597</v>
      </c>
      <c r="BHH18">
        <v>-6.8108781959466</v>
      </c>
      <c r="BHI18">
        <v>-11.168109075753099</v>
      </c>
      <c r="BHJ18">
        <v>-15.041052853543199</v>
      </c>
      <c r="BHK18">
        <v>-13.030157720389001</v>
      </c>
      <c r="BHL18">
        <v>-8.9464195705974703</v>
      </c>
      <c r="BHM18">
        <v>-10.6195641794425</v>
      </c>
      <c r="BHN18">
        <v>-11.3066982766313</v>
      </c>
      <c r="BHO18">
        <v>-5.7554736049513604</v>
      </c>
      <c r="BHP18">
        <v>-13.285952431684899</v>
      </c>
      <c r="BHQ18">
        <v>-22.718892109180601</v>
      </c>
      <c r="BHR18">
        <v>-9.4925604921365299</v>
      </c>
      <c r="BHS18">
        <v>-5.7041811126361797</v>
      </c>
      <c r="BHT18">
        <v>-6.1117948470679302</v>
      </c>
      <c r="BHU18">
        <v>-17.4389368385011</v>
      </c>
      <c r="BHV18">
        <v>-11.8209759439368</v>
      </c>
      <c r="BHW18">
        <v>-12.347809383021399</v>
      </c>
      <c r="BHX18">
        <v>-5.9416023781510603</v>
      </c>
      <c r="BHY18">
        <v>-4.8305501138261198</v>
      </c>
      <c r="BHZ18">
        <v>-11.8469732613388</v>
      </c>
      <c r="BIA18">
        <v>-15.0013106941672</v>
      </c>
      <c r="BIB18">
        <v>-5.45108895350001</v>
      </c>
      <c r="BIC18">
        <v>-9.8643682248300006</v>
      </c>
      <c r="BID18">
        <v>-11.461185542009099</v>
      </c>
      <c r="BIE18">
        <v>-8.7951372569854396</v>
      </c>
      <c r="BIF18">
        <v>-7.1858631795147696</v>
      </c>
      <c r="BIG18">
        <v>-4.7611031440723703</v>
      </c>
      <c r="BIH18">
        <v>-13.490733648339599</v>
      </c>
      <c r="BII18">
        <v>-10.9087333769226</v>
      </c>
      <c r="BIJ18">
        <v>-27.036251830272398</v>
      </c>
      <c r="BIK18">
        <v>-13.0013700134392</v>
      </c>
      <c r="BIL18">
        <v>-13.3195185855049</v>
      </c>
      <c r="BIM18">
        <v>-15.584682980639</v>
      </c>
      <c r="BIN18">
        <v>-7.75858933067087</v>
      </c>
      <c r="BIO18">
        <v>-16.1824859875946</v>
      </c>
      <c r="BIP18">
        <v>-9.6531838186200201</v>
      </c>
      <c r="BIQ18">
        <v>-9.7248465255933105</v>
      </c>
      <c r="BIR18">
        <v>-7.6738895440497599</v>
      </c>
      <c r="BIS18">
        <v>-6.2252789172947596</v>
      </c>
      <c r="BIT18">
        <v>-8.2839575247898303</v>
      </c>
      <c r="BIU18">
        <v>-13.313690526874399</v>
      </c>
      <c r="BIV18">
        <v>-7.7139893577962404</v>
      </c>
      <c r="BIW18">
        <v>-10.6573117797221</v>
      </c>
      <c r="BIX18">
        <v>-12.9791433159722</v>
      </c>
      <c r="BIY18">
        <v>-15.3382802573118</v>
      </c>
      <c r="BIZ18">
        <v>-8.3554810032932192</v>
      </c>
      <c r="BJA18">
        <v>-5.5510832543383</v>
      </c>
      <c r="BJB18">
        <v>-3.1279104115769498</v>
      </c>
      <c r="BJC18">
        <v>-13.263778744210301</v>
      </c>
      <c r="BJD18">
        <v>-10.202647674463901</v>
      </c>
      <c r="BJE18">
        <v>-14.286344875600101</v>
      </c>
      <c r="BJF18">
        <v>-17.3714473787477</v>
      </c>
      <c r="BJG18">
        <v>-8.9155831521889901</v>
      </c>
      <c r="BJH18">
        <v>-10.51695424691</v>
      </c>
      <c r="BJI18">
        <v>-16.124140029435502</v>
      </c>
      <c r="BJJ18">
        <v>-8.6585627645248699</v>
      </c>
      <c r="BJK18">
        <v>-16.541653176980599</v>
      </c>
      <c r="BJL18">
        <v>-25.2021771956823</v>
      </c>
      <c r="BJM18">
        <v>-5.4893078187910502</v>
      </c>
      <c r="BJN18">
        <v>-15.8945013347527</v>
      </c>
      <c r="BJO18">
        <v>-15.403356738903501</v>
      </c>
      <c r="BJP18">
        <v>-10.459119727862699</v>
      </c>
      <c r="BJQ18">
        <v>-17.569777700094502</v>
      </c>
      <c r="BJR18">
        <v>-22.6494550242221</v>
      </c>
      <c r="BJS18">
        <v>-6.32047709462688</v>
      </c>
      <c r="BJT18">
        <v>-14.646467954098499</v>
      </c>
      <c r="BJU18">
        <v>-12.9378124111941</v>
      </c>
      <c r="BJV18">
        <v>-5.6325333662260304</v>
      </c>
      <c r="BJW18">
        <v>-5.6874422779420701</v>
      </c>
      <c r="BJX18">
        <v>-13.9919402060933</v>
      </c>
      <c r="BJY18">
        <v>-9.9277869760375399</v>
      </c>
      <c r="BJZ18">
        <v>-3.1786505308624</v>
      </c>
      <c r="BKA18">
        <v>-6.9825745565906097</v>
      </c>
      <c r="BKB18">
        <v>-12.922943975954199</v>
      </c>
      <c r="BKC18">
        <v>-12.5310844908592</v>
      </c>
      <c r="BKD18">
        <v>-9.1279796081176698</v>
      </c>
      <c r="BKE18">
        <v>-9.4495377226005495</v>
      </c>
      <c r="BKF18">
        <v>-36.336815812618099</v>
      </c>
      <c r="BKG18">
        <v>-13.745611582397</v>
      </c>
      <c r="BKH18">
        <v>-22.289630646713</v>
      </c>
      <c r="BKI18">
        <v>-7.1165409835244002</v>
      </c>
      <c r="BKJ18">
        <v>-12.2710332021499</v>
      </c>
      <c r="BKK18">
        <v>-13.704770306380301</v>
      </c>
      <c r="BKL18">
        <v>-8.4845116920983195</v>
      </c>
      <c r="BKM18">
        <v>-8.0514229492444507</v>
      </c>
      <c r="BKN18">
        <v>-15.3282966915496</v>
      </c>
      <c r="BKO18">
        <v>-10.6833542241017</v>
      </c>
      <c r="BKP18">
        <v>-16.4238502904178</v>
      </c>
      <c r="BKQ18">
        <v>-10.409163165582701</v>
      </c>
      <c r="BKR18">
        <v>-8.1295477419109297</v>
      </c>
      <c r="BKS18">
        <v>-8.6122470365396602</v>
      </c>
      <c r="BKT18">
        <v>-36.289182890520699</v>
      </c>
      <c r="BKU18">
        <v>-10.0390333312577</v>
      </c>
      <c r="BKV18">
        <v>-7.2357743257929901</v>
      </c>
      <c r="BKW18">
        <v>-10.975308108885899</v>
      </c>
      <c r="BKX18">
        <v>-14.035138999742699</v>
      </c>
      <c r="BKY18">
        <v>-11.3208777352193</v>
      </c>
      <c r="BKZ18">
        <v>-5.6515578766921504</v>
      </c>
      <c r="BLA18">
        <v>-13.791433861258801</v>
      </c>
      <c r="BLB18">
        <v>-18.377838780175502</v>
      </c>
      <c r="BLC18">
        <v>-10.425853657240101</v>
      </c>
      <c r="BLD18">
        <v>-8.3323761942358505</v>
      </c>
      <c r="BLE18">
        <v>-14.069644120578801</v>
      </c>
      <c r="BLF18">
        <v>-14.8208223441501</v>
      </c>
      <c r="BLG18">
        <v>-17.392808806320499</v>
      </c>
      <c r="BLH18">
        <v>-12.087105135142</v>
      </c>
      <c r="BLI18">
        <v>-11.67660344441</v>
      </c>
      <c r="BLJ18">
        <v>-5.6888523259882797</v>
      </c>
      <c r="BLK18">
        <v>-18.2553840933614</v>
      </c>
      <c r="BLL18">
        <v>-8.9258753449776709</v>
      </c>
      <c r="BLM18">
        <v>-13.0514603498422</v>
      </c>
      <c r="BLN18">
        <v>-7.6845006764889696</v>
      </c>
      <c r="BLO18">
        <v>-25.184841945034801</v>
      </c>
      <c r="BLP18">
        <v>-4.90953037546603</v>
      </c>
      <c r="BLQ18">
        <v>-6.9109081537024197</v>
      </c>
      <c r="BLR18">
        <v>-12.7109745054138</v>
      </c>
      <c r="BLS18">
        <v>-13.309710837893</v>
      </c>
      <c r="BLT18">
        <v>-7.5881697927539999</v>
      </c>
      <c r="BLU18">
        <v>-16.5074698590869</v>
      </c>
      <c r="BLV18">
        <v>-12.1636017626174</v>
      </c>
      <c r="BLW18">
        <v>-17.964188800854799</v>
      </c>
      <c r="BLX18">
        <v>-9.11435417860827</v>
      </c>
      <c r="BLY18">
        <v>-9.3126948128038407</v>
      </c>
      <c r="BLZ18">
        <v>-15.299609377822501</v>
      </c>
      <c r="BMA18">
        <v>-6.8031775762288502</v>
      </c>
      <c r="BMB18">
        <v>-10.9656954395199</v>
      </c>
      <c r="BMC18">
        <v>-5.8666386662002603</v>
      </c>
      <c r="BMD18">
        <v>-13.760240906451299</v>
      </c>
      <c r="BME18">
        <v>-5.8189336666485199</v>
      </c>
      <c r="BMF18">
        <v>-7.55757240299695</v>
      </c>
      <c r="BMG18">
        <v>-17.2729216196221</v>
      </c>
      <c r="BMH18">
        <v>-3.0131310900371799</v>
      </c>
      <c r="BMI18">
        <v>-17.6250776598167</v>
      </c>
      <c r="BMJ18">
        <v>-12.389640227485</v>
      </c>
      <c r="BMK18">
        <v>-9.9239904879619907</v>
      </c>
      <c r="BML18">
        <v>-6.6884622738831201</v>
      </c>
      <c r="BMM18">
        <v>-7.96430380734148</v>
      </c>
      <c r="BMN18">
        <v>-5.8705253373902897</v>
      </c>
      <c r="BMO18">
        <v>-14.4843582231879</v>
      </c>
      <c r="BMP18">
        <v>-12.4279637018722</v>
      </c>
      <c r="BMQ18">
        <v>-11.568895210267099</v>
      </c>
      <c r="BMR18">
        <v>-15.9678795737236</v>
      </c>
      <c r="BMS18">
        <v>-15.155617936205299</v>
      </c>
      <c r="BMT18">
        <v>-26.154137037553699</v>
      </c>
      <c r="BMU18">
        <v>-11.542760435078799</v>
      </c>
      <c r="BMV18">
        <v>-19.286113767398898</v>
      </c>
      <c r="BMW18">
        <v>-8.0720151505888698</v>
      </c>
      <c r="BMX18">
        <v>-18.302923757962301</v>
      </c>
      <c r="BMY18">
        <v>-16.4714545905317</v>
      </c>
      <c r="BMZ18">
        <v>-11.7699904701433</v>
      </c>
      <c r="BNA18">
        <v>-13.919940356384901</v>
      </c>
      <c r="BNB18">
        <v>-2.7890694934192202</v>
      </c>
      <c r="BNC18">
        <v>-11.189806915214</v>
      </c>
      <c r="BND18">
        <v>-5.7587743629352399</v>
      </c>
      <c r="BNE18">
        <v>-5.6813078152762602</v>
      </c>
      <c r="BNF18">
        <v>-8.4359128165247608</v>
      </c>
      <c r="BNG18">
        <v>-5.70928328082414</v>
      </c>
      <c r="BNH18">
        <v>-13.5962319770093</v>
      </c>
      <c r="BNI18">
        <v>-15.029729530114</v>
      </c>
      <c r="BNJ18">
        <v>-7.0111028762869099</v>
      </c>
      <c r="BNK18">
        <v>-17.864032912925602</v>
      </c>
      <c r="BNL18">
        <v>-11.0383648005804</v>
      </c>
      <c r="BNM18">
        <v>-11.380752868606599</v>
      </c>
      <c r="BNN18">
        <v>-13.6305570282943</v>
      </c>
      <c r="BNO18">
        <v>-7.1411545576006601</v>
      </c>
      <c r="BNP18">
        <v>-20.680449432029601</v>
      </c>
      <c r="BNQ18">
        <v>-11.9460194578001</v>
      </c>
      <c r="BNR18">
        <v>-12.399705232574499</v>
      </c>
      <c r="BNS18">
        <v>-12.8751292664766</v>
      </c>
      <c r="BNT18">
        <v>-10.474230060379501</v>
      </c>
      <c r="BNU18">
        <v>-16.978968772547301</v>
      </c>
      <c r="BNV18">
        <v>-25.598844955197301</v>
      </c>
      <c r="BNW18">
        <v>-11.4371312363883</v>
      </c>
      <c r="BNX18">
        <v>-9.2125555907013297</v>
      </c>
      <c r="BNY18">
        <v>-8.0374513027860495</v>
      </c>
      <c r="BNZ18">
        <v>-11.168511048903399</v>
      </c>
      <c r="BOA18">
        <v>-15.8186494327965</v>
      </c>
      <c r="BOB18">
        <v>-5.0350060261247904</v>
      </c>
      <c r="BOC18">
        <v>-7.7706517123974699</v>
      </c>
      <c r="BOD18">
        <v>-14.9683919279711</v>
      </c>
      <c r="BOE18">
        <v>-17.1257918512914</v>
      </c>
      <c r="BOF18">
        <v>-14.1930853694069</v>
      </c>
      <c r="BOG18">
        <v>-4.2360670613819602</v>
      </c>
      <c r="BOH18">
        <v>-11.8767456012041</v>
      </c>
      <c r="BOI18">
        <v>-8.79331357728665</v>
      </c>
      <c r="BOJ18">
        <v>-10.867091267527201</v>
      </c>
      <c r="BOK18">
        <v>-4.8092064602435904</v>
      </c>
      <c r="BOL18">
        <v>-5.7688136632584399</v>
      </c>
      <c r="BOM18">
        <v>-12.384972593115499</v>
      </c>
      <c r="BON18">
        <v>-17.4591727091059</v>
      </c>
      <c r="BOO18">
        <v>-38.019590807089699</v>
      </c>
      <c r="BOP18">
        <v>-8.81410105644912</v>
      </c>
      <c r="BOQ18">
        <v>-28.948620863915401</v>
      </c>
      <c r="BOR18">
        <v>-6.5396424369604897</v>
      </c>
      <c r="BOS18">
        <v>-15.376636466211099</v>
      </c>
      <c r="BOT18">
        <v>-11.4528671265168</v>
      </c>
      <c r="BOU18">
        <v>-9.3751602786736896</v>
      </c>
      <c r="BOV18">
        <v>-13.1369815111844</v>
      </c>
      <c r="BOW18">
        <v>-5.2056070665299803</v>
      </c>
      <c r="BOX18">
        <v>-6.3798573722648397</v>
      </c>
      <c r="BOY18">
        <v>-9.6368058531770409</v>
      </c>
      <c r="BOZ18">
        <v>-5.7242979313606996</v>
      </c>
      <c r="BPA18">
        <v>-7.4411956006534901</v>
      </c>
      <c r="BPB18">
        <v>-13.2735887498224</v>
      </c>
      <c r="BPC18">
        <v>-15.9687962202956</v>
      </c>
      <c r="BPD18">
        <v>-15.7176212322069</v>
      </c>
      <c r="BPE18">
        <v>-5.11258216852824</v>
      </c>
      <c r="BPF18">
        <v>-20.047704139578599</v>
      </c>
      <c r="BPG18">
        <v>-9.6230400429656697</v>
      </c>
      <c r="BPH18">
        <v>-3.1551803774065701</v>
      </c>
      <c r="BPI18">
        <v>-13.883925726912301</v>
      </c>
      <c r="BPJ18">
        <v>-10.7571817820335</v>
      </c>
      <c r="BPK18">
        <v>-13.6441326325881</v>
      </c>
      <c r="BPL18">
        <v>-15.533666295714101</v>
      </c>
      <c r="BPM18">
        <v>-6.8376926940892702</v>
      </c>
      <c r="BPN18">
        <v>-7.29930561670432</v>
      </c>
      <c r="BPO18">
        <v>-8.8792977633732502</v>
      </c>
      <c r="BPP18">
        <v>-3.00996098367958</v>
      </c>
      <c r="BPQ18">
        <v>-4.5254931504804903</v>
      </c>
      <c r="BPR18">
        <v>-8.1704870559069303</v>
      </c>
      <c r="BPS18">
        <v>-7.7857405652199496</v>
      </c>
      <c r="BPT18">
        <v>-11.9838426770041</v>
      </c>
      <c r="BPU18">
        <v>-11.1203634373699</v>
      </c>
      <c r="BPV18">
        <v>-12.432091443162401</v>
      </c>
      <c r="BPW18">
        <v>-20.122962063216399</v>
      </c>
      <c r="BPX18">
        <v>-5.9185835530063002</v>
      </c>
      <c r="BPY18">
        <v>-14.8151258013825</v>
      </c>
      <c r="BPZ18">
        <v>-5.9823588098899503</v>
      </c>
      <c r="BQA18">
        <v>-7.4374067212362398</v>
      </c>
      <c r="BQB18">
        <v>-17.026633077861401</v>
      </c>
      <c r="BQC18">
        <v>-9.0996628720591293</v>
      </c>
      <c r="BQD18">
        <v>-8.6600120411975201</v>
      </c>
      <c r="BQE18">
        <v>-10.9571454224186</v>
      </c>
      <c r="BQF18">
        <v>-11.854450167726201</v>
      </c>
      <c r="BQG18">
        <v>-10.597464215093501</v>
      </c>
      <c r="BQH18">
        <v>-21.940713729088301</v>
      </c>
      <c r="BQI18">
        <v>-22.274707448065701</v>
      </c>
      <c r="BQJ18">
        <v>-6.73528483348161</v>
      </c>
      <c r="BQK18">
        <v>-9.9743018924622806</v>
      </c>
      <c r="BQL18">
        <v>-7.8426909146203903</v>
      </c>
      <c r="BQM18">
        <v>-14.510086329969299</v>
      </c>
      <c r="BQN18">
        <v>-11.2223315602791</v>
      </c>
      <c r="BQO18">
        <v>-13.305983330556399</v>
      </c>
      <c r="BQP18">
        <v>-25.700775163684401</v>
      </c>
      <c r="BQQ18">
        <v>-4.2094718407848903</v>
      </c>
      <c r="BQR18">
        <v>-9.7453545440628204</v>
      </c>
      <c r="BQS18">
        <v>-9.2701832643727204</v>
      </c>
      <c r="BQT18">
        <v>-7.2897137163006702</v>
      </c>
      <c r="BQU18">
        <v>-10.2274628440616</v>
      </c>
      <c r="BQV18">
        <v>-9.2748151003218897</v>
      </c>
      <c r="BQW18">
        <v>-14.9122020282917</v>
      </c>
      <c r="BQX18">
        <v>-18.421741503838199</v>
      </c>
      <c r="BQY18">
        <v>-16.1013951109984</v>
      </c>
      <c r="BQZ18">
        <v>-23.198180873306601</v>
      </c>
      <c r="BRA18">
        <v>-8.0447480345965001</v>
      </c>
      <c r="BRB18">
        <v>-20.256064191566999</v>
      </c>
      <c r="BRC18">
        <v>-9.7845130962796301</v>
      </c>
      <c r="BRD18">
        <v>-11.7999912619646</v>
      </c>
      <c r="BRE18">
        <v>-13.1715361695568</v>
      </c>
      <c r="BRF18">
        <v>-12.857847815632899</v>
      </c>
      <c r="BRG18">
        <v>-7.6308438119312401</v>
      </c>
      <c r="BRH18">
        <v>-10.530129815729801</v>
      </c>
      <c r="BRI18">
        <v>-3.3940097773437099</v>
      </c>
      <c r="BRJ18">
        <v>-16.353500005963099</v>
      </c>
      <c r="BRK18">
        <v>-10.551418396651799</v>
      </c>
      <c r="BRL18">
        <v>-10.7949608290462</v>
      </c>
      <c r="BRM18">
        <v>-12.6470165991534</v>
      </c>
      <c r="BRN18">
        <v>-24.383021027209399</v>
      </c>
      <c r="BRO18">
        <v>-11.064081545496</v>
      </c>
      <c r="BRP18">
        <v>-8.4398385121511108</v>
      </c>
      <c r="BRQ18">
        <v>-12.267500837954801</v>
      </c>
      <c r="BRR18">
        <v>-15.1619282585229</v>
      </c>
      <c r="BRS18">
        <v>-13.8824729818776</v>
      </c>
      <c r="BRT18">
        <v>-11.333072796760799</v>
      </c>
      <c r="BRU18">
        <v>-14.6543440379786</v>
      </c>
      <c r="BRV18">
        <v>-11.525750756393601</v>
      </c>
      <c r="BRW18">
        <v>-8.7348487769677696</v>
      </c>
      <c r="BRX18">
        <v>-22.8451797555844</v>
      </c>
      <c r="BRY18">
        <v>-17.220255412462301</v>
      </c>
      <c r="BRZ18">
        <v>-16.131224545108498</v>
      </c>
      <c r="BSA18">
        <v>-9.1223122065091502</v>
      </c>
      <c r="BSB18">
        <v>-8.5833630964138798</v>
      </c>
      <c r="BSC18">
        <v>-5.0461579221889101</v>
      </c>
      <c r="BSD18">
        <v>-11.845914543803501</v>
      </c>
      <c r="BSE18">
        <v>-7.3293704446740602</v>
      </c>
      <c r="BSF18">
        <v>-14.5326247773428</v>
      </c>
      <c r="BSG18">
        <v>-6.6098759985009696</v>
      </c>
      <c r="BSH18">
        <v>-10.728603116449801</v>
      </c>
      <c r="BSI18">
        <v>-14.410467946266699</v>
      </c>
      <c r="BSJ18">
        <v>-4.8814662082287397</v>
      </c>
      <c r="BSK18">
        <v>-7.8223317932546497</v>
      </c>
      <c r="BSL18">
        <v>-13.3476579279025</v>
      </c>
      <c r="BSM18">
        <v>-8.9449466787956702</v>
      </c>
      <c r="BSN18">
        <v>-8.00076307547784</v>
      </c>
      <c r="BSO18">
        <v>-11.556202089049499</v>
      </c>
      <c r="BSP18">
        <v>-6.7286209250543401</v>
      </c>
      <c r="BSQ18">
        <v>-9.1014882555191399</v>
      </c>
      <c r="BSR18">
        <v>-3.6551606814483701</v>
      </c>
      <c r="BSS18">
        <v>-8.3787482485319593</v>
      </c>
      <c r="BST18">
        <v>-31.2110430922544</v>
      </c>
      <c r="BSU18">
        <v>-7.9786284476317402</v>
      </c>
      <c r="BSV18">
        <v>-10.2869453562384</v>
      </c>
      <c r="BSW18">
        <v>-6.4063441516112203</v>
      </c>
      <c r="BSX18">
        <v>-28.963545198934899</v>
      </c>
      <c r="BSY18">
        <v>-7.85069508682923</v>
      </c>
      <c r="BSZ18">
        <v>-1.52557120187419</v>
      </c>
      <c r="BTA18">
        <v>-6.2045797177765998</v>
      </c>
      <c r="BTB18">
        <v>-18.8960004970114</v>
      </c>
      <c r="BTC18">
        <v>-11.810915823122899</v>
      </c>
      <c r="BTD18">
        <v>-14.094015056494399</v>
      </c>
      <c r="BTE18">
        <v>-8.7148596336544397</v>
      </c>
      <c r="BTF18">
        <v>-8.83061965110881</v>
      </c>
      <c r="BTG18">
        <v>-33.268531087753502</v>
      </c>
      <c r="BTH18">
        <v>-4.0638489417412398</v>
      </c>
      <c r="BTI18">
        <v>-14.980822065166</v>
      </c>
      <c r="BTJ18">
        <v>-19.8215686603248</v>
      </c>
      <c r="BTK18">
        <v>-15.8170853768358</v>
      </c>
      <c r="BTL18">
        <v>-10.5865643523243</v>
      </c>
      <c r="BTM18">
        <v>-13.425046566943999</v>
      </c>
      <c r="BTN18">
        <v>-3.8085697445052298</v>
      </c>
      <c r="BTO18">
        <v>-23.324670631643599</v>
      </c>
      <c r="BTP18">
        <v>-10.182759733950499</v>
      </c>
      <c r="BTQ18">
        <v>-7.0861426843404702</v>
      </c>
      <c r="BTR18">
        <v>-15.216357321333099</v>
      </c>
      <c r="BTS18">
        <v>-41.175186119719697</v>
      </c>
      <c r="BTT18">
        <v>-4.9343664096782103</v>
      </c>
      <c r="BTU18">
        <v>-6.7312310755184201</v>
      </c>
      <c r="BTV18">
        <v>-14.370507222959599</v>
      </c>
      <c r="BTW18">
        <v>-6.28002453853634</v>
      </c>
      <c r="BTX18">
        <v>-5.5011287437665697</v>
      </c>
      <c r="BTY18">
        <v>-12.5012835013392</v>
      </c>
      <c r="BTZ18">
        <v>-18.738337427318299</v>
      </c>
      <c r="BUA18">
        <v>-11.767355786221801</v>
      </c>
      <c r="BUB18">
        <v>-20.593466519597001</v>
      </c>
      <c r="BUC18">
        <v>-14.854433483571199</v>
      </c>
      <c r="BUD18">
        <v>-8.1068511511605799</v>
      </c>
      <c r="BUE18">
        <v>-14.892576365635399</v>
      </c>
      <c r="BUF18">
        <v>-8.0495151156626399</v>
      </c>
      <c r="BUG18">
        <v>-27.498246591961902</v>
      </c>
      <c r="BUH18">
        <v>-15.306565625025</v>
      </c>
      <c r="BUI18">
        <v>-8.2811608379461195</v>
      </c>
      <c r="BUJ18">
        <v>-8.9771375973366201</v>
      </c>
      <c r="BUK18">
        <v>-5.5894914011318004</v>
      </c>
      <c r="BUL18">
        <v>-5.7363839329983701</v>
      </c>
      <c r="BUM18">
        <v>-7.3718907078499001</v>
      </c>
      <c r="BUN18">
        <v>-7.3804480051374801</v>
      </c>
      <c r="BUO18">
        <v>-7.2835988603377997</v>
      </c>
      <c r="BUP18">
        <v>-9.7345191931111703</v>
      </c>
      <c r="BUQ18">
        <v>-8.9596440404785707</v>
      </c>
      <c r="BUR18">
        <v>-10.476129286056601</v>
      </c>
      <c r="BUS18">
        <v>-17.690264268851699</v>
      </c>
      <c r="BUT18">
        <v>-12.2483038884136</v>
      </c>
      <c r="BUU18">
        <v>-12.999000561271901</v>
      </c>
      <c r="BUV18">
        <v>-14.0376900878763</v>
      </c>
      <c r="BUW18">
        <v>-15.0393725300471</v>
      </c>
      <c r="BUX18">
        <v>-10.9795311738156</v>
      </c>
      <c r="BUY18">
        <v>-12.4422396388898</v>
      </c>
      <c r="BUZ18">
        <v>-6.9912104523315897</v>
      </c>
      <c r="BVA18">
        <v>-7.20938005432245</v>
      </c>
      <c r="BVB18">
        <v>-11.2116818149644</v>
      </c>
      <c r="BVC18">
        <v>-6.3871239209094597</v>
      </c>
      <c r="BVD18">
        <v>-4.9438715845209904</v>
      </c>
      <c r="BVE18">
        <v>-7.7753162561300302</v>
      </c>
      <c r="BVF18">
        <v>-9.8026840012874707</v>
      </c>
      <c r="BVG18">
        <v>-12.800466010460701</v>
      </c>
      <c r="BVH18">
        <v>-3.3228098108661199</v>
      </c>
      <c r="BVI18">
        <v>-11.014614783021299</v>
      </c>
      <c r="BVJ18">
        <v>-9.9843397464613304</v>
      </c>
      <c r="BVK18">
        <v>-15.424927906607699</v>
      </c>
      <c r="BVL18">
        <v>-9.96974097265743</v>
      </c>
      <c r="BVM18">
        <v>-12.252437293320201</v>
      </c>
      <c r="BVN18">
        <v>-7.5609074482331096</v>
      </c>
      <c r="BVO18">
        <v>-5.9215065562834504</v>
      </c>
      <c r="BVP18">
        <v>-8.4498058660672708</v>
      </c>
      <c r="BVQ18">
        <v>-5.4930930605594597</v>
      </c>
      <c r="BVR18">
        <v>-11.653239933586599</v>
      </c>
      <c r="BVS18">
        <v>-7.2923808733371001</v>
      </c>
      <c r="BVT18">
        <v>-7.1534735641177498</v>
      </c>
      <c r="BVU18">
        <v>-13.416767184050499</v>
      </c>
      <c r="BVV18">
        <v>-5.1517228164746296</v>
      </c>
      <c r="BVW18">
        <v>-6.0777028527129699</v>
      </c>
      <c r="BVX18">
        <v>-4.3878440369945801</v>
      </c>
      <c r="BVY18">
        <v>-19.4119870671265</v>
      </c>
      <c r="BVZ18">
        <v>-26.1840123519051</v>
      </c>
      <c r="BWA18">
        <v>-5.2201857422742304</v>
      </c>
      <c r="BWB18">
        <v>-12.921323615219</v>
      </c>
      <c r="BWC18">
        <v>-12.2779284920801</v>
      </c>
      <c r="BWD18">
        <v>-17.8923508396045</v>
      </c>
      <c r="BWE18">
        <v>-13.8023662979747</v>
      </c>
      <c r="BWF18">
        <v>-7.9360524655248499</v>
      </c>
      <c r="BWG18">
        <v>-24.863552519031099</v>
      </c>
      <c r="BWH18">
        <v>-11.960969345627101</v>
      </c>
      <c r="BWI18">
        <v>-5.14530176763901</v>
      </c>
      <c r="BWJ18">
        <v>-14.1979139241796</v>
      </c>
      <c r="BWK18">
        <v>-18.862440029078499</v>
      </c>
      <c r="BWL18">
        <v>-9.2407372674448407</v>
      </c>
      <c r="BWM18">
        <v>-13.1742649757942</v>
      </c>
      <c r="BWN18">
        <v>-4.4597302530138503</v>
      </c>
      <c r="BWO18">
        <v>-9.7495207387798892</v>
      </c>
      <c r="BWP18">
        <v>-6.5993688481414701</v>
      </c>
      <c r="BWQ18">
        <v>-12.330939311857801</v>
      </c>
      <c r="BWR18">
        <v>-5.6037100737972896</v>
      </c>
      <c r="BWS18">
        <v>-13.925337476699401</v>
      </c>
      <c r="BWT18">
        <v>-6.8101515644742996</v>
      </c>
      <c r="BWU18">
        <v>-13.3545131675425</v>
      </c>
      <c r="BWV18">
        <v>-5.5604678566872998</v>
      </c>
      <c r="BWW18">
        <v>-20.989128224412799</v>
      </c>
      <c r="BWX18">
        <v>-12.6910280675484</v>
      </c>
      <c r="BWY18">
        <v>-5.98444116031789</v>
      </c>
      <c r="BWZ18">
        <v>-4.1487292635187298</v>
      </c>
      <c r="BXA18">
        <v>-3.90601543962936</v>
      </c>
      <c r="BXB18">
        <v>-12.9580825946478</v>
      </c>
      <c r="BXC18">
        <v>-11.133326647760599</v>
      </c>
      <c r="BXD18">
        <v>-10.0347887942212</v>
      </c>
      <c r="BXE18">
        <v>-9.76614123781121</v>
      </c>
      <c r="BXF18">
        <v>-21.355134872509499</v>
      </c>
      <c r="BXG18">
        <v>-16.567810255069901</v>
      </c>
      <c r="BXH18">
        <v>-9.4365460405866202</v>
      </c>
      <c r="BXI18">
        <v>-15.732848200180699</v>
      </c>
      <c r="BXJ18">
        <v>-6.4945456549440603</v>
      </c>
      <c r="BXK18">
        <v>-26.9301538303644</v>
      </c>
      <c r="BXL18">
        <v>-10.8816904444211</v>
      </c>
      <c r="BXM18">
        <v>-11.4864418019349</v>
      </c>
      <c r="BXN18">
        <v>-14.532849260551</v>
      </c>
      <c r="BXO18">
        <v>-8.6918125492808294</v>
      </c>
      <c r="BXP18">
        <v>-8.6633086315062506</v>
      </c>
      <c r="BXQ18">
        <v>-13.963301325023901</v>
      </c>
      <c r="BXR18">
        <v>-9.9814266598275196</v>
      </c>
      <c r="BXS18">
        <v>-23.116603774327</v>
      </c>
      <c r="BXT18">
        <v>-14.7526536258062</v>
      </c>
      <c r="BXU18">
        <v>-24.377563141933098</v>
      </c>
      <c r="BXV18">
        <v>-9.8729120641415609</v>
      </c>
      <c r="BXW18">
        <v>-18.598416144466299</v>
      </c>
      <c r="BXX18">
        <v>-31.413446601573199</v>
      </c>
      <c r="BXY18">
        <v>-8.44034160896285</v>
      </c>
      <c r="BXZ18">
        <v>-12.5863812524008</v>
      </c>
      <c r="BYA18">
        <v>-11.039918724631001</v>
      </c>
      <c r="BYB18">
        <v>-8.5133049092692392</v>
      </c>
      <c r="BYC18">
        <v>-10.1462196957508</v>
      </c>
      <c r="BYD18">
        <v>-13.0893966552738</v>
      </c>
      <c r="BYE18">
        <v>-6.5067415221042504</v>
      </c>
      <c r="BYF18">
        <v>-17.621179670103999</v>
      </c>
      <c r="BYG18">
        <v>-9.0161843578770799</v>
      </c>
      <c r="BYH18">
        <v>-17.380466786726501</v>
      </c>
      <c r="BYI18">
        <v>-10.631507249112101</v>
      </c>
      <c r="BYJ18">
        <v>-14.883458474852</v>
      </c>
      <c r="BYK18">
        <v>-7.8224664561072599</v>
      </c>
      <c r="BYL18">
        <v>-11.418554821717001</v>
      </c>
      <c r="BYM18">
        <v>-8.3148062749650702</v>
      </c>
      <c r="BYN18">
        <v>-14.726926213237601</v>
      </c>
      <c r="BYO18">
        <v>-9.6354812208419993</v>
      </c>
      <c r="BYP18">
        <v>-8.5646650711339607</v>
      </c>
      <c r="BYQ18">
        <v>-6.4969651572631104</v>
      </c>
      <c r="BYR18">
        <v>-12.2485627478013</v>
      </c>
      <c r="BYS18">
        <v>-11.433381805302201</v>
      </c>
      <c r="BYT18">
        <v>-11.688166547130599</v>
      </c>
      <c r="BYU18">
        <v>-4.1294370757842698</v>
      </c>
      <c r="BYV18">
        <v>-14.819834367604001</v>
      </c>
      <c r="BYW18">
        <v>-7.4186750907094003</v>
      </c>
      <c r="BYX18">
        <v>-21.923721470109001</v>
      </c>
      <c r="BYY18">
        <v>-2.5488816894566901</v>
      </c>
      <c r="BYZ18">
        <v>-14.078804574658699</v>
      </c>
      <c r="BZA18">
        <v>-5.6586222184670296</v>
      </c>
      <c r="BZB18">
        <v>-7.82966784540218</v>
      </c>
      <c r="BZC18">
        <v>-15.7724998448354</v>
      </c>
      <c r="BZD18">
        <v>-5.1381355207180697</v>
      </c>
      <c r="BZE18">
        <v>-11.663759043228501</v>
      </c>
      <c r="BZF18">
        <v>-7.1808540918452497</v>
      </c>
      <c r="BZG18">
        <v>-7.9517609410336796</v>
      </c>
      <c r="BZH18">
        <v>-8.3394886362106604</v>
      </c>
      <c r="BZI18">
        <v>-17.699072397154701</v>
      </c>
      <c r="BZJ18">
        <v>-12.598295931534301</v>
      </c>
      <c r="BZK18">
        <v>-24.6329479516147</v>
      </c>
      <c r="BZL18">
        <v>-10.543732749166701</v>
      </c>
      <c r="BZM18">
        <v>-19.8861377108624</v>
      </c>
      <c r="BZN18">
        <v>-6.39704050927247</v>
      </c>
      <c r="BZO18">
        <v>-16.317545345093201</v>
      </c>
      <c r="BZP18">
        <v>-12.063648699368301</v>
      </c>
      <c r="BZQ18">
        <v>-13.856054409462899</v>
      </c>
      <c r="BZR18">
        <v>-23.248548615480701</v>
      </c>
      <c r="BZS18">
        <v>-9.4911275097585399</v>
      </c>
      <c r="BZT18">
        <v>-24.137329973872699</v>
      </c>
      <c r="BZU18">
        <v>-13.513014985938799</v>
      </c>
      <c r="BZV18">
        <v>-11.671221315607999</v>
      </c>
      <c r="BZW18">
        <v>-9.9708140831155792</v>
      </c>
      <c r="BZX18">
        <v>-10.708102985980201</v>
      </c>
      <c r="BZY18">
        <v>-8.5117734268497696</v>
      </c>
      <c r="BZZ18">
        <v>-10.923901172862699</v>
      </c>
      <c r="CAA18">
        <v>-14.1335921458799</v>
      </c>
      <c r="CAB18">
        <v>-8.0330600487141606</v>
      </c>
      <c r="CAC18">
        <v>-10.553598057560601</v>
      </c>
      <c r="CAD18">
        <v>-11.6056293741226</v>
      </c>
      <c r="CAE18">
        <v>-12.616416332890299</v>
      </c>
      <c r="CAF18">
        <v>-17.563111213739901</v>
      </c>
      <c r="CAG18">
        <v>-15.275279159013801</v>
      </c>
      <c r="CAH18">
        <v>-1.6284955085944299</v>
      </c>
      <c r="CAI18">
        <v>-13.4378852336612</v>
      </c>
      <c r="CAJ18">
        <v>-7.32921673351228</v>
      </c>
      <c r="CAK18">
        <v>-9.79833199819819</v>
      </c>
      <c r="CAL18">
        <v>-6.2510296012550297</v>
      </c>
      <c r="CAM18">
        <v>-5.64328938991562</v>
      </c>
      <c r="CAN18">
        <v>-3.9666896540022099</v>
      </c>
      <c r="CAO18">
        <v>-7.5113380710084003</v>
      </c>
      <c r="CAP18">
        <v>-25.4922452128421</v>
      </c>
      <c r="CAQ18">
        <v>-6.1292585202212999</v>
      </c>
      <c r="CAR18">
        <v>-7.0657888285019803</v>
      </c>
      <c r="CAS18">
        <v>-7.4997935823528801</v>
      </c>
      <c r="CAT18">
        <v>-11.512490650742</v>
      </c>
      <c r="CAU18">
        <v>-5.1955443580682497</v>
      </c>
      <c r="CAV18">
        <v>-25.2796740765999</v>
      </c>
      <c r="CAW18">
        <v>-8.6886811857470398</v>
      </c>
      <c r="CAX18">
        <v>-9.5740459619995892</v>
      </c>
      <c r="CAY18">
        <v>-9.2026157478680393</v>
      </c>
      <c r="CAZ18">
        <v>-12.3702640201754</v>
      </c>
      <c r="CBA18">
        <v>-12.029657779500299</v>
      </c>
      <c r="CBB18">
        <v>-10.600468589726701</v>
      </c>
      <c r="CBC18">
        <v>-24.593698432122999</v>
      </c>
      <c r="CBD18">
        <v>-11.7021083978861</v>
      </c>
      <c r="CBE18">
        <v>-9.6927476669133092</v>
      </c>
      <c r="CBF18">
        <v>-4.4453881166387301</v>
      </c>
      <c r="CBG18">
        <v>-7.0739920198191397</v>
      </c>
      <c r="CBH18">
        <v>-13.7944775162229</v>
      </c>
      <c r="CBI18">
        <v>-16.052083223779299</v>
      </c>
      <c r="CBJ18">
        <v>-10.2680947083244</v>
      </c>
      <c r="CBK18">
        <v>-12.581124640668699</v>
      </c>
      <c r="CBL18">
        <v>-10.0904315601026</v>
      </c>
      <c r="CBM18">
        <v>-12.267582713831001</v>
      </c>
      <c r="CBN18">
        <v>-7.2395754172561899</v>
      </c>
      <c r="CBO18">
        <v>-10.120363399355099</v>
      </c>
      <c r="CBP18">
        <v>-15.876003594272699</v>
      </c>
      <c r="CBQ18">
        <v>-7.2494650613477098</v>
      </c>
      <c r="CBR18">
        <v>-14.5771374838318</v>
      </c>
      <c r="CBS18">
        <v>-5.5295199559479604</v>
      </c>
      <c r="CBT18">
        <v>-12.1208454786606</v>
      </c>
      <c r="CBU18">
        <v>-13.1937615457483</v>
      </c>
      <c r="CBV18">
        <v>-8.0394571184222894</v>
      </c>
      <c r="CBW18">
        <v>-10.082815719277299</v>
      </c>
      <c r="CBX18">
        <v>-3.0514687779888701</v>
      </c>
      <c r="CBY18">
        <v>-11.3909875388659</v>
      </c>
      <c r="CBZ18">
        <v>-4.5837495637960899</v>
      </c>
      <c r="CCA18">
        <v>-16.508011810386801</v>
      </c>
      <c r="CCB18">
        <v>-8.5315427479390298</v>
      </c>
      <c r="CCC18">
        <v>-5.2793764124232299</v>
      </c>
      <c r="CCD18">
        <v>-7.1035578251247102</v>
      </c>
      <c r="CCE18">
        <v>-12.087524448979</v>
      </c>
      <c r="CCF18">
        <v>-13.138343406936</v>
      </c>
      <c r="CCG18">
        <v>-8.9299573517142505</v>
      </c>
      <c r="CCH18">
        <v>-22.1930820490767</v>
      </c>
      <c r="CCI18">
        <v>-6.03985425843186</v>
      </c>
      <c r="CCJ18">
        <v>-3.93881374058458</v>
      </c>
      <c r="CCK18">
        <v>-14.907580531372099</v>
      </c>
      <c r="CCL18">
        <v>-10.023778849492601</v>
      </c>
      <c r="CCM18">
        <v>-13.4815618853992</v>
      </c>
      <c r="CCN18">
        <v>-4.0007958195777196</v>
      </c>
      <c r="CCO18">
        <v>-5.7066078100763802</v>
      </c>
      <c r="CCP18">
        <v>-4.8110188625380497</v>
      </c>
      <c r="CCQ18">
        <v>-8.37355383760001</v>
      </c>
      <c r="CCR18">
        <v>-20.110450979843801</v>
      </c>
      <c r="CCS18">
        <v>-24.839287288393798</v>
      </c>
      <c r="CCT18">
        <v>-12.6324409974553</v>
      </c>
      <c r="CCU18">
        <v>-3.3919508195836299</v>
      </c>
      <c r="CCV18">
        <v>-12.927856140638401</v>
      </c>
      <c r="CCW18">
        <v>-8.1241331264508592</v>
      </c>
      <c r="CCX18">
        <v>-13.6225794549993</v>
      </c>
      <c r="CCY18">
        <v>-9.1260129799398193</v>
      </c>
      <c r="CCZ18">
        <v>-3.74238638623663</v>
      </c>
      <c r="CDA18">
        <v>-4.1713452256839201</v>
      </c>
      <c r="CDB18">
        <v>-24.3342053998167</v>
      </c>
      <c r="CDC18">
        <v>-11.8885471094287</v>
      </c>
      <c r="CDD18">
        <v>-10.372409512191799</v>
      </c>
      <c r="CDE18">
        <v>-5.3202099373527902</v>
      </c>
      <c r="CDF18">
        <v>-17.675818999030199</v>
      </c>
      <c r="CDG18">
        <v>-14.894603719119701</v>
      </c>
      <c r="CDH18">
        <v>-10.3045560765341</v>
      </c>
      <c r="CDI18">
        <v>-12.6464872910264</v>
      </c>
      <c r="CDJ18">
        <v>-9.0148437709987697</v>
      </c>
      <c r="CDK18">
        <v>-16.9246100689139</v>
      </c>
      <c r="CDL18">
        <v>-17.477256304956502</v>
      </c>
      <c r="CDM18">
        <v>-11.109451653275199</v>
      </c>
      <c r="CDN18">
        <v>-10.9074947501959</v>
      </c>
      <c r="CDO18">
        <v>-9.2812367147812704</v>
      </c>
      <c r="CDP18">
        <v>-6.3936526139965801</v>
      </c>
      <c r="CDQ18">
        <v>-7.4042033978232098</v>
      </c>
      <c r="CDR18">
        <v>-5.6730228621943004</v>
      </c>
      <c r="CDS18">
        <v>-14.7667769888437</v>
      </c>
      <c r="CDT18">
        <v>-17.6802901673557</v>
      </c>
      <c r="CDU18">
        <v>-11.9667797330018</v>
      </c>
      <c r="CDV18">
        <v>-5.8113654850961298</v>
      </c>
      <c r="CDW18">
        <v>-12.795024729891599</v>
      </c>
      <c r="CDX18">
        <v>-12.1899724942982</v>
      </c>
      <c r="CDY18">
        <v>-11.418046996634301</v>
      </c>
      <c r="CDZ18">
        <v>-5.5915759065358701</v>
      </c>
      <c r="CEA18">
        <v>-8.9103732564996694</v>
      </c>
      <c r="CEB18">
        <v>-7.8128545866535202</v>
      </c>
      <c r="CEC18">
        <v>-12.9581166098494</v>
      </c>
      <c r="CED18">
        <v>-12.609870641709</v>
      </c>
      <c r="CEE18">
        <v>-14.6298629386373</v>
      </c>
      <c r="CEF18">
        <v>-11.194902378233801</v>
      </c>
      <c r="CEG18">
        <v>-9.6623419246456308</v>
      </c>
      <c r="CEH18">
        <v>-8.0884745509987397</v>
      </c>
      <c r="CEI18">
        <v>-7.6086987733853597</v>
      </c>
      <c r="CEJ18">
        <v>-15.1631605951517</v>
      </c>
      <c r="CEK18">
        <v>-9.9919881770234404</v>
      </c>
      <c r="CEL18">
        <v>-14.8833784610067</v>
      </c>
      <c r="CEM18">
        <v>-8.2221190300437001</v>
      </c>
      <c r="CEN18">
        <v>-13.0981098803859</v>
      </c>
      <c r="CEO18">
        <v>-27.568903030491398</v>
      </c>
      <c r="CEP18">
        <v>-7.4209787905462301</v>
      </c>
      <c r="CEQ18">
        <v>-15.807691289702101</v>
      </c>
      <c r="CER18">
        <v>-14.1361909556133</v>
      </c>
      <c r="CES18">
        <v>-9.9101791595545006</v>
      </c>
      <c r="CET18">
        <v>-18.859991468398899</v>
      </c>
      <c r="CEU18">
        <v>-9.0510423915920093</v>
      </c>
      <c r="CEV18">
        <v>-14.9805187624737</v>
      </c>
      <c r="CEW18">
        <v>-5.6788629541757096</v>
      </c>
      <c r="CEX18">
        <v>-8.6971876400744996</v>
      </c>
      <c r="CEY18">
        <v>-11.7595127432821</v>
      </c>
      <c r="CEZ18">
        <v>-17.910915902888998</v>
      </c>
      <c r="CFA18">
        <v>-13.3662245992812</v>
      </c>
      <c r="CFB18">
        <v>-8.5900610944173401</v>
      </c>
      <c r="CFC18">
        <v>-9.9901568880566707</v>
      </c>
      <c r="CFD18">
        <v>-8.27552398746246</v>
      </c>
      <c r="CFE18">
        <v>-21.301731161293201</v>
      </c>
      <c r="CFF18">
        <v>-21.097573996451199</v>
      </c>
      <c r="CFG18">
        <v>-8.9749645935167202</v>
      </c>
      <c r="CFH18">
        <v>-3.8712290781437</v>
      </c>
      <c r="CFI18">
        <v>-12.858381672425899</v>
      </c>
      <c r="CFJ18">
        <v>-15.267586341694001</v>
      </c>
      <c r="CFK18">
        <v>-19.197311460456099</v>
      </c>
      <c r="CFL18">
        <v>-15.066398979029101</v>
      </c>
      <c r="CFM18">
        <v>-9.3453549400188898</v>
      </c>
      <c r="CFN18">
        <v>-6.4190742700530201</v>
      </c>
      <c r="CFO18">
        <v>-4.5683094041654897</v>
      </c>
      <c r="CFP18">
        <v>-17.5706429816114</v>
      </c>
      <c r="CFQ18">
        <v>-21.519201299318102</v>
      </c>
      <c r="CFR18">
        <v>-10.4150853545407</v>
      </c>
      <c r="CFS18">
        <v>-22.714876609628401</v>
      </c>
      <c r="CFT18">
        <v>-15.266422726501901</v>
      </c>
      <c r="CFU18">
        <v>-8.4705727178224794</v>
      </c>
      <c r="CFV18">
        <v>-10.185250174104601</v>
      </c>
      <c r="CFW18">
        <v>-8.9021532493911799</v>
      </c>
      <c r="CFX18">
        <v>-7.4358366915649903</v>
      </c>
      <c r="CFY18">
        <v>-10.7596838099122</v>
      </c>
      <c r="CFZ18">
        <v>-13.784940611559101</v>
      </c>
      <c r="CGA18">
        <v>-16.284721562183101</v>
      </c>
      <c r="CGB18">
        <v>-12.6048028819083</v>
      </c>
      <c r="CGC18">
        <v>-7.0737109313054702</v>
      </c>
      <c r="CGD18">
        <v>-13.068061001115799</v>
      </c>
      <c r="CGE18">
        <v>-16.9383320004629</v>
      </c>
      <c r="CGF18">
        <v>-6.1559299740151197</v>
      </c>
      <c r="CGG18">
        <v>-6.3033104704972001</v>
      </c>
      <c r="CGH18">
        <v>-12.2407620011966</v>
      </c>
      <c r="CGI18">
        <v>-22.0425460527441</v>
      </c>
      <c r="CGJ18">
        <v>-7.4958616983346102</v>
      </c>
      <c r="CGK18">
        <v>-5.0958418736937903</v>
      </c>
      <c r="CGL18">
        <v>-10.387266323614799</v>
      </c>
      <c r="CGM18">
        <v>-21.417294600114801</v>
      </c>
      <c r="CGN18">
        <v>-10.293670228797501</v>
      </c>
      <c r="CGO18">
        <v>-8.8421895915807305</v>
      </c>
      <c r="CGP18">
        <v>-9.4165860433119004</v>
      </c>
      <c r="CGQ18">
        <v>-8.7832589968661505</v>
      </c>
      <c r="CGR18">
        <v>-4.3191136227184197</v>
      </c>
      <c r="CGS18">
        <v>-13.8405295393597</v>
      </c>
      <c r="CGT18">
        <v>-12.781374693978</v>
      </c>
      <c r="CGU18">
        <v>-7.8264749785969601</v>
      </c>
      <c r="CGV18">
        <v>-15.313523718529799</v>
      </c>
      <c r="CGW18">
        <v>-10.8493982912962</v>
      </c>
      <c r="CGX18">
        <v>-15.054870762195</v>
      </c>
      <c r="CGY18">
        <v>-9.8103838125595608</v>
      </c>
      <c r="CGZ18">
        <v>-11.907743296738101</v>
      </c>
      <c r="CHA18">
        <v>-9.9132770455998696</v>
      </c>
      <c r="CHB18">
        <v>-16.656656418220301</v>
      </c>
      <c r="CHC18">
        <v>-21.252888712614599</v>
      </c>
      <c r="CHD18">
        <v>-5.72818131339048</v>
      </c>
      <c r="CHE18">
        <v>-25.351266881207</v>
      </c>
      <c r="CHF18">
        <v>-8.8540376419620692</v>
      </c>
      <c r="CHG18">
        <v>-9.3188100305931396</v>
      </c>
      <c r="CHH18">
        <v>-6.2178248377095402</v>
      </c>
      <c r="CHI18">
        <v>-7.7199178338574397</v>
      </c>
      <c r="CHJ18">
        <v>-5.7335022909761104</v>
      </c>
      <c r="CHK18">
        <v>-10.2466620579779</v>
      </c>
      <c r="CHL18">
        <v>-10.954336573445101</v>
      </c>
      <c r="CHM18">
        <v>-13.815088328015401</v>
      </c>
      <c r="CHN18">
        <v>-2.5718837196541799</v>
      </c>
      <c r="CHO18">
        <v>-4.08202458806855</v>
      </c>
      <c r="CHP18">
        <v>-6.1577047075641103</v>
      </c>
      <c r="CHQ18">
        <v>-14.6471990940037</v>
      </c>
      <c r="CHR18">
        <v>-10.9479864617101</v>
      </c>
      <c r="CHS18">
        <v>-7.9845615420452702</v>
      </c>
      <c r="CHT18">
        <v>-10.8201792111618</v>
      </c>
      <c r="CHU18">
        <v>-11.870906260697501</v>
      </c>
      <c r="CHV18">
        <v>-9.3380217752541892</v>
      </c>
      <c r="CHW18">
        <v>-12.0594419458846</v>
      </c>
      <c r="CHX18">
        <v>-9.6083005123734893</v>
      </c>
      <c r="CHY18">
        <v>-10.490009746830101</v>
      </c>
      <c r="CHZ18">
        <v>-12.617827928843999</v>
      </c>
      <c r="CIA18">
        <v>-11.079563892384201</v>
      </c>
      <c r="CIB18">
        <v>-10.1537364948834</v>
      </c>
      <c r="CIC18">
        <v>-16.918047409562298</v>
      </c>
      <c r="CID18">
        <v>-9.1041269677137393</v>
      </c>
      <c r="CIE18">
        <v>-11.0777550443671</v>
      </c>
      <c r="CIF18">
        <v>-3.02175532418042</v>
      </c>
      <c r="CIG18">
        <v>-11.017862101738</v>
      </c>
      <c r="CIH18">
        <v>-9.1285115643642598</v>
      </c>
      <c r="CII18">
        <v>-14.0366261626192</v>
      </c>
      <c r="CIJ18">
        <v>-15.2162600251178</v>
      </c>
      <c r="CIK18">
        <v>-22.767373409516001</v>
      </c>
      <c r="CIL18">
        <v>-14.494458822064599</v>
      </c>
      <c r="CIM18">
        <v>-14.891805782688399</v>
      </c>
      <c r="CIN18">
        <v>-6.3471451887760404</v>
      </c>
      <c r="CIO18">
        <v>-15.372282560569699</v>
      </c>
      <c r="CIP18">
        <v>-10.698674232016399</v>
      </c>
      <c r="CIQ18">
        <v>-6.4816013086949296</v>
      </c>
      <c r="CIR18">
        <v>-6.6891123422451804</v>
      </c>
      <c r="CIS18">
        <v>-19.760832034187001</v>
      </c>
      <c r="CIT18">
        <v>-6.9983133559596</v>
      </c>
      <c r="CIU18">
        <v>-8.0941186686024196</v>
      </c>
      <c r="CIV18">
        <v>-8.4236951531977091</v>
      </c>
      <c r="CIW18">
        <v>-13.2868247040914</v>
      </c>
      <c r="CIX18">
        <v>-19.6550785664203</v>
      </c>
      <c r="CIY18">
        <v>-20.152671603266398</v>
      </c>
      <c r="CIZ18">
        <v>-9.1854223536664108</v>
      </c>
      <c r="CJA18">
        <v>-25.312909383479301</v>
      </c>
      <c r="CJB18">
        <v>-12.7347353815218</v>
      </c>
      <c r="CJC18">
        <v>-15.8127360299868</v>
      </c>
      <c r="CJD18">
        <v>-7.7404093166463204</v>
      </c>
      <c r="CJE18">
        <v>-8.3529141326805298</v>
      </c>
      <c r="CJF18">
        <v>-8.0694448635464902</v>
      </c>
      <c r="CJG18">
        <v>-15.0350161546592</v>
      </c>
      <c r="CJH18">
        <v>-12.2082232997838</v>
      </c>
      <c r="CJI18">
        <v>-17.761384533565</v>
      </c>
      <c r="CJJ18">
        <v>-8.9519249346469696</v>
      </c>
      <c r="CJK18">
        <v>-12.2641119590643</v>
      </c>
      <c r="CJL18">
        <v>-16.268698887073899</v>
      </c>
      <c r="CJM18">
        <v>-21.8212541879473</v>
      </c>
      <c r="CJN18">
        <v>-10.262940351740699</v>
      </c>
      <c r="CJO18">
        <v>-15.870881798888</v>
      </c>
      <c r="CJP18">
        <v>-16.762158470598699</v>
      </c>
      <c r="CJQ18">
        <v>-15.0630686229968</v>
      </c>
      <c r="CJR18">
        <v>-11.881200961880699</v>
      </c>
      <c r="CJS18">
        <v>-17.423189405775801</v>
      </c>
      <c r="CJT18">
        <v>-14.292851452387801</v>
      </c>
      <c r="CJU18">
        <v>-12.309222995206801</v>
      </c>
      <c r="CJV18">
        <v>-17.3706521953421</v>
      </c>
      <c r="CJW18">
        <v>-8.5305082895955007</v>
      </c>
      <c r="CJX18">
        <v>-15.702017312607699</v>
      </c>
      <c r="CJY18">
        <v>-19.1243074529973</v>
      </c>
      <c r="CJZ18">
        <v>-20.8908975216705</v>
      </c>
      <c r="CKA18">
        <v>-18.5468481902221</v>
      </c>
      <c r="CKB18">
        <v>-12.0829545016748</v>
      </c>
      <c r="CKC18">
        <v>-14.7387738752925</v>
      </c>
      <c r="CKD18">
        <v>-22.620899210274601</v>
      </c>
      <c r="CKE18">
        <v>-13.0647477949713</v>
      </c>
      <c r="CKF18">
        <v>-28.470416783333299</v>
      </c>
      <c r="CKG18">
        <v>-18.992158041278799</v>
      </c>
      <c r="CKH18">
        <v>-19.3888620975859</v>
      </c>
      <c r="CKI18">
        <v>-27.329703904537698</v>
      </c>
      <c r="CKJ18">
        <v>-16.553305698403999</v>
      </c>
      <c r="CKK18">
        <v>-20.082826663750101</v>
      </c>
      <c r="CKL18">
        <v>-16.2194521863827</v>
      </c>
      <c r="CKM18">
        <v>-15.3082912102851</v>
      </c>
      <c r="CKN18">
        <v>-17.0429130290537</v>
      </c>
      <c r="CKO18">
        <v>-15.035848234367499</v>
      </c>
      <c r="CKP18">
        <v>-21.526819877988999</v>
      </c>
      <c r="CKQ18">
        <v>-33.356269252222702</v>
      </c>
      <c r="CKR18">
        <v>-15.793461090022699</v>
      </c>
      <c r="CKS18">
        <v>-23.576774255616701</v>
      </c>
      <c r="CKT18">
        <v>-18.723623507858701</v>
      </c>
      <c r="CKU18">
        <v>-15.5784672220933</v>
      </c>
      <c r="CKV18">
        <v>-18.800567684422301</v>
      </c>
      <c r="CKW18">
        <v>-24.069971753765799</v>
      </c>
      <c r="CKX18">
        <v>-26.340950995378702</v>
      </c>
      <c r="CKY18">
        <v>-20.538639618647601</v>
      </c>
      <c r="CKZ18">
        <v>-22.3590469181669</v>
      </c>
      <c r="CLA18">
        <v>-15.974942053566499</v>
      </c>
      <c r="CLB18">
        <v>-15.6797632193804</v>
      </c>
      <c r="CLC18">
        <v>-21.875123153575199</v>
      </c>
      <c r="CLD18">
        <v>-36.507953541071203</v>
      </c>
      <c r="CLE18">
        <v>-23.529919711319401</v>
      </c>
      <c r="CLF18">
        <v>-29.157933696164498</v>
      </c>
      <c r="CLG18">
        <v>-21.5375023579344</v>
      </c>
      <c r="CLH18">
        <v>-27.353895910336998</v>
      </c>
      <c r="CLI18">
        <v>-23.8465903704844</v>
      </c>
      <c r="CLJ18">
        <v>-33.644108881447899</v>
      </c>
      <c r="CLK18">
        <v>-28.371829202001699</v>
      </c>
      <c r="CLL18">
        <v>-30.820487532348299</v>
      </c>
      <c r="CLM18">
        <v>-22.0974776513991</v>
      </c>
      <c r="CLN18">
        <v>-28.516251142125402</v>
      </c>
      <c r="CLO18">
        <v>-20.715851258493299</v>
      </c>
      <c r="CLP18">
        <v>-35.265029470991301</v>
      </c>
      <c r="CLQ18">
        <v>-30.810571301752699</v>
      </c>
      <c r="CLR18">
        <v>-28.027318379382201</v>
      </c>
      <c r="CLS18">
        <v>-23.505950218923601</v>
      </c>
      <c r="CLT18">
        <v>-29.082822082753999</v>
      </c>
      <c r="CLU18">
        <v>-28.742613092837999</v>
      </c>
      <c r="CLV18">
        <v>-44.850686235953802</v>
      </c>
      <c r="CLW18">
        <v>-32.021147638817403</v>
      </c>
      <c r="CLX18">
        <v>-66.392214001161705</v>
      </c>
      <c r="CLY18">
        <v>-46.860619421799903</v>
      </c>
      <c r="CLZ18">
        <v>-44.273867736893401</v>
      </c>
      <c r="CMA18">
        <v>-34.309967440994797</v>
      </c>
      <c r="CMB18">
        <v>-34.073662698636902</v>
      </c>
      <c r="CMC18">
        <v>-32.948736406357803</v>
      </c>
      <c r="CMD18">
        <v>-34.362343915675801</v>
      </c>
      <c r="CME18">
        <v>-36.906029255318998</v>
      </c>
      <c r="CMF18">
        <v>-36.365752432375203</v>
      </c>
      <c r="CMG18">
        <v>-39.329461676686599</v>
      </c>
      <c r="CMH18">
        <v>-40.663689978111698</v>
      </c>
      <c r="CMI18">
        <v>-40.9677530180807</v>
      </c>
      <c r="CMJ18">
        <v>-35.451935759642303</v>
      </c>
      <c r="CMK18">
        <v>-31.6284976321495</v>
      </c>
      <c r="CML18">
        <v>-33.627911655477298</v>
      </c>
      <c r="CMM18">
        <v>-48.035999543184502</v>
      </c>
      <c r="CMN18">
        <v>-30.107887685823499</v>
      </c>
      <c r="CMO18">
        <v>-41.122471592752703</v>
      </c>
      <c r="CMP18">
        <v>-39.618511189133102</v>
      </c>
      <c r="CMQ18">
        <v>-38.911327901643098</v>
      </c>
      <c r="CMR18">
        <v>-45.792463895156402</v>
      </c>
      <c r="CMS18">
        <v>-36.326502008282098</v>
      </c>
      <c r="CMT18">
        <v>-35.268580462082802</v>
      </c>
      <c r="CMU18">
        <v>-36.269439085803398</v>
      </c>
      <c r="CMV18">
        <v>-30.446416379711199</v>
      </c>
      <c r="CMW18">
        <v>-39.172115615359203</v>
      </c>
      <c r="CMX18">
        <v>-34.881372790358199</v>
      </c>
      <c r="CMY18">
        <v>-32.204936617775097</v>
      </c>
      <c r="CMZ18">
        <v>-39.805158722057399</v>
      </c>
      <c r="CNA18">
        <v>-35.773194116578097</v>
      </c>
      <c r="CNB18">
        <v>-32.062195373768397</v>
      </c>
      <c r="CNC18">
        <v>-64.107504333696099</v>
      </c>
      <c r="CND18">
        <v>-40.032718139427097</v>
      </c>
      <c r="CNE18">
        <v>-37.149378650604</v>
      </c>
      <c r="CNF18">
        <v>-36.2792820689994</v>
      </c>
      <c r="CNG18">
        <v>-34.379537798113198</v>
      </c>
      <c r="CNH18">
        <v>-37.955840974340802</v>
      </c>
      <c r="CNI18">
        <v>-38.978870292051297</v>
      </c>
      <c r="CNJ18">
        <v>-43.163259079010999</v>
      </c>
      <c r="CNK18">
        <v>-39.269202655718097</v>
      </c>
      <c r="CNL18">
        <v>-36.083883035132096</v>
      </c>
      <c r="CNM18">
        <v>-35.181502425119497</v>
      </c>
      <c r="CNN18">
        <v>-41.998285340540797</v>
      </c>
      <c r="CNO18">
        <v>-37.120498600903801</v>
      </c>
      <c r="CNP18">
        <v>-35.960894070215801</v>
      </c>
      <c r="CNQ18">
        <v>-42.141867241479297</v>
      </c>
      <c r="CNR18">
        <v>-35.113852174561501</v>
      </c>
      <c r="CNS18">
        <v>-39.823949157465201</v>
      </c>
      <c r="CNT18">
        <v>-28.967273319280199</v>
      </c>
      <c r="CNU18">
        <v>-37.8450773139581</v>
      </c>
      <c r="CNV18">
        <v>-42.930586869350499</v>
      </c>
      <c r="CNW18">
        <v>-34.263357161631902</v>
      </c>
      <c r="CNX18">
        <v>-34.124873808662201</v>
      </c>
      <c r="CNY18">
        <v>-40.682256375689398</v>
      </c>
      <c r="CNZ18">
        <v>-41.9276783699367</v>
      </c>
      <c r="COA18">
        <v>-36.653683815977203</v>
      </c>
      <c r="COB18">
        <v>-34.155906985188501</v>
      </c>
      <c r="COC18">
        <v>-39.387885571336</v>
      </c>
      <c r="COD18">
        <v>-37.310000994449098</v>
      </c>
      <c r="COE18">
        <v>-31.417275974133201</v>
      </c>
      <c r="COF18">
        <v>-38.518394312698398</v>
      </c>
      <c r="COG18">
        <v>-43.478419741862901</v>
      </c>
      <c r="COH18">
        <v>-46.489036374658703</v>
      </c>
      <c r="COI18">
        <v>-40.722623487333401</v>
      </c>
      <c r="COJ18">
        <v>-35.1072903308064</v>
      </c>
      <c r="COK18">
        <v>-40.1663389068895</v>
      </c>
      <c r="COL18">
        <v>-32.638537338620601</v>
      </c>
      <c r="COM18">
        <v>-38.841865742881502</v>
      </c>
      <c r="CON18">
        <v>-31.064595666999502</v>
      </c>
      <c r="COO18">
        <v>-41.869853810150602</v>
      </c>
      <c r="COP18">
        <v>-34.884067444948698</v>
      </c>
      <c r="COQ18">
        <v>-43.618198998063498</v>
      </c>
      <c r="COR18">
        <v>-48.022822762598999</v>
      </c>
      <c r="COS18">
        <v>-40.690141758398703</v>
      </c>
      <c r="COT18">
        <v>-48.794609045014099</v>
      </c>
      <c r="COU18">
        <v>-39.311861532319298</v>
      </c>
      <c r="COV18">
        <v>-37.075437416014097</v>
      </c>
      <c r="COW18">
        <v>-34.5307615249503</v>
      </c>
      <c r="COX18">
        <v>-35.867400850123097</v>
      </c>
      <c r="COY18">
        <v>-40.016101288366599</v>
      </c>
      <c r="COZ18">
        <v>-45.779558320455401</v>
      </c>
      <c r="CPA18">
        <v>-31.0353585859589</v>
      </c>
      <c r="CPB18">
        <v>-32.610810162975199</v>
      </c>
      <c r="CPC18">
        <v>-38.129093706611499</v>
      </c>
      <c r="CPD18">
        <v>-41.392905267373202</v>
      </c>
      <c r="CPE18">
        <v>-41.682335101935699</v>
      </c>
      <c r="CPF18">
        <v>-30.845590415884601</v>
      </c>
      <c r="CPG18">
        <v>-37.956225045960302</v>
      </c>
      <c r="CPH18">
        <v>-38.343632241757</v>
      </c>
      <c r="CPI18">
        <v>-36.6952751715882</v>
      </c>
      <c r="CPJ18">
        <v>-37.990653527094601</v>
      </c>
      <c r="CPK18">
        <v>-38.075125905765901</v>
      </c>
      <c r="CPL18">
        <v>-36.641233680915903</v>
      </c>
      <c r="CPM18">
        <v>-38.998195702474597</v>
      </c>
      <c r="CPN18">
        <v>-35.852853552895702</v>
      </c>
      <c r="CPO18">
        <v>-41.726559303953103</v>
      </c>
      <c r="CPP18">
        <v>-47.087912349249699</v>
      </c>
      <c r="CPQ18">
        <v>-48.111603992176001</v>
      </c>
      <c r="CPR18">
        <v>-36.428546864227897</v>
      </c>
      <c r="CPS18">
        <v>-40.682382373496601</v>
      </c>
      <c r="CPT18">
        <v>-39.789552566208101</v>
      </c>
      <c r="CPU18">
        <v>-43.556644174783102</v>
      </c>
      <c r="CPV18">
        <v>-33.312615150638898</v>
      </c>
      <c r="CPW18">
        <v>-33.682054362992503</v>
      </c>
      <c r="CPX18">
        <v>-35.890031591478902</v>
      </c>
      <c r="CPY18">
        <v>-40.156526469803097</v>
      </c>
      <c r="CPZ18">
        <v>-35.1970472799321</v>
      </c>
      <c r="CQA18">
        <v>-40.062302890679703</v>
      </c>
      <c r="CQB18">
        <v>-38.382976678657201</v>
      </c>
      <c r="CQC18">
        <v>-35.590770281522801</v>
      </c>
      <c r="CQD18">
        <v>-32.640275769310399</v>
      </c>
      <c r="CQE18">
        <v>-47.881203873256801</v>
      </c>
      <c r="CQF18">
        <v>-35.742494359588399</v>
      </c>
      <c r="CQG18">
        <v>-34.928125477301897</v>
      </c>
      <c r="CQH18">
        <v>-45.782375859304899</v>
      </c>
      <c r="CQI18">
        <v>-36.753442511610501</v>
      </c>
      <c r="CQJ18">
        <v>-34.923921396764698</v>
      </c>
      <c r="CQK18">
        <v>-35.435008095099299</v>
      </c>
      <c r="CQL18">
        <v>-37.467743875423103</v>
      </c>
      <c r="CQM18">
        <v>-37.054029534767999</v>
      </c>
      <c r="CQN18">
        <v>-34.433632119572202</v>
      </c>
      <c r="CQO18">
        <v>-43.894133483788799</v>
      </c>
      <c r="CQP18">
        <v>-36.939425111602098</v>
      </c>
      <c r="CQQ18">
        <v>-41.762831052972103</v>
      </c>
      <c r="CQR18">
        <v>-46.943038564678098</v>
      </c>
      <c r="CQS18">
        <v>-45.704476960832203</v>
      </c>
      <c r="CQT18">
        <v>-35.928555607407503</v>
      </c>
      <c r="CQU18">
        <v>-39.529539075690003</v>
      </c>
      <c r="CQV18">
        <v>-39.409174778254602</v>
      </c>
      <c r="CQW18">
        <v>-30.927288771264401</v>
      </c>
      <c r="CQX18">
        <v>-45.838962332706799</v>
      </c>
      <c r="CQY18">
        <v>-31.528669378086601</v>
      </c>
      <c r="CQZ18">
        <v>-33.896865318640003</v>
      </c>
      <c r="CRA18">
        <v>-33.931949713910399</v>
      </c>
      <c r="CRB18">
        <v>-42.326869865612601</v>
      </c>
      <c r="CRC18">
        <v>-41.114627051306698</v>
      </c>
      <c r="CRD18">
        <v>-39.846859938540803</v>
      </c>
      <c r="CRE18">
        <v>-35.943967840645698</v>
      </c>
      <c r="CRF18">
        <v>-35.233166878384303</v>
      </c>
      <c r="CRG18">
        <v>-35.420088473037602</v>
      </c>
      <c r="CRH18">
        <v>-33.355494914719699</v>
      </c>
      <c r="CRI18">
        <v>-41.63564219085</v>
      </c>
      <c r="CRJ18">
        <v>-40.002877566185603</v>
      </c>
      <c r="CRK18">
        <v>-36.890361505203998</v>
      </c>
      <c r="CRL18">
        <v>-40.551687077129799</v>
      </c>
      <c r="CRM18">
        <v>-37.875382383874701</v>
      </c>
      <c r="CRN18">
        <v>-42.679312580120403</v>
      </c>
      <c r="CRO18">
        <v>-45.819404162714697</v>
      </c>
      <c r="CRP18">
        <v>-31.545462026343799</v>
      </c>
      <c r="CRQ18">
        <v>-41.379514125259298</v>
      </c>
      <c r="CRR18">
        <v>-30.420129982669401</v>
      </c>
      <c r="CRS18">
        <v>-36.027369552265299</v>
      </c>
      <c r="CRT18">
        <v>-37.052017416008098</v>
      </c>
      <c r="CRU18">
        <v>-32.4043350513913</v>
      </c>
      <c r="CRV18">
        <v>-35.644491169826601</v>
      </c>
      <c r="CRW18">
        <v>-40.883755339831097</v>
      </c>
      <c r="CRX18">
        <v>-34.186752325070501</v>
      </c>
      <c r="CRY18">
        <v>-30.147507903045799</v>
      </c>
      <c r="CRZ18">
        <v>-34.334709937807297</v>
      </c>
      <c r="CSA18">
        <v>-36.7263348193921</v>
      </c>
      <c r="CSB18">
        <v>-42.118718576298399</v>
      </c>
      <c r="CSC18">
        <v>-34.567328514139099</v>
      </c>
      <c r="CSD18">
        <v>-40.618473115979</v>
      </c>
      <c r="CSE18">
        <v>-41.077522246942003</v>
      </c>
      <c r="CSF18">
        <v>-44.011599388379999</v>
      </c>
      <c r="CSG18">
        <v>-43.3179075318995</v>
      </c>
      <c r="CSH18">
        <v>-36.752305983141603</v>
      </c>
      <c r="CSI18">
        <v>-28.910480730348901</v>
      </c>
      <c r="CSJ18">
        <v>-42.473460838624803</v>
      </c>
      <c r="CSK18">
        <v>-41.229113900086098</v>
      </c>
      <c r="CSL18">
        <v>-34.5353814217872</v>
      </c>
      <c r="CSM18">
        <v>-38.6819685450062</v>
      </c>
      <c r="CSN18">
        <v>-48.822025703108302</v>
      </c>
      <c r="CSO18">
        <v>-43.916180525883298</v>
      </c>
      <c r="CSP18">
        <v>-39.264223216081902</v>
      </c>
      <c r="CSQ18">
        <v>-43.0371705011258</v>
      </c>
      <c r="CSR18">
        <v>-34.239044426821401</v>
      </c>
      <c r="CSS18">
        <v>-40.205246365994803</v>
      </c>
      <c r="CST18">
        <v>-41.036073800992803</v>
      </c>
      <c r="CSU18">
        <v>-37.304359839341799</v>
      </c>
      <c r="CSV18">
        <v>-46.749667273183398</v>
      </c>
      <c r="CSW18">
        <v>-40.028775195596502</v>
      </c>
      <c r="CSX18">
        <v>-34.748923274042802</v>
      </c>
      <c r="CSY18">
        <v>-40.966537002875597</v>
      </c>
      <c r="CSZ18">
        <v>-65.440589101925696</v>
      </c>
      <c r="CTA18">
        <v>-37.901672125471997</v>
      </c>
      <c r="CTB18">
        <v>-38.8677563388149</v>
      </c>
      <c r="CTC18">
        <v>-45.526556815382001</v>
      </c>
      <c r="CTD18">
        <v>-43.190028356168199</v>
      </c>
      <c r="CTE18">
        <v>-37.455451272086599</v>
      </c>
      <c r="CTF18">
        <v>-35.0095696660931</v>
      </c>
      <c r="CTG18">
        <v>-44.331379900472498</v>
      </c>
      <c r="CTH18">
        <v>-38.365164186379999</v>
      </c>
      <c r="CTI18">
        <v>-39.432368647298098</v>
      </c>
      <c r="CTJ18">
        <v>-30.489624286763</v>
      </c>
      <c r="CTK18">
        <v>-42.022999476558198</v>
      </c>
      <c r="CTL18">
        <v>-32.9626989550788</v>
      </c>
      <c r="CTM18">
        <v>-48.310809326130801</v>
      </c>
      <c r="CTN18">
        <v>-56.008361754163403</v>
      </c>
      <c r="CTO18">
        <v>-32.757085259712802</v>
      </c>
      <c r="CTP18">
        <v>-35.992535971810398</v>
      </c>
      <c r="CTQ18">
        <v>-52.063460631412603</v>
      </c>
      <c r="CTR18">
        <v>-47.157759033024298</v>
      </c>
    </row>
    <row r="19" spans="1:2566" x14ac:dyDescent="0.25">
      <c r="A19">
        <v>17</v>
      </c>
      <c r="B19">
        <v>1</v>
      </c>
      <c r="C19">
        <f t="shared" si="0"/>
        <v>500</v>
      </c>
      <c r="D19">
        <v>-2</v>
      </c>
      <c r="E19">
        <v>2</v>
      </c>
      <c r="F19">
        <v>-38.4975890177464</v>
      </c>
      <c r="G19">
        <v>-37.6664406122405</v>
      </c>
      <c r="H19">
        <v>-38.105215049442897</v>
      </c>
      <c r="I19">
        <v>-33.439146319412799</v>
      </c>
      <c r="J19">
        <v>-38.334145935040503</v>
      </c>
      <c r="K19">
        <v>-33.856925053068998</v>
      </c>
      <c r="L19">
        <v>-32.588706584772602</v>
      </c>
      <c r="M19">
        <v>-37.691456641758101</v>
      </c>
      <c r="N19">
        <v>-32.593468642054702</v>
      </c>
      <c r="O19">
        <v>-35.905684440602101</v>
      </c>
      <c r="P19">
        <v>-31.806059225374501</v>
      </c>
      <c r="Q19">
        <v>-32.250139064954098</v>
      </c>
      <c r="R19">
        <v>-30.871720597213901</v>
      </c>
      <c r="S19">
        <v>-47.249240495533201</v>
      </c>
      <c r="T19">
        <v>-51.811235836626999</v>
      </c>
      <c r="U19">
        <v>-34.969805412531798</v>
      </c>
      <c r="V19">
        <v>-41.075907860849597</v>
      </c>
      <c r="W19">
        <v>-35.880348753970502</v>
      </c>
      <c r="X19">
        <v>-39.917796115776099</v>
      </c>
      <c r="Y19">
        <v>-43.234987174804502</v>
      </c>
      <c r="Z19">
        <v>-35.0809384469663</v>
      </c>
      <c r="AA19">
        <v>-34.858390812367297</v>
      </c>
      <c r="AB19">
        <v>-40.377766712634703</v>
      </c>
      <c r="AC19">
        <v>-36.797195286033002</v>
      </c>
      <c r="AD19">
        <v>-32.5962906958529</v>
      </c>
      <c r="AE19">
        <v>-31.430918663625299</v>
      </c>
      <c r="AF19">
        <v>-35.158635751767598</v>
      </c>
      <c r="AG19">
        <v>-35.1107693490261</v>
      </c>
      <c r="AH19">
        <v>-37.498573714566902</v>
      </c>
      <c r="AI19">
        <v>-47.343950066160801</v>
      </c>
      <c r="AJ19">
        <v>-35.6537666322901</v>
      </c>
      <c r="AK19">
        <v>-38.874416350309303</v>
      </c>
      <c r="AL19">
        <v>-33.821441280869301</v>
      </c>
      <c r="AM19">
        <v>-33.176643395703898</v>
      </c>
      <c r="AN19">
        <v>-36.257272374555399</v>
      </c>
      <c r="AO19">
        <v>-46.226216456019699</v>
      </c>
      <c r="AP19">
        <v>-28.287223975462702</v>
      </c>
      <c r="AQ19">
        <v>-36.529760429047101</v>
      </c>
      <c r="AR19">
        <v>-35.868035969174201</v>
      </c>
      <c r="AS19">
        <v>-42.8326128724594</v>
      </c>
      <c r="AT19">
        <v>-39.645860128288</v>
      </c>
      <c r="AU19">
        <v>-30.762783763281099</v>
      </c>
      <c r="AV19">
        <v>-37.480637109588201</v>
      </c>
      <c r="AW19">
        <v>-35.072459402327098</v>
      </c>
      <c r="AX19">
        <v>-48.044274635221797</v>
      </c>
      <c r="AY19">
        <v>-37.2484377260242</v>
      </c>
      <c r="AZ19">
        <v>-35.881833444890802</v>
      </c>
      <c r="BA19">
        <v>-32.652763584424299</v>
      </c>
      <c r="BB19">
        <v>-46.759348837587801</v>
      </c>
      <c r="BC19">
        <v>-38.663953756456998</v>
      </c>
      <c r="BD19">
        <v>-36.1291367610009</v>
      </c>
      <c r="BE19">
        <v>-33.002595936318002</v>
      </c>
      <c r="BF19">
        <v>-35.022401389966902</v>
      </c>
      <c r="BG19">
        <v>-39.069165467469404</v>
      </c>
      <c r="BH19">
        <v>-34.348232331258401</v>
      </c>
      <c r="BI19">
        <v>-37.412347662539702</v>
      </c>
      <c r="BJ19">
        <v>-35.140405732432903</v>
      </c>
      <c r="BK19">
        <v>-32.905310208383703</v>
      </c>
      <c r="BL19">
        <v>-35.555554757529698</v>
      </c>
      <c r="BM19">
        <v>-31.451125013018299</v>
      </c>
      <c r="BN19">
        <v>-43.260380571833501</v>
      </c>
      <c r="BO19">
        <v>-31.275318511810799</v>
      </c>
      <c r="BP19">
        <v>-31.709956184777099</v>
      </c>
      <c r="BQ19">
        <v>-30.820332663593401</v>
      </c>
      <c r="BR19">
        <v>-35.428068128690001</v>
      </c>
      <c r="BS19">
        <v>-34.924875956780497</v>
      </c>
      <c r="BT19">
        <v>-35.589014820751899</v>
      </c>
      <c r="BU19">
        <v>-35.5722385270209</v>
      </c>
      <c r="BV19">
        <v>-33.464596024936696</v>
      </c>
      <c r="BW19">
        <v>-28.367651769803999</v>
      </c>
      <c r="BX19">
        <v>-38.283370185177198</v>
      </c>
      <c r="BY19">
        <v>-50.0903670483506</v>
      </c>
      <c r="BZ19">
        <v>-30.761744806597601</v>
      </c>
      <c r="CA19">
        <v>-40.416147362896702</v>
      </c>
      <c r="CB19">
        <v>-32.350685467411601</v>
      </c>
      <c r="CC19">
        <v>-29.367005456022898</v>
      </c>
      <c r="CD19">
        <v>-42.545540202195802</v>
      </c>
      <c r="CE19">
        <v>-31.362904225537001</v>
      </c>
      <c r="CF19">
        <v>-55.536781126266597</v>
      </c>
      <c r="CG19">
        <v>-40.6909564151373</v>
      </c>
      <c r="CH19">
        <v>-34.400183423961103</v>
      </c>
      <c r="CI19">
        <v>-47.757908501144101</v>
      </c>
      <c r="CJ19">
        <v>-47.001300672905799</v>
      </c>
      <c r="CK19">
        <v>-35.794011575279903</v>
      </c>
      <c r="CL19">
        <v>-32.475976724567303</v>
      </c>
      <c r="CM19">
        <v>-39.199521739881</v>
      </c>
      <c r="CN19">
        <v>-49.421620614112101</v>
      </c>
      <c r="CO19">
        <v>-32.555690698041801</v>
      </c>
      <c r="CP19">
        <v>-42.861050281867698</v>
      </c>
      <c r="CQ19">
        <v>-30.922908688107299</v>
      </c>
      <c r="CR19">
        <v>-42.2827206177313</v>
      </c>
      <c r="CS19">
        <v>-44.490297149193303</v>
      </c>
      <c r="CT19">
        <v>-32.720625176801903</v>
      </c>
      <c r="CU19">
        <v>-37.021126985557103</v>
      </c>
      <c r="CV19">
        <v>-34.793528037445903</v>
      </c>
      <c r="CW19">
        <v>-48.955478508949803</v>
      </c>
      <c r="CX19">
        <v>-38.196038212783101</v>
      </c>
      <c r="CY19">
        <v>-31.899771080017999</v>
      </c>
      <c r="CZ19">
        <v>-44.733097319611304</v>
      </c>
      <c r="DA19">
        <v>-33.408128006509699</v>
      </c>
      <c r="DB19">
        <v>-37.659849234354603</v>
      </c>
      <c r="DC19">
        <v>-32.581716021314897</v>
      </c>
      <c r="DD19">
        <v>-35.081581821815298</v>
      </c>
      <c r="DE19">
        <v>-42.539414365340498</v>
      </c>
      <c r="DF19">
        <v>-34.218045044338901</v>
      </c>
      <c r="DG19">
        <v>-39.8888994409022</v>
      </c>
      <c r="DH19">
        <v>-31.653737594400098</v>
      </c>
      <c r="DI19">
        <v>-44.6637723960201</v>
      </c>
      <c r="DJ19">
        <v>-33.399394253591304</v>
      </c>
      <c r="DK19">
        <v>-37.513458223372403</v>
      </c>
      <c r="DL19">
        <v>-37.180757456736302</v>
      </c>
      <c r="DM19">
        <v>-49.632018643603899</v>
      </c>
      <c r="DN19">
        <v>-43.693633111015799</v>
      </c>
      <c r="DO19">
        <v>-35.505181701445302</v>
      </c>
      <c r="DP19">
        <v>-34.418492217263399</v>
      </c>
      <c r="DQ19">
        <v>-41.029302536638902</v>
      </c>
      <c r="DR19">
        <v>-33.229393237533301</v>
      </c>
      <c r="DS19">
        <v>-33.822349507838602</v>
      </c>
      <c r="DT19">
        <v>-37.278891147363801</v>
      </c>
      <c r="DU19">
        <v>-37.137457670892204</v>
      </c>
      <c r="DV19">
        <v>-36.947525789500602</v>
      </c>
      <c r="DW19">
        <v>-46.068236696688899</v>
      </c>
      <c r="DX19">
        <v>-32.933338158048301</v>
      </c>
      <c r="DY19">
        <v>-35.824299333330501</v>
      </c>
      <c r="DZ19">
        <v>-36.598827826493398</v>
      </c>
      <c r="EA19">
        <v>-28.9483132274501</v>
      </c>
      <c r="EB19">
        <v>-36.559561326838001</v>
      </c>
      <c r="EC19">
        <v>-43.625911031199898</v>
      </c>
      <c r="ED19">
        <v>-36.392118360233603</v>
      </c>
      <c r="EE19">
        <v>-37.428660464190102</v>
      </c>
      <c r="EF19">
        <v>-31.909969759789298</v>
      </c>
      <c r="EG19">
        <v>-40.419750989013899</v>
      </c>
      <c r="EH19">
        <v>-30.629710009161201</v>
      </c>
      <c r="EI19">
        <v>-32.510040857129397</v>
      </c>
      <c r="EJ19">
        <v>-36.015761518984803</v>
      </c>
      <c r="EK19">
        <v>-35.676322484648701</v>
      </c>
      <c r="EL19">
        <v>-32.276628552580497</v>
      </c>
      <c r="EM19">
        <v>-26.9613878446299</v>
      </c>
      <c r="EN19">
        <v>-34.150813570014598</v>
      </c>
      <c r="EO19">
        <v>-36.090941539356102</v>
      </c>
      <c r="EP19">
        <v>-40.046952794364202</v>
      </c>
      <c r="EQ19">
        <v>-32.627494307005598</v>
      </c>
      <c r="ER19">
        <v>-35.907665976998501</v>
      </c>
      <c r="ES19">
        <v>-40.600964291042203</v>
      </c>
      <c r="ET19">
        <v>-34.181352158439601</v>
      </c>
      <c r="EU19">
        <v>-35.426672039074703</v>
      </c>
      <c r="EV19">
        <v>-32.082601385631001</v>
      </c>
      <c r="EW19">
        <v>-32.544901013923202</v>
      </c>
      <c r="EX19">
        <v>-33.543698346262801</v>
      </c>
      <c r="EY19">
        <v>-39.165868621107798</v>
      </c>
      <c r="EZ19">
        <v>-31.746519532513499</v>
      </c>
      <c r="FA19">
        <v>-31.743041017601101</v>
      </c>
      <c r="FB19">
        <v>-31.5972517757532</v>
      </c>
      <c r="FC19">
        <v>-33.6468426594856</v>
      </c>
      <c r="FD19">
        <v>-38.450017326985602</v>
      </c>
      <c r="FE19">
        <v>-39.178520228749498</v>
      </c>
      <c r="FF19">
        <v>-37.209067067527798</v>
      </c>
      <c r="FG19">
        <v>-33.112590566867198</v>
      </c>
      <c r="FH19">
        <v>-39.879764389788598</v>
      </c>
      <c r="FI19">
        <v>-44.104330998906804</v>
      </c>
      <c r="FJ19">
        <v>-34.403642340274999</v>
      </c>
      <c r="FK19">
        <v>-38.612016255334801</v>
      </c>
      <c r="FL19">
        <v>-34.475082599118203</v>
      </c>
      <c r="FM19">
        <v>-31.787728119628799</v>
      </c>
      <c r="FN19">
        <v>-37.313529301003001</v>
      </c>
      <c r="FO19">
        <v>-40.828944546877999</v>
      </c>
      <c r="FP19">
        <v>-35.484802482036798</v>
      </c>
      <c r="FQ19">
        <v>-49.4154496268062</v>
      </c>
      <c r="FR19">
        <v>-53.8806311450316</v>
      </c>
      <c r="FS19">
        <v>-39.8769025444969</v>
      </c>
      <c r="FT19">
        <v>-36.205480011565101</v>
      </c>
      <c r="FU19">
        <v>-36.2160029647874</v>
      </c>
      <c r="FV19">
        <v>-39.3790484346993</v>
      </c>
      <c r="FW19">
        <v>-36.250506198438799</v>
      </c>
      <c r="FX19">
        <v>-30.865928081143</v>
      </c>
      <c r="FY19">
        <v>-34.737389783561902</v>
      </c>
      <c r="FZ19">
        <v>-39.1615389278411</v>
      </c>
      <c r="GA19">
        <v>-33.073698954264401</v>
      </c>
      <c r="GB19">
        <v>-45.9336411319753</v>
      </c>
      <c r="GC19">
        <v>-36.785182432993501</v>
      </c>
      <c r="GD19">
        <v>-35.292009999434697</v>
      </c>
      <c r="GE19">
        <v>-33.947859268504303</v>
      </c>
      <c r="GF19">
        <v>-42.066598175382801</v>
      </c>
      <c r="GG19">
        <v>-33.720706673352801</v>
      </c>
      <c r="GH19">
        <v>-35.119929572930701</v>
      </c>
      <c r="GI19">
        <v>-36.360647145907897</v>
      </c>
      <c r="GJ19">
        <v>-36.689028827000399</v>
      </c>
      <c r="GK19">
        <v>-40.476282920437001</v>
      </c>
      <c r="GL19">
        <v>-38.735006574308997</v>
      </c>
      <c r="GM19">
        <v>-36.396793789296098</v>
      </c>
      <c r="GN19">
        <v>-42.649337170586101</v>
      </c>
      <c r="GO19">
        <v>-39.360117388382797</v>
      </c>
      <c r="GP19">
        <v>-31.0929114209736</v>
      </c>
      <c r="GQ19">
        <v>-36.268666681179802</v>
      </c>
      <c r="GR19">
        <v>-41.712624777860299</v>
      </c>
      <c r="GS19">
        <v>-31.175582496612702</v>
      </c>
      <c r="GT19">
        <v>-40.635171911524701</v>
      </c>
      <c r="GU19">
        <v>-33.206405354879003</v>
      </c>
      <c r="GV19">
        <v>-34.750395539377202</v>
      </c>
      <c r="GW19">
        <v>-31.786027138427301</v>
      </c>
      <c r="GX19">
        <v>-34.421265080687199</v>
      </c>
      <c r="GY19">
        <v>-32.993496238192201</v>
      </c>
      <c r="GZ19">
        <v>-36.019767576882501</v>
      </c>
      <c r="HA19">
        <v>-27.749954389277999</v>
      </c>
      <c r="HB19">
        <v>-28.5615031074759</v>
      </c>
      <c r="HC19">
        <v>-28.147899444678199</v>
      </c>
      <c r="HD19">
        <v>-25.004887874129</v>
      </c>
      <c r="HE19">
        <v>-29.933086746935999</v>
      </c>
      <c r="HF19">
        <v>-24.483206303894399</v>
      </c>
      <c r="HG19">
        <v>-33.6320384606422</v>
      </c>
      <c r="HH19">
        <v>-23.643808258366899</v>
      </c>
      <c r="HI19">
        <v>-23.387777742354</v>
      </c>
      <c r="HJ19">
        <v>-31.1655281407335</v>
      </c>
      <c r="HK19">
        <v>-26.208423479893</v>
      </c>
      <c r="HL19">
        <v>-24.374468109974501</v>
      </c>
      <c r="HM19">
        <v>-33.844316036111302</v>
      </c>
      <c r="HN19">
        <v>-24.050595507770499</v>
      </c>
      <c r="HO19">
        <v>-21.612772031176899</v>
      </c>
      <c r="HP19">
        <v>-19.567720693900601</v>
      </c>
      <c r="HQ19">
        <v>-20.614333326629001</v>
      </c>
      <c r="HR19">
        <v>-25.4045252772315</v>
      </c>
      <c r="HS19">
        <v>-20.450877505917902</v>
      </c>
      <c r="HT19">
        <v>-18.218527056147099</v>
      </c>
      <c r="HU19">
        <v>-20.696360058598302</v>
      </c>
      <c r="HV19">
        <v>-21.314135843576999</v>
      </c>
      <c r="HW19">
        <v>-23.055730245408299</v>
      </c>
      <c r="HX19">
        <v>-21.279385670837499</v>
      </c>
      <c r="HY19">
        <v>-17.030131961048301</v>
      </c>
      <c r="HZ19">
        <v>-16.781611601159401</v>
      </c>
      <c r="IA19">
        <v>-13.164967724691399</v>
      </c>
      <c r="IB19">
        <v>-19.696223011961202</v>
      </c>
      <c r="IC19">
        <v>-15.4930228077083</v>
      </c>
      <c r="ID19">
        <v>-21.609950865187699</v>
      </c>
      <c r="IE19">
        <v>-12.9687350926786</v>
      </c>
      <c r="IF19">
        <v>-16.4608559455468</v>
      </c>
      <c r="IG19">
        <v>-23.341900075517099</v>
      </c>
      <c r="IH19">
        <v>-12.8213889498992</v>
      </c>
      <c r="II19">
        <v>-14.381388590748699</v>
      </c>
      <c r="IJ19">
        <v>-14.050394786159501</v>
      </c>
      <c r="IK19">
        <v>-22.267904450362401</v>
      </c>
      <c r="IL19">
        <v>-21.043089105343899</v>
      </c>
      <c r="IM19">
        <v>-14.863855842861801</v>
      </c>
      <c r="IN19">
        <v>-15.764550356361999</v>
      </c>
      <c r="IO19">
        <v>-14.437713737664399</v>
      </c>
      <c r="IP19">
        <v>-13.0539790393888</v>
      </c>
      <c r="IQ19">
        <v>-7.9886958507677299</v>
      </c>
      <c r="IR19">
        <v>-22.076068446503399</v>
      </c>
      <c r="IS19">
        <v>-13.8986921884166</v>
      </c>
      <c r="IT19">
        <v>-10.974616174363801</v>
      </c>
      <c r="IU19">
        <v>-13.7394313217474</v>
      </c>
      <c r="IV19">
        <v>-8.1088507588411005</v>
      </c>
      <c r="IW19">
        <v>-21.524978242047101</v>
      </c>
      <c r="IX19">
        <v>-18.178253940290698</v>
      </c>
      <c r="IY19">
        <v>-15.4726018804174</v>
      </c>
      <c r="IZ19">
        <v>-19.390174654538999</v>
      </c>
      <c r="JA19">
        <v>-14.8298398249832</v>
      </c>
      <c r="JB19">
        <v>-14.6318237957337</v>
      </c>
      <c r="JC19">
        <v>-11.0691486195072</v>
      </c>
      <c r="JD19">
        <v>-13.012997334137999</v>
      </c>
      <c r="JE19">
        <v>-9.5225304478688297</v>
      </c>
      <c r="JF19">
        <v>-7.70961137542582</v>
      </c>
      <c r="JG19">
        <v>-10.0077218735237</v>
      </c>
      <c r="JH19">
        <v>-12.8734288014864</v>
      </c>
      <c r="JI19">
        <v>-18.322071017087801</v>
      </c>
      <c r="JJ19">
        <v>-10.499816588383601</v>
      </c>
      <c r="JK19">
        <v>-15.644558745007901</v>
      </c>
      <c r="JL19">
        <v>-32.684229642270999</v>
      </c>
      <c r="JM19">
        <v>-27.978992706328299</v>
      </c>
      <c r="JN19">
        <v>-12.902169728822701</v>
      </c>
      <c r="JO19">
        <v>-7.9698070746595704</v>
      </c>
      <c r="JP19">
        <v>-15.798867802012699</v>
      </c>
      <c r="JQ19">
        <v>-11.048297303280499</v>
      </c>
      <c r="JR19">
        <v>-9.5365176253997692</v>
      </c>
      <c r="JS19">
        <v>-4.6567807481097496</v>
      </c>
      <c r="JT19">
        <v>-41.452106316376998</v>
      </c>
      <c r="JU19">
        <v>-17.035720280012399</v>
      </c>
      <c r="JV19">
        <v>-13.030069606026199</v>
      </c>
      <c r="JW19">
        <v>-7.0158238603505696</v>
      </c>
      <c r="JX19">
        <v>-14.666742993746</v>
      </c>
      <c r="JY19">
        <v>-10.119187288308799</v>
      </c>
      <c r="JZ19">
        <v>-6.4899172756763903</v>
      </c>
      <c r="KA19">
        <v>-7.6715721274911202</v>
      </c>
      <c r="KB19">
        <v>-25.796953864724799</v>
      </c>
      <c r="KC19">
        <v>-1.9102043324409099</v>
      </c>
      <c r="KD19">
        <v>-10.241261501541899</v>
      </c>
      <c r="KE19">
        <v>-12.780959661480599</v>
      </c>
      <c r="KF19">
        <v>-5.5599396017527196</v>
      </c>
      <c r="KG19">
        <v>-10.755228344651201</v>
      </c>
      <c r="KH19">
        <v>-3.2410363894234999</v>
      </c>
      <c r="KI19">
        <v>-9.4805495488846798</v>
      </c>
      <c r="KJ19">
        <v>-22.206603450226801</v>
      </c>
      <c r="KK19">
        <v>-20.042927789457501</v>
      </c>
      <c r="KL19">
        <v>-8.3661421678844796</v>
      </c>
      <c r="KM19">
        <v>-17.1658397447261</v>
      </c>
      <c r="KN19">
        <v>-12.022427214005299</v>
      </c>
      <c r="KO19">
        <v>-11.092443829497499</v>
      </c>
      <c r="KP19">
        <v>-18.275454249044898</v>
      </c>
      <c r="KQ19">
        <v>-14.248716768567499</v>
      </c>
      <c r="KR19">
        <v>-8.7083030428233599</v>
      </c>
      <c r="KS19">
        <v>-19.328950724430001</v>
      </c>
      <c r="KT19">
        <v>-11.867483119900999</v>
      </c>
      <c r="KU19">
        <v>-5.2565878700400797</v>
      </c>
      <c r="KV19">
        <v>-15.438267847951501</v>
      </c>
      <c r="KW19">
        <v>-14.0668338956919</v>
      </c>
      <c r="KX19">
        <v>-7.6301258588599703</v>
      </c>
      <c r="KY19">
        <v>-3.2769317847269401</v>
      </c>
      <c r="KZ19">
        <v>-7.5022438405354697</v>
      </c>
      <c r="LA19">
        <v>-5.5328557667353699</v>
      </c>
      <c r="LB19">
        <v>-10.2289478849861</v>
      </c>
      <c r="LC19">
        <v>-8.4860234174338096</v>
      </c>
      <c r="LD19">
        <v>-16.733210513469501</v>
      </c>
      <c r="LE19">
        <v>-12.624753628123001</v>
      </c>
      <c r="LF19">
        <v>-4.19291838420716</v>
      </c>
      <c r="LG19">
        <v>-6.1708660474099899</v>
      </c>
      <c r="LH19">
        <v>-6.4758538378618198</v>
      </c>
      <c r="LI19">
        <v>-19.252261441054401</v>
      </c>
      <c r="LJ19">
        <v>-9.3046275090728194</v>
      </c>
      <c r="LK19">
        <v>-6.5578809286384701</v>
      </c>
      <c r="LL19">
        <v>-7.1932780768830202</v>
      </c>
      <c r="LM19">
        <v>-3.5583571371385601</v>
      </c>
      <c r="LN19">
        <v>-7.3740628359338096</v>
      </c>
      <c r="LO19">
        <v>-14.506959779488099</v>
      </c>
      <c r="LP19">
        <v>-10.927152128803201</v>
      </c>
      <c r="LQ19">
        <v>-10.6365304323683</v>
      </c>
      <c r="LR19">
        <v>-4.5794628517081701</v>
      </c>
      <c r="LS19">
        <v>-8.6101247189785095</v>
      </c>
      <c r="LT19">
        <v>-12.405318789194</v>
      </c>
      <c r="LU19">
        <v>-11.2536615567588</v>
      </c>
      <c r="LV19">
        <v>-18.671036226681402</v>
      </c>
      <c r="LW19">
        <v>-2.9754371918095899</v>
      </c>
      <c r="LX19">
        <v>-2.8008730746529098</v>
      </c>
      <c r="LY19">
        <v>-20.6647285161932</v>
      </c>
      <c r="LZ19">
        <v>-3.50949624440611</v>
      </c>
      <c r="MA19">
        <v>-1.57430415540045</v>
      </c>
      <c r="MB19">
        <v>-12.881148658468501</v>
      </c>
      <c r="MC19">
        <v>-9.8065356315973098</v>
      </c>
      <c r="MD19">
        <v>-10.9478389699518</v>
      </c>
      <c r="ME19">
        <v>-10.706344399948099</v>
      </c>
      <c r="MF19">
        <v>-28.477983117456699</v>
      </c>
      <c r="MG19">
        <v>-22.440786422994901</v>
      </c>
      <c r="MH19">
        <v>-5.8906847101665702</v>
      </c>
      <c r="MI19">
        <v>-19.4617105791258</v>
      </c>
      <c r="MJ19">
        <v>-2.0893211495092299</v>
      </c>
      <c r="MK19">
        <v>-10.531734468952299</v>
      </c>
      <c r="ML19">
        <v>-2.98083279740138</v>
      </c>
      <c r="MM19">
        <v>-8.8671497456564303</v>
      </c>
      <c r="MN19">
        <v>-8.58556867540781</v>
      </c>
      <c r="MO19">
        <v>-7.5850679457945498</v>
      </c>
      <c r="MP19">
        <v>-5.4796487295585301</v>
      </c>
      <c r="MQ19">
        <v>-5.7609735246124103</v>
      </c>
      <c r="MR19">
        <v>-2.4663240327091698</v>
      </c>
      <c r="MS19">
        <v>-19.491491306964001</v>
      </c>
      <c r="MT19">
        <v>-3.8979952932783402</v>
      </c>
      <c r="MU19">
        <v>-8.3044197899766097</v>
      </c>
      <c r="MV19">
        <v>-16.2292365703067</v>
      </c>
      <c r="MW19">
        <v>-5.2049984092103303</v>
      </c>
      <c r="MX19">
        <v>-2.4069422887876</v>
      </c>
      <c r="MY19">
        <v>-10.770889510724301</v>
      </c>
      <c r="MZ19">
        <v>-5.0417516803542801</v>
      </c>
      <c r="NA19">
        <v>-26.0368280289312</v>
      </c>
      <c r="NB19">
        <v>-7.7665895426536604</v>
      </c>
      <c r="NC19">
        <v>-15.6520732474195</v>
      </c>
      <c r="ND19">
        <v>-3.88325576301918</v>
      </c>
      <c r="NE19">
        <v>-12.4601556650055</v>
      </c>
      <c r="NF19">
        <v>-8.3837818588892805</v>
      </c>
      <c r="NG19">
        <v>-8.8753962167100209</v>
      </c>
      <c r="NH19">
        <v>-10.4476008650366</v>
      </c>
      <c r="NI19">
        <v>-5.6048151872170404</v>
      </c>
      <c r="NJ19">
        <v>-9.7566717246787693</v>
      </c>
      <c r="NK19">
        <v>-15.4752127376663</v>
      </c>
      <c r="NL19">
        <v>-9.36343313649812</v>
      </c>
      <c r="NM19">
        <v>-7.1160297271979998</v>
      </c>
      <c r="NN19">
        <v>-7.5308202964080797</v>
      </c>
      <c r="NO19">
        <v>-4.7204813741120404</v>
      </c>
      <c r="NP19">
        <v>-17.1193125079302</v>
      </c>
      <c r="NQ19">
        <v>-8.4542654102172303</v>
      </c>
      <c r="NR19">
        <v>-17.969244227121202</v>
      </c>
      <c r="NS19">
        <v>-12.284606280106701</v>
      </c>
      <c r="NT19">
        <v>-12.1638716847661</v>
      </c>
      <c r="NU19">
        <v>-4.8334992580496996</v>
      </c>
      <c r="NV19">
        <v>-6.2625113425525001</v>
      </c>
      <c r="NW19">
        <v>-9.3731697333137198</v>
      </c>
      <c r="NX19">
        <v>-10.6074138559799</v>
      </c>
      <c r="NY19">
        <v>-9.6778387714333007</v>
      </c>
      <c r="NZ19">
        <v>-1.0511582540267199</v>
      </c>
      <c r="OA19">
        <v>-11.3872881735244</v>
      </c>
      <c r="OB19">
        <v>-2.5827393977239099</v>
      </c>
      <c r="OC19">
        <v>-2.6552713051022199</v>
      </c>
      <c r="OD19">
        <v>-8.7038787755335498</v>
      </c>
      <c r="OE19">
        <v>-6.3242959677041899</v>
      </c>
      <c r="OF19">
        <v>-3.7437031979658002</v>
      </c>
      <c r="OG19">
        <v>-9.9348674809162105</v>
      </c>
      <c r="OH19">
        <v>-12.4252838048253</v>
      </c>
      <c r="OI19">
        <v>-10.5638170112324</v>
      </c>
      <c r="OJ19">
        <v>-13.8574007612371</v>
      </c>
      <c r="OK19">
        <v>-6.6592315903409096</v>
      </c>
      <c r="OL19">
        <v>-8.6329535695617192</v>
      </c>
      <c r="OM19">
        <v>-12.551009428535499</v>
      </c>
      <c r="ON19">
        <v>-11.7554845103276</v>
      </c>
      <c r="OO19">
        <v>-6.4832120367036099</v>
      </c>
      <c r="OP19">
        <v>-14.730115706907799</v>
      </c>
      <c r="OQ19">
        <v>-18.372563907471001</v>
      </c>
      <c r="OR19">
        <v>-9.8717287755262095</v>
      </c>
      <c r="OS19">
        <v>-11.3124964405695</v>
      </c>
      <c r="OT19">
        <v>-8.7617186787589105</v>
      </c>
      <c r="OU19">
        <v>-1.8065060500063901</v>
      </c>
      <c r="OV19">
        <v>-6.1392631819897501</v>
      </c>
      <c r="OW19">
        <v>-15.6421682242841</v>
      </c>
      <c r="OX19">
        <v>-9.37887763420051</v>
      </c>
      <c r="OY19">
        <v>-22.717611612127499</v>
      </c>
      <c r="OZ19">
        <v>-5.2103912182744203</v>
      </c>
      <c r="PA19">
        <v>-10.640301181615699</v>
      </c>
      <c r="PB19">
        <v>-26.172459345583501</v>
      </c>
      <c r="PC19">
        <v>-9.2360893000973192</v>
      </c>
      <c r="PD19">
        <v>-19.412362181235402</v>
      </c>
      <c r="PE19">
        <v>-14.1358042628323</v>
      </c>
      <c r="PF19">
        <v>-17.514742565051002</v>
      </c>
      <c r="PG19">
        <v>-4.7347161320111901</v>
      </c>
      <c r="PH19">
        <v>-15.630637043706001</v>
      </c>
      <c r="PI19">
        <v>-4.1295714660051601</v>
      </c>
      <c r="PJ19">
        <v>-3.83650805614778</v>
      </c>
      <c r="PK19">
        <v>-6.7625583543284096</v>
      </c>
      <c r="PL19">
        <v>-4.9564746695862398</v>
      </c>
      <c r="PM19">
        <v>-5.9314005159832597</v>
      </c>
      <c r="PN19">
        <v>-14.469506076655399</v>
      </c>
      <c r="PO19">
        <v>-8.9898042353021896</v>
      </c>
      <c r="PP19">
        <v>-17.737862873472</v>
      </c>
      <c r="PQ19">
        <v>-7.2765719134711704</v>
      </c>
      <c r="PR19">
        <v>-10.686292599146601</v>
      </c>
      <c r="PS19">
        <v>-2.94332035632371</v>
      </c>
      <c r="PT19">
        <v>-4.2525983157413503</v>
      </c>
      <c r="PU19">
        <v>-8.7959220607044095</v>
      </c>
      <c r="PV19">
        <v>-10.908822650988499</v>
      </c>
      <c r="PW19">
        <v>-5.3656539445962599</v>
      </c>
      <c r="PX19">
        <v>-8.8249932744263102</v>
      </c>
      <c r="PY19">
        <v>-10.6021211301472</v>
      </c>
      <c r="PZ19">
        <v>-11.3115563225549</v>
      </c>
      <c r="QA19">
        <v>-6.1439375802100598</v>
      </c>
      <c r="QB19">
        <v>-7.9124149782024604</v>
      </c>
      <c r="QC19">
        <v>-3.9829734685488898</v>
      </c>
      <c r="QD19">
        <v>-9.5025300389511607</v>
      </c>
      <c r="QE19">
        <v>-21.594162700409498</v>
      </c>
      <c r="QF19">
        <v>-4.9596097138904698</v>
      </c>
      <c r="QG19">
        <v>-13.440451114333399</v>
      </c>
      <c r="QH19">
        <v>-13.175526999498899</v>
      </c>
      <c r="QI19">
        <v>-20.604451541484</v>
      </c>
      <c r="QJ19">
        <v>-4.4360780853406503</v>
      </c>
      <c r="QK19">
        <v>-4.0254526089596796</v>
      </c>
      <c r="QL19">
        <v>-5.0979593278706803</v>
      </c>
      <c r="QM19">
        <v>-5.6995887089804302</v>
      </c>
      <c r="QN19">
        <v>-7.5309382677638403</v>
      </c>
      <c r="QO19">
        <v>-9.3875034116440492</v>
      </c>
      <c r="QP19">
        <v>-6.6676973430544697</v>
      </c>
      <c r="QQ19">
        <v>-16.435578080176199</v>
      </c>
      <c r="QR19">
        <v>-7.6770437375064402</v>
      </c>
      <c r="QS19">
        <v>-11.7414723245088</v>
      </c>
      <c r="QT19">
        <v>-15.027378646272799</v>
      </c>
      <c r="QU19">
        <v>-4.6646897625446702</v>
      </c>
      <c r="QV19">
        <v>-11.6464175690258</v>
      </c>
      <c r="QW19">
        <v>-27.364621270227001</v>
      </c>
      <c r="QX19">
        <v>-8.8545196750295894</v>
      </c>
      <c r="QY19">
        <v>-14.7646968991387</v>
      </c>
      <c r="QZ19">
        <v>-7.0501743154359504</v>
      </c>
      <c r="RA19">
        <v>-7.2340149394834201</v>
      </c>
      <c r="RB19">
        <v>-6.96284530516792</v>
      </c>
      <c r="RC19">
        <v>-10.4137838961989</v>
      </c>
      <c r="RD19">
        <v>-7.2949015042562202</v>
      </c>
      <c r="RE19">
        <v>-8.1654766286674807</v>
      </c>
      <c r="RF19">
        <v>-5.0259167110834504</v>
      </c>
      <c r="RG19">
        <v>-20.678107280934</v>
      </c>
      <c r="RH19">
        <v>-4.6222718006347101</v>
      </c>
      <c r="RI19">
        <v>-7.4442848537264901</v>
      </c>
      <c r="RJ19">
        <v>-12.701377098112999</v>
      </c>
      <c r="RK19">
        <v>-15.9377706079965</v>
      </c>
      <c r="RL19">
        <v>-6.48398718495182</v>
      </c>
      <c r="RM19">
        <v>-8.4339811552239592</v>
      </c>
      <c r="RN19">
        <v>-7.3289542847137996</v>
      </c>
      <c r="RO19">
        <v>-25.585726351236499</v>
      </c>
      <c r="RP19">
        <v>-6.1961166270353703</v>
      </c>
      <c r="RQ19">
        <v>-11.119069091411101</v>
      </c>
      <c r="RR19">
        <v>-2.2741916732034602</v>
      </c>
      <c r="RS19">
        <v>-11.4444089383963</v>
      </c>
      <c r="RT19">
        <v>-5.6773746519457102</v>
      </c>
      <c r="RU19">
        <v>-6.5924233685322804</v>
      </c>
      <c r="RV19">
        <v>-13.1461998260539</v>
      </c>
      <c r="RW19">
        <v>-5.2250528760643498</v>
      </c>
      <c r="RX19">
        <v>-8.9766503590453492</v>
      </c>
      <c r="RY19">
        <v>-9.1049714728981392</v>
      </c>
      <c r="RZ19">
        <v>-8.4504897753819801</v>
      </c>
      <c r="SA19">
        <v>-17.7522721884215</v>
      </c>
      <c r="SB19">
        <v>-6.3392050614693298</v>
      </c>
      <c r="SC19">
        <v>-17.519318838731799</v>
      </c>
      <c r="SD19">
        <v>-10.0484719550275</v>
      </c>
      <c r="SE19">
        <v>-11.1472492660243</v>
      </c>
      <c r="SF19">
        <v>-12.895130641682499</v>
      </c>
      <c r="SG19">
        <v>-18.471613240304801</v>
      </c>
      <c r="SH19">
        <v>-10.6049923716515</v>
      </c>
      <c r="SI19">
        <v>-10.394407757266899</v>
      </c>
      <c r="SJ19">
        <v>-7.4086695470261601</v>
      </c>
      <c r="SK19">
        <v>-11.1485338010904</v>
      </c>
      <c r="SL19">
        <v>-5.8764071640553404</v>
      </c>
      <c r="SM19">
        <v>-5.3931197203351902</v>
      </c>
      <c r="SN19">
        <v>-8.0099043880816492</v>
      </c>
      <c r="SO19">
        <v>-15.334414606544</v>
      </c>
      <c r="SP19">
        <v>-15.421030566189099</v>
      </c>
      <c r="SQ19">
        <v>-6.9253427740149203</v>
      </c>
      <c r="SR19">
        <v>-4.3545718953916399</v>
      </c>
      <c r="SS19">
        <v>-8.6621245673416905</v>
      </c>
      <c r="ST19">
        <v>-12.784227733004</v>
      </c>
      <c r="SU19">
        <v>-20.3598981239086</v>
      </c>
      <c r="SV19">
        <v>-8.1715546265820898</v>
      </c>
      <c r="SW19">
        <v>-7.8905622654778496</v>
      </c>
      <c r="SX19">
        <v>-10.380213772051899</v>
      </c>
      <c r="SY19">
        <v>-3.1885582661389602</v>
      </c>
      <c r="SZ19">
        <v>-15.494989745430599</v>
      </c>
      <c r="TA19">
        <v>-32.3296550932616</v>
      </c>
      <c r="TB19">
        <v>-6.4330813211650799</v>
      </c>
      <c r="TC19">
        <v>-14.739237293479601</v>
      </c>
      <c r="TD19">
        <v>-6.1956366653366199</v>
      </c>
      <c r="TE19">
        <v>-4.6746998299026101</v>
      </c>
      <c r="TF19">
        <v>-12.9859576851551</v>
      </c>
      <c r="TG19">
        <v>-6.7326647827000601</v>
      </c>
      <c r="TH19">
        <v>-13.1238812496257</v>
      </c>
      <c r="TI19">
        <v>-17.768157594063101</v>
      </c>
      <c r="TJ19">
        <v>-11.837668396338801</v>
      </c>
      <c r="TK19">
        <v>-21.525669665476101</v>
      </c>
      <c r="TL19">
        <v>-11.7237297239289</v>
      </c>
      <c r="TM19">
        <v>-10.991420776746599</v>
      </c>
      <c r="TN19">
        <v>-7.1840385843963803</v>
      </c>
      <c r="TO19">
        <v>-5.6860036799620799</v>
      </c>
      <c r="TP19">
        <v>-6.0339113970449603</v>
      </c>
      <c r="TQ19">
        <v>-8.8466301966787704</v>
      </c>
      <c r="TR19">
        <v>-8.6075295063459691</v>
      </c>
      <c r="TS19">
        <v>-7.1726963109430004</v>
      </c>
      <c r="TT19">
        <v>-9.6098462863421599</v>
      </c>
      <c r="TU19">
        <v>-4.8184694519357603</v>
      </c>
      <c r="TV19">
        <v>-12.593281191832901</v>
      </c>
      <c r="TW19">
        <v>-9.4990417200455397</v>
      </c>
      <c r="TX19">
        <v>-16.4955135083591</v>
      </c>
      <c r="TY19">
        <v>-13.862071720913301</v>
      </c>
      <c r="TZ19">
        <v>-4.0525213155445998</v>
      </c>
      <c r="UA19">
        <v>-16.048691859922702</v>
      </c>
      <c r="UB19">
        <v>-8.9771759838561103</v>
      </c>
      <c r="UC19">
        <v>-5.8948997429828598</v>
      </c>
      <c r="UD19">
        <v>-15.352184433174999</v>
      </c>
      <c r="UE19">
        <v>-26.366189717329799</v>
      </c>
      <c r="UF19">
        <v>-14.813312370468299</v>
      </c>
      <c r="UG19">
        <v>-14.387281311408501</v>
      </c>
      <c r="UH19">
        <v>-2.9332570244527298</v>
      </c>
      <c r="UI19">
        <v>-2.92640797279901</v>
      </c>
      <c r="UJ19">
        <v>-13.372816577858901</v>
      </c>
      <c r="UK19">
        <v>-21.463468200499399</v>
      </c>
      <c r="UL19">
        <v>-9.7759822448830391</v>
      </c>
      <c r="UM19">
        <v>-20.137335714895698</v>
      </c>
      <c r="UN19">
        <v>-12.753838992097</v>
      </c>
      <c r="UO19">
        <v>-5.0417228019985298</v>
      </c>
      <c r="UP19">
        <v>-7.2751487434840998</v>
      </c>
      <c r="UQ19">
        <v>-14.959084044022701</v>
      </c>
      <c r="UR19">
        <v>-8.5787490581994099</v>
      </c>
      <c r="US19">
        <v>-6.9230624842927604</v>
      </c>
      <c r="UT19">
        <v>-6.6802752378600303</v>
      </c>
      <c r="UU19">
        <v>-5.5720799925678897</v>
      </c>
      <c r="UV19">
        <v>-10.607839132231099</v>
      </c>
      <c r="UW19">
        <v>-7.0632167905119996</v>
      </c>
      <c r="UX19">
        <v>-8.5245242494404199</v>
      </c>
      <c r="UY19">
        <v>-9.1130706654854503</v>
      </c>
      <c r="UZ19">
        <v>-5.54943970700546</v>
      </c>
      <c r="VA19">
        <v>-9.4701969575847897</v>
      </c>
      <c r="VB19">
        <v>-18.2839970958021</v>
      </c>
      <c r="VC19">
        <v>-6.5687536676547298</v>
      </c>
      <c r="VD19">
        <v>-11.2451769154929</v>
      </c>
      <c r="VE19">
        <v>-17.079774380126501</v>
      </c>
      <c r="VF19">
        <v>-9.4758229675589707</v>
      </c>
      <c r="VG19">
        <v>-6.4305633147950001</v>
      </c>
      <c r="VH19">
        <v>-4.51843686668653</v>
      </c>
      <c r="VI19">
        <v>-18.295722965867299</v>
      </c>
      <c r="VJ19">
        <v>-11.6610479120896</v>
      </c>
      <c r="VK19">
        <v>-12.1033147188396</v>
      </c>
      <c r="VL19">
        <v>-16.243450369763401</v>
      </c>
      <c r="VM19">
        <v>-17.527548655019199</v>
      </c>
      <c r="VN19">
        <v>-11.449241906854001</v>
      </c>
      <c r="VO19">
        <v>-11.611479025921099</v>
      </c>
      <c r="VP19">
        <v>-0.36292738615148301</v>
      </c>
      <c r="VQ19">
        <v>-8.6738052391015099</v>
      </c>
      <c r="VR19">
        <v>-8.1887197947853299</v>
      </c>
      <c r="VS19">
        <v>-13.087327717787099</v>
      </c>
      <c r="VT19">
        <v>-9.1922773003929308</v>
      </c>
      <c r="VU19">
        <v>-7.21988072284105</v>
      </c>
      <c r="VV19">
        <v>-9.1838365874834</v>
      </c>
      <c r="VW19">
        <v>-6.6551715160558196</v>
      </c>
      <c r="VX19">
        <v>-11.9905722020032</v>
      </c>
      <c r="VY19">
        <v>-5.0755248715971097</v>
      </c>
      <c r="VZ19">
        <v>-16.2696354636292</v>
      </c>
      <c r="WA19">
        <v>-15.8171451613663</v>
      </c>
      <c r="WB19">
        <v>-4.6550923511938196</v>
      </c>
      <c r="WC19">
        <v>-7.6360895196057799</v>
      </c>
      <c r="WD19">
        <v>-10.0285295782357</v>
      </c>
      <c r="WE19">
        <v>-6.3321107555254104</v>
      </c>
      <c r="WF19">
        <v>-16.410140120916498</v>
      </c>
      <c r="WG19">
        <v>-4.5438325129408703</v>
      </c>
      <c r="WH19">
        <v>-12.802332370746401</v>
      </c>
      <c r="WI19">
        <v>-9.8690213105832392</v>
      </c>
      <c r="WJ19">
        <v>-7.8683880913747304</v>
      </c>
      <c r="WK19">
        <v>-5.3259384931628198</v>
      </c>
      <c r="WL19">
        <v>-17.409324085834601</v>
      </c>
      <c r="WM19">
        <v>-5.1686498341862004</v>
      </c>
      <c r="WN19">
        <v>-19.823572240494801</v>
      </c>
      <c r="WO19">
        <v>-11.6230388566283</v>
      </c>
      <c r="WP19">
        <v>-8.2055674604387399</v>
      </c>
      <c r="WQ19">
        <v>-8.2177257170471307</v>
      </c>
      <c r="WR19">
        <v>-12.639790555009499</v>
      </c>
      <c r="WS19">
        <v>-13.108529657282</v>
      </c>
      <c r="WT19">
        <v>-2.360320623447</v>
      </c>
      <c r="WU19">
        <v>-11.151045443395001</v>
      </c>
      <c r="WV19">
        <v>-6.1790432249703402</v>
      </c>
      <c r="WW19">
        <v>-4.6398163840814304</v>
      </c>
      <c r="WX19">
        <v>-9.6463161433602203</v>
      </c>
      <c r="WY19">
        <v>-10.5133175537949</v>
      </c>
      <c r="WZ19">
        <v>-4.6379492660389001</v>
      </c>
      <c r="XA19">
        <v>-6.0238115067053002</v>
      </c>
      <c r="XB19">
        <v>-7.5671426617313102</v>
      </c>
      <c r="XC19">
        <v>-4.8076799514734896</v>
      </c>
      <c r="XD19">
        <v>-2.8135185248036998</v>
      </c>
      <c r="XE19">
        <v>-16.181819755082898</v>
      </c>
      <c r="XF19">
        <v>-5.8237437151504698</v>
      </c>
      <c r="XG19">
        <v>-9.3965340468383491</v>
      </c>
      <c r="XH19">
        <v>-5.0476782232566704</v>
      </c>
      <c r="XI19">
        <v>-27.0731161179461</v>
      </c>
      <c r="XJ19">
        <v>-3.0953008668416002</v>
      </c>
      <c r="XK19">
        <v>-16.0656610223703</v>
      </c>
      <c r="XL19">
        <v>-8.9030338957230697</v>
      </c>
      <c r="XM19">
        <v>-8.4376286879142395</v>
      </c>
      <c r="XN19">
        <v>-14.4222696393751</v>
      </c>
      <c r="XO19">
        <v>-6.8841826560522801</v>
      </c>
      <c r="XP19">
        <v>-13.814035514726299</v>
      </c>
      <c r="XQ19">
        <v>-6.062765814095</v>
      </c>
      <c r="XR19">
        <v>-13.1075089252307</v>
      </c>
      <c r="XS19">
        <v>-7.34416890926801</v>
      </c>
      <c r="XT19">
        <v>-12.342415093161</v>
      </c>
      <c r="XU19">
        <v>-15.2137112821254</v>
      </c>
      <c r="XV19">
        <v>-11.5272933865462</v>
      </c>
      <c r="XW19">
        <v>-14.4676319952363</v>
      </c>
      <c r="XX19">
        <v>-18.628644885150202</v>
      </c>
      <c r="XY19">
        <v>-4.9467230417522199</v>
      </c>
      <c r="XZ19">
        <v>-5.3406921874552298</v>
      </c>
      <c r="YA19">
        <v>-2.6269416177998401</v>
      </c>
      <c r="YB19">
        <v>-18.4847124124421</v>
      </c>
      <c r="YC19">
        <v>-6.7243346796562697</v>
      </c>
      <c r="YD19">
        <v>-18.158007291093998</v>
      </c>
      <c r="YE19">
        <v>-8.5884806012807609</v>
      </c>
      <c r="YF19">
        <v>-10.011614993581601</v>
      </c>
      <c r="YG19">
        <v>-17.598449316226901</v>
      </c>
      <c r="YH19">
        <v>-14.201634882356499</v>
      </c>
      <c r="YI19">
        <v>-9.9748720693164898</v>
      </c>
      <c r="YJ19">
        <v>-20.825811736946999</v>
      </c>
      <c r="YK19">
        <v>-9.4129186312570692</v>
      </c>
      <c r="YL19">
        <v>-4.0868993237749303</v>
      </c>
      <c r="YM19">
        <v>-9.9395706527153003</v>
      </c>
      <c r="YN19">
        <v>-12.058610039571899</v>
      </c>
      <c r="YO19">
        <v>-10.304490405440401</v>
      </c>
      <c r="YP19">
        <v>-5.3739315868691104</v>
      </c>
      <c r="YQ19">
        <v>-7.74994708352747</v>
      </c>
      <c r="YR19">
        <v>-5.3832624418552903</v>
      </c>
      <c r="YS19">
        <v>-11.8658201399098</v>
      </c>
      <c r="YT19">
        <v>-7.42826140908815</v>
      </c>
      <c r="YU19">
        <v>-22.539455546881602</v>
      </c>
      <c r="YV19">
        <v>-16.142169730497699</v>
      </c>
      <c r="YW19">
        <v>-23.105895403456302</v>
      </c>
      <c r="YX19">
        <v>-7.8848570617448104</v>
      </c>
      <c r="YY19">
        <v>-17.459692203992301</v>
      </c>
      <c r="YZ19">
        <v>-5.4687311539818202</v>
      </c>
      <c r="ZA19">
        <v>-14.455842606371901</v>
      </c>
      <c r="ZB19">
        <v>-11.979474982019701</v>
      </c>
      <c r="ZC19">
        <v>-12.2255293351968</v>
      </c>
      <c r="ZD19">
        <v>-11.998988353392299</v>
      </c>
      <c r="ZE19">
        <v>-2.8587699020255601</v>
      </c>
      <c r="ZF19">
        <v>-28.103290514477699</v>
      </c>
      <c r="ZG19">
        <v>-12.532601912873799</v>
      </c>
      <c r="ZH19">
        <v>-13.0578675066744</v>
      </c>
      <c r="ZI19">
        <v>-23.016709090129702</v>
      </c>
      <c r="ZJ19">
        <v>-15.7250545478067</v>
      </c>
      <c r="ZK19">
        <v>-7.48126041915393</v>
      </c>
      <c r="ZL19">
        <v>-11.740912597478101</v>
      </c>
      <c r="ZM19">
        <v>-6.4724751867052799</v>
      </c>
      <c r="ZN19">
        <v>-11.2538806433489</v>
      </c>
      <c r="ZO19">
        <v>-13.150763053229999</v>
      </c>
      <c r="ZP19">
        <v>-9.8657771788373605</v>
      </c>
      <c r="ZQ19">
        <v>-19.804872819258598</v>
      </c>
      <c r="ZR19">
        <v>-29.862816177874802</v>
      </c>
      <c r="ZS19">
        <v>-9.7978178711930202</v>
      </c>
      <c r="ZT19">
        <v>-7.87948345302192</v>
      </c>
      <c r="ZU19">
        <v>-5.3432164753234597</v>
      </c>
      <c r="ZV19">
        <v>-10.7146637788302</v>
      </c>
      <c r="ZW19">
        <v>-7.8514104418795201</v>
      </c>
      <c r="ZX19">
        <v>-14.8609224668979</v>
      </c>
      <c r="ZY19">
        <v>-1.6644999107952601</v>
      </c>
      <c r="ZZ19">
        <v>-11.7192378212052</v>
      </c>
      <c r="AAA19">
        <v>-8.1491099995932093</v>
      </c>
      <c r="AAB19">
        <v>-13.066565167654</v>
      </c>
      <c r="AAC19">
        <v>-3.0309822480111301</v>
      </c>
      <c r="AAD19">
        <v>-21.003469876387101</v>
      </c>
      <c r="AAE19">
        <v>-8.0650912245752107</v>
      </c>
      <c r="AAF19">
        <v>-12.7340741553533</v>
      </c>
      <c r="AAG19">
        <v>-12.9999419488444</v>
      </c>
      <c r="AAH19">
        <v>-12.8861366927815</v>
      </c>
      <c r="AAI19">
        <v>-16.114418534077899</v>
      </c>
      <c r="AAJ19">
        <v>-6.0116178706841499</v>
      </c>
      <c r="AAK19">
        <v>-9.88369950245343</v>
      </c>
      <c r="AAL19">
        <v>-12.7223152151468</v>
      </c>
      <c r="AAM19">
        <v>-6.42331354544379</v>
      </c>
      <c r="AAN19">
        <v>-4.91560071689835</v>
      </c>
      <c r="AAO19">
        <v>-10.609084768861401</v>
      </c>
      <c r="AAP19">
        <v>-8.44923898121238</v>
      </c>
      <c r="AAQ19">
        <v>-11.646176139222799</v>
      </c>
      <c r="AAR19">
        <v>-7.1089650568556504</v>
      </c>
      <c r="AAS19">
        <v>-5.1682876759752796</v>
      </c>
      <c r="AAT19">
        <v>-2.6929628869110598</v>
      </c>
      <c r="AAU19">
        <v>-4.6120633169281904</v>
      </c>
      <c r="AAV19">
        <v>-8.6819176709938404</v>
      </c>
      <c r="AAW19">
        <v>-8.9047543280129595</v>
      </c>
      <c r="AAX19">
        <v>-18.037668604940201</v>
      </c>
      <c r="AAY19">
        <v>-7.6526902098698004</v>
      </c>
      <c r="AAZ19">
        <v>-16.2345167066762</v>
      </c>
      <c r="ABA19">
        <v>-8.9516664533433605</v>
      </c>
      <c r="ABB19">
        <v>-4.1572509039827699</v>
      </c>
      <c r="ABC19">
        <v>-19.858974114072801</v>
      </c>
      <c r="ABD19">
        <v>-11.1547145774058</v>
      </c>
      <c r="ABE19">
        <v>-10.0651382794703</v>
      </c>
      <c r="ABF19">
        <v>-12.3638755511812</v>
      </c>
      <c r="ABG19">
        <v>-9.6742303009488904</v>
      </c>
      <c r="ABH19">
        <v>-0.48917612165527702</v>
      </c>
      <c r="ABI19">
        <v>-5.2244284881386696</v>
      </c>
      <c r="ABJ19">
        <v>-8.0646124161548602</v>
      </c>
      <c r="ABK19">
        <v>-9.9123290519409597</v>
      </c>
      <c r="ABL19">
        <v>-12.351585489367499</v>
      </c>
      <c r="ABM19">
        <v>-7.99156980331247</v>
      </c>
      <c r="ABN19">
        <v>-8.4597042080915195</v>
      </c>
      <c r="ABO19">
        <v>-8.3714389483077394</v>
      </c>
      <c r="ABP19">
        <v>-6.6726006804454103</v>
      </c>
      <c r="ABQ19">
        <v>-17.5922077395368</v>
      </c>
      <c r="ABR19">
        <v>-6.8207840966588797</v>
      </c>
      <c r="ABS19">
        <v>-6.5633886918931204</v>
      </c>
      <c r="ABT19">
        <v>-16.013211814618099</v>
      </c>
      <c r="ABU19">
        <v>-14.401818285417001</v>
      </c>
      <c r="ABV19">
        <v>-10.9562732513002</v>
      </c>
      <c r="ABW19">
        <v>-7.4985969262680801</v>
      </c>
      <c r="ABX19">
        <v>-12.724158038171799</v>
      </c>
      <c r="ABY19">
        <v>-10.271831459915401</v>
      </c>
      <c r="ABZ19">
        <v>-17.355711620333299</v>
      </c>
      <c r="ACA19">
        <v>-5.6215643923540597</v>
      </c>
      <c r="ACB19">
        <v>-14.9822230986764</v>
      </c>
      <c r="ACC19">
        <v>-11.48800262852</v>
      </c>
      <c r="ACD19">
        <v>-21.435241016736398</v>
      </c>
      <c r="ACE19">
        <v>-7.9530420983319896</v>
      </c>
      <c r="ACF19">
        <v>-7.53144693620371</v>
      </c>
      <c r="ACG19">
        <v>-13.8708187631588</v>
      </c>
      <c r="ACH19">
        <v>-6.7985677167669403</v>
      </c>
      <c r="ACI19">
        <v>-1.8627004436566501</v>
      </c>
      <c r="ACJ19">
        <v>-10.1785213025733</v>
      </c>
      <c r="ACK19">
        <v>-13.4070643078482</v>
      </c>
      <c r="ACL19">
        <v>-4.1413693495926802</v>
      </c>
      <c r="ACM19">
        <v>-18.037060100304299</v>
      </c>
      <c r="ACN19">
        <v>-7.1357915701931898</v>
      </c>
      <c r="ACO19">
        <v>-12.407755920479801</v>
      </c>
      <c r="ACP19">
        <v>-5.40075748099403</v>
      </c>
      <c r="ACQ19">
        <v>-4.0677747889853304</v>
      </c>
      <c r="ACR19">
        <v>-7.1721213349654001</v>
      </c>
      <c r="ACS19">
        <v>-14.8537580650097</v>
      </c>
      <c r="ACT19">
        <v>-4.0127607721490497</v>
      </c>
      <c r="ACU19">
        <v>-3.1250949126231302</v>
      </c>
      <c r="ACV19">
        <v>-7.3718345673524901</v>
      </c>
      <c r="ACW19">
        <v>-2.4052456495747898</v>
      </c>
      <c r="ACX19">
        <v>-11.1298142116664</v>
      </c>
      <c r="ACY19">
        <v>-22.857057699231198</v>
      </c>
      <c r="ACZ19">
        <v>-12.1428014627247</v>
      </c>
      <c r="ADA19">
        <v>-9.9682297086009992</v>
      </c>
      <c r="ADB19">
        <v>-5.3577985928482699</v>
      </c>
      <c r="ADC19">
        <v>-8.9018757489398599</v>
      </c>
      <c r="ADD19">
        <v>-11.0469222451354</v>
      </c>
      <c r="ADE19">
        <v>-13.797170590709101</v>
      </c>
      <c r="ADF19">
        <v>-19.1565949668401</v>
      </c>
      <c r="ADG19">
        <v>-5.2207065765030096</v>
      </c>
      <c r="ADH19">
        <v>-4.3603319541197703</v>
      </c>
      <c r="ADI19">
        <v>-10.2820548186412</v>
      </c>
      <c r="ADJ19">
        <v>-1.6233986854006699</v>
      </c>
      <c r="ADK19">
        <v>-15.610352723081</v>
      </c>
      <c r="ADL19">
        <v>-2.8709740762161902</v>
      </c>
      <c r="ADM19">
        <v>-5.0599152759224104</v>
      </c>
      <c r="ADN19">
        <v>-18.005329622115099</v>
      </c>
      <c r="ADO19">
        <v>-14.218748686778399</v>
      </c>
      <c r="ADP19">
        <v>-6.0896185309878801</v>
      </c>
      <c r="ADQ19">
        <v>-3.14441217186774</v>
      </c>
      <c r="ADR19">
        <v>-12.7465050494278</v>
      </c>
      <c r="ADS19">
        <v>-12.903938115272901</v>
      </c>
      <c r="ADT19">
        <v>-3.2580285392619102</v>
      </c>
      <c r="ADU19">
        <v>-12.9778924353359</v>
      </c>
      <c r="ADV19">
        <v>-7.3674386839790298</v>
      </c>
      <c r="ADW19">
        <v>-16.1491573873374</v>
      </c>
      <c r="ADX19">
        <v>-17.798878019007301</v>
      </c>
      <c r="ADY19">
        <v>-12.9277083377835</v>
      </c>
      <c r="ADZ19">
        <v>-11.6298483446795</v>
      </c>
      <c r="AEA19">
        <v>-12.451394198959701</v>
      </c>
      <c r="AEB19">
        <v>-29.589901998953099</v>
      </c>
      <c r="AEC19">
        <v>-20.435393537486298</v>
      </c>
      <c r="AED19">
        <v>-5.9684239999692803</v>
      </c>
      <c r="AEE19">
        <v>-9.3464233739987304</v>
      </c>
      <c r="AEF19">
        <v>-18.047640718232199</v>
      </c>
      <c r="AEG19">
        <v>-8.8298402144098098</v>
      </c>
      <c r="AEH19">
        <v>-3.3962255142854501</v>
      </c>
      <c r="AEI19">
        <v>-4.35290083701386</v>
      </c>
      <c r="AEJ19">
        <v>-4.6213303594185797</v>
      </c>
      <c r="AEK19">
        <v>-4.48145480158996</v>
      </c>
      <c r="AEL19">
        <v>-9.4893831575044807</v>
      </c>
      <c r="AEM19">
        <v>-9.73375664209712</v>
      </c>
      <c r="AEN19">
        <v>-10.7535273129042</v>
      </c>
      <c r="AEO19">
        <v>-13.5936746275051</v>
      </c>
      <c r="AEP19">
        <v>-19.5960119548973</v>
      </c>
      <c r="AEQ19">
        <v>-19.229519467750201</v>
      </c>
      <c r="AER19">
        <v>-5.2479752132953497</v>
      </c>
      <c r="AES19">
        <v>-25.3074972006658</v>
      </c>
      <c r="AET19">
        <v>-14.300101129546199</v>
      </c>
      <c r="AEU19">
        <v>-9.8920579223633105</v>
      </c>
      <c r="AEV19">
        <v>-15.5348537961949</v>
      </c>
      <c r="AEW19">
        <v>-10.784367095431</v>
      </c>
      <c r="AEX19">
        <v>-7.4244606355195204</v>
      </c>
      <c r="AEY19">
        <v>-7.7284038744521997</v>
      </c>
      <c r="AEZ19">
        <v>-9.6713823243625008</v>
      </c>
      <c r="AFA19">
        <v>-13.1241672807539</v>
      </c>
      <c r="AFB19">
        <v>-6.8313040395803997</v>
      </c>
      <c r="AFC19">
        <v>-3.6310546975556401</v>
      </c>
      <c r="AFD19">
        <v>-10.7887356750626</v>
      </c>
      <c r="AFE19">
        <v>-19.392081426496102</v>
      </c>
      <c r="AFF19">
        <v>-8.1285626038306908</v>
      </c>
      <c r="AFG19">
        <v>-6.8314629429970397</v>
      </c>
      <c r="AFH19">
        <v>-10.958613243249699</v>
      </c>
      <c r="AFI19">
        <v>-4.0229739783381699</v>
      </c>
      <c r="AFJ19">
        <v>-5.8794939077589001</v>
      </c>
      <c r="AFK19">
        <v>-20.438129047742098</v>
      </c>
      <c r="AFL19">
        <v>-6.9592807924344999</v>
      </c>
      <c r="AFM19">
        <v>-10.9191985629244</v>
      </c>
      <c r="AFN19">
        <v>-3.2962695428886901</v>
      </c>
      <c r="AFO19">
        <v>-15.7736784212145</v>
      </c>
      <c r="AFP19">
        <v>-7.7056240934425899</v>
      </c>
      <c r="AFQ19">
        <v>-9.0243880764097906</v>
      </c>
      <c r="AFR19">
        <v>-9.7183402053761405</v>
      </c>
      <c r="AFS19">
        <v>-10.2734784981625</v>
      </c>
      <c r="AFT19">
        <v>-11.3453372486044</v>
      </c>
      <c r="AFU19">
        <v>-9.3255830782352103</v>
      </c>
      <c r="AFV19">
        <v>-3.4532355494826801</v>
      </c>
      <c r="AFW19">
        <v>-18.660435127789999</v>
      </c>
      <c r="AFX19">
        <v>-4.8727530994068804</v>
      </c>
      <c r="AFY19">
        <v>-5.20414139236496</v>
      </c>
      <c r="AFZ19">
        <v>-5.0427448104484496</v>
      </c>
      <c r="AGA19">
        <v>-7.2690026403976997</v>
      </c>
      <c r="AGB19">
        <v>-7.91571983668209</v>
      </c>
      <c r="AGC19">
        <v>-11.700808779984399</v>
      </c>
      <c r="AGD19">
        <v>-3.21845671335049</v>
      </c>
      <c r="AGE19">
        <v>-17.325045109899801</v>
      </c>
      <c r="AGF19">
        <v>-4.7830867975327198</v>
      </c>
      <c r="AGG19">
        <v>-6.1645610350366002</v>
      </c>
      <c r="AGH19">
        <v>-7.7707872142897498</v>
      </c>
      <c r="AGI19">
        <v>-15.4780275857752</v>
      </c>
      <c r="AGJ19">
        <v>-8.19328596562573</v>
      </c>
      <c r="AGK19">
        <v>-8.7888118435714908</v>
      </c>
      <c r="AGL19">
        <v>-4.5653060067645601</v>
      </c>
      <c r="AGM19">
        <v>-2.9372071698345201</v>
      </c>
      <c r="AGN19">
        <v>-12.4767042251964</v>
      </c>
      <c r="AGO19">
        <v>-21.472807585638002</v>
      </c>
      <c r="AGP19">
        <v>-13.2196256326894</v>
      </c>
      <c r="AGQ19">
        <v>-8.5697495325849804</v>
      </c>
      <c r="AGR19">
        <v>-11.260657397578401</v>
      </c>
      <c r="AGS19">
        <v>-14.3752921462874</v>
      </c>
      <c r="AGT19">
        <v>-12.1340953492164</v>
      </c>
      <c r="AGU19">
        <v>-13.3753000919318</v>
      </c>
      <c r="AGV19">
        <v>-3.2252207683108298</v>
      </c>
      <c r="AGW19">
        <v>-7.8105509076711099</v>
      </c>
      <c r="AGX19">
        <v>-3.1587193601162702</v>
      </c>
      <c r="AGY19">
        <v>-6.4737962534229299</v>
      </c>
      <c r="AGZ19">
        <v>-5.6505226437149902</v>
      </c>
      <c r="AHA19">
        <v>-7.9201786545942197</v>
      </c>
      <c r="AHB19">
        <v>-1.15995360772516</v>
      </c>
      <c r="AHC19">
        <v>-1.9538779996450699</v>
      </c>
      <c r="AHD19">
        <v>-18.968870186452499</v>
      </c>
      <c r="AHE19">
        <v>-10.160316752138</v>
      </c>
      <c r="AHF19">
        <v>-5.5468934365706302</v>
      </c>
      <c r="AHG19">
        <v>-1.95077662424436</v>
      </c>
      <c r="AHH19">
        <v>-10.8848942851372</v>
      </c>
      <c r="AHI19">
        <v>-9.4652735302299504</v>
      </c>
      <c r="AHJ19">
        <v>-3.5188228396377501</v>
      </c>
      <c r="AHK19">
        <v>-9.6791801935151796</v>
      </c>
      <c r="AHL19">
        <v>-4.7362058952862203</v>
      </c>
      <c r="AHM19">
        <v>-5.95364224984817</v>
      </c>
      <c r="AHN19">
        <v>-7.9490809012853001</v>
      </c>
      <c r="AHO19">
        <v>-9.4339307920495497</v>
      </c>
      <c r="AHP19">
        <v>-4.9190033810727103</v>
      </c>
      <c r="AHQ19">
        <v>-8.9389606917494895</v>
      </c>
      <c r="AHR19">
        <v>-7.0326311002255304</v>
      </c>
      <c r="AHS19">
        <v>-6.5095113489104799</v>
      </c>
      <c r="AHT19">
        <v>-10.7673354741948</v>
      </c>
      <c r="AHU19">
        <v>-9.0493761387298299</v>
      </c>
      <c r="AHV19">
        <v>-10.345437427564301</v>
      </c>
      <c r="AHW19">
        <v>-13.522550788215799</v>
      </c>
      <c r="AHX19">
        <v>-9.1202417915273202</v>
      </c>
      <c r="AHY19">
        <v>-6.3096942296854799</v>
      </c>
      <c r="AHZ19">
        <v>-5.3044488870226898</v>
      </c>
      <c r="AIA19">
        <v>-6.4804905958403696</v>
      </c>
      <c r="AIB19">
        <v>-9.8950211411871596</v>
      </c>
      <c r="AIC19">
        <v>-5.4561441986598398</v>
      </c>
      <c r="AID19">
        <v>-11.315541344719501</v>
      </c>
      <c r="AIE19">
        <v>-15.7828506980765</v>
      </c>
      <c r="AIF19">
        <v>-4.8307429036818803</v>
      </c>
      <c r="AIG19">
        <v>-11.7881286602925</v>
      </c>
      <c r="AIH19">
        <v>-8.8776751421128797</v>
      </c>
      <c r="AII19">
        <v>-6.1851084186354797</v>
      </c>
      <c r="AIJ19">
        <v>-7.1969503495934903</v>
      </c>
      <c r="AIK19">
        <v>-4.2275568401100303</v>
      </c>
      <c r="AIL19">
        <v>-9.7373587970829494</v>
      </c>
      <c r="AIM19">
        <v>-14.8777120767139</v>
      </c>
      <c r="AIN19">
        <v>-11.7320221772242</v>
      </c>
      <c r="AIO19">
        <v>-24.372644179340501</v>
      </c>
      <c r="AIP19">
        <v>-16.528379884731599</v>
      </c>
      <c r="AIQ19">
        <v>-6.1978486440917502</v>
      </c>
      <c r="AIR19">
        <v>-13.2053895187476</v>
      </c>
      <c r="AIS19">
        <v>-27.969143872712099</v>
      </c>
      <c r="AIT19">
        <v>-7.8260304938476102</v>
      </c>
      <c r="AIU19">
        <v>-21.772867643423901</v>
      </c>
      <c r="AIV19">
        <v>-20.741437771188899</v>
      </c>
      <c r="AIW19">
        <v>-14.481246647135</v>
      </c>
      <c r="AIX19">
        <v>-5.4127019358178599</v>
      </c>
      <c r="AIY19">
        <v>-9.7653174658464099</v>
      </c>
      <c r="AIZ19">
        <v>-16.420400475406002</v>
      </c>
      <c r="AJA19">
        <v>-13.1689587804089</v>
      </c>
      <c r="AJB19">
        <v>-12.596213092947799</v>
      </c>
      <c r="AJC19">
        <v>-12.9622484851675</v>
      </c>
      <c r="AJD19">
        <v>-8.3440286452484091</v>
      </c>
      <c r="AJE19">
        <v>-9.2174549838561592</v>
      </c>
      <c r="AJF19">
        <v>-8.5875228235446706</v>
      </c>
      <c r="AJG19">
        <v>-8.00874008217869</v>
      </c>
      <c r="AJH19">
        <v>-1.38746004751894</v>
      </c>
      <c r="AJI19">
        <v>-6.6363249059275198</v>
      </c>
      <c r="AJJ19">
        <v>-14.1695748303441</v>
      </c>
      <c r="AJK19">
        <v>-10.9078295646464</v>
      </c>
      <c r="AJL19">
        <v>-7.89758442604656</v>
      </c>
      <c r="AJM19">
        <v>-17.921005448778999</v>
      </c>
      <c r="AJN19">
        <v>-8.3393082501293598</v>
      </c>
      <c r="AJO19">
        <v>-4.4311005618825998</v>
      </c>
      <c r="AJP19">
        <v>-2.49323686923631</v>
      </c>
      <c r="AJQ19">
        <v>-8.7863043938386305</v>
      </c>
      <c r="AJR19">
        <v>-1.88000351112493</v>
      </c>
      <c r="AJS19">
        <v>-3.6499546038455999</v>
      </c>
      <c r="AJT19">
        <v>-21.939143475091299</v>
      </c>
      <c r="AJU19">
        <v>-10.431385622435</v>
      </c>
      <c r="AJV19">
        <v>-3.8071424538522902</v>
      </c>
      <c r="AJW19">
        <v>-26.772176181093901</v>
      </c>
      <c r="AJX19">
        <v>-17.707979325912799</v>
      </c>
      <c r="AJY19">
        <v>-9.1395597892375502</v>
      </c>
      <c r="AJZ19">
        <v>-9.0518592192290708</v>
      </c>
      <c r="AKA19">
        <v>-7.0288499247668899</v>
      </c>
      <c r="AKB19">
        <v>-13.609879760275</v>
      </c>
      <c r="AKC19">
        <v>-5.3342595241531701</v>
      </c>
      <c r="AKD19">
        <v>-11.228237972351</v>
      </c>
      <c r="AKE19">
        <v>-9.3014368057783692</v>
      </c>
      <c r="AKF19">
        <v>-12.255107220815001</v>
      </c>
      <c r="AKG19">
        <v>-9.9324452045009899</v>
      </c>
      <c r="AKH19">
        <v>-10.485066764088501</v>
      </c>
      <c r="AKI19">
        <v>-6.8785105264373696</v>
      </c>
      <c r="AKJ19">
        <v>-1.8144634644198201</v>
      </c>
      <c r="AKK19">
        <v>-2.6192221578863601</v>
      </c>
      <c r="AKL19">
        <v>-2.3649021378785702</v>
      </c>
      <c r="AKM19">
        <v>-4.6805297227677398</v>
      </c>
      <c r="AKN19">
        <v>-14.669368303463299</v>
      </c>
      <c r="AKO19">
        <v>-13.4439753967378</v>
      </c>
      <c r="AKP19">
        <v>-14.1201554056828</v>
      </c>
      <c r="AKQ19">
        <v>-0.31643044776527102</v>
      </c>
      <c r="AKR19">
        <v>-5.1911922145373</v>
      </c>
      <c r="AKS19">
        <v>-8.9707397535031799</v>
      </c>
      <c r="AKT19">
        <v>-7.5120242755286002</v>
      </c>
      <c r="AKU19">
        <v>-6.4075961453216603</v>
      </c>
      <c r="AKV19">
        <v>-5.4285324699652904</v>
      </c>
      <c r="AKW19">
        <v>-12.5085531416601</v>
      </c>
      <c r="AKX19">
        <v>-11.6292497085105</v>
      </c>
      <c r="AKY19">
        <v>-11.2269741347448</v>
      </c>
      <c r="AKZ19">
        <v>-11.820553750618499</v>
      </c>
      <c r="ALA19">
        <v>-6.8002071922810501</v>
      </c>
      <c r="ALB19">
        <v>-20.8760991122105</v>
      </c>
      <c r="ALC19">
        <v>-14.4445483213707</v>
      </c>
      <c r="ALD19">
        <v>-25.991077089426199</v>
      </c>
      <c r="ALE19">
        <v>-6.9951780231095597</v>
      </c>
      <c r="ALF19">
        <v>-6.2761106865153504</v>
      </c>
      <c r="ALG19">
        <v>-12.0682551504412</v>
      </c>
      <c r="ALH19">
        <v>-6.5552090962077898</v>
      </c>
      <c r="ALI19">
        <v>-3.4702296675386601</v>
      </c>
      <c r="ALJ19">
        <v>-15.5550887522569</v>
      </c>
      <c r="ALK19">
        <v>-9.8420143244177307</v>
      </c>
      <c r="ALL19">
        <v>-7.2304329536704897</v>
      </c>
      <c r="ALM19">
        <v>-9.7957294382323692</v>
      </c>
      <c r="ALN19">
        <v>-7.20190919963329</v>
      </c>
      <c r="ALO19">
        <v>-11.7014733724744</v>
      </c>
      <c r="ALP19">
        <v>-8.6302014331853307</v>
      </c>
      <c r="ALQ19">
        <v>-9.9490336653101998</v>
      </c>
      <c r="ALR19">
        <v>-17.318616087976</v>
      </c>
      <c r="ALS19">
        <v>-5.6678310001139796</v>
      </c>
      <c r="ALT19">
        <v>-10.4572422982238</v>
      </c>
      <c r="ALU19">
        <v>-8.7411161324449402</v>
      </c>
      <c r="ALV19">
        <v>-13.168398121721699</v>
      </c>
      <c r="ALW19">
        <v>-5.2768131024914702</v>
      </c>
      <c r="ALX19">
        <v>-3.1756686246377201</v>
      </c>
      <c r="ALY19">
        <v>-3.85590235083757</v>
      </c>
      <c r="ALZ19">
        <v>-2.3846026881895499</v>
      </c>
      <c r="AMA19">
        <v>-9.96466261875781</v>
      </c>
      <c r="AMB19">
        <v>-13.612485978816901</v>
      </c>
      <c r="AMC19">
        <v>-6.3858954275986797</v>
      </c>
      <c r="AMD19">
        <v>-3.94216645643976</v>
      </c>
      <c r="AME19">
        <v>-16.1607544229709</v>
      </c>
      <c r="AMF19">
        <v>-16.882852176111601</v>
      </c>
      <c r="AMG19">
        <v>-8.6977094328596305</v>
      </c>
      <c r="AMH19">
        <v>-12.667941099944301</v>
      </c>
      <c r="AMI19">
        <v>-14.975502036275399</v>
      </c>
      <c r="AMJ19">
        <v>-12.353321561831599</v>
      </c>
      <c r="AMK19">
        <v>-5.0967372939038604</v>
      </c>
      <c r="AML19">
        <v>-3.7759394170774701</v>
      </c>
      <c r="AMM19">
        <v>-10.9514048825615</v>
      </c>
      <c r="AMN19">
        <v>-9.5535994746560995</v>
      </c>
      <c r="AMO19">
        <v>-7.0434700737770601</v>
      </c>
      <c r="AMP19">
        <v>-8.0292232138662296</v>
      </c>
      <c r="AMQ19">
        <v>-13.5585282714947</v>
      </c>
      <c r="AMR19">
        <v>-8.5336853993514108</v>
      </c>
      <c r="AMS19">
        <v>-2.3853601634100698</v>
      </c>
      <c r="AMT19">
        <v>-19.858087919265699</v>
      </c>
      <c r="AMU19">
        <v>-2.1321515892368601</v>
      </c>
      <c r="AMV19">
        <v>-7.7154560770446503</v>
      </c>
      <c r="AMW19">
        <v>-15.427796764782601</v>
      </c>
      <c r="AMX19">
        <v>-6.4841780063635204</v>
      </c>
      <c r="AMY19">
        <v>-11.6364292114596</v>
      </c>
      <c r="AMZ19">
        <v>-6.9142682674884997</v>
      </c>
      <c r="ANA19">
        <v>-16.921504484649901</v>
      </c>
      <c r="ANB19">
        <v>-9.3251137447038808</v>
      </c>
      <c r="ANC19">
        <v>-3.7805166421713401</v>
      </c>
      <c r="AND19">
        <v>-8.4244626365446607</v>
      </c>
      <c r="ANE19">
        <v>-15.822751976627099</v>
      </c>
      <c r="ANF19">
        <v>-8.15317061946058</v>
      </c>
      <c r="ANG19">
        <v>-2.3953960396794098</v>
      </c>
      <c r="ANH19">
        <v>-19.896243593387499</v>
      </c>
      <c r="ANI19">
        <v>-5.77543097553911</v>
      </c>
      <c r="ANJ19">
        <v>-12.6620670604089</v>
      </c>
      <c r="ANK19">
        <v>-20.369187291157399</v>
      </c>
      <c r="ANL19">
        <v>-8.45325809577432</v>
      </c>
      <c r="ANM19">
        <v>-3.5130298701250502</v>
      </c>
      <c r="ANN19">
        <v>-7.4758321245448904</v>
      </c>
      <c r="ANO19">
        <v>-3.0000723013263002</v>
      </c>
      <c r="ANP19">
        <v>-6.4283216663969496</v>
      </c>
      <c r="ANQ19">
        <v>-13.719719680337599</v>
      </c>
      <c r="ANR19">
        <v>-14.7184381958273</v>
      </c>
      <c r="ANS19">
        <v>-13.556394091479699</v>
      </c>
      <c r="ANT19">
        <v>-9.4500502102499997</v>
      </c>
      <c r="ANU19">
        <v>-7.6465667105519204</v>
      </c>
      <c r="ANV19">
        <v>-9.0809730800000903</v>
      </c>
      <c r="ANW19">
        <v>-8.1180974059971298</v>
      </c>
      <c r="ANX19">
        <v>-7.4643364900579199</v>
      </c>
      <c r="ANY19">
        <v>-9.2431287009648901</v>
      </c>
      <c r="ANZ19">
        <v>-6.8624432310783501</v>
      </c>
      <c r="AOA19">
        <v>-11.778158633574</v>
      </c>
      <c r="AOB19">
        <v>-7.40684098750316</v>
      </c>
      <c r="AOC19">
        <v>-7.2441135390447204</v>
      </c>
      <c r="AOD19">
        <v>-10.6698260903286</v>
      </c>
      <c r="AOE19">
        <v>-7.5329574091233003</v>
      </c>
      <c r="AOF19">
        <v>-7.3723989690088301</v>
      </c>
      <c r="AOG19">
        <v>-12.6697481609731</v>
      </c>
      <c r="AOH19">
        <v>-3.4213606599791699</v>
      </c>
      <c r="AOI19">
        <v>-11.861880761631999</v>
      </c>
      <c r="AOJ19">
        <v>-10.0414639912873</v>
      </c>
      <c r="AOK19">
        <v>-5.9335827337762899</v>
      </c>
      <c r="AOL19">
        <v>-6.19445397588626</v>
      </c>
      <c r="AOM19">
        <v>-7.8003579696838603</v>
      </c>
      <c r="AON19">
        <v>-6.5738616254770097</v>
      </c>
      <c r="AOO19">
        <v>-15.8189421896057</v>
      </c>
      <c r="AOP19">
        <v>-9.4069873740940899</v>
      </c>
      <c r="AOQ19">
        <v>-7.9643275158021796</v>
      </c>
      <c r="AOR19">
        <v>-18.666901686379099</v>
      </c>
      <c r="AOS19">
        <v>-10.728443940768299</v>
      </c>
      <c r="AOT19">
        <v>-12.7875095305297</v>
      </c>
      <c r="AOU19">
        <v>-1.8778509029768</v>
      </c>
      <c r="AOV19">
        <v>-11.3030779412013</v>
      </c>
      <c r="AOW19">
        <v>-11.4129960690194</v>
      </c>
      <c r="AOX19">
        <v>-8.1597803871078707</v>
      </c>
      <c r="AOY19">
        <v>-6.7481699568197904</v>
      </c>
      <c r="AOZ19">
        <v>-5.7555121665037596</v>
      </c>
      <c r="APA19">
        <v>-7.3572062205624604</v>
      </c>
      <c r="APB19">
        <v>-15.247594940710901</v>
      </c>
      <c r="APC19">
        <v>-10.241500361394399</v>
      </c>
      <c r="APD19">
        <v>-4.37586317187115</v>
      </c>
      <c r="APE19">
        <v>-14.8335781097342</v>
      </c>
      <c r="APF19">
        <v>-15.2212335679736</v>
      </c>
      <c r="APG19">
        <v>-9.8135866772381899</v>
      </c>
      <c r="APH19">
        <v>-7.61991718595519</v>
      </c>
      <c r="API19">
        <v>-7.5427731788723804</v>
      </c>
      <c r="APJ19">
        <v>-11.793867102287701</v>
      </c>
      <c r="APK19">
        <v>-15.597188888528301</v>
      </c>
      <c r="APL19">
        <v>-7.6363784756655102</v>
      </c>
      <c r="APM19">
        <v>-11.268235202635999</v>
      </c>
      <c r="APN19">
        <v>-9.2025964103828208</v>
      </c>
      <c r="APO19">
        <v>-8.1548041829907696</v>
      </c>
      <c r="APP19">
        <v>-13.473107344293499</v>
      </c>
      <c r="APQ19">
        <v>-6.1716035969473602</v>
      </c>
      <c r="APR19">
        <v>-12.1156826109778</v>
      </c>
      <c r="APS19">
        <v>-11.272958713111899</v>
      </c>
      <c r="APT19">
        <v>-7.8034299495896899</v>
      </c>
      <c r="APU19">
        <v>-9.6041714879069104</v>
      </c>
      <c r="APV19">
        <v>-10.553809931861201</v>
      </c>
      <c r="APW19">
        <v>-7.5118807158924303</v>
      </c>
      <c r="APX19">
        <v>-11.399232306199099</v>
      </c>
      <c r="APY19">
        <v>-7.0100167188190596</v>
      </c>
      <c r="APZ19">
        <v>-5.74196656111405</v>
      </c>
      <c r="AQA19">
        <v>-7.0144513092034799</v>
      </c>
      <c r="AQB19">
        <v>-3.7121712296136602</v>
      </c>
      <c r="AQC19">
        <v>-11.4819638230544</v>
      </c>
      <c r="AQD19">
        <v>-11.629495364503899</v>
      </c>
      <c r="AQE19">
        <v>-9.7176954536745708</v>
      </c>
      <c r="AQF19">
        <v>-10.935212917370499</v>
      </c>
      <c r="AQG19">
        <v>-7.9512000415621999</v>
      </c>
      <c r="AQH19">
        <v>-13.753565739470901</v>
      </c>
      <c r="AQI19">
        <v>-22.134860210386499</v>
      </c>
      <c r="AQJ19">
        <v>-6.8928823075675298</v>
      </c>
      <c r="AQK19">
        <v>-8.2151414489954107</v>
      </c>
      <c r="AQL19">
        <v>-12.3163605498198</v>
      </c>
      <c r="AQM19">
        <v>-21.1825007958799</v>
      </c>
      <c r="AQN19">
        <v>-15.1544863043441</v>
      </c>
      <c r="AQO19">
        <v>-4.8299893284437898</v>
      </c>
      <c r="AQP19">
        <v>-12.551223289979401</v>
      </c>
      <c r="AQQ19">
        <v>-18.578366266405499</v>
      </c>
      <c r="AQR19">
        <v>-11.129515850627699</v>
      </c>
      <c r="AQS19">
        <v>-2.7382665293592399</v>
      </c>
      <c r="AQT19">
        <v>-5.02385534809983</v>
      </c>
      <c r="AQU19">
        <v>-9.7018948905025901</v>
      </c>
      <c r="AQV19">
        <v>-8.2589036602976496</v>
      </c>
      <c r="AQW19">
        <v>-12.139890001065</v>
      </c>
      <c r="AQX19">
        <v>-21.560731384581398</v>
      </c>
      <c r="AQY19">
        <v>-10.402016577727901</v>
      </c>
      <c r="AQZ19">
        <v>-11.1177084661406</v>
      </c>
      <c r="ARA19">
        <v>-4.55062842433765</v>
      </c>
      <c r="ARB19">
        <v>-14.073045138936401</v>
      </c>
      <c r="ARC19">
        <v>-9.9467889422202003</v>
      </c>
      <c r="ARD19">
        <v>-4.6420941578929602</v>
      </c>
      <c r="ARE19">
        <v>-11.433292443002999</v>
      </c>
      <c r="ARF19">
        <v>-2.1070382533286498</v>
      </c>
      <c r="ARG19">
        <v>-8.1422328926097691</v>
      </c>
      <c r="ARH19">
        <v>-11.7431868136575</v>
      </c>
      <c r="ARI19">
        <v>-6.8645611439651502</v>
      </c>
      <c r="ARJ19">
        <v>-21.906781767754001</v>
      </c>
      <c r="ARK19">
        <v>-6.4856205983778903</v>
      </c>
      <c r="ARL19">
        <v>-8.8094379732736705</v>
      </c>
      <c r="ARM19">
        <v>-10.1106398671792</v>
      </c>
      <c r="ARN19">
        <v>-6.0378933924047002</v>
      </c>
      <c r="ARO19">
        <v>-12.426078206946499</v>
      </c>
      <c r="ARP19">
        <v>-21.877153790056202</v>
      </c>
      <c r="ARQ19">
        <v>-8.1304989917189499</v>
      </c>
      <c r="ARR19">
        <v>-8.2489515017759398</v>
      </c>
      <c r="ARS19">
        <v>-6.8082765385483404</v>
      </c>
      <c r="ART19">
        <v>-1.50142610486299</v>
      </c>
      <c r="ARU19">
        <v>-10.487481683583701</v>
      </c>
      <c r="ARV19">
        <v>-7.5451927549641802</v>
      </c>
      <c r="ARW19">
        <v>-5.66970758127695</v>
      </c>
      <c r="ARX19">
        <v>-3.7377312652802201</v>
      </c>
      <c r="ARY19">
        <v>-16.2657338291</v>
      </c>
      <c r="ARZ19">
        <v>-7.9912575642457897</v>
      </c>
      <c r="ASA19">
        <v>-10.5942837121764</v>
      </c>
      <c r="ASB19">
        <v>-13.090556670311701</v>
      </c>
      <c r="ASC19">
        <v>-12.242764948863901</v>
      </c>
      <c r="ASD19">
        <v>-2.4451104938135302</v>
      </c>
      <c r="ASE19">
        <v>-15.0913634329382</v>
      </c>
      <c r="ASF19">
        <v>-6.2193398432235103</v>
      </c>
      <c r="ASG19">
        <v>-4.3709745648856702</v>
      </c>
      <c r="ASH19">
        <v>-5.5257325882994097</v>
      </c>
      <c r="ASI19">
        <v>-9.6818177242081997</v>
      </c>
      <c r="ASJ19">
        <v>-10.284256669924901</v>
      </c>
      <c r="ASK19">
        <v>-8.5399717909993207</v>
      </c>
      <c r="ASL19">
        <v>-5.40799914739247</v>
      </c>
      <c r="ASM19">
        <v>-7.4837302837862003</v>
      </c>
      <c r="ASN19">
        <v>-5.7621030476830697</v>
      </c>
      <c r="ASO19">
        <v>-11.779229013342199</v>
      </c>
      <c r="ASP19">
        <v>-5.96068206127166</v>
      </c>
      <c r="ASQ19">
        <v>-6.8738077712418999</v>
      </c>
      <c r="ASR19">
        <v>-2.3857672481907999</v>
      </c>
      <c r="ASS19">
        <v>-6.8062831954167402</v>
      </c>
      <c r="AST19">
        <v>-26.240485467317299</v>
      </c>
      <c r="ASU19">
        <v>-4.4931940448909398</v>
      </c>
      <c r="ASV19">
        <v>-8.2597994026646404</v>
      </c>
      <c r="ASW19">
        <v>-7.4131313710614997</v>
      </c>
      <c r="ASX19">
        <v>-10.613387569691</v>
      </c>
      <c r="ASY19">
        <v>-6.9649308223900697</v>
      </c>
      <c r="ASZ19">
        <v>-15.434225076111099</v>
      </c>
      <c r="ATA19">
        <v>-6.5298663350653801</v>
      </c>
      <c r="ATB19">
        <v>-8.6419069257884509</v>
      </c>
      <c r="ATC19">
        <v>-9.1036752972521509</v>
      </c>
      <c r="ATD19">
        <v>-1.0455229208591601</v>
      </c>
      <c r="ATE19">
        <v>-5.4088283112482403</v>
      </c>
      <c r="ATF19">
        <v>-40.784238208482698</v>
      </c>
      <c r="ATG19">
        <v>-2.42072428398953</v>
      </c>
      <c r="ATH19">
        <v>-3.92160793506741</v>
      </c>
      <c r="ATI19">
        <v>-25.376852207982498</v>
      </c>
      <c r="ATJ19">
        <v>-7.2058657389990497</v>
      </c>
      <c r="ATK19">
        <v>-5.6455799399561801</v>
      </c>
      <c r="ATL19">
        <v>-17.355870642713899</v>
      </c>
      <c r="ATM19">
        <v>-18.7609268408698</v>
      </c>
      <c r="ATN19">
        <v>-7.5485130326761398</v>
      </c>
      <c r="ATO19">
        <v>-9.40985754702902</v>
      </c>
      <c r="ATP19">
        <v>-21.086090549520399</v>
      </c>
      <c r="ATQ19">
        <v>-12.0225266698314</v>
      </c>
      <c r="ATR19">
        <v>-8.8742370487675792</v>
      </c>
      <c r="ATS19">
        <v>-9.8666082273079496</v>
      </c>
      <c r="ATT19">
        <v>-10.2082967303019</v>
      </c>
      <c r="ATU19">
        <v>-5.3851944704319097</v>
      </c>
      <c r="ATV19">
        <v>-4.3435652677366701</v>
      </c>
      <c r="ATW19">
        <v>-18.266760506904301</v>
      </c>
      <c r="ATX19">
        <v>-7.7947124998257804</v>
      </c>
      <c r="ATY19">
        <v>-6.4723119693144602</v>
      </c>
      <c r="ATZ19">
        <v>-7.1961919949345896</v>
      </c>
      <c r="AUA19">
        <v>-20.515678155065899</v>
      </c>
      <c r="AUB19">
        <v>-4.8274328121487997</v>
      </c>
      <c r="AUC19">
        <v>-8.8447448867206599</v>
      </c>
      <c r="AUD19">
        <v>-18.114347012657898</v>
      </c>
      <c r="AUE19">
        <v>-11.8730251123144</v>
      </c>
      <c r="AUF19">
        <v>-5.33090086387796</v>
      </c>
      <c r="AUG19">
        <v>-12.6534866297349</v>
      </c>
      <c r="AUH19">
        <v>-9.9291454641474992</v>
      </c>
      <c r="AUI19">
        <v>-6.5281911968926396</v>
      </c>
      <c r="AUJ19">
        <v>-8.7401159984279708</v>
      </c>
      <c r="AUK19">
        <v>-10.723805002900599</v>
      </c>
      <c r="AUL19">
        <v>-5.4306491288701304</v>
      </c>
      <c r="AUM19">
        <v>-5.2410512405272396</v>
      </c>
      <c r="AUN19">
        <v>-4.26060263381083</v>
      </c>
      <c r="AUO19">
        <v>-6.8323220823446604</v>
      </c>
      <c r="AUP19">
        <v>-15.1810612114344</v>
      </c>
      <c r="AUQ19">
        <v>-8.1314125576260192</v>
      </c>
      <c r="AUR19">
        <v>-11.3024244653067</v>
      </c>
      <c r="AUS19">
        <v>-4.0932391406238704</v>
      </c>
      <c r="AUT19">
        <v>-3.2190560895931202</v>
      </c>
      <c r="AUU19">
        <v>-11.897355084747501</v>
      </c>
      <c r="AUV19">
        <v>-8.2183529280336192</v>
      </c>
      <c r="AUW19">
        <v>-6.9673847322643203</v>
      </c>
      <c r="AUX19">
        <v>-16.0616760890859</v>
      </c>
      <c r="AUY19">
        <v>-17.279050374400601</v>
      </c>
      <c r="AUZ19">
        <v>-5.89458455792479</v>
      </c>
      <c r="AVA19">
        <v>-6.1603304149460003</v>
      </c>
      <c r="AVB19">
        <v>-13.980754069391301</v>
      </c>
      <c r="AVC19">
        <v>-6.4462320722785504</v>
      </c>
      <c r="AVD19">
        <v>-2.0954508660542199</v>
      </c>
      <c r="AVE19">
        <v>-8.3215819886122198</v>
      </c>
      <c r="AVF19">
        <v>-15.437606668947801</v>
      </c>
      <c r="AVG19">
        <v>-10.9585421687686</v>
      </c>
      <c r="AVH19">
        <v>-26.179958706871201</v>
      </c>
      <c r="AVI19">
        <v>-8.4599239741214909</v>
      </c>
      <c r="AVJ19">
        <v>-3.5894195792144798</v>
      </c>
      <c r="AVK19">
        <v>-6.6352924416716004</v>
      </c>
      <c r="AVL19">
        <v>-13.804963672438999</v>
      </c>
      <c r="AVM19">
        <v>-6.63328081129848</v>
      </c>
      <c r="AVN19">
        <v>-5.2331499578395704</v>
      </c>
      <c r="AVO19">
        <v>-3.4288651461820101</v>
      </c>
      <c r="AVP19">
        <v>-15.2568627085214</v>
      </c>
      <c r="AVQ19">
        <v>-4.1292990209373697</v>
      </c>
      <c r="AVR19">
        <v>-10.4854466405622</v>
      </c>
      <c r="AVS19">
        <v>-5.5015187889562798</v>
      </c>
      <c r="AVT19">
        <v>-8.30611098944647</v>
      </c>
      <c r="AVU19">
        <v>-7.3965331474465499</v>
      </c>
      <c r="AVV19">
        <v>-10.739604550581401</v>
      </c>
      <c r="AVW19">
        <v>-11.1283870435109</v>
      </c>
      <c r="AVX19">
        <v>-5.77496952587913</v>
      </c>
      <c r="AVY19">
        <v>-21.541204908081401</v>
      </c>
      <c r="AVZ19">
        <v>-9.2131918790728093</v>
      </c>
      <c r="AWA19">
        <v>-6.1346914902425196</v>
      </c>
      <c r="AWB19">
        <v>-16.048653583891099</v>
      </c>
      <c r="AWC19">
        <v>-15.057421847153799</v>
      </c>
      <c r="AWD19">
        <v>-14.070965835492499</v>
      </c>
      <c r="AWE19">
        <v>-7.4290330776779898</v>
      </c>
      <c r="AWF19">
        <v>-6.1060077294068602</v>
      </c>
      <c r="AWG19">
        <v>-24.5451641937453</v>
      </c>
      <c r="AWH19">
        <v>-7.7346201056584798</v>
      </c>
      <c r="AWI19">
        <v>-5.9001904343332701</v>
      </c>
      <c r="AWJ19">
        <v>-24.8987295563097</v>
      </c>
      <c r="AWK19">
        <v>-12.2398352233451</v>
      </c>
      <c r="AWL19">
        <v>-4.6628276718015202</v>
      </c>
      <c r="AWM19">
        <v>-1.81306750085264</v>
      </c>
      <c r="AWN19">
        <v>-7.3282202664628402</v>
      </c>
      <c r="AWO19">
        <v>-43.211542879433203</v>
      </c>
      <c r="AWP19">
        <v>-8.9589238585028905</v>
      </c>
      <c r="AWQ19">
        <v>-16.1878855043078</v>
      </c>
      <c r="AWR19">
        <v>-10.1738895353757</v>
      </c>
      <c r="AWS19">
        <v>-18.290095606013999</v>
      </c>
      <c r="AWT19">
        <v>-15.803779663284599</v>
      </c>
      <c r="AWU19">
        <v>-7.2194638860804297</v>
      </c>
      <c r="AWV19">
        <v>-12.4776779437071</v>
      </c>
      <c r="AWW19">
        <v>-17.161621052262898</v>
      </c>
      <c r="AWX19">
        <v>-5.8650765976149399</v>
      </c>
      <c r="AWY19">
        <v>-8.7702887569654706</v>
      </c>
      <c r="AWZ19">
        <v>-6.4315593819942798</v>
      </c>
      <c r="AXA19">
        <v>-2.09405021538001</v>
      </c>
      <c r="AXB19">
        <v>-8.2192375549199994</v>
      </c>
      <c r="AXC19">
        <v>-7.8394050023753197</v>
      </c>
      <c r="AXD19">
        <v>-10.7185370130619</v>
      </c>
      <c r="AXE19">
        <v>-15.419182187531</v>
      </c>
      <c r="AXF19">
        <v>-10.4525410838081</v>
      </c>
      <c r="AXG19">
        <v>-8.3516052937010006</v>
      </c>
      <c r="AXH19">
        <v>-11.493551020271299</v>
      </c>
      <c r="AXI19">
        <v>-13.1320122491943</v>
      </c>
      <c r="AXJ19">
        <v>-17.0859098316614</v>
      </c>
      <c r="AXK19">
        <v>-17.823708318708899</v>
      </c>
      <c r="AXL19">
        <v>-9.4690943279581496</v>
      </c>
      <c r="AXM19">
        <v>-3.98191341976437</v>
      </c>
      <c r="AXN19">
        <v>-13.245463068858299</v>
      </c>
      <c r="AXO19">
        <v>-5.3791466503762697</v>
      </c>
      <c r="AXP19">
        <v>-15.5012470420161</v>
      </c>
      <c r="AXQ19">
        <v>-25.049683546064401</v>
      </c>
      <c r="AXR19">
        <v>-7.6927158444915698</v>
      </c>
      <c r="AXS19">
        <v>-10.1837974602911</v>
      </c>
      <c r="AXT19">
        <v>-13.8556764763008</v>
      </c>
      <c r="AXU19">
        <v>-19.481776272568698</v>
      </c>
      <c r="AXV19">
        <v>-9.2951843388056794</v>
      </c>
      <c r="AXW19">
        <v>-5.6571205258287902</v>
      </c>
      <c r="AXX19">
        <v>-6.5125845910457398</v>
      </c>
      <c r="AXY19">
        <v>-25.641237514677002</v>
      </c>
      <c r="AXZ19">
        <v>-14.215220054924099</v>
      </c>
      <c r="AYA19">
        <v>-7.40477877299924</v>
      </c>
      <c r="AYB19">
        <v>-18.973649881105398</v>
      </c>
      <c r="AYC19">
        <v>-4.1899107905105097</v>
      </c>
      <c r="AYD19">
        <v>-17.656661521370602</v>
      </c>
      <c r="AYE19">
        <v>-11.020483533310699</v>
      </c>
      <c r="AYF19">
        <v>-12.1176101753765</v>
      </c>
      <c r="AYG19">
        <v>-13.999130579709</v>
      </c>
      <c r="AYH19">
        <v>-5.41271093856429</v>
      </c>
      <c r="AYI19">
        <v>-8.7400748608399095</v>
      </c>
      <c r="AYJ19">
        <v>-5.7747007855825796</v>
      </c>
      <c r="AYK19">
        <v>-5.9558229489496197</v>
      </c>
      <c r="AYL19">
        <v>-7.9887095454844799</v>
      </c>
      <c r="AYM19">
        <v>-12.9588300075975</v>
      </c>
      <c r="AYN19">
        <v>-14.027677765362499</v>
      </c>
      <c r="AYO19">
        <v>-14.013294108503001</v>
      </c>
      <c r="AYP19">
        <v>-14.2925082995443</v>
      </c>
      <c r="AYQ19">
        <v>-8.3539453303250504</v>
      </c>
      <c r="AYR19">
        <v>-18.512046999113601</v>
      </c>
      <c r="AYS19">
        <v>-12.8098270616386</v>
      </c>
      <c r="AYT19">
        <v>-2.9918772002538101</v>
      </c>
      <c r="AYU19">
        <v>-10.2061096257529</v>
      </c>
      <c r="AYV19">
        <v>-13.0984659902039</v>
      </c>
      <c r="AYW19">
        <v>-14.5106494953327</v>
      </c>
      <c r="AYX19">
        <v>-6.7280022533402599</v>
      </c>
      <c r="AYY19">
        <v>-7.1298118897266001</v>
      </c>
      <c r="AYZ19">
        <v>-9.8471414190804296</v>
      </c>
      <c r="AZA19">
        <v>-6.3585847081512297</v>
      </c>
      <c r="AZB19">
        <v>-4.69091053587979</v>
      </c>
      <c r="AZC19">
        <v>-11.0964940464865</v>
      </c>
      <c r="AZD19">
        <v>-10.9283041665888</v>
      </c>
      <c r="AZE19">
        <v>-9.8827996204536497</v>
      </c>
      <c r="AZF19">
        <v>-3.1564252772494101</v>
      </c>
      <c r="AZG19">
        <v>-9.58841728063536</v>
      </c>
      <c r="AZH19">
        <v>-11.711283195680901</v>
      </c>
      <c r="AZI19">
        <v>-2.2293934842933298</v>
      </c>
      <c r="AZJ19">
        <v>-8.1723587751732492</v>
      </c>
      <c r="AZK19">
        <v>-8.5551103088209892</v>
      </c>
      <c r="AZL19">
        <v>-9.5361553557495693</v>
      </c>
      <c r="AZM19">
        <v>-14.652259182667301</v>
      </c>
      <c r="AZN19">
        <v>-9.6029318503813705</v>
      </c>
      <c r="AZO19">
        <v>-15.1539818561624</v>
      </c>
      <c r="AZP19">
        <v>-6.3408191018514497</v>
      </c>
      <c r="AZQ19">
        <v>-13.1086833336479</v>
      </c>
      <c r="AZR19">
        <v>-16.804421926922998</v>
      </c>
      <c r="AZS19">
        <v>-11.927707570605801</v>
      </c>
      <c r="AZT19">
        <v>-6.82617125380568</v>
      </c>
      <c r="AZU19">
        <v>-10.498032275973999</v>
      </c>
      <c r="AZV19">
        <v>-11.2883787656778</v>
      </c>
      <c r="AZW19">
        <v>-14.9811047444762</v>
      </c>
      <c r="AZX19">
        <v>-9.8887795923829493</v>
      </c>
      <c r="AZY19">
        <v>-30.1163552487657</v>
      </c>
      <c r="AZZ19">
        <v>-10.1358839467013</v>
      </c>
      <c r="BAA19">
        <v>-10.936092428058799</v>
      </c>
      <c r="BAB19">
        <v>-15.2649734386252</v>
      </c>
      <c r="BAC19">
        <v>-6.7539137173289401</v>
      </c>
      <c r="BAD19">
        <v>-10.161638606421199</v>
      </c>
      <c r="BAE19">
        <v>-14.518985954196699</v>
      </c>
      <c r="BAF19">
        <v>-11.191019346017599</v>
      </c>
      <c r="BAG19">
        <v>-12.6791514176338</v>
      </c>
      <c r="BAH19">
        <v>-12.011322361408</v>
      </c>
      <c r="BAI19">
        <v>-18.341192870431001</v>
      </c>
      <c r="BAJ19">
        <v>-11.859229927813599</v>
      </c>
      <c r="BAK19">
        <v>-17.769835821324499</v>
      </c>
      <c r="BAL19">
        <v>-7.5783458503892103</v>
      </c>
      <c r="BAM19">
        <v>-7.4858441110587002</v>
      </c>
      <c r="BAN19">
        <v>-24.2628595446301</v>
      </c>
      <c r="BAO19">
        <v>-5.4947323964189501</v>
      </c>
      <c r="BAP19">
        <v>-11.6495216839556</v>
      </c>
      <c r="BAQ19">
        <v>-8.4683476773139201</v>
      </c>
      <c r="BAR19">
        <v>-8.3977792773917805</v>
      </c>
      <c r="BAS19">
        <v>-23.944496602737001</v>
      </c>
      <c r="BAT19">
        <v>-7.9431505223013001</v>
      </c>
      <c r="BAU19">
        <v>-7.5106757748010899</v>
      </c>
      <c r="BAV19">
        <v>-8.46740398602768</v>
      </c>
      <c r="BAW19">
        <v>-14.468851340411501</v>
      </c>
      <c r="BAX19">
        <v>-5.8928360225462502</v>
      </c>
      <c r="BAY19">
        <v>-13.890766846973101</v>
      </c>
      <c r="BAZ19">
        <v>-14.893030735459901</v>
      </c>
      <c r="BBA19">
        <v>-21.4333101868367</v>
      </c>
      <c r="BBB19">
        <v>-16.949925261884101</v>
      </c>
      <c r="BBC19">
        <v>-13.3960808249808</v>
      </c>
      <c r="BBD19">
        <v>-5.0321440440114902</v>
      </c>
      <c r="BBE19">
        <v>-10.892120766405601</v>
      </c>
      <c r="BBF19">
        <v>-11.0110830083743</v>
      </c>
      <c r="BBG19">
        <v>-8.6472216307933305</v>
      </c>
      <c r="BBH19">
        <v>-15.167250855441299</v>
      </c>
      <c r="BBI19">
        <v>-21.9409718688011</v>
      </c>
      <c r="BBJ19">
        <v>-17.625413480892401</v>
      </c>
      <c r="BBK19">
        <v>-7.61745341107041</v>
      </c>
      <c r="BBL19">
        <v>-13.304408666143599</v>
      </c>
      <c r="BBM19">
        <v>-10.882620870388999</v>
      </c>
      <c r="BBN19">
        <v>-26.051902195558601</v>
      </c>
      <c r="BBO19">
        <v>-11.2512358203942</v>
      </c>
      <c r="BBP19">
        <v>-17.378707544179701</v>
      </c>
      <c r="BBQ19">
        <v>-6.16911965363016</v>
      </c>
      <c r="BBR19">
        <v>-10.2602742049138</v>
      </c>
      <c r="BBS19">
        <v>-12.1788726239712</v>
      </c>
      <c r="BBT19">
        <v>-19.3232148857842</v>
      </c>
      <c r="BBU19">
        <v>-20.985984624549999</v>
      </c>
      <c r="BBV19">
        <v>-9.7327272555525308</v>
      </c>
      <c r="BBW19">
        <v>-6.17497393527628</v>
      </c>
      <c r="BBX19">
        <v>-5.3845268274308502</v>
      </c>
      <c r="BBY19">
        <v>-12.1519824763601</v>
      </c>
      <c r="BBZ19">
        <v>-4.3273378523942698</v>
      </c>
      <c r="BCA19">
        <v>-9.6807120230820392</v>
      </c>
      <c r="BCB19">
        <v>-5.1159239545788502</v>
      </c>
      <c r="BCC19">
        <v>-16.569173865286398</v>
      </c>
      <c r="BCD19">
        <v>-11.785549787610901</v>
      </c>
      <c r="BCE19">
        <v>-9.3298954647232808</v>
      </c>
      <c r="BCF19">
        <v>-7.8470892022250798</v>
      </c>
      <c r="BCG19">
        <v>-6.6175580946482198</v>
      </c>
      <c r="BCH19">
        <v>-13.811900940362399</v>
      </c>
      <c r="BCI19">
        <v>-7.3071022905157896</v>
      </c>
      <c r="BCJ19">
        <v>-9.4929838963283792</v>
      </c>
      <c r="BCK19">
        <v>-9.4748223192471794</v>
      </c>
      <c r="BCL19">
        <v>-5.6741163202297296</v>
      </c>
      <c r="BCM19">
        <v>-2.8093743709027001</v>
      </c>
      <c r="BCN19">
        <v>-4.8133997426724902</v>
      </c>
      <c r="BCO19">
        <v>-2.1096911008865802</v>
      </c>
      <c r="BCP19">
        <v>-6.4890266947427904</v>
      </c>
      <c r="BCQ19">
        <v>-5.3105454270452102</v>
      </c>
      <c r="BCR19">
        <v>-9.2411320848966607</v>
      </c>
      <c r="BCS19">
        <v>-10.6138778939214</v>
      </c>
      <c r="BCT19">
        <v>-3.4176743418365398</v>
      </c>
      <c r="BCU19">
        <v>-6.3446940931414701</v>
      </c>
      <c r="BCV19">
        <v>-7.1707885607925501</v>
      </c>
      <c r="BCW19">
        <v>-20.782458154383701</v>
      </c>
      <c r="BCX19">
        <v>-7.3281989708409299</v>
      </c>
      <c r="BCY19">
        <v>-7.8805352409844698</v>
      </c>
      <c r="BCZ19">
        <v>-8.2743135122428004</v>
      </c>
      <c r="BDA19">
        <v>-8.6362080354535902</v>
      </c>
      <c r="BDB19">
        <v>-13.551081203749099</v>
      </c>
      <c r="BDC19">
        <v>-5.7940153075236704</v>
      </c>
      <c r="BDD19">
        <v>-13.289842913960401</v>
      </c>
      <c r="BDE19">
        <v>-2.66389581357905</v>
      </c>
      <c r="BDF19">
        <v>-5.0200593809020102</v>
      </c>
      <c r="BDG19">
        <v>-36.396484471451203</v>
      </c>
      <c r="BDH19">
        <v>-12.085023576561699</v>
      </c>
      <c r="BDI19">
        <v>-12.329328682776801</v>
      </c>
      <c r="BDJ19">
        <v>-3.8452321368369802</v>
      </c>
      <c r="BDK19">
        <v>-14.1042123599322</v>
      </c>
      <c r="BDL19">
        <v>-6.1158117214865797</v>
      </c>
      <c r="BDM19">
        <v>-14.722548446590499</v>
      </c>
      <c r="BDN19">
        <v>-7.0136927658378996</v>
      </c>
      <c r="BDO19">
        <v>-18.1673807145391</v>
      </c>
      <c r="BDP19">
        <v>-3.6817136252402398</v>
      </c>
      <c r="BDQ19">
        <v>-4.7223661831157804</v>
      </c>
      <c r="BDR19">
        <v>-4.5071697061348202</v>
      </c>
      <c r="BDS19">
        <v>-16.697894613925001</v>
      </c>
      <c r="BDT19">
        <v>-14.97182048452</v>
      </c>
      <c r="BDU19">
        <v>-21.482735499496499</v>
      </c>
      <c r="BDV19">
        <v>-7.38106474216693</v>
      </c>
      <c r="BDW19">
        <v>-9.8983417437710806</v>
      </c>
      <c r="BDX19">
        <v>-9.24918643034332</v>
      </c>
      <c r="BDY19">
        <v>-6.4861437563248501</v>
      </c>
      <c r="BDZ19">
        <v>-7.6037133567706103</v>
      </c>
      <c r="BEA19">
        <v>-10.0605992120546</v>
      </c>
      <c r="BEB19">
        <v>-13.999373282911799</v>
      </c>
      <c r="BEC19">
        <v>-3.7420655384983101</v>
      </c>
      <c r="BED19">
        <v>-6.7592677518913202</v>
      </c>
      <c r="BEE19">
        <v>-8.4179680749300303</v>
      </c>
      <c r="BEF19">
        <v>-5.8234506483696897</v>
      </c>
      <c r="BEG19">
        <v>-12.935800938683601</v>
      </c>
      <c r="BEH19">
        <v>-3.5143282838883798</v>
      </c>
      <c r="BEI19">
        <v>-6.5826344595773501</v>
      </c>
      <c r="BEJ19">
        <v>-13.0023489651664</v>
      </c>
      <c r="BEK19">
        <v>-9.6522219258955904</v>
      </c>
      <c r="BEL19">
        <v>-18.787360473941899</v>
      </c>
      <c r="BEM19">
        <v>-6.1504049418628899</v>
      </c>
      <c r="BEN19">
        <v>-8.6724766129092092</v>
      </c>
      <c r="BEO19">
        <v>-4.5990336699972501</v>
      </c>
      <c r="BEP19">
        <v>-11.0352076859816</v>
      </c>
      <c r="BEQ19">
        <v>-6.18629258257468</v>
      </c>
      <c r="BER19">
        <v>-12.6395972919125</v>
      </c>
      <c r="BES19">
        <v>-2.4327606072608599</v>
      </c>
      <c r="BET19">
        <v>-10.687187687253701</v>
      </c>
      <c r="BEU19">
        <v>-14.817740899682001</v>
      </c>
      <c r="BEV19">
        <v>-19.9101282220855</v>
      </c>
      <c r="BEW19">
        <v>-3.7216863917884999</v>
      </c>
      <c r="BEX19">
        <v>-21.5859806447666</v>
      </c>
      <c r="BEY19">
        <v>-7.7293189010392798</v>
      </c>
      <c r="BEZ19">
        <v>-10.447148087992799</v>
      </c>
      <c r="BFA19">
        <v>-13.626956492028601</v>
      </c>
      <c r="BFB19">
        <v>-10.858007222957299</v>
      </c>
      <c r="BFC19">
        <v>-5.5092529793409701</v>
      </c>
      <c r="BFD19">
        <v>-7.6353303533987296</v>
      </c>
      <c r="BFE19">
        <v>-6.28972789387376</v>
      </c>
      <c r="BFF19">
        <v>-5.2872093183056901</v>
      </c>
      <c r="BFG19">
        <v>-11.2848911861284</v>
      </c>
      <c r="BFH19">
        <v>-5.6355450623156296</v>
      </c>
      <c r="BFI19">
        <v>-17.905128075407699</v>
      </c>
      <c r="BFJ19">
        <v>-16.464425123736799</v>
      </c>
      <c r="BFK19">
        <v>-6.60602131451083</v>
      </c>
      <c r="BFL19">
        <v>-23.916966807735299</v>
      </c>
      <c r="BFM19">
        <v>-7.4656475101691901</v>
      </c>
      <c r="BFN19">
        <v>-14.246868576037199</v>
      </c>
      <c r="BFO19">
        <v>-15.564455787349701</v>
      </c>
      <c r="BFP19">
        <v>-7.3001866432107096</v>
      </c>
      <c r="BFQ19">
        <v>-18.1843418045544</v>
      </c>
      <c r="BFR19">
        <v>-21.327424252420698</v>
      </c>
      <c r="BFS19">
        <v>-14.36123427311</v>
      </c>
      <c r="BFT19">
        <v>-20.436540873162301</v>
      </c>
      <c r="BFU19">
        <v>-10.29440054302</v>
      </c>
      <c r="BFV19">
        <v>-15.490593661481499</v>
      </c>
      <c r="BFW19">
        <v>-5.6743020011668897</v>
      </c>
      <c r="BFX19">
        <v>-13.2151201140237</v>
      </c>
      <c r="BFY19">
        <v>-14.824751876771201</v>
      </c>
      <c r="BFZ19">
        <v>-7.0039790507107398</v>
      </c>
      <c r="BGA19">
        <v>-14.734794755354599</v>
      </c>
      <c r="BGB19">
        <v>-10.966692672384699</v>
      </c>
      <c r="BGC19">
        <v>-7.2790832779835197</v>
      </c>
      <c r="BGD19">
        <v>-5.6626747230031604</v>
      </c>
      <c r="BGE19">
        <v>-8.9713450658700307</v>
      </c>
      <c r="BGF19">
        <v>-4.2058172573988202</v>
      </c>
      <c r="BGG19">
        <v>-10.678465656397799</v>
      </c>
      <c r="BGH19">
        <v>-6.7518969406523004</v>
      </c>
      <c r="BGI19">
        <v>-22.161646005050098</v>
      </c>
      <c r="BGJ19">
        <v>-24.653440567338698</v>
      </c>
      <c r="BGK19">
        <v>-18.652487040455998</v>
      </c>
      <c r="BGL19">
        <v>-7.32344941810035</v>
      </c>
      <c r="BGM19">
        <v>-7.4229043742068699</v>
      </c>
      <c r="BGN19">
        <v>-14.437719701946101</v>
      </c>
      <c r="BGO19">
        <v>-9.6897686213397698</v>
      </c>
      <c r="BGP19">
        <v>-5.0462998485855302</v>
      </c>
      <c r="BGQ19">
        <v>-17.9248299969219</v>
      </c>
      <c r="BGR19">
        <v>-1.12508715515213</v>
      </c>
      <c r="BGS19">
        <v>-10.217414716100601</v>
      </c>
      <c r="BGT19">
        <v>-12.874155296139801</v>
      </c>
      <c r="BGU19">
        <v>-0.99753920824306896</v>
      </c>
      <c r="BGV19">
        <v>-8.0729735474105606</v>
      </c>
      <c r="BGW19">
        <v>-14.3142769011467</v>
      </c>
      <c r="BGX19">
        <v>-7.77042633104372</v>
      </c>
      <c r="BGY19">
        <v>-17.820469314333099</v>
      </c>
      <c r="BGZ19">
        <v>-3.0569663368967501</v>
      </c>
      <c r="BHA19">
        <v>-13.6653676239838</v>
      </c>
      <c r="BHB19">
        <v>-5.9271451870791898</v>
      </c>
      <c r="BHC19">
        <v>-6.3201499184067096</v>
      </c>
      <c r="BHD19">
        <v>-9.8469722460102105</v>
      </c>
      <c r="BHE19">
        <v>-8.7587923201857105</v>
      </c>
      <c r="BHF19">
        <v>-6.0157532636323197</v>
      </c>
      <c r="BHG19">
        <v>-10.5295178064037</v>
      </c>
      <c r="BHH19">
        <v>-18.507220743591901</v>
      </c>
      <c r="BHI19">
        <v>-6.7275780772732201</v>
      </c>
      <c r="BHJ19">
        <v>-3.1247500424086598</v>
      </c>
      <c r="BHK19">
        <v>-4.4289012764048401</v>
      </c>
      <c r="BHL19">
        <v>-23.494673102895</v>
      </c>
      <c r="BHM19">
        <v>-12.376046997534599</v>
      </c>
      <c r="BHN19">
        <v>-6.7147474921641201</v>
      </c>
      <c r="BHO19">
        <v>-8.7824327721083701</v>
      </c>
      <c r="BHP19">
        <v>-4.4866243974139799</v>
      </c>
      <c r="BHQ19">
        <v>-29.2228619350828</v>
      </c>
      <c r="BHR19">
        <v>-9.12100356601192</v>
      </c>
      <c r="BHS19">
        <v>-2.3499733015132702</v>
      </c>
      <c r="BHT19">
        <v>-7.91118720504201</v>
      </c>
      <c r="BHU19">
        <v>-5.4155729804721799</v>
      </c>
      <c r="BHV19">
        <v>-5.3734675814938804</v>
      </c>
      <c r="BHW19">
        <v>-3.52500887521941</v>
      </c>
      <c r="BHX19">
        <v>-13.380876457160699</v>
      </c>
      <c r="BHY19">
        <v>-8.69009132629688</v>
      </c>
      <c r="BHZ19">
        <v>-10.9665473922781</v>
      </c>
      <c r="BIA19">
        <v>-4.7098423581711</v>
      </c>
      <c r="BIB19">
        <v>-11.365540444314099</v>
      </c>
      <c r="BIC19">
        <v>-8.2513166791854893</v>
      </c>
      <c r="BID19">
        <v>-18.505683373398998</v>
      </c>
      <c r="BIE19">
        <v>-27.446237888772998</v>
      </c>
      <c r="BIF19">
        <v>-6.0195699226741803</v>
      </c>
      <c r="BIG19">
        <v>-7.6224465086300803</v>
      </c>
      <c r="BIH19">
        <v>-6.8443906096512697</v>
      </c>
      <c r="BII19">
        <v>-7.7749911054163201</v>
      </c>
      <c r="BIJ19">
        <v>-14.0952023847282</v>
      </c>
      <c r="BIK19">
        <v>-14.642705414865601</v>
      </c>
      <c r="BIL19">
        <v>-10.859880510163901</v>
      </c>
      <c r="BIM19">
        <v>-13.860585546271301</v>
      </c>
      <c r="BIN19">
        <v>-11.849811418415999</v>
      </c>
      <c r="BIO19">
        <v>-1.28228722346645</v>
      </c>
      <c r="BIP19">
        <v>-3.8316423078080701</v>
      </c>
      <c r="BIQ19">
        <v>-10.153591259702599</v>
      </c>
      <c r="BIR19">
        <v>-15.974011887678801</v>
      </c>
      <c r="BIS19">
        <v>-4.7424828700814601</v>
      </c>
      <c r="BIT19">
        <v>-15.298236485353099</v>
      </c>
      <c r="BIU19">
        <v>-4.4686448852426697</v>
      </c>
      <c r="BIV19">
        <v>-6.32163420996815</v>
      </c>
      <c r="BIW19">
        <v>-11.435215347533701</v>
      </c>
      <c r="BIX19">
        <v>-7.6072356041437397</v>
      </c>
      <c r="BIY19">
        <v>-9.1076500620885401</v>
      </c>
      <c r="BIZ19">
        <v>-21.607659454303601</v>
      </c>
      <c r="BJA19">
        <v>-5.5852382975137402</v>
      </c>
      <c r="BJB19">
        <v>-9.6430636572550306</v>
      </c>
      <c r="BJC19">
        <v>-0.88679849870734995</v>
      </c>
      <c r="BJD19">
        <v>-6.7775750613116701</v>
      </c>
      <c r="BJE19">
        <v>-5.83000878344677</v>
      </c>
      <c r="BJF19">
        <v>-10.027612716277799</v>
      </c>
      <c r="BJG19">
        <v>-5.5365762865812096</v>
      </c>
      <c r="BJH19">
        <v>-16.405753225919199</v>
      </c>
      <c r="BJI19">
        <v>-6.33162775051201</v>
      </c>
      <c r="BJJ19">
        <v>-2.3370942037193698</v>
      </c>
      <c r="BJK19">
        <v>-6.0419163514544003</v>
      </c>
      <c r="BJL19">
        <v>-5.7237425374674196</v>
      </c>
      <c r="BJM19">
        <v>-17.610576408071001</v>
      </c>
      <c r="BJN19">
        <v>-6.4318437299923001</v>
      </c>
      <c r="BJO19">
        <v>-8.7367582609641907</v>
      </c>
      <c r="BJP19">
        <v>-7.20977397724036</v>
      </c>
      <c r="BJQ19">
        <v>-22.8875931524225</v>
      </c>
      <c r="BJR19">
        <v>-5.1587546947384899</v>
      </c>
      <c r="BJS19">
        <v>-12.202072495965201</v>
      </c>
      <c r="BJT19">
        <v>-7.4193176044090903</v>
      </c>
      <c r="BJU19">
        <v>-7.27034267669183</v>
      </c>
      <c r="BJV19">
        <v>-11.9589894095611</v>
      </c>
      <c r="BJW19">
        <v>-5.3829820068741299</v>
      </c>
      <c r="BJX19">
        <v>-16.915532359139402</v>
      </c>
      <c r="BJY19">
        <v>-11.687063805395301</v>
      </c>
      <c r="BJZ19">
        <v>-5.1062820893370997</v>
      </c>
      <c r="BKA19">
        <v>-17.839502362664799</v>
      </c>
      <c r="BKB19">
        <v>-13.8296663611708</v>
      </c>
      <c r="BKC19">
        <v>-6.3051764053548398</v>
      </c>
      <c r="BKD19">
        <v>-4.3032275114796299</v>
      </c>
      <c r="BKE19">
        <v>-8.2364189147126297</v>
      </c>
      <c r="BKF19">
        <v>-2.9114301476815601</v>
      </c>
      <c r="BKG19">
        <v>-6.8181317844743603</v>
      </c>
      <c r="BKH19">
        <v>-11.4750301387803</v>
      </c>
      <c r="BKI19">
        <v>-9.12856455832633</v>
      </c>
      <c r="BKJ19">
        <v>-9.7369828687757298</v>
      </c>
      <c r="BKK19">
        <v>-1.5517303715278701</v>
      </c>
      <c r="BKL19">
        <v>-15.319456014951401</v>
      </c>
      <c r="BKM19">
        <v>-10.9666416977899</v>
      </c>
      <c r="BKN19">
        <v>-17.123311703052</v>
      </c>
      <c r="BKO19">
        <v>-9.4578977577843109</v>
      </c>
      <c r="BKP19">
        <v>-15.444672283451</v>
      </c>
      <c r="BKQ19">
        <v>-2.5691367432157799</v>
      </c>
      <c r="BKR19">
        <v>-14.6156917903315</v>
      </c>
      <c r="BKS19">
        <v>-14.9364288920312</v>
      </c>
      <c r="BKT19">
        <v>-4.5837937468995502</v>
      </c>
      <c r="BKU19">
        <v>-13.530510024804601</v>
      </c>
      <c r="BKV19">
        <v>-8.8861962728391308</v>
      </c>
      <c r="BKW19">
        <v>-7.1748358498376499</v>
      </c>
      <c r="BKX19">
        <v>-12.916466099551601</v>
      </c>
      <c r="BKY19">
        <v>-4.0109664124838096</v>
      </c>
      <c r="BKZ19">
        <v>-14.957866888687001</v>
      </c>
      <c r="BLA19">
        <v>-16.600833759818698</v>
      </c>
      <c r="BLB19">
        <v>-35.326938847820102</v>
      </c>
      <c r="BLC19">
        <v>-14.351103724359101</v>
      </c>
      <c r="BLD19">
        <v>-7.4696684090756396</v>
      </c>
      <c r="BLE19">
        <v>-16.746035157998602</v>
      </c>
      <c r="BLF19">
        <v>-12.902571640263499</v>
      </c>
      <c r="BLG19">
        <v>-6.8782646759922299</v>
      </c>
      <c r="BLH19">
        <v>-6.4797348569374797</v>
      </c>
      <c r="BLI19">
        <v>-12.219968828879701</v>
      </c>
      <c r="BLJ19">
        <v>-12.4156014323544</v>
      </c>
      <c r="BLK19">
        <v>-1.9297731250265999</v>
      </c>
      <c r="BLL19">
        <v>-8.1906444059157497</v>
      </c>
      <c r="BLM19">
        <v>-3.6820314743266902</v>
      </c>
      <c r="BLN19">
        <v>-11.5323432217447</v>
      </c>
      <c r="BLO19">
        <v>-13.7594955800847</v>
      </c>
      <c r="BLP19">
        <v>-25.2196869866046</v>
      </c>
      <c r="BLQ19">
        <v>-7.7374149366093796</v>
      </c>
      <c r="BLR19">
        <v>-16.126374457076199</v>
      </c>
      <c r="BLS19">
        <v>-12.431002096941</v>
      </c>
      <c r="BLT19">
        <v>-6.0512259437867604</v>
      </c>
      <c r="BLU19">
        <v>-13.2051951775879</v>
      </c>
      <c r="BLV19">
        <v>-2.6145389328925699</v>
      </c>
      <c r="BLW19">
        <v>-11.6110228277301</v>
      </c>
      <c r="BLX19">
        <v>-3.83333851777624</v>
      </c>
      <c r="BLY19">
        <v>-12.172069360430401</v>
      </c>
      <c r="BLZ19">
        <v>-16.035891113482901</v>
      </c>
      <c r="BMA19">
        <v>-1.32266590650605</v>
      </c>
      <c r="BMB19">
        <v>-19.623581727019001</v>
      </c>
      <c r="BMC19">
        <v>-16.8870258686025</v>
      </c>
      <c r="BMD19">
        <v>-10.357669164689799</v>
      </c>
      <c r="BME19">
        <v>-13.272792314084599</v>
      </c>
      <c r="BMF19">
        <v>-10.212466549105001</v>
      </c>
      <c r="BMG19">
        <v>-11.5084817708345</v>
      </c>
      <c r="BMH19">
        <v>-14.453435905442101</v>
      </c>
      <c r="BMI19">
        <v>-13.209815353937801</v>
      </c>
      <c r="BMJ19">
        <v>-4.20874439298845</v>
      </c>
      <c r="BMK19">
        <v>-12.467193255294299</v>
      </c>
      <c r="BML19">
        <v>-27.141998098590499</v>
      </c>
      <c r="BMM19">
        <v>-7.4977049272237402</v>
      </c>
      <c r="BMN19">
        <v>-16.123841388570401</v>
      </c>
      <c r="BMO19">
        <v>-9.9141372684878792</v>
      </c>
      <c r="BMP19">
        <v>-9.4974884051741508</v>
      </c>
      <c r="BMQ19">
        <v>-16.945740190179901</v>
      </c>
      <c r="BMR19">
        <v>-18.4008560244948</v>
      </c>
      <c r="BMS19">
        <v>-15.6747938179809</v>
      </c>
      <c r="BMT19">
        <v>-3.3351548882787898</v>
      </c>
      <c r="BMU19">
        <v>-2.34796631015766</v>
      </c>
      <c r="BMV19">
        <v>-15.5277678674427</v>
      </c>
      <c r="BMW19">
        <v>-8.1227826806644199</v>
      </c>
      <c r="BMX19">
        <v>-6.3360266832278</v>
      </c>
      <c r="BMY19">
        <v>-12.673988132521</v>
      </c>
      <c r="BMZ19">
        <v>-2.9451792283822198</v>
      </c>
      <c r="BNA19">
        <v>-13.529598678455701</v>
      </c>
      <c r="BNB19">
        <v>-12.663799144378901</v>
      </c>
      <c r="BNC19">
        <v>-3.0571458042698199</v>
      </c>
      <c r="BND19">
        <v>-6.8886716451950498</v>
      </c>
      <c r="BNE19">
        <v>-7.0471721487288104</v>
      </c>
      <c r="BNF19">
        <v>-24.275930685703699</v>
      </c>
      <c r="BNG19">
        <v>-3.5027091205557501</v>
      </c>
      <c r="BNH19">
        <v>-9.7431452420114493</v>
      </c>
      <c r="BNI19">
        <v>-9.3306765928187492</v>
      </c>
      <c r="BNJ19">
        <v>-6.29322751569274</v>
      </c>
      <c r="BNK19">
        <v>-23.152584621712698</v>
      </c>
      <c r="BNL19">
        <v>-4.12738667918976</v>
      </c>
      <c r="BNM19">
        <v>-8.8455609486700801</v>
      </c>
      <c r="BNN19">
        <v>-8.1687418348176699</v>
      </c>
      <c r="BNO19">
        <v>-9.0842611209562296</v>
      </c>
      <c r="BNP19">
        <v>-21.669734424316701</v>
      </c>
      <c r="BNQ19">
        <v>-7.1632423718246203</v>
      </c>
      <c r="BNR19">
        <v>-4.7700305800946703</v>
      </c>
      <c r="BNS19">
        <v>-16.019942665955799</v>
      </c>
      <c r="BNT19">
        <v>-19.772257423047598</v>
      </c>
      <c r="BNU19">
        <v>-11.7093634202299</v>
      </c>
      <c r="BNV19">
        <v>-10.8803714535353</v>
      </c>
      <c r="BNW19">
        <v>-4.74236075135821</v>
      </c>
      <c r="BNX19">
        <v>-4.0504459811552103</v>
      </c>
      <c r="BNY19">
        <v>-9.0287258733094404</v>
      </c>
      <c r="BNZ19">
        <v>-8.6195198056273892</v>
      </c>
      <c r="BOA19">
        <v>-14.876913771544199</v>
      </c>
      <c r="BOB19">
        <v>-6.9394144248757597</v>
      </c>
      <c r="BOC19">
        <v>-11.299028741394601</v>
      </c>
      <c r="BOD19">
        <v>-3.2863452382962901</v>
      </c>
      <c r="BOE19">
        <v>-8.8310329311051703</v>
      </c>
      <c r="BOF19">
        <v>-9.1374598188153602</v>
      </c>
      <c r="BOG19">
        <v>-3.86210298251939</v>
      </c>
      <c r="BOH19">
        <v>-7.5051263314235799</v>
      </c>
      <c r="BOI19">
        <v>-14.492993844866399</v>
      </c>
      <c r="BOJ19">
        <v>-17.184096742520399</v>
      </c>
      <c r="BOK19">
        <v>-7.7666275920512398</v>
      </c>
      <c r="BOL19">
        <v>-0.98941977346754595</v>
      </c>
      <c r="BOM19">
        <v>-2.8955890004308502</v>
      </c>
      <c r="BON19">
        <v>-10.2103348687344</v>
      </c>
      <c r="BOO19">
        <v>-5.5712576606043704</v>
      </c>
      <c r="BOP19">
        <v>-13.025118727499001</v>
      </c>
      <c r="BOQ19">
        <v>-15.598666637144801</v>
      </c>
      <c r="BOR19">
        <v>-3.3784038193144301</v>
      </c>
      <c r="BOS19">
        <v>-12.833823327644801</v>
      </c>
      <c r="BOT19">
        <v>-4.10397743447413</v>
      </c>
      <c r="BOU19">
        <v>-9.5943025553088201</v>
      </c>
      <c r="BOV19">
        <v>-14.5697840688241</v>
      </c>
      <c r="BOW19">
        <v>-7.75704351284375</v>
      </c>
      <c r="BOX19">
        <v>-9.2286872552519998</v>
      </c>
      <c r="BOY19">
        <v>-4.0916543561359902</v>
      </c>
      <c r="BOZ19">
        <v>-7.7640154057885997</v>
      </c>
      <c r="BPA19">
        <v>-12.2764103585247</v>
      </c>
      <c r="BPB19">
        <v>-9.0709159159505095</v>
      </c>
      <c r="BPC19">
        <v>-7.7119256911479104</v>
      </c>
      <c r="BPD19">
        <v>-5.3203946647442999</v>
      </c>
      <c r="BPE19">
        <v>-10.362393621099001</v>
      </c>
      <c r="BPF19">
        <v>-4.2814474603070201</v>
      </c>
      <c r="BPG19">
        <v>-12.224223322384701</v>
      </c>
      <c r="BPH19">
        <v>-9.9742452070972298</v>
      </c>
      <c r="BPI19">
        <v>-3.1728715538929202</v>
      </c>
      <c r="BPJ19">
        <v>-6.4756285112618697</v>
      </c>
      <c r="BPK19">
        <v>-12.4462731599092</v>
      </c>
      <c r="BPL19">
        <v>-4.3096290969443496</v>
      </c>
      <c r="BPM19">
        <v>-12.4306621252172</v>
      </c>
      <c r="BPN19">
        <v>-18.410524361473598</v>
      </c>
      <c r="BPO19">
        <v>-25.9889462496816</v>
      </c>
      <c r="BPP19">
        <v>-6.8097626228288597</v>
      </c>
      <c r="BPQ19">
        <v>-3.28699018905212</v>
      </c>
      <c r="BPR19">
        <v>-12.165464449583901</v>
      </c>
      <c r="BPS19">
        <v>-8.0918863811650397</v>
      </c>
      <c r="BPT19">
        <v>-12.5270570758427</v>
      </c>
      <c r="BPU19">
        <v>-15.797461612620801</v>
      </c>
      <c r="BPV19">
        <v>-18.541248727993899</v>
      </c>
      <c r="BPW19">
        <v>-9.2207970311718306</v>
      </c>
      <c r="BPX19">
        <v>-19.779014725422101</v>
      </c>
      <c r="BPY19">
        <v>-30.160822273950501</v>
      </c>
      <c r="BPZ19">
        <v>-4.7230516176767896</v>
      </c>
      <c r="BQA19">
        <v>-17.009787003303199</v>
      </c>
      <c r="BQB19">
        <v>-24.103377009352499</v>
      </c>
      <c r="BQC19">
        <v>-9.5355744535752098</v>
      </c>
      <c r="BQD19">
        <v>-5.5097679870681002</v>
      </c>
      <c r="BQE19">
        <v>-12.796346458585001</v>
      </c>
      <c r="BQF19">
        <v>-8.5217987518094596</v>
      </c>
      <c r="BQG19">
        <v>-10.887196903343</v>
      </c>
      <c r="BQH19">
        <v>-11.756518768406901</v>
      </c>
      <c r="BQI19">
        <v>-9.5747761333126693</v>
      </c>
      <c r="BQJ19">
        <v>-10.348027101968899</v>
      </c>
      <c r="BQK19">
        <v>-5.8413525634628902</v>
      </c>
      <c r="BQL19">
        <v>-13.537492970506801</v>
      </c>
      <c r="BQM19">
        <v>-2.4309043453808998</v>
      </c>
      <c r="BQN19">
        <v>-2.8841099518748998</v>
      </c>
      <c r="BQO19">
        <v>-19.986005010593001</v>
      </c>
      <c r="BQP19">
        <v>-6.4544410403186401</v>
      </c>
      <c r="BQQ19">
        <v>-2.1863486080002001</v>
      </c>
      <c r="BQR19">
        <v>-0.53251882610905499</v>
      </c>
      <c r="BQS19">
        <v>-6.5641276856607398</v>
      </c>
      <c r="BQT19">
        <v>-13.3258440081914</v>
      </c>
      <c r="BQU19">
        <v>-4.7822190327292198</v>
      </c>
      <c r="BQV19">
        <v>-14.921481355613601</v>
      </c>
      <c r="BQW19">
        <v>-8.3642905364646101</v>
      </c>
      <c r="BQX19">
        <v>-17.934299284358101</v>
      </c>
      <c r="BQY19">
        <v>-5.0799161840074296</v>
      </c>
      <c r="BQZ19">
        <v>-9.45846879155477</v>
      </c>
      <c r="BRA19">
        <v>-11.0216831891884</v>
      </c>
      <c r="BRB19">
        <v>-3.4378558891062898</v>
      </c>
      <c r="BRC19">
        <v>-9.3261023453105505</v>
      </c>
      <c r="BRD19">
        <v>-6.5073411475682104</v>
      </c>
      <c r="BRE19">
        <v>-28.265658258837099</v>
      </c>
      <c r="BRF19">
        <v>-15.330830652435299</v>
      </c>
      <c r="BRG19">
        <v>-9.4282018055991692</v>
      </c>
      <c r="BRH19">
        <v>-20.391206238790801</v>
      </c>
      <c r="BRI19">
        <v>-19.6050853665011</v>
      </c>
      <c r="BRJ19">
        <v>-12.810280768938201</v>
      </c>
      <c r="BRK19">
        <v>-8.8107288459377209</v>
      </c>
      <c r="BRL19">
        <v>-6.5898542633314898</v>
      </c>
      <c r="BRM19">
        <v>-12.901835954115599</v>
      </c>
      <c r="BRN19">
        <v>-6.2660626352822302</v>
      </c>
      <c r="BRO19">
        <v>-13.353091819892899</v>
      </c>
      <c r="BRP19">
        <v>-8.3647802763155692</v>
      </c>
      <c r="BRQ19">
        <v>-11.453816463139001</v>
      </c>
      <c r="BRR19">
        <v>-21.622505999369299</v>
      </c>
      <c r="BRS19">
        <v>-10.8921470234359</v>
      </c>
      <c r="BRT19">
        <v>-23.327271135046601</v>
      </c>
      <c r="BRU19">
        <v>-11.6033208478179</v>
      </c>
      <c r="BRV19">
        <v>-6.3874142271499501</v>
      </c>
      <c r="BRW19">
        <v>-14.0127001471791</v>
      </c>
      <c r="BRX19">
        <v>-10.2331506546493</v>
      </c>
      <c r="BRY19">
        <v>0</v>
      </c>
      <c r="BRZ19">
        <v>-2.9153266723745599</v>
      </c>
      <c r="BSA19">
        <v>-8.2002565002783605</v>
      </c>
      <c r="BSB19">
        <v>-3.5990842170942599</v>
      </c>
      <c r="BSC19">
        <v>-28.398005397842201</v>
      </c>
      <c r="BSD19">
        <v>-6.4665024945514604</v>
      </c>
      <c r="BSE19">
        <v>-8.0720447050818809</v>
      </c>
      <c r="BSF19">
        <v>-12.251487114876401</v>
      </c>
      <c r="BSG19">
        <v>-4.0068484888092799</v>
      </c>
      <c r="BSH19">
        <v>-8.8894481602145294</v>
      </c>
      <c r="BSI19">
        <v>-4.4019166669854402</v>
      </c>
      <c r="BSJ19">
        <v>-4.7091506436620101</v>
      </c>
      <c r="BSK19">
        <v>-9.0725229166533801</v>
      </c>
      <c r="BSL19">
        <v>-17.863630782682002</v>
      </c>
      <c r="BSM19">
        <v>-9.9073658986309603</v>
      </c>
      <c r="BSN19">
        <v>-13.9986979247163</v>
      </c>
      <c r="BSO19">
        <v>-16.885105868301299</v>
      </c>
      <c r="BSP19">
        <v>-14.423639267668401</v>
      </c>
      <c r="BSQ19">
        <v>-7.7174215130311001</v>
      </c>
      <c r="BSR19">
        <v>-18.528564821013799</v>
      </c>
      <c r="BSS19">
        <v>-14.8787453130308</v>
      </c>
      <c r="BST19">
        <v>-4.2347710965644296</v>
      </c>
      <c r="BSU19">
        <v>-15.9554844316567</v>
      </c>
      <c r="BSV19">
        <v>-7.4899625984384404</v>
      </c>
      <c r="BSW19">
        <v>-27.594410703251501</v>
      </c>
      <c r="BSX19">
        <v>-5.3263266226576302</v>
      </c>
      <c r="BSY19">
        <v>-6.1333704904147099</v>
      </c>
      <c r="BSZ19">
        <v>-6.1186805346983704</v>
      </c>
      <c r="BTA19">
        <v>-5.5648202072399897</v>
      </c>
      <c r="BTB19">
        <v>-4.6740201063392703</v>
      </c>
      <c r="BTC19">
        <v>-9.6527088314256009</v>
      </c>
      <c r="BTD19">
        <v>-13.9545986059368</v>
      </c>
      <c r="BTE19">
        <v>-5.9021884194197902</v>
      </c>
      <c r="BTF19">
        <v>-10.5842367998914</v>
      </c>
      <c r="BTG19">
        <v>-13.0872783698993</v>
      </c>
      <c r="BTH19">
        <v>-6.7930669547181699</v>
      </c>
      <c r="BTI19">
        <v>-17.193269392420099</v>
      </c>
      <c r="BTJ19">
        <v>-8.8735329275405697</v>
      </c>
      <c r="BTK19">
        <v>-15.936532387486199</v>
      </c>
      <c r="BTL19">
        <v>-10.1572608018712</v>
      </c>
      <c r="BTM19">
        <v>-5.8457361682314097</v>
      </c>
      <c r="BTN19">
        <v>-5.3998377361477301</v>
      </c>
      <c r="BTO19">
        <v>-7.8378532006352399</v>
      </c>
      <c r="BTP19">
        <v>-8.6435356092676994</v>
      </c>
      <c r="BTQ19">
        <v>-10.3269420965702</v>
      </c>
      <c r="BTR19">
        <v>-16.573573912761201</v>
      </c>
      <c r="BTS19">
        <v>-10.956573487321799</v>
      </c>
      <c r="BTT19">
        <v>-12.6936647969235</v>
      </c>
      <c r="BTU19">
        <v>-8.8446919664093908</v>
      </c>
      <c r="BTV19">
        <v>-5.4423446908105602</v>
      </c>
      <c r="BTW19">
        <v>-6.8959361195616999</v>
      </c>
      <c r="BTX19">
        <v>-20.434848393284401</v>
      </c>
      <c r="BTY19">
        <v>-17.738328215892999</v>
      </c>
      <c r="BTZ19">
        <v>-21.081815913631399</v>
      </c>
      <c r="BUA19">
        <v>-18.599534691025401</v>
      </c>
      <c r="BUB19">
        <v>-8.0955387986382501</v>
      </c>
      <c r="BUC19">
        <v>-21.4375525311738</v>
      </c>
      <c r="BUD19">
        <v>-8.9590606651992193</v>
      </c>
      <c r="BUE19">
        <v>-6.8422011559212601</v>
      </c>
      <c r="BUF19">
        <v>-8.8336022016593692</v>
      </c>
      <c r="BUG19">
        <v>-9.1746670688221208</v>
      </c>
      <c r="BUH19">
        <v>-7.1229775172493</v>
      </c>
      <c r="BUI19">
        <v>-19.546252107335601</v>
      </c>
      <c r="BUJ19">
        <v>-4.8836682335558503</v>
      </c>
      <c r="BUK19">
        <v>-5.4187557370045196</v>
      </c>
      <c r="BUL19">
        <v>-1.9402451510330501</v>
      </c>
      <c r="BUM19">
        <v>-6.8832692212850199</v>
      </c>
      <c r="BUN19">
        <v>-9.3373615754468595</v>
      </c>
      <c r="BUO19">
        <v>-13.1377600331751</v>
      </c>
      <c r="BUP19">
        <v>-11.7112864891717</v>
      </c>
      <c r="BUQ19">
        <v>-15.0930261059953</v>
      </c>
      <c r="BUR19">
        <v>-1.9076649360587199</v>
      </c>
      <c r="BUS19">
        <v>-4.1073787743108303</v>
      </c>
      <c r="BUT19">
        <v>-13.4211311683533</v>
      </c>
      <c r="BUU19">
        <v>-6.88639087648707</v>
      </c>
      <c r="BUV19">
        <v>-3.3780797231192099</v>
      </c>
      <c r="BUW19">
        <v>-12.0277323575094</v>
      </c>
      <c r="BUX19">
        <v>-1.5829743714109601</v>
      </c>
      <c r="BUY19">
        <v>-9.2163390160398002</v>
      </c>
      <c r="BUZ19">
        <v>-18.387604270739299</v>
      </c>
      <c r="BVA19">
        <v>-8.3226633057455501</v>
      </c>
      <c r="BVB19">
        <v>-20.152939884809001</v>
      </c>
      <c r="BVC19">
        <v>-13.457794060278401</v>
      </c>
      <c r="BVD19">
        <v>-24.631485346206102</v>
      </c>
      <c r="BVE19">
        <v>-12.4050448876514</v>
      </c>
      <c r="BVF19">
        <v>-9.4996645928864005</v>
      </c>
      <c r="BVG19">
        <v>-8.7052156078308691</v>
      </c>
      <c r="BVH19">
        <v>-6.5943857495661602</v>
      </c>
      <c r="BVI19">
        <v>-5.0788387201323504</v>
      </c>
      <c r="BVJ19">
        <v>-5.2948557985769202</v>
      </c>
      <c r="BVK19">
        <v>-8.4285352255843993</v>
      </c>
      <c r="BVL19">
        <v>-18.655571441902499</v>
      </c>
      <c r="BVM19">
        <v>-13.517706568907199</v>
      </c>
      <c r="BVN19">
        <v>-3.0334464522458102</v>
      </c>
      <c r="BVO19">
        <v>-9.4699114693743205</v>
      </c>
      <c r="BVP19">
        <v>-12.809979388038499</v>
      </c>
      <c r="BVQ19">
        <v>-5.9599312673068399</v>
      </c>
      <c r="BVR19">
        <v>-14.7747132368966</v>
      </c>
      <c r="BVS19">
        <v>-5.9266268387699199</v>
      </c>
      <c r="BVT19">
        <v>-7.0019951776251599</v>
      </c>
      <c r="BVU19">
        <v>-5.4141520611090899</v>
      </c>
      <c r="BVV19">
        <v>-10.1311270837545</v>
      </c>
      <c r="BVW19">
        <v>-2.5729551691881598</v>
      </c>
      <c r="BVX19">
        <v>-2.5264504254708702</v>
      </c>
      <c r="BVY19">
        <v>-4.5115738076993903</v>
      </c>
      <c r="BVZ19">
        <v>-8.3455824892690806</v>
      </c>
      <c r="BWA19">
        <v>-14.3076516687391</v>
      </c>
      <c r="BWB19">
        <v>-25.574269811156199</v>
      </c>
      <c r="BWC19">
        <v>-9.7897581712722097</v>
      </c>
      <c r="BWD19">
        <v>-15.0971632275443</v>
      </c>
      <c r="BWE19">
        <v>-12.712904968879201</v>
      </c>
      <c r="BWF19">
        <v>-9.8007139969612105</v>
      </c>
      <c r="BWG19">
        <v>-12.425148507708901</v>
      </c>
      <c r="BWH19">
        <v>-17.398538636489199</v>
      </c>
      <c r="BWI19">
        <v>-9.4091890964197393</v>
      </c>
      <c r="BWJ19">
        <v>-6.9581798693226604</v>
      </c>
      <c r="BWK19">
        <v>-8.1214800586739706</v>
      </c>
      <c r="BWL19">
        <v>-3.6540315727343402</v>
      </c>
      <c r="BWM19">
        <v>-8.5351119559886399</v>
      </c>
      <c r="BWN19">
        <v>-11.9176469398954</v>
      </c>
      <c r="BWO19">
        <v>-11.5096803430474</v>
      </c>
      <c r="BWP19">
        <v>-2.32865122292336</v>
      </c>
      <c r="BWQ19">
        <v>-15.096098033285701</v>
      </c>
      <c r="BWR19">
        <v>-13.527878235988901</v>
      </c>
      <c r="BWS19">
        <v>-12.7383321137339</v>
      </c>
      <c r="BWT19">
        <v>-25.219232064524</v>
      </c>
      <c r="BWU19">
        <v>-10.5084567155965</v>
      </c>
      <c r="BWV19">
        <v>-7.6875715110296001</v>
      </c>
      <c r="BWW19">
        <v>-2.84699911373096</v>
      </c>
      <c r="BWX19">
        <v>-14.0908923290682</v>
      </c>
      <c r="BWY19">
        <v>-12.697583044978099</v>
      </c>
      <c r="BWZ19">
        <v>-7.0849131987030196</v>
      </c>
      <c r="BXA19">
        <v>-8.3322603174986192</v>
      </c>
      <c r="BXB19">
        <v>-7.2553903660710599</v>
      </c>
      <c r="BXC19">
        <v>-10.7249746359056</v>
      </c>
      <c r="BXD19">
        <v>-9.4980083918326805</v>
      </c>
      <c r="BXE19">
        <v>-11.3331981193937</v>
      </c>
      <c r="BXF19">
        <v>-2.3456552710827099</v>
      </c>
      <c r="BXG19">
        <v>-4.4436911331679303</v>
      </c>
      <c r="BXH19">
        <v>-18.533213720920099</v>
      </c>
      <c r="BXI19">
        <v>-14.313793835606701</v>
      </c>
      <c r="BXJ19">
        <v>-4.1837047501578599</v>
      </c>
      <c r="BXK19">
        <v>-16.298218954770402</v>
      </c>
      <c r="BXL19">
        <v>-8.5943414442291193</v>
      </c>
      <c r="BXM19">
        <v>-7.4719839916346897</v>
      </c>
      <c r="BXN19">
        <v>-11.1089332954233</v>
      </c>
      <c r="BXO19">
        <v>-12.218217951011299</v>
      </c>
      <c r="BXP19">
        <v>-14.2103704161265</v>
      </c>
      <c r="BXQ19">
        <v>-5.8630468958045601</v>
      </c>
      <c r="BXR19">
        <v>-12.068621202249901</v>
      </c>
      <c r="BXS19">
        <v>-23.049221932683</v>
      </c>
      <c r="BXT19">
        <v>-11.897230734920401</v>
      </c>
      <c r="BXU19">
        <v>-13.957113567881599</v>
      </c>
      <c r="BXV19">
        <v>-6.1946715937208099</v>
      </c>
      <c r="BXW19">
        <v>-8.5199277375545801</v>
      </c>
      <c r="BXX19">
        <v>-9.6975523110540696</v>
      </c>
      <c r="BXY19">
        <v>-6.2501230616684902</v>
      </c>
      <c r="BXZ19">
        <v>-7.43843246375459</v>
      </c>
      <c r="BYA19">
        <v>-4.0311248146759899</v>
      </c>
      <c r="BYB19">
        <v>-13.4926377382348</v>
      </c>
      <c r="BYC19">
        <v>-16.1804907378657</v>
      </c>
      <c r="BYD19">
        <v>-5.7658721236280401</v>
      </c>
      <c r="BYE19">
        <v>-5.8825003497072403</v>
      </c>
      <c r="BYF19">
        <v>-8.0966648786681805</v>
      </c>
      <c r="BYG19">
        <v>-7.8011263135892097</v>
      </c>
      <c r="BYH19">
        <v>-8.2519368932264907</v>
      </c>
      <c r="BYI19">
        <v>-6.4543407474798498</v>
      </c>
      <c r="BYJ19">
        <v>-4.4691765608120599</v>
      </c>
      <c r="BYK19">
        <v>-5.2349178852411997</v>
      </c>
      <c r="BYL19">
        <v>-4.4518743530985301</v>
      </c>
      <c r="BYM19">
        <v>-7.6898849678678403</v>
      </c>
      <c r="BYN19">
        <v>-7.1004930842998402</v>
      </c>
      <c r="BYO19">
        <v>-12.5930701028668</v>
      </c>
      <c r="BYP19">
        <v>-4.0742704398928096</v>
      </c>
      <c r="BYQ19">
        <v>-4.2709230003977199</v>
      </c>
      <c r="BYR19">
        <v>-13.1267978598688</v>
      </c>
      <c r="BYS19">
        <v>-35.486233958310997</v>
      </c>
      <c r="BYT19">
        <v>-5.13519507393932</v>
      </c>
      <c r="BYU19">
        <v>-7.7487946823579303</v>
      </c>
      <c r="BYV19">
        <v>-6.4319753730841898</v>
      </c>
      <c r="BYW19">
        <v>-2.4233360636018499</v>
      </c>
      <c r="BYX19">
        <v>-10.3465691032773</v>
      </c>
      <c r="BYY19">
        <v>-4.55359520162233</v>
      </c>
      <c r="BYZ19">
        <v>-7.0275867380227304</v>
      </c>
      <c r="BZA19">
        <v>-6.6311844490562102</v>
      </c>
      <c r="BZB19">
        <v>-12.2528360216784</v>
      </c>
      <c r="BZC19">
        <v>-4.1857353723214299</v>
      </c>
      <c r="BZD19">
        <v>-4.0321672046713104</v>
      </c>
      <c r="BZE19">
        <v>-7.48575570303709</v>
      </c>
      <c r="BZF19">
        <v>-18.326516701342499</v>
      </c>
      <c r="BZG19">
        <v>-10.2546419416819</v>
      </c>
      <c r="BZH19">
        <v>-12.3292922557588</v>
      </c>
      <c r="BZI19">
        <v>-5.8763765519035198</v>
      </c>
      <c r="BZJ19">
        <v>-6.75755846235913</v>
      </c>
      <c r="BZK19">
        <v>-14.7943989683666</v>
      </c>
      <c r="BZL19">
        <v>-10.9813929422164</v>
      </c>
      <c r="BZM19">
        <v>-3.8362454117415701</v>
      </c>
      <c r="BZN19">
        <v>-5.7588293300583997</v>
      </c>
      <c r="BZO19">
        <v>-5.1601688114379796</v>
      </c>
      <c r="BZP19">
        <v>-8.8253130976186505</v>
      </c>
      <c r="BZQ19">
        <v>-7.3121435988424297</v>
      </c>
      <c r="BZR19">
        <v>-22.582130495493601</v>
      </c>
      <c r="BZS19">
        <v>-7.0992587748730802</v>
      </c>
      <c r="BZT19">
        <v>-6.4755791485412697</v>
      </c>
      <c r="BZU19">
        <v>-14.204247054786199</v>
      </c>
      <c r="BZV19">
        <v>-2.70885804305806</v>
      </c>
      <c r="BZW19">
        <v>-10.9008287646989</v>
      </c>
      <c r="BZX19">
        <v>-8.5162573083725004</v>
      </c>
      <c r="BZY19">
        <v>-18.6641846216496</v>
      </c>
      <c r="BZZ19">
        <v>-7.3744171427601399</v>
      </c>
      <c r="CAA19">
        <v>-12.813858843143899</v>
      </c>
      <c r="CAB19">
        <v>-22.325476242919098</v>
      </c>
      <c r="CAC19">
        <v>-8.0134975688078196</v>
      </c>
      <c r="CAD19">
        <v>-10.579216593393999</v>
      </c>
      <c r="CAE19">
        <v>-0.73457741189386605</v>
      </c>
      <c r="CAF19">
        <v>-16.333263750535998</v>
      </c>
      <c r="CAG19">
        <v>-7.6643049804024797</v>
      </c>
      <c r="CAH19">
        <v>-13.2715877604113</v>
      </c>
      <c r="CAI19">
        <v>-11.1525062593906</v>
      </c>
      <c r="CAJ19">
        <v>-11.613001908928</v>
      </c>
      <c r="CAK19">
        <v>-13.308440548043301</v>
      </c>
      <c r="CAL19">
        <v>-22.9403571696343</v>
      </c>
      <c r="CAM19">
        <v>-12.9473898385925</v>
      </c>
      <c r="CAN19">
        <v>-0.27146903779549802</v>
      </c>
      <c r="CAO19">
        <v>-5.1106738274534402</v>
      </c>
      <c r="CAP19">
        <v>-8.5514822322440107</v>
      </c>
      <c r="CAQ19">
        <v>-8.7413807811753905</v>
      </c>
      <c r="CAR19">
        <v>-12.908386735189101</v>
      </c>
      <c r="CAS19">
        <v>-7.0757673443594298</v>
      </c>
      <c r="CAT19">
        <v>-3.6887271679443598</v>
      </c>
      <c r="CAU19">
        <v>-10.6141221516719</v>
      </c>
      <c r="CAV19">
        <v>-14.726115634757701</v>
      </c>
      <c r="CAW19">
        <v>-12.1742198328306</v>
      </c>
      <c r="CAX19">
        <v>-7.3660124841649104</v>
      </c>
      <c r="CAY19">
        <v>-7.7057003068549097</v>
      </c>
      <c r="CAZ19">
        <v>-3.4721485926195301</v>
      </c>
      <c r="CBA19">
        <v>-2.9725021742125901</v>
      </c>
      <c r="CBB19">
        <v>-19.076246730194001</v>
      </c>
      <c r="CBC19">
        <v>-5.0545998838627799</v>
      </c>
      <c r="CBD19">
        <v>-16.459937393617199</v>
      </c>
      <c r="CBE19">
        <v>-6.4547120174133603</v>
      </c>
      <c r="CBF19">
        <v>-2.7404079827811598</v>
      </c>
      <c r="CBG19">
        <v>-4.7699702796736902</v>
      </c>
      <c r="CBH19">
        <v>-18.279762446066702</v>
      </c>
      <c r="CBI19">
        <v>-9.8055201604952593</v>
      </c>
      <c r="CBJ19">
        <v>-2.05932686825631</v>
      </c>
      <c r="CBK19">
        <v>-9.0968058764052309</v>
      </c>
      <c r="CBL19">
        <v>-6.43733005985706</v>
      </c>
      <c r="CBM19">
        <v>-5.2977697545883</v>
      </c>
      <c r="CBN19">
        <v>-7.6002521460203196</v>
      </c>
      <c r="CBO19">
        <v>-10.570816724717201</v>
      </c>
      <c r="CBP19">
        <v>-10.2190415708994</v>
      </c>
      <c r="CBQ19">
        <v>-12.436067898098599</v>
      </c>
      <c r="CBR19">
        <v>-27.220094461335801</v>
      </c>
      <c r="CBS19">
        <v>-17.6774058628943</v>
      </c>
      <c r="CBT19">
        <v>-2.5811059646827301</v>
      </c>
      <c r="CBU19">
        <v>-5.3879096943073002</v>
      </c>
      <c r="CBV19">
        <v>-6.5637652217168103</v>
      </c>
      <c r="CBW19">
        <v>-7.8186887061073396</v>
      </c>
      <c r="CBX19">
        <v>-5.3420672236225402</v>
      </c>
      <c r="CBY19">
        <v>-11.096745905510099</v>
      </c>
      <c r="CBZ19">
        <v>-5.9681462310431899</v>
      </c>
      <c r="CCA19">
        <v>-4.1100028731484297</v>
      </c>
      <c r="CCB19">
        <v>-10.631676907294301</v>
      </c>
      <c r="CCC19">
        <v>-5.3455210709077496</v>
      </c>
      <c r="CCD19">
        <v>-9.5353349002682304</v>
      </c>
      <c r="CCE19">
        <v>-11.441012187238501</v>
      </c>
      <c r="CCF19">
        <v>-8.6087992938319609</v>
      </c>
      <c r="CCG19">
        <v>-9.1377261054162506</v>
      </c>
      <c r="CCH19">
        <v>-4.3286798523038801</v>
      </c>
      <c r="CCI19">
        <v>-7.59410839188428</v>
      </c>
      <c r="CCJ19">
        <v>-4.6053287230907101</v>
      </c>
      <c r="CCK19">
        <v>-7.0550504347985701</v>
      </c>
      <c r="CCL19">
        <v>-7.9611692615951002</v>
      </c>
      <c r="CCM19">
        <v>-5.7734156762575104</v>
      </c>
      <c r="CCN19">
        <v>-6.6530243859904203</v>
      </c>
      <c r="CCO19">
        <v>-11.5068745161606</v>
      </c>
      <c r="CCP19">
        <v>-20.767898952462801</v>
      </c>
      <c r="CCQ19">
        <v>-7.8682460662342102</v>
      </c>
      <c r="CCR19">
        <v>-0.90367611516634805</v>
      </c>
      <c r="CCS19">
        <v>-7.3370923823640899</v>
      </c>
      <c r="CCT19">
        <v>-21.194477820870901</v>
      </c>
      <c r="CCU19">
        <v>-9.1780506665832302</v>
      </c>
      <c r="CCV19">
        <v>-18.691487534011902</v>
      </c>
      <c r="CCW19">
        <v>-37.1178355107632</v>
      </c>
      <c r="CCX19">
        <v>-11.666763806610801</v>
      </c>
      <c r="CCY19">
        <v>-9.3669425808578808</v>
      </c>
      <c r="CCZ19">
        <v>-11.3356896103663</v>
      </c>
      <c r="CDA19">
        <v>-15.009272767387801</v>
      </c>
      <c r="CDB19">
        <v>-11.770889126261199</v>
      </c>
      <c r="CDC19">
        <v>-14.4089729301968</v>
      </c>
      <c r="CDD19">
        <v>-12.3860372819407</v>
      </c>
      <c r="CDE19">
        <v>-11.368292172908401</v>
      </c>
      <c r="CDF19">
        <v>-11.3020550137146</v>
      </c>
      <c r="CDG19">
        <v>-4.6665113887514504</v>
      </c>
      <c r="CDH19">
        <v>-12.1633939259578</v>
      </c>
      <c r="CDI19">
        <v>-13.544878839718599</v>
      </c>
      <c r="CDJ19">
        <v>-3.2585738777986801</v>
      </c>
      <c r="CDK19">
        <v>-8.7381956958542997</v>
      </c>
      <c r="CDL19">
        <v>-18.960819489972199</v>
      </c>
      <c r="CDM19">
        <v>-4.2853451329371799</v>
      </c>
      <c r="CDN19">
        <v>-15.3419367083656</v>
      </c>
      <c r="CDO19">
        <v>-9.3947907944389595</v>
      </c>
      <c r="CDP19">
        <v>-8.9377419375045992</v>
      </c>
      <c r="CDQ19">
        <v>-12.411636045357399</v>
      </c>
      <c r="CDR19">
        <v>-5.4053630650592801</v>
      </c>
      <c r="CDS19">
        <v>-8.2420500207640792</v>
      </c>
      <c r="CDT19">
        <v>-10.9007156996978</v>
      </c>
      <c r="CDU19">
        <v>-8.6411771151812804</v>
      </c>
      <c r="CDV19">
        <v>-6.7303560130803</v>
      </c>
      <c r="CDW19">
        <v>-5.5780436318185602</v>
      </c>
      <c r="CDX19">
        <v>-7.1309002055211002</v>
      </c>
      <c r="CDY19">
        <v>-6.3813841193530996</v>
      </c>
      <c r="CDZ19">
        <v>-1.5592954759412401</v>
      </c>
      <c r="CEA19">
        <v>-7.4995431873336704</v>
      </c>
      <c r="CEB19">
        <v>-6.5509637307568802</v>
      </c>
      <c r="CEC19">
        <v>-2.51553984143843</v>
      </c>
      <c r="CED19">
        <v>-10.227218352048</v>
      </c>
      <c r="CEE19">
        <v>-9.1944078263091704</v>
      </c>
      <c r="CEF19">
        <v>-6.2283252291479103</v>
      </c>
      <c r="CEG19">
        <v>-19.094532416060002</v>
      </c>
      <c r="CEH19">
        <v>-7.7084643062048297</v>
      </c>
      <c r="CEI19">
        <v>-3.3107336121623798</v>
      </c>
      <c r="CEJ19">
        <v>-11.6550753571667</v>
      </c>
      <c r="CEK19">
        <v>-12.152116442788699</v>
      </c>
      <c r="CEL19">
        <v>-0.27080219248770698</v>
      </c>
      <c r="CEM19">
        <v>-11.250276430309899</v>
      </c>
      <c r="CEN19">
        <v>-5.8496949426776403</v>
      </c>
      <c r="CEO19">
        <v>-5.06472627260138</v>
      </c>
      <c r="CEP19">
        <v>-8.6858136770301009</v>
      </c>
      <c r="CEQ19">
        <v>-6.7064003692729797</v>
      </c>
      <c r="CER19">
        <v>-22.012175161795199</v>
      </c>
      <c r="CES19">
        <v>-14.495105122902199</v>
      </c>
      <c r="CET19">
        <v>-7.1268320766480997</v>
      </c>
      <c r="CEU19">
        <v>-8.9738392838041001</v>
      </c>
      <c r="CEV19">
        <v>-10.986070428996101</v>
      </c>
      <c r="CEW19">
        <v>-6.1166702987770201</v>
      </c>
      <c r="CEX19">
        <v>-7.6363945799473898</v>
      </c>
      <c r="CEY19">
        <v>-8.1360661534860999</v>
      </c>
      <c r="CEZ19">
        <v>-8.6764834444437895</v>
      </c>
      <c r="CFA19">
        <v>-12.278200086661499</v>
      </c>
      <c r="CFB19">
        <v>-8.5523028389486306</v>
      </c>
      <c r="CFC19">
        <v>-9.7626370298889107</v>
      </c>
      <c r="CFD19">
        <v>-16.816776886147998</v>
      </c>
      <c r="CFE19">
        <v>-24.268746179793101</v>
      </c>
      <c r="CFF19">
        <v>-6.1486808069301198</v>
      </c>
      <c r="CFG19">
        <v>-9.8654005395172497</v>
      </c>
      <c r="CFH19">
        <v>-4.8604720821439598</v>
      </c>
      <c r="CFI19">
        <v>-17.7996716557873</v>
      </c>
      <c r="CFJ19">
        <v>-12.3089042349999</v>
      </c>
      <c r="CFK19">
        <v>-6.3278761830866603</v>
      </c>
      <c r="CFL19">
        <v>-5.6565212703166603</v>
      </c>
      <c r="CFM19">
        <v>-10.2071035187801</v>
      </c>
      <c r="CFN19">
        <v>-9.9114459152516492</v>
      </c>
      <c r="CFO19">
        <v>-5.7302965441664604</v>
      </c>
      <c r="CFP19">
        <v>-10.784433229374301</v>
      </c>
      <c r="CFQ19">
        <v>-10.317933910509799</v>
      </c>
      <c r="CFR19">
        <v>-7.39570327863618</v>
      </c>
      <c r="CFS19">
        <v>-8.6642020581405195</v>
      </c>
      <c r="CFT19">
        <v>-0.29345813568565399</v>
      </c>
      <c r="CFU19">
        <v>-13.2746864436096</v>
      </c>
      <c r="CFV19">
        <v>-5.1303598177119101</v>
      </c>
      <c r="CFW19">
        <v>-16.946115533776499</v>
      </c>
      <c r="CFX19">
        <v>-15.812127732759199</v>
      </c>
      <c r="CFY19">
        <v>-14.7129709447149</v>
      </c>
      <c r="CFZ19">
        <v>-13.559630202645501</v>
      </c>
      <c r="CGA19">
        <v>-9.7698881681941394</v>
      </c>
      <c r="CGB19">
        <v>-9.6668108323163402</v>
      </c>
      <c r="CGC19">
        <v>-10.340370662815101</v>
      </c>
      <c r="CGD19">
        <v>-11.7701390282228</v>
      </c>
      <c r="CGE19">
        <v>-5.95448780902771</v>
      </c>
      <c r="CGF19">
        <v>-15.2130169654532</v>
      </c>
      <c r="CGG19">
        <v>-5.0533081163302702</v>
      </c>
      <c r="CGH19">
        <v>-3.6114948641699098</v>
      </c>
      <c r="CGI19">
        <v>-29.219641708207501</v>
      </c>
      <c r="CGJ19">
        <v>-9.5922329710547807</v>
      </c>
      <c r="CGK19">
        <v>-6.5504708126348703</v>
      </c>
      <c r="CGL19">
        <v>-23.442824615867099</v>
      </c>
      <c r="CGM19">
        <v>-13.200087692622199</v>
      </c>
      <c r="CGN19">
        <v>-9.8767202636042306</v>
      </c>
      <c r="CGO19">
        <v>-10.0659853357866</v>
      </c>
      <c r="CGP19">
        <v>-12.3329258975334</v>
      </c>
      <c r="CGQ19">
        <v>-3.9844998930064701</v>
      </c>
      <c r="CGR19">
        <v>-8.5603819655630407</v>
      </c>
      <c r="CGS19">
        <v>-4.5660092337234897</v>
      </c>
      <c r="CGT19">
        <v>-7.9984753355209097</v>
      </c>
      <c r="CGU19">
        <v>-7.6170880539206101</v>
      </c>
      <c r="CGV19">
        <v>-7.3682390162078999</v>
      </c>
      <c r="CGW19">
        <v>-10.223831839899599</v>
      </c>
      <c r="CGX19">
        <v>-7.95035028390524</v>
      </c>
      <c r="CGY19">
        <v>-11.340013931625</v>
      </c>
      <c r="CGZ19">
        <v>-6.2981697952951698</v>
      </c>
      <c r="CHA19">
        <v>-15.5658886870446</v>
      </c>
      <c r="CHB19">
        <v>-2.7320877873109199</v>
      </c>
      <c r="CHC19">
        <v>-3.3093152403231199</v>
      </c>
      <c r="CHD19">
        <v>-13.284226095567499</v>
      </c>
      <c r="CHE19">
        <v>-11.8519171798229</v>
      </c>
      <c r="CHF19">
        <v>-7.9517480245024199</v>
      </c>
      <c r="CHG19">
        <v>-3.2836490698925598</v>
      </c>
      <c r="CHH19">
        <v>-4.3042282531167997</v>
      </c>
      <c r="CHI19">
        <v>-12.8925342556151</v>
      </c>
      <c r="CHJ19">
        <v>-13.0403005866677</v>
      </c>
      <c r="CHK19">
        <v>-7.6993726833805498</v>
      </c>
      <c r="CHL19">
        <v>-3.8388728441792401</v>
      </c>
      <c r="CHM19">
        <v>-13.5225178949559</v>
      </c>
      <c r="CHN19">
        <v>-16.0943318755711</v>
      </c>
      <c r="CHO19">
        <v>-8.10953966948858</v>
      </c>
      <c r="CHP19">
        <v>-8.4107410258895108</v>
      </c>
      <c r="CHQ19">
        <v>-7.1000717826975999</v>
      </c>
      <c r="CHR19">
        <v>-10.197700048623499</v>
      </c>
      <c r="CHS19">
        <v>-29.1622296776045</v>
      </c>
      <c r="CHT19">
        <v>-10.9249212976479</v>
      </c>
      <c r="CHU19">
        <v>-11.3627420150932</v>
      </c>
      <c r="CHV19">
        <v>-15.3579554013329</v>
      </c>
      <c r="CHW19">
        <v>-12.548734776909701</v>
      </c>
      <c r="CHX19">
        <v>-6.3382947371476099</v>
      </c>
      <c r="CHY19">
        <v>-9.34192097396223</v>
      </c>
      <c r="CHZ19">
        <v>-6.7522474168464699</v>
      </c>
      <c r="CIA19">
        <v>-14.9614599622206</v>
      </c>
      <c r="CIB19">
        <v>-7.5716749011051601</v>
      </c>
      <c r="CIC19">
        <v>-6.1390673739653003</v>
      </c>
      <c r="CID19">
        <v>-16.921651188130301</v>
      </c>
      <c r="CIE19">
        <v>-10.862839955847001</v>
      </c>
      <c r="CIF19">
        <v>-8.9870218415255998</v>
      </c>
      <c r="CIG19">
        <v>-24.477541665039102</v>
      </c>
      <c r="CIH19">
        <v>-8.2342255678259697</v>
      </c>
      <c r="CII19">
        <v>-10.552837243300701</v>
      </c>
      <c r="CIJ19">
        <v>-11.058202378803999</v>
      </c>
      <c r="CIK19">
        <v>-10.106101435761699</v>
      </c>
      <c r="CIL19">
        <v>-15.0433725710195</v>
      </c>
      <c r="CIM19">
        <v>-8.9056821993024506</v>
      </c>
      <c r="CIN19">
        <v>-9.5017943759728798</v>
      </c>
      <c r="CIO19">
        <v>-11.243119275427301</v>
      </c>
      <c r="CIP19">
        <v>-11.0885664992178</v>
      </c>
      <c r="CIQ19">
        <v>-16.248020553825199</v>
      </c>
      <c r="CIR19">
        <v>-12.9669331600511</v>
      </c>
      <c r="CIS19">
        <v>-8.6531874050571993</v>
      </c>
      <c r="CIT19">
        <v>-9.1431829451732405</v>
      </c>
      <c r="CIU19">
        <v>-5.4404378064264698</v>
      </c>
      <c r="CIV19">
        <v>-12.8235979953909</v>
      </c>
      <c r="CIW19">
        <v>-9.9077665697722601</v>
      </c>
      <c r="CIX19">
        <v>-19.7948267142737</v>
      </c>
      <c r="CIY19">
        <v>-6.3133711563955099</v>
      </c>
      <c r="CIZ19">
        <v>-10.7705319679519</v>
      </c>
      <c r="CJA19">
        <v>-16.060579080731699</v>
      </c>
      <c r="CJB19">
        <v>-8.12105204262153</v>
      </c>
      <c r="CJC19">
        <v>-10.372507869526901</v>
      </c>
      <c r="CJD19">
        <v>-9.0076160975399393</v>
      </c>
      <c r="CJE19">
        <v>-17.472262796496999</v>
      </c>
      <c r="CJF19">
        <v>-19.175517778967698</v>
      </c>
      <c r="CJG19">
        <v>-11.551953113801201</v>
      </c>
      <c r="CJH19">
        <v>-11.9888315553863</v>
      </c>
      <c r="CJI19">
        <v>-10.8813759463788</v>
      </c>
      <c r="CJJ19">
        <v>-9.7556977293859006</v>
      </c>
      <c r="CJK19">
        <v>-4.97671753328388</v>
      </c>
      <c r="CJL19">
        <v>-18.7170415002631</v>
      </c>
      <c r="CJM19">
        <v>-11.529012020406199</v>
      </c>
      <c r="CJN19">
        <v>-9.6845186450583203</v>
      </c>
      <c r="CJO19">
        <v>-10.481876487664801</v>
      </c>
      <c r="CJP19">
        <v>-6.1678842700511298</v>
      </c>
      <c r="CJQ19">
        <v>-17.758436035287598</v>
      </c>
      <c r="CJR19">
        <v>-16.0036503724562</v>
      </c>
      <c r="CJS19">
        <v>-15.045739180105301</v>
      </c>
      <c r="CJT19">
        <v>-18.495051177337</v>
      </c>
      <c r="CJU19">
        <v>-14.88467944287</v>
      </c>
      <c r="CJV19">
        <v>-13.155201422167099</v>
      </c>
      <c r="CJW19">
        <v>-10.417082589479101</v>
      </c>
      <c r="CJX19">
        <v>-13.4112131332255</v>
      </c>
      <c r="CJY19">
        <v>-9.9958923150455501</v>
      </c>
      <c r="CJZ19">
        <v>-8.9261564755443601</v>
      </c>
      <c r="CKA19">
        <v>-10.8530435757538</v>
      </c>
      <c r="CKB19">
        <v>-16.071789781333099</v>
      </c>
      <c r="CKC19">
        <v>-22.535721428859802</v>
      </c>
      <c r="CKD19">
        <v>-12.425799213072599</v>
      </c>
      <c r="CKE19">
        <v>-17.8189872534108</v>
      </c>
      <c r="CKF19">
        <v>-27.761020060771401</v>
      </c>
      <c r="CKG19">
        <v>-38.560266589804499</v>
      </c>
      <c r="CKH19">
        <v>-16.9191379982129</v>
      </c>
      <c r="CKI19">
        <v>-11.5166309830757</v>
      </c>
      <c r="CKJ19">
        <v>-18.024739593499</v>
      </c>
      <c r="CKK19">
        <v>-15.0802482503278</v>
      </c>
      <c r="CKL19">
        <v>-13.86087278271</v>
      </c>
      <c r="CKM19">
        <v>-9.4815559731325703</v>
      </c>
      <c r="CKN19">
        <v>-34.868491419827301</v>
      </c>
      <c r="CKO19">
        <v>-21.047473531811601</v>
      </c>
      <c r="CKP19">
        <v>-19.173708240432699</v>
      </c>
      <c r="CKQ19">
        <v>-12.4892183532309</v>
      </c>
      <c r="CKR19">
        <v>-19.593923149950001</v>
      </c>
      <c r="CKS19">
        <v>-16.649724048473001</v>
      </c>
      <c r="CKT19">
        <v>-13.5000317826113</v>
      </c>
      <c r="CKU19">
        <v>-15.877499733879301</v>
      </c>
      <c r="CKV19">
        <v>-27.058937527906401</v>
      </c>
      <c r="CKW19">
        <v>-11.024551368822999</v>
      </c>
      <c r="CKX19">
        <v>-18.894125420334301</v>
      </c>
      <c r="CKY19">
        <v>-19.664136770947898</v>
      </c>
      <c r="CKZ19">
        <v>-14.842467410012899</v>
      </c>
      <c r="CLA19">
        <v>-19.797145048030401</v>
      </c>
      <c r="CLB19">
        <v>-11.7200450035643</v>
      </c>
      <c r="CLC19">
        <v>-19.808101515323902</v>
      </c>
      <c r="CLD19">
        <v>-35.510416601278003</v>
      </c>
      <c r="CLE19">
        <v>-27.154087254791399</v>
      </c>
      <c r="CLF19">
        <v>-18.075617614568799</v>
      </c>
      <c r="CLG19">
        <v>-29.428420641219699</v>
      </c>
      <c r="CLH19">
        <v>-23.668493501169799</v>
      </c>
      <c r="CLI19">
        <v>-25.515906740813101</v>
      </c>
      <c r="CLJ19">
        <v>-25.596062116916102</v>
      </c>
      <c r="CLK19">
        <v>-29.335232727490499</v>
      </c>
      <c r="CLL19">
        <v>-22.5628367874593</v>
      </c>
      <c r="CLM19">
        <v>-27.129199184888801</v>
      </c>
      <c r="CLN19">
        <v>-28.603270221034599</v>
      </c>
      <c r="CLO19">
        <v>-20.860311893742399</v>
      </c>
      <c r="CLP19">
        <v>-40.7952495222073</v>
      </c>
      <c r="CLQ19">
        <v>-28.887591858177</v>
      </c>
      <c r="CLR19">
        <v>-25.284067775623001</v>
      </c>
      <c r="CLS19">
        <v>-21.000270455507</v>
      </c>
      <c r="CLT19">
        <v>-24.903587905033302</v>
      </c>
      <c r="CLU19">
        <v>-26.227493825976701</v>
      </c>
      <c r="CLV19">
        <v>-34.166172338885197</v>
      </c>
      <c r="CLW19">
        <v>-32.635471651614097</v>
      </c>
      <c r="CLX19">
        <v>-32.452651341486899</v>
      </c>
      <c r="CLY19">
        <v>-38.948320932292397</v>
      </c>
      <c r="CLZ19">
        <v>-41.240078238337503</v>
      </c>
      <c r="CMA19">
        <v>-36.850154814004902</v>
      </c>
      <c r="CMB19">
        <v>-49.161091077512602</v>
      </c>
      <c r="CMC19">
        <v>-40.808075715743598</v>
      </c>
      <c r="CMD19">
        <v>-50.122862992375602</v>
      </c>
      <c r="CME19">
        <v>-33.235952726617498</v>
      </c>
      <c r="CMF19">
        <v>-43.466043595002198</v>
      </c>
      <c r="CMG19">
        <v>-34.444330163841002</v>
      </c>
      <c r="CMH19">
        <v>-45.635188796231603</v>
      </c>
      <c r="CMI19">
        <v>-39.8099336710426</v>
      </c>
      <c r="CMJ19">
        <v>-40.3772515758208</v>
      </c>
      <c r="CMK19">
        <v>-43.3117025437043</v>
      </c>
      <c r="CML19">
        <v>-39.354128884959003</v>
      </c>
      <c r="CMM19">
        <v>-42.809679767396801</v>
      </c>
      <c r="CMN19">
        <v>-31.8932922654135</v>
      </c>
      <c r="CMO19">
        <v>-38.909568986177497</v>
      </c>
      <c r="CMP19">
        <v>-40.0176734894116</v>
      </c>
      <c r="CMQ19">
        <v>-41.045652627189703</v>
      </c>
      <c r="CMR19">
        <v>-44.183733556800803</v>
      </c>
      <c r="CMS19">
        <v>-34.9215829725715</v>
      </c>
      <c r="CMT19">
        <v>-34.0921486526141</v>
      </c>
      <c r="CMU19">
        <v>-39.552297566794401</v>
      </c>
      <c r="CMV19">
        <v>-33.528849851723102</v>
      </c>
      <c r="CMW19">
        <v>-44.911770809800501</v>
      </c>
      <c r="CMX19">
        <v>-46.481704645152099</v>
      </c>
      <c r="CMY19">
        <v>-38.555959300300401</v>
      </c>
      <c r="CMZ19">
        <v>-39.316880289380698</v>
      </c>
      <c r="CNA19">
        <v>-35.077600195447097</v>
      </c>
      <c r="CNB19">
        <v>-39.424912784199599</v>
      </c>
      <c r="CNC19">
        <v>-33.161521218383498</v>
      </c>
      <c r="CND19">
        <v>-33.481305228297003</v>
      </c>
      <c r="CNE19">
        <v>-41.683006146181903</v>
      </c>
      <c r="CNF19">
        <v>-50.5618222025238</v>
      </c>
      <c r="CNG19">
        <v>-38.852457407763303</v>
      </c>
      <c r="CNH19">
        <v>-35.538832506763796</v>
      </c>
      <c r="CNI19">
        <v>-46.266357821268898</v>
      </c>
      <c r="CNJ19">
        <v>-37.593208614903503</v>
      </c>
      <c r="CNK19">
        <v>-48.296565190856597</v>
      </c>
      <c r="CNL19">
        <v>-35.769965926390299</v>
      </c>
      <c r="CNM19">
        <v>-43.644117779892603</v>
      </c>
      <c r="CNN19">
        <v>-46.483610107427197</v>
      </c>
      <c r="CNO19">
        <v>-43.182033883274798</v>
      </c>
      <c r="CNP19">
        <v>-41.823043323148099</v>
      </c>
      <c r="CNQ19">
        <v>-38.476429055000096</v>
      </c>
      <c r="CNR19">
        <v>-28.1841799289999</v>
      </c>
      <c r="CNS19">
        <v>-47.962903865914001</v>
      </c>
      <c r="CNT19">
        <v>-31.559101762696098</v>
      </c>
      <c r="CNU19">
        <v>-36.765561596744298</v>
      </c>
      <c r="CNV19">
        <v>-34.755550105504803</v>
      </c>
      <c r="CNW19">
        <v>-30.610084888780399</v>
      </c>
      <c r="CNX19">
        <v>-46.532423170964201</v>
      </c>
      <c r="CNY19">
        <v>-34.4775112897442</v>
      </c>
      <c r="CNZ19">
        <v>-41.331248755088502</v>
      </c>
      <c r="COA19">
        <v>-32.804442629984102</v>
      </c>
      <c r="COB19">
        <v>-37.522312995493202</v>
      </c>
      <c r="COC19">
        <v>-31.790230660170199</v>
      </c>
      <c r="COD19">
        <v>-43.143165829680797</v>
      </c>
      <c r="COE19">
        <v>-40.396606218120297</v>
      </c>
      <c r="COF19">
        <v>-41.603576621608198</v>
      </c>
      <c r="COG19">
        <v>-50.271605084315503</v>
      </c>
      <c r="COH19">
        <v>-28.4900285164736</v>
      </c>
      <c r="COI19">
        <v>-37.463060595073998</v>
      </c>
      <c r="COJ19">
        <v>-37.107461020235696</v>
      </c>
      <c r="COK19">
        <v>-33.526324780764902</v>
      </c>
      <c r="COL19">
        <v>-46.655432391314399</v>
      </c>
      <c r="COM19">
        <v>-32.003253250357197</v>
      </c>
      <c r="CON19">
        <v>-31.659660839215601</v>
      </c>
      <c r="COO19">
        <v>-33.834218904363397</v>
      </c>
      <c r="COP19">
        <v>-32.584280506200599</v>
      </c>
      <c r="COQ19">
        <v>-37.8484882039062</v>
      </c>
      <c r="COR19">
        <v>-44.611551865012601</v>
      </c>
      <c r="COS19">
        <v>-32.227987493815398</v>
      </c>
      <c r="COT19">
        <v>-46.035712391687497</v>
      </c>
      <c r="COU19">
        <v>-32.827527993657803</v>
      </c>
      <c r="COV19">
        <v>-32.031804577147803</v>
      </c>
      <c r="COW19">
        <v>-39.675009923090897</v>
      </c>
      <c r="COX19">
        <v>-40.576214367514801</v>
      </c>
      <c r="COY19">
        <v>-48.203082839401503</v>
      </c>
      <c r="COZ19">
        <v>-46.028918710385902</v>
      </c>
      <c r="CPA19">
        <v>-34.184996696186197</v>
      </c>
      <c r="CPB19">
        <v>-32.8715844686267</v>
      </c>
      <c r="CPC19">
        <v>-37.514401318148998</v>
      </c>
      <c r="CPD19">
        <v>-34.6273619786799</v>
      </c>
      <c r="CPE19">
        <v>-34.328099287172698</v>
      </c>
      <c r="CPF19">
        <v>-36.441720128995897</v>
      </c>
      <c r="CPG19">
        <v>-40.797016096282697</v>
      </c>
      <c r="CPH19">
        <v>-40.463813155921002</v>
      </c>
      <c r="CPI19">
        <v>-29.762931972690801</v>
      </c>
      <c r="CPJ19">
        <v>-30.565180578970601</v>
      </c>
      <c r="CPK19">
        <v>-32.089424101684003</v>
      </c>
      <c r="CPL19">
        <v>-34.9911426040536</v>
      </c>
      <c r="CPM19">
        <v>-44.396692246485202</v>
      </c>
      <c r="CPN19">
        <v>-34.511690269584598</v>
      </c>
      <c r="CPO19">
        <v>-37.625709270876001</v>
      </c>
      <c r="CPP19">
        <v>-31.172739683424702</v>
      </c>
      <c r="CPQ19">
        <v>-38.599379021418898</v>
      </c>
      <c r="CPR19">
        <v>-34.615813755934298</v>
      </c>
      <c r="CPS19">
        <v>-32.148970616384297</v>
      </c>
      <c r="CPT19">
        <v>-39.0822511667062</v>
      </c>
      <c r="CPU19">
        <v>-33.711890752408799</v>
      </c>
      <c r="CPV19">
        <v>-32.852029219397998</v>
      </c>
      <c r="CPW19">
        <v>-37.695042777780401</v>
      </c>
      <c r="CPX19">
        <v>-34.157836267769497</v>
      </c>
      <c r="CPY19">
        <v>-38.586010285541398</v>
      </c>
      <c r="CPZ19">
        <v>-48.298333322842801</v>
      </c>
      <c r="CQA19">
        <v>-40.835233531562402</v>
      </c>
      <c r="CQB19">
        <v>-41.368885920949602</v>
      </c>
      <c r="CQC19">
        <v>-37.614326667817402</v>
      </c>
      <c r="CQD19">
        <v>-39.163426679245802</v>
      </c>
      <c r="CQE19">
        <v>-31.4411920395907</v>
      </c>
      <c r="CQF19">
        <v>-56.267695783442399</v>
      </c>
      <c r="CQG19">
        <v>-49.488713662240301</v>
      </c>
      <c r="CQH19">
        <v>-27.598527992691</v>
      </c>
      <c r="CQI19">
        <v>-37.241765874251399</v>
      </c>
      <c r="CQJ19">
        <v>-34.5507276331574</v>
      </c>
      <c r="CQK19">
        <v>-36.772525523597203</v>
      </c>
      <c r="CQL19">
        <v>-32.905722533374998</v>
      </c>
      <c r="CQM19">
        <v>-28.981616308538602</v>
      </c>
      <c r="CQN19">
        <v>-37.038018558100802</v>
      </c>
      <c r="CQO19">
        <v>-35.781796696765902</v>
      </c>
      <c r="CQP19">
        <v>-39.627820772091901</v>
      </c>
      <c r="CQQ19">
        <v>-32.023446033551302</v>
      </c>
      <c r="CQR19">
        <v>-34.374999877103697</v>
      </c>
      <c r="CQS19">
        <v>-30.952164152652401</v>
      </c>
      <c r="CQT19">
        <v>-47.161304288865601</v>
      </c>
      <c r="CQU19">
        <v>-34.751899620861202</v>
      </c>
      <c r="CQV19">
        <v>-51.025275812989399</v>
      </c>
      <c r="CQW19">
        <v>-40.411918812132001</v>
      </c>
      <c r="CQX19">
        <v>-30.9667105313384</v>
      </c>
      <c r="CQY19">
        <v>-42.373480126153297</v>
      </c>
      <c r="CQZ19">
        <v>-37.258722062079997</v>
      </c>
      <c r="CRA19">
        <v>-50.0983196629575</v>
      </c>
      <c r="CRB19">
        <v>-46.654539619396701</v>
      </c>
      <c r="CRC19">
        <v>-31.119848153978701</v>
      </c>
      <c r="CRD19">
        <v>-32.370024817666597</v>
      </c>
      <c r="CRE19">
        <v>-34.694201447731601</v>
      </c>
      <c r="CRF19">
        <v>-35.772242845431201</v>
      </c>
      <c r="CRG19">
        <v>-30.185267434565901</v>
      </c>
      <c r="CRH19">
        <v>-33.942945686675401</v>
      </c>
      <c r="CRI19">
        <v>-28.218266602828201</v>
      </c>
      <c r="CRJ19">
        <v>-40.857668123105803</v>
      </c>
      <c r="CRK19">
        <v>-36.625485034789797</v>
      </c>
      <c r="CRL19">
        <v>-32.680232051319003</v>
      </c>
      <c r="CRM19">
        <v>-30.0306247775783</v>
      </c>
      <c r="CRN19">
        <v>-42.1949390130385</v>
      </c>
      <c r="CRO19">
        <v>-39.666098028218897</v>
      </c>
      <c r="CRP19">
        <v>-32.196072481632299</v>
      </c>
      <c r="CRQ19">
        <v>-30.046835393413001</v>
      </c>
      <c r="CRR19">
        <v>-59.635063800800502</v>
      </c>
      <c r="CRS19">
        <v>-40.836456185279197</v>
      </c>
      <c r="CRT19">
        <v>-31.901416847009902</v>
      </c>
      <c r="CRU19">
        <v>-35.675198417363198</v>
      </c>
      <c r="CRV19">
        <v>-34.487250901756902</v>
      </c>
      <c r="CRW19">
        <v>-30.343816682578801</v>
      </c>
      <c r="CRX19">
        <v>-39.307824771180002</v>
      </c>
      <c r="CRY19">
        <v>-34.295623043208103</v>
      </c>
      <c r="CRZ19">
        <v>-35.867008291451498</v>
      </c>
      <c r="CSA19">
        <v>-30.2888266204628</v>
      </c>
      <c r="CSB19">
        <v>-34.102445773968903</v>
      </c>
      <c r="CSC19">
        <v>-35.091326936126698</v>
      </c>
      <c r="CSD19">
        <v>-35.404766014786503</v>
      </c>
      <c r="CSE19">
        <v>-45.399894974365303</v>
      </c>
      <c r="CSF19">
        <v>-38.417735737243198</v>
      </c>
      <c r="CSG19">
        <v>-36.996572700367203</v>
      </c>
      <c r="CSH19">
        <v>-34.651856192629303</v>
      </c>
      <c r="CSI19">
        <v>-30.8480738828206</v>
      </c>
      <c r="CSJ19">
        <v>-39.813682760124003</v>
      </c>
      <c r="CSK19">
        <v>-36.522361682770203</v>
      </c>
      <c r="CSL19">
        <v>-42.010058368496402</v>
      </c>
      <c r="CSM19">
        <v>-26.970138932029698</v>
      </c>
      <c r="CSN19">
        <v>-38.387508943398203</v>
      </c>
      <c r="CSO19">
        <v>-39.173652702641299</v>
      </c>
      <c r="CSP19">
        <v>-39.583622941618103</v>
      </c>
      <c r="CSQ19">
        <v>-44.379248083249898</v>
      </c>
      <c r="CSR19">
        <v>-52.915986547287602</v>
      </c>
      <c r="CSS19">
        <v>-37.476582143342</v>
      </c>
      <c r="CST19">
        <v>-30.423218074372201</v>
      </c>
      <c r="CSU19">
        <v>-37.335004561309702</v>
      </c>
      <c r="CSV19">
        <v>-36.605644744790197</v>
      </c>
      <c r="CSW19">
        <v>-31.963923235516901</v>
      </c>
      <c r="CSX19">
        <v>-41.555587676560698</v>
      </c>
      <c r="CSY19">
        <v>-44.798573503954103</v>
      </c>
      <c r="CSZ19">
        <v>-41.348284596643502</v>
      </c>
      <c r="CTA19">
        <v>-36.5484269321759</v>
      </c>
      <c r="CTB19">
        <v>-37.202536744325698</v>
      </c>
      <c r="CTC19">
        <v>-40.266497168147602</v>
      </c>
      <c r="CTD19">
        <v>-37.198583611387001</v>
      </c>
      <c r="CTE19">
        <v>-33.225652874011601</v>
      </c>
      <c r="CTF19">
        <v>-31.934849450943901</v>
      </c>
      <c r="CTG19">
        <v>-37.018767579858597</v>
      </c>
      <c r="CTH19">
        <v>-33.6278698890725</v>
      </c>
      <c r="CTI19">
        <v>-36.286052229931201</v>
      </c>
      <c r="CTJ19">
        <v>-32.262736279339698</v>
      </c>
      <c r="CTK19">
        <v>-39.576982084708703</v>
      </c>
      <c r="CTL19">
        <v>-46.6643801677426</v>
      </c>
      <c r="CTM19">
        <v>-45.921365217248201</v>
      </c>
      <c r="CTN19">
        <v>-29.681839355532102</v>
      </c>
      <c r="CTO19">
        <v>-42.215439714532003</v>
      </c>
      <c r="CTP19">
        <v>-35.3674477681569</v>
      </c>
      <c r="CTQ19">
        <v>-41.067094237555402</v>
      </c>
      <c r="CTR19">
        <v>-59.985600582286402</v>
      </c>
    </row>
    <row r="20" spans="1:2566" x14ac:dyDescent="0.25">
      <c r="A20">
        <v>18</v>
      </c>
      <c r="B20">
        <v>1</v>
      </c>
      <c r="C20">
        <f t="shared" si="0"/>
        <v>500</v>
      </c>
      <c r="D20">
        <v>-2</v>
      </c>
      <c r="E20">
        <v>2</v>
      </c>
      <c r="F20">
        <v>-35.802347768522097</v>
      </c>
      <c r="G20">
        <v>-42.119054039696501</v>
      </c>
      <c r="H20">
        <v>-35.3730988340549</v>
      </c>
      <c r="I20">
        <v>-41.015769490795002</v>
      </c>
      <c r="J20">
        <v>-39.5508297820544</v>
      </c>
      <c r="K20">
        <v>-41.048533701866297</v>
      </c>
      <c r="L20">
        <v>-30.1580154948524</v>
      </c>
      <c r="M20">
        <v>-39.190963538014202</v>
      </c>
      <c r="N20">
        <v>-39.646808061800002</v>
      </c>
      <c r="O20">
        <v>-30.756648949743099</v>
      </c>
      <c r="P20">
        <v>-35.1296553569019</v>
      </c>
      <c r="Q20">
        <v>-39.220684672156104</v>
      </c>
      <c r="R20">
        <v>-36.410172671220302</v>
      </c>
      <c r="S20">
        <v>-39.747837084042203</v>
      </c>
      <c r="T20">
        <v>-34.484549441496597</v>
      </c>
      <c r="U20">
        <v>-34.2638196480587</v>
      </c>
      <c r="V20">
        <v>-33.542073267266602</v>
      </c>
      <c r="W20">
        <v>-36.793871769078898</v>
      </c>
      <c r="X20">
        <v>-39.084867434476998</v>
      </c>
      <c r="Y20">
        <v>-65.651278261812905</v>
      </c>
      <c r="Z20">
        <v>-38.024798897707903</v>
      </c>
      <c r="AA20">
        <v>-42.1534754671382</v>
      </c>
      <c r="AB20">
        <v>-37.488167376120501</v>
      </c>
      <c r="AC20">
        <v>-39.3759831061098</v>
      </c>
      <c r="AD20">
        <v>-41.991550424837001</v>
      </c>
      <c r="AE20">
        <v>-31.612844217793299</v>
      </c>
      <c r="AF20">
        <v>-38.941067781938401</v>
      </c>
      <c r="AG20">
        <v>-39.165530709010902</v>
      </c>
      <c r="AH20">
        <v>-35.730850970601701</v>
      </c>
      <c r="AI20">
        <v>-32.8425455507724</v>
      </c>
      <c r="AJ20">
        <v>-40.470232472397498</v>
      </c>
      <c r="AK20">
        <v>-39.393123943325698</v>
      </c>
      <c r="AL20">
        <v>-30.9929226842685</v>
      </c>
      <c r="AM20">
        <v>-39.723355804513098</v>
      </c>
      <c r="AN20">
        <v>-33.673323367225002</v>
      </c>
      <c r="AO20">
        <v>-38.752563200033599</v>
      </c>
      <c r="AP20">
        <v>-36.237790519588202</v>
      </c>
      <c r="AQ20">
        <v>-33.446640256055602</v>
      </c>
      <c r="AR20">
        <v>-32.237835384030703</v>
      </c>
      <c r="AS20">
        <v>-37.666401165781501</v>
      </c>
      <c r="AT20">
        <v>-43.492575377557401</v>
      </c>
      <c r="AU20">
        <v>-42.603793596175102</v>
      </c>
      <c r="AV20">
        <v>-40.478952046025299</v>
      </c>
      <c r="AW20">
        <v>-33.6611112825357</v>
      </c>
      <c r="AX20">
        <v>-38.656240778696699</v>
      </c>
      <c r="AY20">
        <v>-34.201280014443199</v>
      </c>
      <c r="AZ20">
        <v>-32.0205906851848</v>
      </c>
      <c r="BA20">
        <v>-36.751677280041399</v>
      </c>
      <c r="BB20">
        <v>-32.624035290778899</v>
      </c>
      <c r="BC20">
        <v>-43.110965533505798</v>
      </c>
      <c r="BD20">
        <v>-46.375804952523197</v>
      </c>
      <c r="BE20">
        <v>-32.910156497950297</v>
      </c>
      <c r="BF20">
        <v>-44.181062371988901</v>
      </c>
      <c r="BG20">
        <v>-35.157895811914003</v>
      </c>
      <c r="BH20">
        <v>-40.646666886002002</v>
      </c>
      <c r="BI20">
        <v>-45.162238199576898</v>
      </c>
      <c r="BJ20">
        <v>-35.101374867618503</v>
      </c>
      <c r="BK20">
        <v>-36.727888431748703</v>
      </c>
      <c r="BL20">
        <v>-31.462546613428799</v>
      </c>
      <c r="BM20">
        <v>-32.464969571697097</v>
      </c>
      <c r="BN20">
        <v>-30.032971943091201</v>
      </c>
      <c r="BO20">
        <v>-35.819362454101899</v>
      </c>
      <c r="BP20">
        <v>-35.263820430697102</v>
      </c>
      <c r="BQ20">
        <v>-39.417960325901099</v>
      </c>
      <c r="BR20">
        <v>-30.106594920404198</v>
      </c>
      <c r="BS20">
        <v>-39.096867702673002</v>
      </c>
      <c r="BT20">
        <v>-38.862796510719299</v>
      </c>
      <c r="BU20">
        <v>-42.252636337566699</v>
      </c>
      <c r="BV20">
        <v>-44.0532879740895</v>
      </c>
      <c r="BW20">
        <v>-51.688358696191003</v>
      </c>
      <c r="BX20">
        <v>-54.5542274211981</v>
      </c>
      <c r="BY20">
        <v>-32.426536844051597</v>
      </c>
      <c r="BZ20">
        <v>-41.846097094591698</v>
      </c>
      <c r="CA20">
        <v>-39.070898273692301</v>
      </c>
      <c r="CB20">
        <v>-43.755678876191404</v>
      </c>
      <c r="CC20">
        <v>-39.9107146782885</v>
      </c>
      <c r="CD20">
        <v>-34.823064683307997</v>
      </c>
      <c r="CE20">
        <v>-34.8270804213264</v>
      </c>
      <c r="CF20">
        <v>-52.896221038260997</v>
      </c>
      <c r="CG20">
        <v>-44.277619162656698</v>
      </c>
      <c r="CH20">
        <v>-37.582733136569502</v>
      </c>
      <c r="CI20">
        <v>-34.569579341780603</v>
      </c>
      <c r="CJ20">
        <v>-30.703675753699599</v>
      </c>
      <c r="CK20">
        <v>-36.730584448825198</v>
      </c>
      <c r="CL20">
        <v>-31.600600511975799</v>
      </c>
      <c r="CM20">
        <v>-47.536756891202899</v>
      </c>
      <c r="CN20">
        <v>-42.696197674380002</v>
      </c>
      <c r="CO20">
        <v>-44.226638554610702</v>
      </c>
      <c r="CP20">
        <v>-37.334264914570703</v>
      </c>
      <c r="CQ20">
        <v>-37.769954952085499</v>
      </c>
      <c r="CR20">
        <v>-34.782410585907897</v>
      </c>
      <c r="CS20">
        <v>-34.136503689597298</v>
      </c>
      <c r="CT20">
        <v>-41.565425549865701</v>
      </c>
      <c r="CU20">
        <v>-31.748291598596101</v>
      </c>
      <c r="CV20">
        <v>-30.8883296415015</v>
      </c>
      <c r="CW20">
        <v>-33.574204909073103</v>
      </c>
      <c r="CX20">
        <v>-38.538119284430898</v>
      </c>
      <c r="CY20">
        <v>-30.411981214657999</v>
      </c>
      <c r="CZ20">
        <v>-43.092274373981397</v>
      </c>
      <c r="DA20">
        <v>-53.193481950775599</v>
      </c>
      <c r="DB20">
        <v>-33.849085281091803</v>
      </c>
      <c r="DC20">
        <v>-34.778169465557397</v>
      </c>
      <c r="DD20">
        <v>-41.162241479801501</v>
      </c>
      <c r="DE20">
        <v>-33.8836367985473</v>
      </c>
      <c r="DF20">
        <v>-32.416355065075898</v>
      </c>
      <c r="DG20">
        <v>-40.707932551047001</v>
      </c>
      <c r="DH20">
        <v>-52.016274334492103</v>
      </c>
      <c r="DI20">
        <v>-29.345186335155802</v>
      </c>
      <c r="DJ20">
        <v>-45.127390777012302</v>
      </c>
      <c r="DK20">
        <v>-43.394287148853998</v>
      </c>
      <c r="DL20">
        <v>-33.573152468279801</v>
      </c>
      <c r="DM20">
        <v>-35.7785956998949</v>
      </c>
      <c r="DN20">
        <v>-34.325544631189601</v>
      </c>
      <c r="DO20">
        <v>-32.8141911168536</v>
      </c>
      <c r="DP20">
        <v>-39.941959008796502</v>
      </c>
      <c r="DQ20">
        <v>-53.106047658314203</v>
      </c>
      <c r="DR20">
        <v>-30.8983529267337</v>
      </c>
      <c r="DS20">
        <v>-33.180391770902297</v>
      </c>
      <c r="DT20">
        <v>-33.668426302760999</v>
      </c>
      <c r="DU20">
        <v>-38.441286877919097</v>
      </c>
      <c r="DV20">
        <v>-31.5919334129714</v>
      </c>
      <c r="DW20">
        <v>-39.757367507972397</v>
      </c>
      <c r="DX20">
        <v>-42.430289488492299</v>
      </c>
      <c r="DY20">
        <v>-35.216487880977802</v>
      </c>
      <c r="DZ20">
        <v>-33.112706476646899</v>
      </c>
      <c r="EA20">
        <v>-37.069539164144302</v>
      </c>
      <c r="EB20">
        <v>-35.596413439540598</v>
      </c>
      <c r="EC20">
        <v>-35.701370009983997</v>
      </c>
      <c r="ED20">
        <v>-49.739035160116899</v>
      </c>
      <c r="EE20">
        <v>-43.164552997529498</v>
      </c>
      <c r="EF20">
        <v>-38.213367879582897</v>
      </c>
      <c r="EG20">
        <v>-35.162538997474996</v>
      </c>
      <c r="EH20">
        <v>-38.723099253062898</v>
      </c>
      <c r="EI20">
        <v>-41.919576481802601</v>
      </c>
      <c r="EJ20">
        <v>-34.464573014665902</v>
      </c>
      <c r="EK20">
        <v>-35.877216359151198</v>
      </c>
      <c r="EL20">
        <v>-46.829509875984897</v>
      </c>
      <c r="EM20">
        <v>-34.380577389818697</v>
      </c>
      <c r="EN20">
        <v>-38.259696193084203</v>
      </c>
      <c r="EO20">
        <v>-31.458372991492801</v>
      </c>
      <c r="EP20">
        <v>-35.798426150058297</v>
      </c>
      <c r="EQ20">
        <v>-39.229178994192999</v>
      </c>
      <c r="ER20">
        <v>-47.058649181360799</v>
      </c>
      <c r="ES20">
        <v>-37.956569680865798</v>
      </c>
      <c r="ET20">
        <v>-45.754803494782202</v>
      </c>
      <c r="EU20">
        <v>-47.958927629995301</v>
      </c>
      <c r="EV20">
        <v>-35.780742429185501</v>
      </c>
      <c r="EW20">
        <v>-31.5826467170297</v>
      </c>
      <c r="EX20">
        <v>-34.524877775909196</v>
      </c>
      <c r="EY20">
        <v>-33.182887945920903</v>
      </c>
      <c r="EZ20">
        <v>-42.0744518416031</v>
      </c>
      <c r="FA20">
        <v>-34.1841194860176</v>
      </c>
      <c r="FB20">
        <v>-35.696326992563897</v>
      </c>
      <c r="FC20">
        <v>-36.832591664213297</v>
      </c>
      <c r="FD20">
        <v>-41.745219443100602</v>
      </c>
      <c r="FE20">
        <v>-43.758519701569</v>
      </c>
      <c r="FF20">
        <v>-33.242098860969797</v>
      </c>
      <c r="FG20">
        <v>-34.245433075131501</v>
      </c>
      <c r="FH20">
        <v>-37.680145369688702</v>
      </c>
      <c r="FI20">
        <v>-42.978327282627099</v>
      </c>
      <c r="FJ20">
        <v>-41.830037081042398</v>
      </c>
      <c r="FK20">
        <v>-37.658715793561498</v>
      </c>
      <c r="FL20">
        <v>-31.370342234046198</v>
      </c>
      <c r="FM20">
        <v>-37.094933465625999</v>
      </c>
      <c r="FN20">
        <v>-38.727063445714599</v>
      </c>
      <c r="FO20">
        <v>-34.989335897033001</v>
      </c>
      <c r="FP20">
        <v>-36.813226515942702</v>
      </c>
      <c r="FQ20">
        <v>-44.811611353537003</v>
      </c>
      <c r="FR20">
        <v>-37.537067311876903</v>
      </c>
      <c r="FS20">
        <v>-42.158775765225101</v>
      </c>
      <c r="FT20">
        <v>-31.402709535697699</v>
      </c>
      <c r="FU20">
        <v>-32.496347373439903</v>
      </c>
      <c r="FV20">
        <v>-45.115339134195402</v>
      </c>
      <c r="FW20">
        <v>-36.594433296138099</v>
      </c>
      <c r="FX20">
        <v>-37.147373389958098</v>
      </c>
      <c r="FY20">
        <v>-38.732635718349997</v>
      </c>
      <c r="FZ20">
        <v>-31.510836032334101</v>
      </c>
      <c r="GA20">
        <v>-38.839055254803199</v>
      </c>
      <c r="GB20">
        <v>-33.792416935496199</v>
      </c>
      <c r="GC20">
        <v>-33.104133837213702</v>
      </c>
      <c r="GD20">
        <v>-38.7716047824211</v>
      </c>
      <c r="GE20">
        <v>-34.562288856236698</v>
      </c>
      <c r="GF20">
        <v>-38.1841416100944</v>
      </c>
      <c r="GG20">
        <v>-37.989078855604298</v>
      </c>
      <c r="GH20">
        <v>-37.235537812059803</v>
      </c>
      <c r="GI20">
        <v>-41.446812560473298</v>
      </c>
      <c r="GJ20">
        <v>-36.741319249385597</v>
      </c>
      <c r="GK20">
        <v>-40.417454649544901</v>
      </c>
      <c r="GL20">
        <v>-40.005998436549802</v>
      </c>
      <c r="GM20">
        <v>-48.595446635438996</v>
      </c>
      <c r="GN20">
        <v>-28.322577716903101</v>
      </c>
      <c r="GO20">
        <v>-41.059194831096796</v>
      </c>
      <c r="GP20">
        <v>-33.485446680911302</v>
      </c>
      <c r="GQ20">
        <v>-37.8630125888942</v>
      </c>
      <c r="GR20">
        <v>-34.109102777822798</v>
      </c>
      <c r="GS20">
        <v>-39.584088028507999</v>
      </c>
      <c r="GT20">
        <v>-32.384190236835302</v>
      </c>
      <c r="GU20">
        <v>-37.179653055260502</v>
      </c>
      <c r="GV20">
        <v>-35.882736096793103</v>
      </c>
      <c r="GW20">
        <v>-28.7442422398654</v>
      </c>
      <c r="GX20">
        <v>-36.459177053084197</v>
      </c>
      <c r="GY20">
        <v>-39.755200993994897</v>
      </c>
      <c r="GZ20">
        <v>-35.870178567484899</v>
      </c>
      <c r="HA20">
        <v>-28.2608946339151</v>
      </c>
      <c r="HB20">
        <v>-30.610694244800399</v>
      </c>
      <c r="HC20">
        <v>-31.203856613203801</v>
      </c>
      <c r="HD20">
        <v>-34.799406209348</v>
      </c>
      <c r="HE20">
        <v>-28.683099560778601</v>
      </c>
      <c r="HF20">
        <v>-38.7249926383858</v>
      </c>
      <c r="HG20">
        <v>-29.458652793034499</v>
      </c>
      <c r="HH20">
        <v>-23.037008968669699</v>
      </c>
      <c r="HI20">
        <v>-26.6003572600018</v>
      </c>
      <c r="HJ20">
        <v>-23.288152381429601</v>
      </c>
      <c r="HK20">
        <v>-29.174958306812801</v>
      </c>
      <c r="HL20">
        <v>-20.7976966950663</v>
      </c>
      <c r="HM20">
        <v>-22.737457050633299</v>
      </c>
      <c r="HN20">
        <v>-24.343822598660999</v>
      </c>
      <c r="HO20">
        <v>-19.692793185293901</v>
      </c>
      <c r="HP20">
        <v>-35.5519945719048</v>
      </c>
      <c r="HQ20">
        <v>-26.313327785463301</v>
      </c>
      <c r="HR20">
        <v>-27.3032723503207</v>
      </c>
      <c r="HS20">
        <v>-24.559496286043299</v>
      </c>
      <c r="HT20">
        <v>-25.503159699037301</v>
      </c>
      <c r="HU20">
        <v>-34.099487515823199</v>
      </c>
      <c r="HV20">
        <v>-24.5825407101044</v>
      </c>
      <c r="HW20">
        <v>-19.665097161815201</v>
      </c>
      <c r="HX20">
        <v>-22.612037226455399</v>
      </c>
      <c r="HY20">
        <v>-35.9704459765574</v>
      </c>
      <c r="HZ20">
        <v>-15.0586258515561</v>
      </c>
      <c r="IA20">
        <v>-16.143547080395201</v>
      </c>
      <c r="IB20">
        <v>-36.600941622864298</v>
      </c>
      <c r="IC20">
        <v>-20.981413544083399</v>
      </c>
      <c r="ID20">
        <v>-11.313081664518601</v>
      </c>
      <c r="IE20">
        <v>-22.2592258177907</v>
      </c>
      <c r="IF20">
        <v>-23.305081762874199</v>
      </c>
      <c r="IG20">
        <v>-10.967671281628</v>
      </c>
      <c r="IH20">
        <v>-19.498503226543999</v>
      </c>
      <c r="II20">
        <v>-17.170864905535701</v>
      </c>
      <c r="IJ20">
        <v>-21.854808929174698</v>
      </c>
      <c r="IK20">
        <v>-22.501211110350201</v>
      </c>
      <c r="IL20">
        <v>-30.1588543182542</v>
      </c>
      <c r="IM20">
        <v>-19.707518105988601</v>
      </c>
      <c r="IN20">
        <v>-26.169684983872699</v>
      </c>
      <c r="IO20">
        <v>-22.966556188579801</v>
      </c>
      <c r="IP20">
        <v>-21.0953216952656</v>
      </c>
      <c r="IQ20">
        <v>-15.7254844378839</v>
      </c>
      <c r="IR20">
        <v>-29.0378583106774</v>
      </c>
      <c r="IS20">
        <v>-17.057934201008301</v>
      </c>
      <c r="IT20">
        <v>-28.9993533511587</v>
      </c>
      <c r="IU20">
        <v>-9.0483541098317595</v>
      </c>
      <c r="IV20">
        <v>-21.098777881430099</v>
      </c>
      <c r="IW20">
        <v>-17.106962519379699</v>
      </c>
      <c r="IX20">
        <v>-22.616683836164899</v>
      </c>
      <c r="IY20">
        <v>-9.7298090395748904</v>
      </c>
      <c r="IZ20">
        <v>-11.875629235255801</v>
      </c>
      <c r="JA20">
        <v>-14.386839859996</v>
      </c>
      <c r="JB20">
        <v>-13.412906669233699</v>
      </c>
      <c r="JC20">
        <v>-12.775630065033001</v>
      </c>
      <c r="JD20">
        <v>-4.9160838265576396</v>
      </c>
      <c r="JE20">
        <v>-20.851226164419</v>
      </c>
      <c r="JF20">
        <v>-12.0543532428589</v>
      </c>
      <c r="JG20">
        <v>-13.058352013479301</v>
      </c>
      <c r="JH20">
        <v>-7.7382395621077897</v>
      </c>
      <c r="JI20">
        <v>-22.2946412166228</v>
      </c>
      <c r="JJ20">
        <v>-12.928231048971901</v>
      </c>
      <c r="JK20">
        <v>-9.6847196666122706</v>
      </c>
      <c r="JL20">
        <v>-17.054869345370001</v>
      </c>
      <c r="JM20">
        <v>-12.0448585262012</v>
      </c>
      <c r="JN20">
        <v>-11.533782383864001</v>
      </c>
      <c r="JO20">
        <v>-16.066561658302302</v>
      </c>
      <c r="JP20">
        <v>-20.661138751289801</v>
      </c>
      <c r="JQ20">
        <v>-15.580577400363399</v>
      </c>
      <c r="JR20">
        <v>-14.6739186742097</v>
      </c>
      <c r="JS20">
        <v>-10.5430706603291</v>
      </c>
      <c r="JT20">
        <v>-8.8673364240223709</v>
      </c>
      <c r="JU20">
        <v>-10.2077388230346</v>
      </c>
      <c r="JV20">
        <v>-7.6501157364245103</v>
      </c>
      <c r="JW20">
        <v>-12.7478790336675</v>
      </c>
      <c r="JX20">
        <v>-10.3531481973223</v>
      </c>
      <c r="JY20">
        <v>-12.873934730965599</v>
      </c>
      <c r="JZ20">
        <v>-9.2381211246174608</v>
      </c>
      <c r="KA20">
        <v>-13.5463515139108</v>
      </c>
      <c r="KB20">
        <v>-16.998263374245301</v>
      </c>
      <c r="KC20">
        <v>-23.524079415919299</v>
      </c>
      <c r="KD20">
        <v>-18.5886200101572</v>
      </c>
      <c r="KE20">
        <v>-11.182573611478301</v>
      </c>
      <c r="KF20">
        <v>-9.2149251667472907</v>
      </c>
      <c r="KG20">
        <v>-18.097067373795699</v>
      </c>
      <c r="KH20">
        <v>-14.6070307275712</v>
      </c>
      <c r="KI20">
        <v>-10.824952318156599</v>
      </c>
      <c r="KJ20">
        <v>-14.5108933126564</v>
      </c>
      <c r="KK20">
        <v>-11.607825202439701</v>
      </c>
      <c r="KL20">
        <v>-19.619929450371099</v>
      </c>
      <c r="KM20">
        <v>-9.7734713704029197</v>
      </c>
      <c r="KN20">
        <v>-9.8305281265058699</v>
      </c>
      <c r="KO20">
        <v>-12.532986819123201</v>
      </c>
      <c r="KP20">
        <v>-0.67912799244297195</v>
      </c>
      <c r="KQ20">
        <v>-4.8043142915965102</v>
      </c>
      <c r="KR20">
        <v>-17.012677401322399</v>
      </c>
      <c r="KS20">
        <v>-11.227070582275401</v>
      </c>
      <c r="KT20">
        <v>-6.4540187199917201</v>
      </c>
      <c r="KU20">
        <v>-10.217463226908</v>
      </c>
      <c r="KV20">
        <v>-17.664020281208099</v>
      </c>
      <c r="KW20">
        <v>-11.827457352478699</v>
      </c>
      <c r="KX20">
        <v>-9.4407780640970902</v>
      </c>
      <c r="KY20">
        <v>-10.579681138711701</v>
      </c>
      <c r="KZ20">
        <v>-14.399228451070201</v>
      </c>
      <c r="LA20">
        <v>-6.1364607780774101</v>
      </c>
      <c r="LB20">
        <v>-5.5452458676102498</v>
      </c>
      <c r="LC20">
        <v>-7.7905006021735499</v>
      </c>
      <c r="LD20">
        <v>-11.2192655296559</v>
      </c>
      <c r="LE20">
        <v>-4.70999280158546</v>
      </c>
      <c r="LF20">
        <v>-23.2980365632496</v>
      </c>
      <c r="LG20">
        <v>-7.1270387255830796</v>
      </c>
      <c r="LH20">
        <v>-24.394799156627698</v>
      </c>
      <c r="LI20">
        <v>-9.8626758178978697</v>
      </c>
      <c r="LJ20">
        <v>-12.426533225961</v>
      </c>
      <c r="LK20">
        <v>-10.428449323649501</v>
      </c>
      <c r="LL20">
        <v>-5.2180619460522504</v>
      </c>
      <c r="LM20">
        <v>-8.3835311369708503</v>
      </c>
      <c r="LN20">
        <v>-5.8599389597735598</v>
      </c>
      <c r="LO20">
        <v>-14.670654670879401</v>
      </c>
      <c r="LP20">
        <v>-4.5087124820099396</v>
      </c>
      <c r="LQ20">
        <v>-23.655727549883199</v>
      </c>
      <c r="LR20">
        <v>-4.4933697333720799</v>
      </c>
      <c r="LS20">
        <v>-12.288104514026999</v>
      </c>
      <c r="LT20">
        <v>-16.4644573702851</v>
      </c>
      <c r="LU20">
        <v>-6.3394659932894504</v>
      </c>
      <c r="LV20">
        <v>-8.2792314924849695</v>
      </c>
      <c r="LW20">
        <v>-10.249570973651201</v>
      </c>
      <c r="LX20">
        <v>-7.6479992962565602</v>
      </c>
      <c r="LY20">
        <v>-8.4567382514902398</v>
      </c>
      <c r="LZ20">
        <v>-16.399924450366701</v>
      </c>
      <c r="MA20">
        <v>-24.135607487114999</v>
      </c>
      <c r="MB20">
        <v>-13.930935990064301</v>
      </c>
      <c r="MC20">
        <v>-4.2527444475201399</v>
      </c>
      <c r="MD20">
        <v>-6.20448039514614</v>
      </c>
      <c r="ME20">
        <v>-9.2234192955728798</v>
      </c>
      <c r="MF20">
        <v>-10.1690170910825</v>
      </c>
      <c r="MG20">
        <v>-11.935792193454599</v>
      </c>
      <c r="MH20">
        <v>-6.0958809377995902</v>
      </c>
      <c r="MI20">
        <v>-10.141786915597001</v>
      </c>
      <c r="MJ20">
        <v>-15.8100812388614</v>
      </c>
      <c r="MK20">
        <v>-14.303838500705499</v>
      </c>
      <c r="ML20">
        <v>-20.7736607533176</v>
      </c>
      <c r="MM20">
        <v>-8.9547883657056992</v>
      </c>
      <c r="MN20">
        <v>-8.1984898189570892</v>
      </c>
      <c r="MO20">
        <v>-24.748559612749901</v>
      </c>
      <c r="MP20">
        <v>-12.423879210383401</v>
      </c>
      <c r="MQ20">
        <v>-12.0959376934358</v>
      </c>
      <c r="MR20">
        <v>-25.9764498178826</v>
      </c>
      <c r="MS20">
        <v>-16.335128337166999</v>
      </c>
      <c r="MT20">
        <v>-23.9958904840252</v>
      </c>
      <c r="MU20">
        <v>-10.5369668859838</v>
      </c>
      <c r="MV20">
        <v>-7.18669186947852</v>
      </c>
      <c r="MW20">
        <v>-5.0448004523252603</v>
      </c>
      <c r="MX20">
        <v>-10.0939647333173</v>
      </c>
      <c r="MY20">
        <v>-7.2750727710302696</v>
      </c>
      <c r="MZ20">
        <v>-14.103075177384699</v>
      </c>
      <c r="NA20">
        <v>-6.3684755357562297</v>
      </c>
      <c r="NB20">
        <v>-4.75901005173026</v>
      </c>
      <c r="NC20">
        <v>-4.5058163342403903</v>
      </c>
      <c r="ND20">
        <v>-6.3290355658082804</v>
      </c>
      <c r="NE20">
        <v>-10.5945928348922</v>
      </c>
      <c r="NF20">
        <v>-6.0615457666334898</v>
      </c>
      <c r="NG20">
        <v>-10.071944752626299</v>
      </c>
      <c r="NH20">
        <v>-12.2534682368043</v>
      </c>
      <c r="NI20">
        <v>-12.0047428296917</v>
      </c>
      <c r="NJ20">
        <v>-9.7601989118448103</v>
      </c>
      <c r="NK20">
        <v>-20.760522460322399</v>
      </c>
      <c r="NL20">
        <v>-11.988017701387401</v>
      </c>
      <c r="NM20">
        <v>-6.5761753961421103</v>
      </c>
      <c r="NN20">
        <v>-8.2097862910699995</v>
      </c>
      <c r="NO20">
        <v>-10.158878785737199</v>
      </c>
      <c r="NP20">
        <v>-15.611625763838401</v>
      </c>
      <c r="NQ20">
        <v>-9.7898114322262302</v>
      </c>
      <c r="NR20">
        <v>-5.48383138927929</v>
      </c>
      <c r="NS20">
        <v>-17.228061678663099</v>
      </c>
      <c r="NT20">
        <v>-12.281911176609199</v>
      </c>
      <c r="NU20">
        <v>-5.3568755644449801</v>
      </c>
      <c r="NV20">
        <v>-7.7441157924981203</v>
      </c>
      <c r="NW20">
        <v>-13.7181750035116</v>
      </c>
      <c r="NX20">
        <v>-11.937114795434001</v>
      </c>
      <c r="NY20">
        <v>-22.627374537409999</v>
      </c>
      <c r="NZ20">
        <v>-3.8018632377662702</v>
      </c>
      <c r="OA20">
        <v>-11.2748290375183</v>
      </c>
      <c r="OB20">
        <v>-12.868558466305201</v>
      </c>
      <c r="OC20">
        <v>-19.403527124704802</v>
      </c>
      <c r="OD20">
        <v>-5.1223653351976903</v>
      </c>
      <c r="OE20">
        <v>-10.759486918377</v>
      </c>
      <c r="OF20">
        <v>-15.0424229675981</v>
      </c>
      <c r="OG20">
        <v>-12.666397459162701</v>
      </c>
      <c r="OH20">
        <v>-11.3957870862571</v>
      </c>
      <c r="OI20">
        <v>-0.76682551315931902</v>
      </c>
      <c r="OJ20">
        <v>-26.058354028217298</v>
      </c>
      <c r="OK20">
        <v>-5.4829384615572101</v>
      </c>
      <c r="OL20">
        <v>-14.561271391573101</v>
      </c>
      <c r="OM20">
        <v>-8.3069417146880102</v>
      </c>
      <c r="ON20">
        <v>-4.9581075499460496</v>
      </c>
      <c r="OO20">
        <v>-10.421594957549299</v>
      </c>
      <c r="OP20">
        <v>-9.9082671434565306</v>
      </c>
      <c r="OQ20">
        <v>-7.0371853773632704</v>
      </c>
      <c r="OR20">
        <v>-21.375964901925499</v>
      </c>
      <c r="OS20">
        <v>-14.273602593659</v>
      </c>
      <c r="OT20">
        <v>-5.7346529905431698</v>
      </c>
      <c r="OU20">
        <v>-10.1662390814387</v>
      </c>
      <c r="OV20">
        <v>-22.419726329796301</v>
      </c>
      <c r="OW20">
        <v>-10.5055954623917</v>
      </c>
      <c r="OX20">
        <v>-10.407314641718299</v>
      </c>
      <c r="OY20">
        <v>-8.4920963280086408</v>
      </c>
      <c r="OZ20">
        <v>-7.1370973502807296</v>
      </c>
      <c r="PA20">
        <v>-8.0016723702074195</v>
      </c>
      <c r="PB20">
        <v>-10.4762817834212</v>
      </c>
      <c r="PC20">
        <v>-8.0848052325673301</v>
      </c>
      <c r="PD20">
        <v>-15.6357715674527</v>
      </c>
      <c r="PE20">
        <v>-7.8424447981454399</v>
      </c>
      <c r="PF20">
        <v>-6.5664522899465698</v>
      </c>
      <c r="PG20">
        <v>-9.9409065406164796</v>
      </c>
      <c r="PH20">
        <v>-14.096161506631701</v>
      </c>
      <c r="PI20">
        <v>-17.4171808991021</v>
      </c>
      <c r="PJ20">
        <v>-16.138217445969001</v>
      </c>
      <c r="PK20">
        <v>-10.5549150390781</v>
      </c>
      <c r="PL20">
        <v>-0.90793153222403999</v>
      </c>
      <c r="PM20">
        <v>-7.9241583634898003</v>
      </c>
      <c r="PN20">
        <v>-11.375930765886601</v>
      </c>
      <c r="PO20">
        <v>-18.044226099410899</v>
      </c>
      <c r="PP20">
        <v>-9.9275338062873892</v>
      </c>
      <c r="PQ20">
        <v>-29.114574469545602</v>
      </c>
      <c r="PR20">
        <v>-11.1805063362127</v>
      </c>
      <c r="PS20">
        <v>-4.3123827245245003</v>
      </c>
      <c r="PT20">
        <v>-18.366749577003599</v>
      </c>
      <c r="PU20">
        <v>-16.983322114454499</v>
      </c>
      <c r="PV20">
        <v>-9.6558407994085709</v>
      </c>
      <c r="PW20">
        <v>-12.191243823264999</v>
      </c>
      <c r="PX20">
        <v>-10.0341024119561</v>
      </c>
      <c r="PY20">
        <v>-5.7102982070798296</v>
      </c>
      <c r="PZ20">
        <v>-15.2606639590868</v>
      </c>
      <c r="QA20">
        <v>-4.4820944649307801</v>
      </c>
      <c r="QB20">
        <v>-6.3695390356976098</v>
      </c>
      <c r="QC20">
        <v>-11.4485274850975</v>
      </c>
      <c r="QD20">
        <v>-10.373537044983101</v>
      </c>
      <c r="QE20">
        <v>-17.631282582515698</v>
      </c>
      <c r="QF20">
        <v>-9.5922094297540408</v>
      </c>
      <c r="QG20">
        <v>-5.8907795870468904</v>
      </c>
      <c r="QH20">
        <v>-4.3637630963693503</v>
      </c>
      <c r="QI20">
        <v>-6.26579767137176</v>
      </c>
      <c r="QJ20">
        <v>-8.4081669747028496</v>
      </c>
      <c r="QK20">
        <v>-12.5289256136059</v>
      </c>
      <c r="QL20">
        <v>-4.9447445306162798</v>
      </c>
      <c r="QM20">
        <v>-7.36456043211283</v>
      </c>
      <c r="QN20">
        <v>-7.7034145089305603</v>
      </c>
      <c r="QO20">
        <v>-14.447316973223</v>
      </c>
      <c r="QP20">
        <v>-3.7824156489466199</v>
      </c>
      <c r="QQ20">
        <v>-14.219160233634099</v>
      </c>
      <c r="QR20">
        <v>-10.802968508974899</v>
      </c>
      <c r="QS20">
        <v>-9.8375851538857297</v>
      </c>
      <c r="QT20">
        <v>-6.2648868609655297</v>
      </c>
      <c r="QU20">
        <v>-18.246056293228001</v>
      </c>
      <c r="QV20">
        <v>-3.6896986027140901</v>
      </c>
      <c r="QW20">
        <v>-9.9442506606328909</v>
      </c>
      <c r="QX20">
        <v>-7.5135108648302698</v>
      </c>
      <c r="QY20">
        <v>-12.295842438489901</v>
      </c>
      <c r="QZ20">
        <v>-10.1847066687127</v>
      </c>
      <c r="RA20">
        <v>-22.523161199467602</v>
      </c>
      <c r="RB20">
        <v>-3.5618535635771602</v>
      </c>
      <c r="RC20">
        <v>-15.473812236254799</v>
      </c>
      <c r="RD20">
        <v>-19.1956442267029</v>
      </c>
      <c r="RE20">
        <v>-15.681158920508</v>
      </c>
      <c r="RF20">
        <v>-6.6293304561088204</v>
      </c>
      <c r="RG20">
        <v>-4.7841432358632998</v>
      </c>
      <c r="RH20">
        <v>-10.350609362634399</v>
      </c>
      <c r="RI20">
        <v>-6.5749273394950203</v>
      </c>
      <c r="RJ20">
        <v>-13.816218342417301</v>
      </c>
      <c r="RK20">
        <v>-15.076730535584099</v>
      </c>
      <c r="RL20">
        <v>-11.4731275341016</v>
      </c>
      <c r="RM20">
        <v>-8.2312004159310295</v>
      </c>
      <c r="RN20">
        <v>-20.272645651891999</v>
      </c>
      <c r="RO20">
        <v>-12.088028929541601</v>
      </c>
      <c r="RP20">
        <v>-9.3597716212485391</v>
      </c>
      <c r="RQ20">
        <v>-16.716887333937802</v>
      </c>
      <c r="RR20">
        <v>-3.4708361987081</v>
      </c>
      <c r="RS20">
        <v>-7.2579672505780204</v>
      </c>
      <c r="RT20">
        <v>-7.0055277529161204</v>
      </c>
      <c r="RU20">
        <v>-32.593555700892999</v>
      </c>
      <c r="RV20">
        <v>-9.7106775369231606</v>
      </c>
      <c r="RW20">
        <v>-5.7040932732157303</v>
      </c>
      <c r="RX20">
        <v>-20.613340801185299</v>
      </c>
      <c r="RY20">
        <v>-9.5736467064677093</v>
      </c>
      <c r="RZ20">
        <v>-7.2213942467068701</v>
      </c>
      <c r="SA20">
        <v>-13.7633525215481</v>
      </c>
      <c r="SB20">
        <v>-17.239673741727</v>
      </c>
      <c r="SC20">
        <v>-4.4408133932860796</v>
      </c>
      <c r="SD20">
        <v>-20.3820244555715</v>
      </c>
      <c r="SE20">
        <v>-6.5390865597116496</v>
      </c>
      <c r="SF20">
        <v>-3.37980566051661</v>
      </c>
      <c r="SG20">
        <v>-8.1331307075144306</v>
      </c>
      <c r="SH20">
        <v>-14.9099744747993</v>
      </c>
      <c r="SI20">
        <v>-14.6948367687502</v>
      </c>
      <c r="SJ20">
        <v>-11.950197855374601</v>
      </c>
      <c r="SK20">
        <v>-5.2916516746147098</v>
      </c>
      <c r="SL20">
        <v>-13.757562138484801</v>
      </c>
      <c r="SM20">
        <v>-6.8112776766394401</v>
      </c>
      <c r="SN20">
        <v>-2.9744479069947301</v>
      </c>
      <c r="SO20">
        <v>-11.4038145071898</v>
      </c>
      <c r="SP20">
        <v>-10.804801703653601</v>
      </c>
      <c r="SQ20">
        <v>-15.465707435016901</v>
      </c>
      <c r="SR20">
        <v>-13.041362110119101</v>
      </c>
      <c r="SS20">
        <v>-7.4747927478990501</v>
      </c>
      <c r="ST20">
        <v>-10.6248362671879</v>
      </c>
      <c r="SU20">
        <v>-10.310245552469199</v>
      </c>
      <c r="SV20">
        <v>-7.7639201100684803</v>
      </c>
      <c r="SW20">
        <v>-13.817535385122699</v>
      </c>
      <c r="SX20">
        <v>-8.8383565552167909</v>
      </c>
      <c r="SY20">
        <v>-9.1770854469121197</v>
      </c>
      <c r="SZ20">
        <v>-10.456002864247401</v>
      </c>
      <c r="TA20">
        <v>-5.5707554009248703</v>
      </c>
      <c r="TB20">
        <v>-13.0960309474476</v>
      </c>
      <c r="TC20">
        <v>-13.609753068835801</v>
      </c>
      <c r="TD20">
        <v>-6.34946173241892</v>
      </c>
      <c r="TE20">
        <v>-16.899877593892999</v>
      </c>
      <c r="TF20">
        <v>-17.504191313859199</v>
      </c>
      <c r="TG20">
        <v>-9.2656031139988198</v>
      </c>
      <c r="TH20">
        <v>-5.2195472148737601</v>
      </c>
      <c r="TI20">
        <v>-7.37063230795198</v>
      </c>
      <c r="TJ20">
        <v>-8.1843024104920001</v>
      </c>
      <c r="TK20">
        <v>-8.5488660356000405</v>
      </c>
      <c r="TL20">
        <v>-18.490456355899902</v>
      </c>
      <c r="TM20">
        <v>-7.9500259816330496</v>
      </c>
      <c r="TN20">
        <v>-5.9771265762022097</v>
      </c>
      <c r="TO20">
        <v>-7.7679949923235698</v>
      </c>
      <c r="TP20">
        <v>-13.132344617954301</v>
      </c>
      <c r="TQ20">
        <v>-7.1954043134581704</v>
      </c>
      <c r="TR20">
        <v>-3.81833760778659</v>
      </c>
      <c r="TS20">
        <v>-12.906982857307799</v>
      </c>
      <c r="TT20">
        <v>-7.7142124347442103</v>
      </c>
      <c r="TU20">
        <v>-9.2445076164134701</v>
      </c>
      <c r="TV20">
        <v>-4.7099427169865997</v>
      </c>
      <c r="TW20">
        <v>-7.0491619611563303</v>
      </c>
      <c r="TX20">
        <v>-5.6150698234021901</v>
      </c>
      <c r="TY20">
        <v>-8.3338854701651393</v>
      </c>
      <c r="TZ20">
        <v>-4.9123263002199504</v>
      </c>
      <c r="UA20">
        <v>-15.37170086117</v>
      </c>
      <c r="UB20">
        <v>-6.1805934769265001</v>
      </c>
      <c r="UC20">
        <v>-9.2295962535304508</v>
      </c>
      <c r="UD20">
        <v>-10.207261374485199</v>
      </c>
      <c r="UE20">
        <v>-14.0343703070312</v>
      </c>
      <c r="UF20">
        <v>-36.488922322267697</v>
      </c>
      <c r="UG20">
        <v>-13.1262520802032</v>
      </c>
      <c r="UH20">
        <v>-9.5633940713911407</v>
      </c>
      <c r="UI20">
        <v>-8.3508765969652394</v>
      </c>
      <c r="UJ20">
        <v>-16.724419569768301</v>
      </c>
      <c r="UK20">
        <v>-17.646544230305</v>
      </c>
      <c r="UL20">
        <v>-18.842985049711199</v>
      </c>
      <c r="UM20">
        <v>-14.3317805285674</v>
      </c>
      <c r="UN20">
        <v>-17.031812917861298</v>
      </c>
      <c r="UO20">
        <v>-15.1852521957383</v>
      </c>
      <c r="UP20">
        <v>-16.207927858651701</v>
      </c>
      <c r="UQ20">
        <v>-9.1340160917945905</v>
      </c>
      <c r="UR20">
        <v>-16.5784698898781</v>
      </c>
      <c r="US20">
        <v>-19.554941126145501</v>
      </c>
      <c r="UT20">
        <v>-16.882947592396601</v>
      </c>
      <c r="UU20">
        <v>-13.3588694776557</v>
      </c>
      <c r="UV20">
        <v>-2.52260633749651</v>
      </c>
      <c r="UW20">
        <v>-14.177212573359199</v>
      </c>
      <c r="UX20">
        <v>-2.9339964504565299</v>
      </c>
      <c r="UY20">
        <v>-6.3986953979700996</v>
      </c>
      <c r="UZ20">
        <v>-11.667104024613501</v>
      </c>
      <c r="VA20">
        <v>-5.9692587816274703</v>
      </c>
      <c r="VB20">
        <v>-11.1435204152907</v>
      </c>
      <c r="VC20">
        <v>-5.1666284069095001</v>
      </c>
      <c r="VD20">
        <v>-6.0287647291893904</v>
      </c>
      <c r="VE20">
        <v>-21.511451231975201</v>
      </c>
      <c r="VF20">
        <v>-14.5294205393231</v>
      </c>
      <c r="VG20">
        <v>-13.851884941093999</v>
      </c>
      <c r="VH20">
        <v>-26.765719098347699</v>
      </c>
      <c r="VI20">
        <v>-9.7884323974679202</v>
      </c>
      <c r="VJ20">
        <v>-15.810334248315201</v>
      </c>
      <c r="VK20">
        <v>-6.6997853886707297</v>
      </c>
      <c r="VL20">
        <v>-10.273169805851801</v>
      </c>
      <c r="VM20">
        <v>-7.9629887170695799</v>
      </c>
      <c r="VN20">
        <v>-20.800839888447499</v>
      </c>
      <c r="VO20">
        <v>-7.6747231283734401</v>
      </c>
      <c r="VP20">
        <v>-10.4363278485444</v>
      </c>
      <c r="VQ20">
        <v>-14.0507957305438</v>
      </c>
      <c r="VR20">
        <v>-10.217388293831201</v>
      </c>
      <c r="VS20">
        <v>-7.0429577437154203</v>
      </c>
      <c r="VT20">
        <v>-10.9284926633702</v>
      </c>
      <c r="VU20">
        <v>-1.84535405742832</v>
      </c>
      <c r="VV20">
        <v>-6.8244289969942402</v>
      </c>
      <c r="VW20">
        <v>-11.211203559678401</v>
      </c>
      <c r="VX20">
        <v>-12.8277727940366</v>
      </c>
      <c r="VY20">
        <v>-9.0710825896003406</v>
      </c>
      <c r="VZ20">
        <v>-11.6529391466572</v>
      </c>
      <c r="WA20">
        <v>0</v>
      </c>
      <c r="WB20">
        <v>-11.0894397681994</v>
      </c>
      <c r="WC20">
        <v>-10.558339231314299</v>
      </c>
      <c r="WD20">
        <v>-10.093227960642899</v>
      </c>
      <c r="WE20">
        <v>-9.6596200366346103</v>
      </c>
      <c r="WF20">
        <v>-6.9328041456419403</v>
      </c>
      <c r="WG20">
        <v>-12.671681685842801</v>
      </c>
      <c r="WH20">
        <v>-17.001023511177301</v>
      </c>
      <c r="WI20">
        <v>-12.9230774677019</v>
      </c>
      <c r="WJ20">
        <v>-13.5803837990345</v>
      </c>
      <c r="WK20">
        <v>-21.381118998229802</v>
      </c>
      <c r="WL20">
        <v>-8.5741995071292703</v>
      </c>
      <c r="WM20">
        <v>-10.522378434609299</v>
      </c>
      <c r="WN20">
        <v>-4.1809896992994</v>
      </c>
      <c r="WO20">
        <v>-14.700990533706101</v>
      </c>
      <c r="WP20">
        <v>-4.2008357210869498</v>
      </c>
      <c r="WQ20">
        <v>-10.182028794324699</v>
      </c>
      <c r="WR20">
        <v>-14.403601560310401</v>
      </c>
      <c r="WS20">
        <v>-10.578931135543399</v>
      </c>
      <c r="WT20">
        <v>-16.167365669975201</v>
      </c>
      <c r="WU20">
        <v>-14.5064753559582</v>
      </c>
      <c r="WV20">
        <v>-2.6014484444221999</v>
      </c>
      <c r="WW20">
        <v>-6.6693042999871501</v>
      </c>
      <c r="WX20">
        <v>-7.3867489189889897</v>
      </c>
      <c r="WY20">
        <v>-14.4544507238989</v>
      </c>
      <c r="WZ20">
        <v>-11.0363781724473</v>
      </c>
      <c r="XA20">
        <v>-9.6434522208550106</v>
      </c>
      <c r="XB20">
        <v>-10.6077415397782</v>
      </c>
      <c r="XC20">
        <v>-13.094516286724099</v>
      </c>
      <c r="XD20">
        <v>-10.8189975502289</v>
      </c>
      <c r="XE20">
        <v>-15.0949431864824</v>
      </c>
      <c r="XF20">
        <v>-6.7256467324922902</v>
      </c>
      <c r="XG20">
        <v>-20.2031962194397</v>
      </c>
      <c r="XH20">
        <v>-7.3614565523142801</v>
      </c>
      <c r="XI20">
        <v>-7.5010234229394301</v>
      </c>
      <c r="XJ20">
        <v>-11.9681935258373</v>
      </c>
      <c r="XK20">
        <v>-15.3674786354857</v>
      </c>
      <c r="XL20">
        <v>-14.8662600239127</v>
      </c>
      <c r="XM20">
        <v>-18.630925157978201</v>
      </c>
      <c r="XN20">
        <v>-12.7715367982674</v>
      </c>
      <c r="XO20">
        <v>-15.5414027522386</v>
      </c>
      <c r="XP20">
        <v>-14.055520155299</v>
      </c>
      <c r="XQ20">
        <v>-4.2500885896397698</v>
      </c>
      <c r="XR20">
        <v>-12.9260365309542</v>
      </c>
      <c r="XS20">
        <v>-7.4416271234365503</v>
      </c>
      <c r="XT20">
        <v>-12.176261266731601</v>
      </c>
      <c r="XU20">
        <v>-8.1957370929630091</v>
      </c>
      <c r="XV20">
        <v>-14.154591537592101</v>
      </c>
      <c r="XW20">
        <v>-14.638820354898201</v>
      </c>
      <c r="XX20">
        <v>-8.1946563856751897</v>
      </c>
      <c r="XY20">
        <v>-4.5994908076004304</v>
      </c>
      <c r="XZ20">
        <v>-10.218978967507001</v>
      </c>
      <c r="YA20">
        <v>-8.1364043739798397</v>
      </c>
      <c r="YB20">
        <v>-7.5067358307957504</v>
      </c>
      <c r="YC20">
        <v>-1.43212278278813</v>
      </c>
      <c r="YD20">
        <v>-13.686599918805801</v>
      </c>
      <c r="YE20">
        <v>-11.4044771228047</v>
      </c>
      <c r="YF20">
        <v>-6.5294427051019301</v>
      </c>
      <c r="YG20">
        <v>-10.923310581721999</v>
      </c>
      <c r="YH20">
        <v>-13.8436011692775</v>
      </c>
      <c r="YI20">
        <v>-14.7704079270506</v>
      </c>
      <c r="YJ20">
        <v>-8.0679519300579408</v>
      </c>
      <c r="YK20">
        <v>-12.814249439443399</v>
      </c>
      <c r="YL20">
        <v>-8.1420703667309304</v>
      </c>
      <c r="YM20">
        <v>-10.355894513230099</v>
      </c>
      <c r="YN20">
        <v>-10.266813111916701</v>
      </c>
      <c r="YO20">
        <v>-15.1294206050061</v>
      </c>
      <c r="YP20">
        <v>-9.1903847207868008</v>
      </c>
      <c r="YQ20">
        <v>-8.8411726943266196</v>
      </c>
      <c r="YR20">
        <v>-6.4826659944988902</v>
      </c>
      <c r="YS20">
        <v>-9.9038670016963408</v>
      </c>
      <c r="YT20">
        <v>-8.3052310519629202</v>
      </c>
      <c r="YU20">
        <v>-1.91881950949724</v>
      </c>
      <c r="YV20">
        <v>-6.3910511659409197</v>
      </c>
      <c r="YW20">
        <v>-7.5431234364553497</v>
      </c>
      <c r="YX20">
        <v>-7.2820568378386703</v>
      </c>
      <c r="YY20">
        <v>-9.7256978024076108</v>
      </c>
      <c r="YZ20">
        <v>-4.4293405563205699</v>
      </c>
      <c r="ZA20">
        <v>-6.1675495143988401</v>
      </c>
      <c r="ZB20">
        <v>-14.2341596288744</v>
      </c>
      <c r="ZC20">
        <v>-8.7762899637974101</v>
      </c>
      <c r="ZD20">
        <v>-5.8527141551469999</v>
      </c>
      <c r="ZE20">
        <v>-11.935732422270901</v>
      </c>
      <c r="ZF20">
        <v>-10.368355029978099</v>
      </c>
      <c r="ZG20">
        <v>-6.6097104495532601</v>
      </c>
      <c r="ZH20">
        <v>-18.5763719066017</v>
      </c>
      <c r="ZI20">
        <v>-14.6081246568931</v>
      </c>
      <c r="ZJ20">
        <v>-14.5376913412156</v>
      </c>
      <c r="ZK20">
        <v>-9.0208585429064705</v>
      </c>
      <c r="ZL20">
        <v>-9.3024331472132609</v>
      </c>
      <c r="ZM20">
        <v>-9.7707849898499699</v>
      </c>
      <c r="ZN20">
        <v>-11.128005889119899</v>
      </c>
      <c r="ZO20">
        <v>-5.8756528690988201</v>
      </c>
      <c r="ZP20">
        <v>-9.9634526445618103</v>
      </c>
      <c r="ZQ20">
        <v>-11.7014067711461</v>
      </c>
      <c r="ZR20">
        <v>-17.261750151128201</v>
      </c>
      <c r="ZS20">
        <v>-9.1866407349583596</v>
      </c>
      <c r="ZT20">
        <v>-5.4277521415530403</v>
      </c>
      <c r="ZU20">
        <v>-13.8969199083886</v>
      </c>
      <c r="ZV20">
        <v>-34.852186872882399</v>
      </c>
      <c r="ZW20">
        <v>-9.8132928413105294</v>
      </c>
      <c r="ZX20">
        <v>-14.055508755172299</v>
      </c>
      <c r="ZY20">
        <v>-11.7900078128937</v>
      </c>
      <c r="ZZ20">
        <v>-8.9392496325970701</v>
      </c>
      <c r="AAA20">
        <v>-23.836468031849702</v>
      </c>
      <c r="AAB20">
        <v>-10.795644822194101</v>
      </c>
      <c r="AAC20">
        <v>-8.0133601678310793</v>
      </c>
      <c r="AAD20">
        <v>-1.18614662149113</v>
      </c>
      <c r="AAE20">
        <v>-11.4174317088781</v>
      </c>
      <c r="AAF20">
        <v>-3.2945058449638198</v>
      </c>
      <c r="AAG20">
        <v>-12.9672733265982</v>
      </c>
      <c r="AAH20">
        <v>-6.4076200787784803</v>
      </c>
      <c r="AAI20">
        <v>-2.97753035710164</v>
      </c>
      <c r="AAJ20">
        <v>-9.82898222610911</v>
      </c>
      <c r="AAK20">
        <v>-9.4854061839746802</v>
      </c>
      <c r="AAL20">
        <v>-7.7059215018186098</v>
      </c>
      <c r="AAM20">
        <v>-6.9873741480605798</v>
      </c>
      <c r="AAN20">
        <v>-9.4533242097054409</v>
      </c>
      <c r="AAO20">
        <v>-7.6952997073372797</v>
      </c>
      <c r="AAP20">
        <v>-8.5585878382440193</v>
      </c>
      <c r="AAQ20">
        <v>-8.0364477722384606</v>
      </c>
      <c r="AAR20">
        <v>-9.2396927126342803</v>
      </c>
      <c r="AAS20">
        <v>-20.253428286420601</v>
      </c>
      <c r="AAT20">
        <v>-7.3738399269745099</v>
      </c>
      <c r="AAU20">
        <v>-11.1362311972774</v>
      </c>
      <c r="AAV20">
        <v>-8.8350539754917499</v>
      </c>
      <c r="AAW20">
        <v>-8.6974230590126105</v>
      </c>
      <c r="AAX20">
        <v>-9.12447841434272</v>
      </c>
      <c r="AAY20">
        <v>-11.9490147635696</v>
      </c>
      <c r="AAZ20">
        <v>-4.8283050490257997</v>
      </c>
      <c r="ABA20">
        <v>-10.480765770982501</v>
      </c>
      <c r="ABB20">
        <v>-8.4063856770444794</v>
      </c>
      <c r="ABC20">
        <v>-9.3897692466539997</v>
      </c>
      <c r="ABD20">
        <v>-13.9032994290388</v>
      </c>
      <c r="ABE20">
        <v>-8.4770828983958797</v>
      </c>
      <c r="ABF20">
        <v>-8.0203945518724105</v>
      </c>
      <c r="ABG20">
        <v>-8.2311597993468109</v>
      </c>
      <c r="ABH20">
        <v>-6.6062547461652299</v>
      </c>
      <c r="ABI20">
        <v>-12.852491218949799</v>
      </c>
      <c r="ABJ20">
        <v>-12.9434703013026</v>
      </c>
      <c r="ABK20">
        <v>-9.70696121378705</v>
      </c>
      <c r="ABL20">
        <v>-13.4621351251724</v>
      </c>
      <c r="ABM20">
        <v>-15.0338282484022</v>
      </c>
      <c r="ABN20">
        <v>-15.0375783323238</v>
      </c>
      <c r="ABO20">
        <v>-8.1956692091521006</v>
      </c>
      <c r="ABP20">
        <v>-27.04433124529</v>
      </c>
      <c r="ABQ20">
        <v>-7.5946963732356796</v>
      </c>
      <c r="ABR20">
        <v>-8.6102416935886197</v>
      </c>
      <c r="ABS20">
        <v>-8.8563792896642592</v>
      </c>
      <c r="ABT20">
        <v>-16.9522807907362</v>
      </c>
      <c r="ABU20">
        <v>-1.4615463626898599</v>
      </c>
      <c r="ABV20">
        <v>-10.292845994676901</v>
      </c>
      <c r="ABW20">
        <v>-4.5355506112126101</v>
      </c>
      <c r="ABX20">
        <v>-13.576146135676399</v>
      </c>
      <c r="ABY20">
        <v>-7.2248686115103498</v>
      </c>
      <c r="ABZ20">
        <v>-12.003162424821801</v>
      </c>
      <c r="ACA20">
        <v>-11.0251377195349</v>
      </c>
      <c r="ACB20">
        <v>-6.6318687817473903</v>
      </c>
      <c r="ACC20">
        <v>-3.60215137322021</v>
      </c>
      <c r="ACD20">
        <v>-28.673897423327201</v>
      </c>
      <c r="ACE20">
        <v>-26.994534645705201</v>
      </c>
      <c r="ACF20">
        <v>-7.7422775466226303</v>
      </c>
      <c r="ACG20">
        <v>-15.5435001933711</v>
      </c>
      <c r="ACH20">
        <v>-13.6489106597637</v>
      </c>
      <c r="ACI20">
        <v>-6.0814201240671402</v>
      </c>
      <c r="ACJ20">
        <v>-9.9717443819813205</v>
      </c>
      <c r="ACK20">
        <v>-7.6608382489921798</v>
      </c>
      <c r="ACL20">
        <v>-6.0170499190273299</v>
      </c>
      <c r="ACM20">
        <v>-10.185416193108701</v>
      </c>
      <c r="ACN20">
        <v>-9.8584003841036996</v>
      </c>
      <c r="ACO20">
        <v>-13.857278622561299</v>
      </c>
      <c r="ACP20">
        <v>-18.066338696641701</v>
      </c>
      <c r="ACQ20">
        <v>-6.8658334191769397</v>
      </c>
      <c r="ACR20">
        <v>-15.474139760666</v>
      </c>
      <c r="ACS20">
        <v>-18.162758787835699</v>
      </c>
      <c r="ACT20">
        <v>-15.4135414998611</v>
      </c>
      <c r="ACU20">
        <v>-6.5862543891840604</v>
      </c>
      <c r="ACV20">
        <v>-4.8238371326203797</v>
      </c>
      <c r="ACW20">
        <v>-13.428077671177601</v>
      </c>
      <c r="ACX20">
        <v>-11.884983328083999</v>
      </c>
      <c r="ACY20">
        <v>-2.5199056104461901</v>
      </c>
      <c r="ACZ20">
        <v>-8.1988509879849403</v>
      </c>
      <c r="ADA20">
        <v>-13.5876500342619</v>
      </c>
      <c r="ADB20">
        <v>-13.953233484692801</v>
      </c>
      <c r="ADC20">
        <v>-3.9745336169033898</v>
      </c>
      <c r="ADD20">
        <v>-6.0858194336600802</v>
      </c>
      <c r="ADE20">
        <v>-12.802242075627801</v>
      </c>
      <c r="ADF20">
        <v>-12.973985288908899</v>
      </c>
      <c r="ADG20">
        <v>-15.7974866862839</v>
      </c>
      <c r="ADH20">
        <v>-5.5957351933484203</v>
      </c>
      <c r="ADI20">
        <v>-8.7351649029807596</v>
      </c>
      <c r="ADJ20">
        <v>-9.0860471253061501</v>
      </c>
      <c r="ADK20">
        <v>-4.6018485201883799</v>
      </c>
      <c r="ADL20">
        <v>-12.9106138322107</v>
      </c>
      <c r="ADM20">
        <v>-8.16657448763047</v>
      </c>
      <c r="ADN20">
        <v>-8.8693298024012996</v>
      </c>
      <c r="ADO20">
        <v>-4.2286889451384297</v>
      </c>
      <c r="ADP20">
        <v>-8.8713527559058001</v>
      </c>
      <c r="ADQ20">
        <v>-5.1641934097969502</v>
      </c>
      <c r="ADR20">
        <v>-11.4810104183771</v>
      </c>
      <c r="ADS20">
        <v>-9.8898513290293693</v>
      </c>
      <c r="ADT20">
        <v>-14.694507904630299</v>
      </c>
      <c r="ADU20">
        <v>-5.5913857487416596</v>
      </c>
      <c r="ADV20">
        <v>-6.5438856879797003</v>
      </c>
      <c r="ADW20">
        <v>-6.56794892955131</v>
      </c>
      <c r="ADX20">
        <v>-7.5383369837860803</v>
      </c>
      <c r="ADY20">
        <v>-6.1986463020598102</v>
      </c>
      <c r="ADZ20">
        <v>-26.506062614193599</v>
      </c>
      <c r="AEA20">
        <v>-10.3053441915315</v>
      </c>
      <c r="AEB20">
        <v>-10.4039618493037</v>
      </c>
      <c r="AEC20">
        <v>-4.1523730902538301</v>
      </c>
      <c r="AED20">
        <v>-11.4622547415381</v>
      </c>
      <c r="AEE20">
        <v>-13.966955150336</v>
      </c>
      <c r="AEF20">
        <v>-8.7502200242418606</v>
      </c>
      <c r="AEG20">
        <v>-11.0512685044083</v>
      </c>
      <c r="AEH20">
        <v>-8.3614033328820199</v>
      </c>
      <c r="AEI20">
        <v>-19.1107421699847</v>
      </c>
      <c r="AEJ20">
        <v>-16.322944656930598</v>
      </c>
      <c r="AEK20">
        <v>-10.6711767448868</v>
      </c>
      <c r="AEL20">
        <v>-6.7696422611977303</v>
      </c>
      <c r="AEM20">
        <v>-11.085254788229999</v>
      </c>
      <c r="AEN20">
        <v>-7.6610383540703104</v>
      </c>
      <c r="AEO20">
        <v>-4.7846802542181601</v>
      </c>
      <c r="AEP20">
        <v>-10.7554753265124</v>
      </c>
      <c r="AEQ20">
        <v>-15.4814432957227</v>
      </c>
      <c r="AER20">
        <v>-23.295684294523799</v>
      </c>
      <c r="AES20">
        <v>-15.3550413074113</v>
      </c>
      <c r="AET20">
        <v>-6.0970864392533004</v>
      </c>
      <c r="AEU20">
        <v>-11.752121723377901</v>
      </c>
      <c r="AEV20">
        <v>-10.316196093428299</v>
      </c>
      <c r="AEW20">
        <v>-8.5590324451971203</v>
      </c>
      <c r="AEX20">
        <v>-11.6160042238537</v>
      </c>
      <c r="AEY20">
        <v>-19.608594091772201</v>
      </c>
      <c r="AEZ20">
        <v>-7.2088420194994001</v>
      </c>
      <c r="AFA20">
        <v>-12.334751832737901</v>
      </c>
      <c r="AFB20">
        <v>-11.708724343978201</v>
      </c>
      <c r="AFC20">
        <v>-9.4757144123484203</v>
      </c>
      <c r="AFD20">
        <v>-10.010573752838599</v>
      </c>
      <c r="AFE20">
        <v>-3.79122945940696</v>
      </c>
      <c r="AFF20">
        <v>-16.122289963045301</v>
      </c>
      <c r="AFG20">
        <v>-17.8359748781406</v>
      </c>
      <c r="AFH20">
        <v>-8.8531873169691302</v>
      </c>
      <c r="AFI20">
        <v>-24.054358100113198</v>
      </c>
      <c r="AFJ20">
        <v>-16.2327810580801</v>
      </c>
      <c r="AFK20">
        <v>-11.145022344675899</v>
      </c>
      <c r="AFL20">
        <v>-8.4219521736036693</v>
      </c>
      <c r="AFM20">
        <v>-8.8714100640453406</v>
      </c>
      <c r="AFN20">
        <v>-7.87574200292622</v>
      </c>
      <c r="AFO20">
        <v>-5.6306863201136501</v>
      </c>
      <c r="AFP20">
        <v>-8.1096005104926991</v>
      </c>
      <c r="AFQ20">
        <v>-11.4063000998042</v>
      </c>
      <c r="AFR20">
        <v>-12.412803558102601</v>
      </c>
      <c r="AFS20">
        <v>-15.287676116908401</v>
      </c>
      <c r="AFT20">
        <v>-3.5541411318267002</v>
      </c>
      <c r="AFU20">
        <v>-6.7275226161530997</v>
      </c>
      <c r="AFV20">
        <v>-10.4767069367423</v>
      </c>
      <c r="AFW20">
        <v>-18.753736653391201</v>
      </c>
      <c r="AFX20">
        <v>-11.1776156522179</v>
      </c>
      <c r="AFY20">
        <v>-11.2915298973281</v>
      </c>
      <c r="AFZ20">
        <v>-15.7459969451081</v>
      </c>
      <c r="AGA20">
        <v>-20.634732347723901</v>
      </c>
      <c r="AGB20">
        <v>-5.4971174416838604</v>
      </c>
      <c r="AGC20">
        <v>-12.640725971297201</v>
      </c>
      <c r="AGD20">
        <v>-3.1854110359660401</v>
      </c>
      <c r="AGE20">
        <v>-11.93121182132</v>
      </c>
      <c r="AGF20">
        <v>-9.1840995955540699</v>
      </c>
      <c r="AGG20">
        <v>-13.119173205138701</v>
      </c>
      <c r="AGH20">
        <v>-7.1996269173230898</v>
      </c>
      <c r="AGI20">
        <v>-19.629203235047498</v>
      </c>
      <c r="AGJ20">
        <v>-14.247222536224401</v>
      </c>
      <c r="AGK20">
        <v>-7.3364223550515</v>
      </c>
      <c r="AGL20">
        <v>-31.8721994539703</v>
      </c>
      <c r="AGM20">
        <v>-12.006905780388299</v>
      </c>
      <c r="AGN20">
        <v>-8.2517214391901597</v>
      </c>
      <c r="AGO20">
        <v>-7.5077109366694401</v>
      </c>
      <c r="AGP20">
        <v>-5.5219520521318701</v>
      </c>
      <c r="AGQ20">
        <v>-2.7515814297310301</v>
      </c>
      <c r="AGR20">
        <v>-14.8690365870064</v>
      </c>
      <c r="AGS20">
        <v>-4.9280971673873903</v>
      </c>
      <c r="AGT20">
        <v>-8.3313630069898501</v>
      </c>
      <c r="AGU20">
        <v>-8.6920547181195804</v>
      </c>
      <c r="AGV20">
        <v>-4.18950329724996</v>
      </c>
      <c r="AGW20">
        <v>-3.0463530072191198</v>
      </c>
      <c r="AGX20">
        <v>-19.4078830859387</v>
      </c>
      <c r="AGY20">
        <v>-8.2087229388645007</v>
      </c>
      <c r="AGZ20">
        <v>-11.2801063412261</v>
      </c>
      <c r="AHA20">
        <v>-5.0837364465747603</v>
      </c>
      <c r="AHB20">
        <v>-4.1727710887061003</v>
      </c>
      <c r="AHC20">
        <v>-14.7496578527066</v>
      </c>
      <c r="AHD20">
        <v>-19.594315330207799</v>
      </c>
      <c r="AHE20">
        <v>-8.9858409535606807</v>
      </c>
      <c r="AHF20">
        <v>-9.9427723979410096</v>
      </c>
      <c r="AHG20">
        <v>-14.6134276212244</v>
      </c>
      <c r="AHH20">
        <v>-15.7348470927063</v>
      </c>
      <c r="AHI20">
        <v>-7.6076515233874602</v>
      </c>
      <c r="AHJ20">
        <v>-4.0016300186278198</v>
      </c>
      <c r="AHK20">
        <v>-14.9019964734499</v>
      </c>
      <c r="AHL20">
        <v>-9.4266211123903094</v>
      </c>
      <c r="AHM20">
        <v>-12.4434357226296</v>
      </c>
      <c r="AHN20">
        <v>-7.3634136370172003</v>
      </c>
      <c r="AHO20">
        <v>-12.193744371963399</v>
      </c>
      <c r="AHP20">
        <v>-7.8274879169751204</v>
      </c>
      <c r="AHQ20">
        <v>-15.1436568364976</v>
      </c>
      <c r="AHR20">
        <v>-13.177730253728599</v>
      </c>
      <c r="AHS20">
        <v>-9.7093747445853804</v>
      </c>
      <c r="AHT20">
        <v>-8.2544804917421004</v>
      </c>
      <c r="AHU20">
        <v>-1.81846755521113</v>
      </c>
      <c r="AHV20">
        <v>-7.5480496633237504</v>
      </c>
      <c r="AHW20">
        <v>-10.698991121374901</v>
      </c>
      <c r="AHX20">
        <v>-8.3155911133570992</v>
      </c>
      <c r="AHY20">
        <v>-7.6812718214747804</v>
      </c>
      <c r="AHZ20">
        <v>-11.975140387580099</v>
      </c>
      <c r="AIA20">
        <v>-9.7034258738047505</v>
      </c>
      <c r="AIB20">
        <v>-4.3888042956400604</v>
      </c>
      <c r="AIC20">
        <v>-11.741361910307599</v>
      </c>
      <c r="AID20">
        <v>-10.917124132273599</v>
      </c>
      <c r="AIE20">
        <v>-12.070244406107999</v>
      </c>
      <c r="AIF20">
        <v>-11.5864348183974</v>
      </c>
      <c r="AIG20">
        <v>-7.2252026505626397</v>
      </c>
      <c r="AIH20">
        <v>-22.8023409035643</v>
      </c>
      <c r="AII20">
        <v>-7.9919027843281203</v>
      </c>
      <c r="AIJ20">
        <v>-10.7377348692346</v>
      </c>
      <c r="AIK20">
        <v>-5.61803906247565</v>
      </c>
      <c r="AIL20">
        <v>-6.49475831622303</v>
      </c>
      <c r="AIM20">
        <v>-28.675650190050799</v>
      </c>
      <c r="AIN20">
        <v>-8.3824662904210392</v>
      </c>
      <c r="AIO20">
        <v>-9.1392493913186303</v>
      </c>
      <c r="AIP20">
        <v>-14.9898046064068</v>
      </c>
      <c r="AIQ20">
        <v>-5.3729721076553298</v>
      </c>
      <c r="AIR20">
        <v>-8.1735770782278205</v>
      </c>
      <c r="AIS20">
        <v>-22.377807207364601</v>
      </c>
      <c r="AIT20">
        <v>-7.0662361994547496</v>
      </c>
      <c r="AIU20">
        <v>-4.6025084947975996</v>
      </c>
      <c r="AIV20">
        <v>-15.1362018522152</v>
      </c>
      <c r="AIW20">
        <v>-5.9355759652283098</v>
      </c>
      <c r="AIX20">
        <v>-8.2899945964670998</v>
      </c>
      <c r="AIY20">
        <v>-11.6576034999197</v>
      </c>
      <c r="AIZ20">
        <v>-8.0901706747554591</v>
      </c>
      <c r="AJA20">
        <v>-6.9438943985265702</v>
      </c>
      <c r="AJB20">
        <v>-8.3016544521802906</v>
      </c>
      <c r="AJC20">
        <v>-23.252263423475501</v>
      </c>
      <c r="AJD20">
        <v>-16.448472378034701</v>
      </c>
      <c r="AJE20">
        <v>-17.473134814408301</v>
      </c>
      <c r="AJF20">
        <v>-8.3905276246102591</v>
      </c>
      <c r="AJG20">
        <v>-9.7407560965909603</v>
      </c>
      <c r="AJH20">
        <v>-8.4734313094637894</v>
      </c>
      <c r="AJI20">
        <v>-1.7299484607187601</v>
      </c>
      <c r="AJJ20">
        <v>-11.188026049177299</v>
      </c>
      <c r="AJK20">
        <v>-20.3542087251741</v>
      </c>
      <c r="AJL20">
        <v>-12.292815625487901</v>
      </c>
      <c r="AJM20">
        <v>-4.81542647861707</v>
      </c>
      <c r="AJN20">
        <v>-7.82897359837827</v>
      </c>
      <c r="AJO20">
        <v>-23.799802309798199</v>
      </c>
      <c r="AJP20">
        <v>-11.715066844171799</v>
      </c>
      <c r="AJQ20">
        <v>-4.0841907911019799</v>
      </c>
      <c r="AJR20">
        <v>-22.1641862292506</v>
      </c>
      <c r="AJS20">
        <v>-18.596859504864799</v>
      </c>
      <c r="AJT20">
        <v>-6.3439930998917502</v>
      </c>
      <c r="AJU20">
        <v>-13.0289660205427</v>
      </c>
      <c r="AJV20">
        <v>-9.2014481983890501</v>
      </c>
      <c r="AJW20">
        <v>-14.322597236428299</v>
      </c>
      <c r="AJX20">
        <v>-8.3821728040177597</v>
      </c>
      <c r="AJY20">
        <v>-8.1317984711223499</v>
      </c>
      <c r="AJZ20">
        <v>-8.7482920300669509</v>
      </c>
      <c r="AKA20">
        <v>-18.5595825603984</v>
      </c>
      <c r="AKB20">
        <v>-8.5442184798155605</v>
      </c>
      <c r="AKC20">
        <v>-9.1959616826120492</v>
      </c>
      <c r="AKD20">
        <v>-16.800527709072799</v>
      </c>
      <c r="AKE20">
        <v>-12.365803959812</v>
      </c>
      <c r="AKF20">
        <v>-7.5346192445717</v>
      </c>
      <c r="AKG20">
        <v>-14.5327908509339</v>
      </c>
      <c r="AKH20">
        <v>-9.5614407330435007</v>
      </c>
      <c r="AKI20">
        <v>-13.027944574989199</v>
      </c>
      <c r="AKJ20">
        <v>-10.422983687191</v>
      </c>
      <c r="AKK20">
        <v>-2.9215282196625201</v>
      </c>
      <c r="AKL20">
        <v>-8.0393988031547394</v>
      </c>
      <c r="AKM20">
        <v>-7.63659900543351</v>
      </c>
      <c r="AKN20">
        <v>-12.730675749178401</v>
      </c>
      <c r="AKO20">
        <v>-13.2829612564357</v>
      </c>
      <c r="AKP20">
        <v>-15.815965884095499</v>
      </c>
      <c r="AKQ20">
        <v>-8.7906207789856392</v>
      </c>
      <c r="AKR20">
        <v>-6.8391372592320501</v>
      </c>
      <c r="AKS20">
        <v>-8.0084429284675007</v>
      </c>
      <c r="AKT20">
        <v>-6.5197788320231798</v>
      </c>
      <c r="AKU20">
        <v>-6.6946934821438298</v>
      </c>
      <c r="AKV20">
        <v>-10.521259907786099</v>
      </c>
      <c r="AKW20">
        <v>-10.722392012600499</v>
      </c>
      <c r="AKX20">
        <v>-9.6858883241454201</v>
      </c>
      <c r="AKY20">
        <v>-15.6530654999798</v>
      </c>
      <c r="AKZ20">
        <v>-3.5912719556095598</v>
      </c>
      <c r="ALA20">
        <v>-9.8705386171824596</v>
      </c>
      <c r="ALB20">
        <v>-11.7378608096751</v>
      </c>
      <c r="ALC20">
        <v>-9.8987022055596903</v>
      </c>
      <c r="ALD20">
        <v>-7.6566474848799499</v>
      </c>
      <c r="ALE20">
        <v>-11.371979370881499</v>
      </c>
      <c r="ALF20">
        <v>-18.159251537973901</v>
      </c>
      <c r="ALG20">
        <v>-29.926659511891302</v>
      </c>
      <c r="ALH20">
        <v>-26.153630751320701</v>
      </c>
      <c r="ALI20">
        <v>-11.756972002952001</v>
      </c>
      <c r="ALJ20">
        <v>-12.8293316449525</v>
      </c>
      <c r="ALK20">
        <v>-13.386999147524399</v>
      </c>
      <c r="ALL20">
        <v>-5.9751517272874004</v>
      </c>
      <c r="ALM20">
        <v>-8.9707296420231408</v>
      </c>
      <c r="ALN20">
        <v>-9.4531396284841698</v>
      </c>
      <c r="ALO20">
        <v>-5.5035347212786698</v>
      </c>
      <c r="ALP20">
        <v>-6.9750955602698097</v>
      </c>
      <c r="ALQ20">
        <v>-12.8411464463992</v>
      </c>
      <c r="ALR20">
        <v>-7.1030904611019103</v>
      </c>
      <c r="ALS20">
        <v>-7.4940410512143103</v>
      </c>
      <c r="ALT20">
        <v>-17.303131276557799</v>
      </c>
      <c r="ALU20">
        <v>-7.1133952457304899</v>
      </c>
      <c r="ALV20">
        <v>-7.75665537036625</v>
      </c>
      <c r="ALW20">
        <v>-9.4506199700850892</v>
      </c>
      <c r="ALX20">
        <v>-11.3967585045189</v>
      </c>
      <c r="ALY20">
        <v>-15.6025439311033</v>
      </c>
      <c r="ALZ20">
        <v>-8.8008641664202099</v>
      </c>
      <c r="AMA20">
        <v>-13.429520153722301</v>
      </c>
      <c r="AMB20">
        <v>-16.927136419775302</v>
      </c>
      <c r="AMC20">
        <v>-3.1821393129694999</v>
      </c>
      <c r="AMD20">
        <v>-10.3743066074738</v>
      </c>
      <c r="AME20">
        <v>-9.5765606309297802</v>
      </c>
      <c r="AMF20">
        <v>-8.7726178940382091</v>
      </c>
      <c r="AMG20">
        <v>-11.1190975126992</v>
      </c>
      <c r="AMH20">
        <v>-8.6527011036810109</v>
      </c>
      <c r="AMI20">
        <v>-14.3213843193267</v>
      </c>
      <c r="AMJ20">
        <v>-4.4099169465728201</v>
      </c>
      <c r="AMK20">
        <v>-11.2581451715412</v>
      </c>
      <c r="AML20">
        <v>-3.51864874554462</v>
      </c>
      <c r="AMM20">
        <v>-13.7382576822333</v>
      </c>
      <c r="AMN20">
        <v>-8.73963537138013</v>
      </c>
      <c r="AMO20">
        <v>-23.979274282238201</v>
      </c>
      <c r="AMP20">
        <v>-5.5944650363760502</v>
      </c>
      <c r="AMQ20">
        <v>-5.5508162252387798</v>
      </c>
      <c r="AMR20">
        <v>-12.391112720532099</v>
      </c>
      <c r="AMS20">
        <v>-5.1489425555466504</v>
      </c>
      <c r="AMT20">
        <v>-13.9954969969278</v>
      </c>
      <c r="AMU20">
        <v>-6.21460572722569</v>
      </c>
      <c r="AMV20">
        <v>-9.4155006893256008</v>
      </c>
      <c r="AMW20">
        <v>-11.5690133397236</v>
      </c>
      <c r="AMX20">
        <v>-6.9780795096678201</v>
      </c>
      <c r="AMY20">
        <v>-9.4372055855712098</v>
      </c>
      <c r="AMZ20">
        <v>-5.3993128774210399</v>
      </c>
      <c r="ANA20">
        <v>-11.4591422497317</v>
      </c>
      <c r="ANB20">
        <v>-13.8522422614967</v>
      </c>
      <c r="ANC20">
        <v>-9.2039302589735996</v>
      </c>
      <c r="AND20">
        <v>-11.0178725084034</v>
      </c>
      <c r="ANE20">
        <v>-4.84785560467287</v>
      </c>
      <c r="ANF20">
        <v>-9.0880100125282297</v>
      </c>
      <c r="ANG20">
        <v>-13.037140260607099</v>
      </c>
      <c r="ANH20">
        <v>-19.7829607637204</v>
      </c>
      <c r="ANI20">
        <v>-15.0276106620453</v>
      </c>
      <c r="ANJ20">
        <v>-12.3469486912026</v>
      </c>
      <c r="ANK20">
        <v>-10.731614557576799</v>
      </c>
      <c r="ANL20">
        <v>-10.846015735884301</v>
      </c>
      <c r="ANM20">
        <v>-4.2677137025451897</v>
      </c>
      <c r="ANN20">
        <v>-7.3170811181759898</v>
      </c>
      <c r="ANO20">
        <v>-12.520904957098001</v>
      </c>
      <c r="ANP20">
        <v>-8.8092857658345203</v>
      </c>
      <c r="ANQ20">
        <v>-10.2747461042325</v>
      </c>
      <c r="ANR20">
        <v>-14.6845460170723</v>
      </c>
      <c r="ANS20">
        <v>-10.358187375993399</v>
      </c>
      <c r="ANT20">
        <v>-7.0069636101185599</v>
      </c>
      <c r="ANU20">
        <v>-5.4997867531612004</v>
      </c>
      <c r="ANV20">
        <v>-23.600583974204699</v>
      </c>
      <c r="ANW20">
        <v>-13.993676944574499</v>
      </c>
      <c r="ANX20">
        <v>-3.6663296059422499</v>
      </c>
      <c r="ANY20">
        <v>-9.2254786821478394</v>
      </c>
      <c r="ANZ20">
        <v>-8.3782614899089705</v>
      </c>
      <c r="AOA20">
        <v>-11.5782993880778</v>
      </c>
      <c r="AOB20">
        <v>-12.2014715810624</v>
      </c>
      <c r="AOC20">
        <v>-6.3498329433061498</v>
      </c>
      <c r="AOD20">
        <v>-8.9120505367070297</v>
      </c>
      <c r="AOE20">
        <v>-10.3639522154449</v>
      </c>
      <c r="AOF20">
        <v>-3.9735509479608302</v>
      </c>
      <c r="AOG20">
        <v>-3.7766974617207199</v>
      </c>
      <c r="AOH20">
        <v>-9.9320592950639703</v>
      </c>
      <c r="AOI20">
        <v>-15.268048740097299</v>
      </c>
      <c r="AOJ20">
        <v>-21.312779048847101</v>
      </c>
      <c r="AOK20">
        <v>-14.2913372934043</v>
      </c>
      <c r="AOL20">
        <v>-8.1466582596145507</v>
      </c>
      <c r="AOM20">
        <v>-19.0789391144266</v>
      </c>
      <c r="AON20">
        <v>-25.128222644538699</v>
      </c>
      <c r="AOO20">
        <v>-10.9948808750979</v>
      </c>
      <c r="AOP20">
        <v>-17.290206277323801</v>
      </c>
      <c r="AOQ20">
        <v>-13.0242584656443</v>
      </c>
      <c r="AOR20">
        <v>-11.493721552578901</v>
      </c>
      <c r="AOS20">
        <v>-8.3164763258639596</v>
      </c>
      <c r="AOT20">
        <v>-12.881026566437001</v>
      </c>
      <c r="AOU20">
        <v>-15.4278605708709</v>
      </c>
      <c r="AOV20">
        <v>-14.905266176617101</v>
      </c>
      <c r="AOW20">
        <v>-20.6342867799017</v>
      </c>
      <c r="AOX20">
        <v>-6.6715102806400397</v>
      </c>
      <c r="AOY20">
        <v>-8.5230655563436493</v>
      </c>
      <c r="AOZ20">
        <v>-17.181532854857998</v>
      </c>
      <c r="APA20">
        <v>-20.085469723264701</v>
      </c>
      <c r="APB20">
        <v>-12.063902685258</v>
      </c>
      <c r="APC20">
        <v>-7.3865953695907702</v>
      </c>
      <c r="APD20">
        <v>-12.1267222313252</v>
      </c>
      <c r="APE20">
        <v>-17.3187961436705</v>
      </c>
      <c r="APF20">
        <v>-4.7417963045682301</v>
      </c>
      <c r="APG20">
        <v>-4.84780707650404</v>
      </c>
      <c r="APH20">
        <v>-13.247102321755101</v>
      </c>
      <c r="API20">
        <v>-13.917831648330001</v>
      </c>
      <c r="APJ20">
        <v>-4.3764404344046604</v>
      </c>
      <c r="APK20">
        <v>-10.472104176299499</v>
      </c>
      <c r="APL20">
        <v>-13.780148939349999</v>
      </c>
      <c r="APM20">
        <v>-15.064748113128701</v>
      </c>
      <c r="APN20">
        <v>-17.010573148044401</v>
      </c>
      <c r="APO20">
        <v>-11.8961641852254</v>
      </c>
      <c r="APP20">
        <v>-11.919130993445201</v>
      </c>
      <c r="APQ20">
        <v>-4.63708199163713</v>
      </c>
      <c r="APR20">
        <v>-9.58642783082459</v>
      </c>
      <c r="APS20">
        <v>-13.4704143461515</v>
      </c>
      <c r="APT20">
        <v>-9.2843421970725295</v>
      </c>
      <c r="APU20">
        <v>-19.246711668896399</v>
      </c>
      <c r="APV20">
        <v>-10.9491006618636</v>
      </c>
      <c r="APW20">
        <v>-3.5956028585575601</v>
      </c>
      <c r="APX20">
        <v>-13.7245771893393</v>
      </c>
      <c r="APY20">
        <v>-29.1009084583816</v>
      </c>
      <c r="APZ20">
        <v>-10.743471149600801</v>
      </c>
      <c r="AQA20">
        <v>-9.5994840300473392</v>
      </c>
      <c r="AQB20">
        <v>-15.3824144913869</v>
      </c>
      <c r="AQC20">
        <v>-7.6454391410106597</v>
      </c>
      <c r="AQD20">
        <v>-3.54160892083266</v>
      </c>
      <c r="AQE20">
        <v>-11.0696552007837</v>
      </c>
      <c r="AQF20">
        <v>-15.832631935970101</v>
      </c>
      <c r="AQG20">
        <v>-15.340101820047099</v>
      </c>
      <c r="AQH20">
        <v>-19.546349559443701</v>
      </c>
      <c r="AQI20">
        <v>-8.1522366264833597</v>
      </c>
      <c r="AQJ20">
        <v>-8.2588625552597001</v>
      </c>
      <c r="AQK20">
        <v>-19.912834359710899</v>
      </c>
      <c r="AQL20">
        <v>-7.0295881010491401</v>
      </c>
      <c r="AQM20">
        <v>-7.5366250206486702</v>
      </c>
      <c r="AQN20">
        <v>-10.5344512642297</v>
      </c>
      <c r="AQO20">
        <v>-10.5079381341909</v>
      </c>
      <c r="AQP20">
        <v>-4.1903173656499204</v>
      </c>
      <c r="AQQ20">
        <v>-11.5400221347415</v>
      </c>
      <c r="AQR20">
        <v>-6.1718457518912002</v>
      </c>
      <c r="AQS20">
        <v>-9.0451089228207593</v>
      </c>
      <c r="AQT20">
        <v>-1.30512506548527</v>
      </c>
      <c r="AQU20">
        <v>-10.8114258850235</v>
      </c>
      <c r="AQV20">
        <v>-13.8161949393455</v>
      </c>
      <c r="AQW20">
        <v>-29.760175185707102</v>
      </c>
      <c r="AQX20">
        <v>-19.8738667279003</v>
      </c>
      <c r="AQY20">
        <v>-16.0251353009448</v>
      </c>
      <c r="AQZ20">
        <v>-12.2597754893009</v>
      </c>
      <c r="ARA20">
        <v>-12.454831693849099</v>
      </c>
      <c r="ARB20">
        <v>-14.0223993411084</v>
      </c>
      <c r="ARC20">
        <v>-10.5838120667825</v>
      </c>
      <c r="ARD20">
        <v>-6.57263235516072</v>
      </c>
      <c r="ARE20">
        <v>-10.992923350492401</v>
      </c>
      <c r="ARF20">
        <v>-7.2651338536948602</v>
      </c>
      <c r="ARG20">
        <v>-11.6507285925977</v>
      </c>
      <c r="ARH20">
        <v>-9.9486263327545998</v>
      </c>
      <c r="ARI20">
        <v>-4.91284950977618</v>
      </c>
      <c r="ARJ20">
        <v>-7.40199650817212</v>
      </c>
      <c r="ARK20">
        <v>-8.5657828182463298</v>
      </c>
      <c r="ARL20">
        <v>-5.22423314283213</v>
      </c>
      <c r="ARM20">
        <v>-13.1439949994949</v>
      </c>
      <c r="ARN20">
        <v>-2.9208457218851702</v>
      </c>
      <c r="ARO20">
        <v>-5.5013161605445804</v>
      </c>
      <c r="ARP20">
        <v>-7.6242639685060301</v>
      </c>
      <c r="ARQ20">
        <v>-12.3608183919198</v>
      </c>
      <c r="ARR20">
        <v>-2.8637924274877702</v>
      </c>
      <c r="ARS20">
        <v>-15.1824973269637</v>
      </c>
      <c r="ART20">
        <v>-19.301681948307301</v>
      </c>
      <c r="ARU20">
        <v>-7.2230145582589698</v>
      </c>
      <c r="ARV20">
        <v>-7.0330071315404696</v>
      </c>
      <c r="ARW20">
        <v>-13.0936269250086</v>
      </c>
      <c r="ARX20">
        <v>-12.568274541301401</v>
      </c>
      <c r="ARY20">
        <v>-26.024775858779901</v>
      </c>
      <c r="ARZ20">
        <v>-13.937815010855401</v>
      </c>
      <c r="ASA20">
        <v>-22.6053447906651</v>
      </c>
      <c r="ASB20">
        <v>-15.092125248678499</v>
      </c>
      <c r="ASC20">
        <v>-8.1577204836491699</v>
      </c>
      <c r="ASD20">
        <v>-9.7493585462674996</v>
      </c>
      <c r="ASE20">
        <v>-10.4052204152143</v>
      </c>
      <c r="ASF20">
        <v>-33.401836263268898</v>
      </c>
      <c r="ASG20">
        <v>-12.143371369538301</v>
      </c>
      <c r="ASH20">
        <v>-9.2502432199503097</v>
      </c>
      <c r="ASI20">
        <v>-7.1508505879978896</v>
      </c>
      <c r="ASJ20">
        <v>-21.198326662109999</v>
      </c>
      <c r="ASK20">
        <v>-17.898811091801001</v>
      </c>
      <c r="ASL20">
        <v>-7.0168617118868299</v>
      </c>
      <c r="ASM20">
        <v>-2.8805208144261498</v>
      </c>
      <c r="ASN20">
        <v>-18.6493674197418</v>
      </c>
      <c r="ASO20">
        <v>-11.4473566128224</v>
      </c>
      <c r="ASP20">
        <v>-11.8282482294386</v>
      </c>
      <c r="ASQ20">
        <v>-12.699006121921</v>
      </c>
      <c r="ASR20">
        <v>-5.9275053382260996</v>
      </c>
      <c r="ASS20">
        <v>-10.1788659467329</v>
      </c>
      <c r="AST20">
        <v>-9.9996232745905598</v>
      </c>
      <c r="ASU20">
        <v>-7.1901086779093104</v>
      </c>
      <c r="ASV20">
        <v>-15.915894143429201</v>
      </c>
      <c r="ASW20">
        <v>-15.8432130642129</v>
      </c>
      <c r="ASX20">
        <v>-10.555084400775799</v>
      </c>
      <c r="ASY20">
        <v>-11.6648553737292</v>
      </c>
      <c r="ASZ20">
        <v>-13.436624946044599</v>
      </c>
      <c r="ATA20">
        <v>-20.000037465533602</v>
      </c>
      <c r="ATB20">
        <v>-11.3435190099399</v>
      </c>
      <c r="ATC20">
        <v>-10.207079043201301</v>
      </c>
      <c r="ATD20">
        <v>-15.3644395037861</v>
      </c>
      <c r="ATE20">
        <v>-6.5541828504013901</v>
      </c>
      <c r="ATF20">
        <v>-0.23931208499746501</v>
      </c>
      <c r="ATG20">
        <v>-13.8239961940995</v>
      </c>
      <c r="ATH20">
        <v>-21.5555523689703</v>
      </c>
      <c r="ATI20">
        <v>-12.751465454073999</v>
      </c>
      <c r="ATJ20">
        <v>-4.3387030465099201</v>
      </c>
      <c r="ATK20">
        <v>-3.7785401171282702</v>
      </c>
      <c r="ATL20">
        <v>-11.9705844469298</v>
      </c>
      <c r="ATM20">
        <v>-2.0946708060305599</v>
      </c>
      <c r="ATN20">
        <v>-10.439346228624199</v>
      </c>
      <c r="ATO20">
        <v>-6.0165301296549698</v>
      </c>
      <c r="ATP20">
        <v>-7.1488710200868901</v>
      </c>
      <c r="ATQ20">
        <v>-6.0486943139514198</v>
      </c>
      <c r="ATR20">
        <v>-14.522200505653601</v>
      </c>
      <c r="ATS20">
        <v>-10.1699001163483</v>
      </c>
      <c r="ATT20">
        <v>-15.3414594726787</v>
      </c>
      <c r="ATU20">
        <v>-3.6635521016598598</v>
      </c>
      <c r="ATV20">
        <v>-10.513725666212901</v>
      </c>
      <c r="ATW20">
        <v>-12.692564562565</v>
      </c>
      <c r="ATX20">
        <v>-7.43747563689411</v>
      </c>
      <c r="ATY20">
        <v>-12.874794479305599</v>
      </c>
      <c r="ATZ20">
        <v>-6.3888353397100799</v>
      </c>
      <c r="AUA20">
        <v>-12.2815498134183</v>
      </c>
      <c r="AUB20">
        <v>-6.4052653757576703</v>
      </c>
      <c r="AUC20">
        <v>-14.019073871336399</v>
      </c>
      <c r="AUD20">
        <v>-26.0943609325404</v>
      </c>
      <c r="AUE20">
        <v>-9.7166499612612007</v>
      </c>
      <c r="AUF20">
        <v>-10.775385454074501</v>
      </c>
      <c r="AUG20">
        <v>-3.5655739164811</v>
      </c>
      <c r="AUH20">
        <v>-11.7993180526685</v>
      </c>
      <c r="AUI20">
        <v>-9.5814953909467402</v>
      </c>
      <c r="AUJ20">
        <v>-14.9995681244033</v>
      </c>
      <c r="AUK20">
        <v>-17.150921475423601</v>
      </c>
      <c r="AUL20">
        <v>-14.892241456804101</v>
      </c>
      <c r="AUM20">
        <v>-13.519968173924401</v>
      </c>
      <c r="AUN20">
        <v>-12.5784107047942</v>
      </c>
      <c r="AUO20">
        <v>-20.771852596052799</v>
      </c>
      <c r="AUP20">
        <v>-22.9119124807217</v>
      </c>
      <c r="AUQ20">
        <v>-6.8233117586140697</v>
      </c>
      <c r="AUR20">
        <v>-11.0262102646755</v>
      </c>
      <c r="AUS20">
        <v>-8.5417045776484599</v>
      </c>
      <c r="AUT20">
        <v>-23.861470347182099</v>
      </c>
      <c r="AUU20">
        <v>-8.65710724077889</v>
      </c>
      <c r="AUV20">
        <v>-6.9574191188535499</v>
      </c>
      <c r="AUW20">
        <v>-10.472083382586201</v>
      </c>
      <c r="AUX20">
        <v>-10.956599115875701</v>
      </c>
      <c r="AUY20">
        <v>-5.2618676078744198</v>
      </c>
      <c r="AUZ20">
        <v>-1.35722640860263</v>
      </c>
      <c r="AVA20">
        <v>-6.1711606549913798</v>
      </c>
      <c r="AVB20">
        <v>-10.463528922346001</v>
      </c>
      <c r="AVC20">
        <v>-12.1526424365053</v>
      </c>
      <c r="AVD20">
        <v>-6.9650608228927204</v>
      </c>
      <c r="AVE20">
        <v>-12.760479149994399</v>
      </c>
      <c r="AVF20">
        <v>-12.5984236728083</v>
      </c>
      <c r="AVG20">
        <v>-20.768358366799202</v>
      </c>
      <c r="AVH20">
        <v>-6.4560644273451802</v>
      </c>
      <c r="AVI20">
        <v>-8.2384679439164508</v>
      </c>
      <c r="AVJ20">
        <v>-16.1920422726784</v>
      </c>
      <c r="AVK20">
        <v>-11.9086493483696</v>
      </c>
      <c r="AVL20">
        <v>-13.7406622021331</v>
      </c>
      <c r="AVM20">
        <v>-21.2530009474597</v>
      </c>
      <c r="AVN20">
        <v>-9.9800541306487407</v>
      </c>
      <c r="AVO20">
        <v>-7.1741200903557303</v>
      </c>
      <c r="AVP20">
        <v>-29.136419886687801</v>
      </c>
      <c r="AVQ20">
        <v>-20.674412071000202</v>
      </c>
      <c r="AVR20">
        <v>-3.353463861487</v>
      </c>
      <c r="AVS20">
        <v>-7.9677457929113604</v>
      </c>
      <c r="AVT20">
        <v>-11.0784836706889</v>
      </c>
      <c r="AVU20">
        <v>-11.935998850084401</v>
      </c>
      <c r="AVV20">
        <v>-17.739626274558201</v>
      </c>
      <c r="AVW20">
        <v>-16.473123873294199</v>
      </c>
      <c r="AVX20">
        <v>-12.1031126661535</v>
      </c>
      <c r="AVY20">
        <v>-16.643566631042599</v>
      </c>
      <c r="AVZ20">
        <v>-7.9755910482445502</v>
      </c>
      <c r="AWA20">
        <v>-15.4245535004462</v>
      </c>
      <c r="AWB20">
        <v>-10.843698535241399</v>
      </c>
      <c r="AWC20">
        <v>-13.287761952058601</v>
      </c>
      <c r="AWD20">
        <v>-17.702063154950601</v>
      </c>
      <c r="AWE20">
        <v>-7.4917815502679499</v>
      </c>
      <c r="AWF20">
        <v>-5.1768698578242196</v>
      </c>
      <c r="AWG20">
        <v>-12.5474144026623</v>
      </c>
      <c r="AWH20">
        <v>-3.9052070017096701</v>
      </c>
      <c r="AWI20">
        <v>-9.7143433694778594</v>
      </c>
      <c r="AWJ20">
        <v>-8.6582756180828007</v>
      </c>
      <c r="AWK20">
        <v>-11.4188275099254</v>
      </c>
      <c r="AWL20">
        <v>-8.2533312990393597</v>
      </c>
      <c r="AWM20">
        <v>-11.096851807209299</v>
      </c>
      <c r="AWN20">
        <v>-18.617602049072701</v>
      </c>
      <c r="AWO20">
        <v>-6.64664556583043</v>
      </c>
      <c r="AWP20">
        <v>-14.8189552156816</v>
      </c>
      <c r="AWQ20">
        <v>-10.7878975119798</v>
      </c>
      <c r="AWR20">
        <v>-14.806992756021</v>
      </c>
      <c r="AWS20">
        <v>-7.3534399957856396</v>
      </c>
      <c r="AWT20">
        <v>-4.4838555384882604</v>
      </c>
      <c r="AWU20">
        <v>-4.87182603209797</v>
      </c>
      <c r="AWV20">
        <v>-10.240491724565</v>
      </c>
      <c r="AWW20">
        <v>-16.858495130581801</v>
      </c>
      <c r="AWX20">
        <v>-16.794133206331999</v>
      </c>
      <c r="AWY20">
        <v>-5.9668679521567798</v>
      </c>
      <c r="AWZ20">
        <v>-12.0204395185282</v>
      </c>
      <c r="AXA20">
        <v>-19.014753959953101</v>
      </c>
      <c r="AXB20">
        <v>-10.0956161846073</v>
      </c>
      <c r="AXC20">
        <v>-7.5815271008718002</v>
      </c>
      <c r="AXD20">
        <v>-16.702092081376399</v>
      </c>
      <c r="AXE20">
        <v>-10.2813516818791</v>
      </c>
      <c r="AXF20">
        <v>-14.985428492913901</v>
      </c>
      <c r="AXG20">
        <v>-6.1387120023926203</v>
      </c>
      <c r="AXH20">
        <v>-12.8483431885138</v>
      </c>
      <c r="AXI20">
        <v>-6.7495709550615901</v>
      </c>
      <c r="AXJ20">
        <v>-17.731432926992699</v>
      </c>
      <c r="AXK20">
        <v>-6.6524136171875901</v>
      </c>
      <c r="AXL20">
        <v>-9.9554130637556906</v>
      </c>
      <c r="AXM20">
        <v>-12.133519179170699</v>
      </c>
      <c r="AXN20">
        <v>-4.5554116991404801</v>
      </c>
      <c r="AXO20">
        <v>-5.8868940228850004</v>
      </c>
      <c r="AXP20">
        <v>-6.2177146930040701</v>
      </c>
      <c r="AXQ20">
        <v>-7.23032613404777</v>
      </c>
      <c r="AXR20">
        <v>-7.19166211937545</v>
      </c>
      <c r="AXS20">
        <v>-12.889158329462299</v>
      </c>
      <c r="AXT20">
        <v>-5.8734973771536803</v>
      </c>
      <c r="AXU20">
        <v>-8.2786415302015506</v>
      </c>
      <c r="AXV20">
        <v>-4.1694356406804598</v>
      </c>
      <c r="AXW20">
        <v>-10.810918044103801</v>
      </c>
      <c r="AXX20">
        <v>-7.5195816973434804</v>
      </c>
      <c r="AXY20">
        <v>-8.8754321139874399</v>
      </c>
      <c r="AXZ20">
        <v>-9.6030045238944695</v>
      </c>
      <c r="AYA20">
        <v>-6.6238668951388897</v>
      </c>
      <c r="AYB20">
        <v>-13.517050107351499</v>
      </c>
      <c r="AYC20">
        <v>-17.5459579719953</v>
      </c>
      <c r="AYD20">
        <v>-16.006885970247598</v>
      </c>
      <c r="AYE20">
        <v>-9.9647390585056392</v>
      </c>
      <c r="AYF20">
        <v>-18.903195460408099</v>
      </c>
      <c r="AYG20">
        <v>-5.9827335240153996</v>
      </c>
      <c r="AYH20">
        <v>-13.0360593538204</v>
      </c>
      <c r="AYI20">
        <v>-6.2216434912726299</v>
      </c>
      <c r="AYJ20">
        <v>-14.9320603906618</v>
      </c>
      <c r="AYK20">
        <v>-12.9599938595361</v>
      </c>
      <c r="AYL20">
        <v>-14.068739760982799</v>
      </c>
      <c r="AYM20">
        <v>-8.6660374279626602</v>
      </c>
      <c r="AYN20">
        <v>-13.8842516376533</v>
      </c>
      <c r="AYO20">
        <v>-6.8719853550383601</v>
      </c>
      <c r="AYP20">
        <v>-9.2855625435358302</v>
      </c>
      <c r="AYQ20">
        <v>-11.1445745647175</v>
      </c>
      <c r="AYR20">
        <v>-6.0146678096679098</v>
      </c>
      <c r="AYS20">
        <v>-15.457281319567</v>
      </c>
      <c r="AYT20">
        <v>-8.56528294244157</v>
      </c>
      <c r="AYU20">
        <v>-7.6537945263500804</v>
      </c>
      <c r="AYV20">
        <v>-4.0840647323844603</v>
      </c>
      <c r="AYW20">
        <v>-17.7821277929941</v>
      </c>
      <c r="AYX20">
        <v>-12.3625953177837</v>
      </c>
      <c r="AYY20">
        <v>-4.08340192635095</v>
      </c>
      <c r="AYZ20">
        <v>-7.4789123200789902</v>
      </c>
      <c r="AZA20">
        <v>-14.1026074871075</v>
      </c>
      <c r="AZB20">
        <v>-5.49479494181693</v>
      </c>
      <c r="AZC20">
        <v>-4.0760298802381101</v>
      </c>
      <c r="AZD20">
        <v>-7.9620688846696899</v>
      </c>
      <c r="AZE20">
        <v>-15.507434840055099</v>
      </c>
      <c r="AZF20">
        <v>-13.498003888715401</v>
      </c>
      <c r="AZG20">
        <v>-17.290554781680001</v>
      </c>
      <c r="AZH20">
        <v>-6.2312062683653</v>
      </c>
      <c r="AZI20">
        <v>-3.9726013575916301</v>
      </c>
      <c r="AZJ20">
        <v>-15.820501653652</v>
      </c>
      <c r="AZK20">
        <v>-8.7453660589514808</v>
      </c>
      <c r="AZL20">
        <v>-14.159038608221699</v>
      </c>
      <c r="AZM20">
        <v>-15.1119862957098</v>
      </c>
      <c r="AZN20">
        <v>-9.50843723801521</v>
      </c>
      <c r="AZO20">
        <v>-5.0711632176491204</v>
      </c>
      <c r="AZP20">
        <v>-11.491904300870299</v>
      </c>
      <c r="AZQ20">
        <v>-12.830392461412099</v>
      </c>
      <c r="AZR20">
        <v>-17.551891460643901</v>
      </c>
      <c r="AZS20">
        <v>-21.405042465492802</v>
      </c>
      <c r="AZT20">
        <v>-13.229633818885601</v>
      </c>
      <c r="AZU20">
        <v>-8.5520217073353706</v>
      </c>
      <c r="AZV20">
        <v>-11.0284079861701</v>
      </c>
      <c r="AZW20">
        <v>-8.2699858266375905</v>
      </c>
      <c r="AZX20">
        <v>-9.5412081954412997</v>
      </c>
      <c r="AZY20">
        <v>-4.1900002204432703</v>
      </c>
      <c r="AZZ20">
        <v>-11.4156804508285</v>
      </c>
      <c r="BAA20">
        <v>-7.7659440073916501</v>
      </c>
      <c r="BAB20">
        <v>-16.390512190582001</v>
      </c>
      <c r="BAC20">
        <v>-19.616320916168998</v>
      </c>
      <c r="BAD20">
        <v>-18.8678826850403</v>
      </c>
      <c r="BAE20">
        <v>-11.7969803888399</v>
      </c>
      <c r="BAF20">
        <v>-4.4534135646665902</v>
      </c>
      <c r="BAG20">
        <v>-13.4693949176669</v>
      </c>
      <c r="BAH20">
        <v>-12.850301157216</v>
      </c>
      <c r="BAI20">
        <v>-8.1582267458243507</v>
      </c>
      <c r="BAJ20">
        <v>-12.0280340268797</v>
      </c>
      <c r="BAK20">
        <v>-13.9135049010528</v>
      </c>
      <c r="BAL20">
        <v>-8.6221668628292907</v>
      </c>
      <c r="BAM20">
        <v>-10.8560041347272</v>
      </c>
      <c r="BAN20">
        <v>-14.8756004418843</v>
      </c>
      <c r="BAO20">
        <v>-21.507826525216199</v>
      </c>
      <c r="BAP20">
        <v>-15.327726562463999</v>
      </c>
      <c r="BAQ20">
        <v>-7.02302293967736</v>
      </c>
      <c r="BAR20">
        <v>-14.6553225899201</v>
      </c>
      <c r="BAS20">
        <v>-9.7692547927179305</v>
      </c>
      <c r="BAT20">
        <v>-12.9651835704503</v>
      </c>
      <c r="BAU20">
        <v>-10.475667579380501</v>
      </c>
      <c r="BAV20">
        <v>-11.2792109852055</v>
      </c>
      <c r="BAW20">
        <v>-19.9953959738022</v>
      </c>
      <c r="BAX20">
        <v>-9.8504326276027392</v>
      </c>
      <c r="BAY20">
        <v>-5.7582342017260002</v>
      </c>
      <c r="BAZ20">
        <v>-4.6149771643210302</v>
      </c>
      <c r="BBA20">
        <v>-9.1591308632105797</v>
      </c>
      <c r="BBB20">
        <v>-9.8606397673636703</v>
      </c>
      <c r="BBC20">
        <v>-13.893588459137399</v>
      </c>
      <c r="BBD20">
        <v>-5.1914145570821102</v>
      </c>
      <c r="BBE20">
        <v>-11.693412296585601</v>
      </c>
      <c r="BBF20">
        <v>-5.7124566083433601</v>
      </c>
      <c r="BBG20">
        <v>-4.2356661553630204</v>
      </c>
      <c r="BBH20">
        <v>-7.79692525400813</v>
      </c>
      <c r="BBI20">
        <v>-9.2078077890285499</v>
      </c>
      <c r="BBJ20">
        <v>-22.0628354656562</v>
      </c>
      <c r="BBK20">
        <v>-18.594738422325499</v>
      </c>
      <c r="BBL20">
        <v>-8.7251987391583707</v>
      </c>
      <c r="BBM20">
        <v>-16.7157494065126</v>
      </c>
      <c r="BBN20">
        <v>-7.4722738223255201</v>
      </c>
      <c r="BBO20">
        <v>-7.6278386461174801</v>
      </c>
      <c r="BBP20">
        <v>-8.2476628906187806</v>
      </c>
      <c r="BBQ20">
        <v>-12.160252908434099</v>
      </c>
      <c r="BBR20">
        <v>-12.347921336296301</v>
      </c>
      <c r="BBS20">
        <v>-5.6471328512161296</v>
      </c>
      <c r="BBT20">
        <v>-10.326184350047299</v>
      </c>
      <c r="BBU20">
        <v>-18.171622811792201</v>
      </c>
      <c r="BBV20">
        <v>-7.7218240951750099</v>
      </c>
      <c r="BBW20">
        <v>-7.8652287969699399</v>
      </c>
      <c r="BBX20">
        <v>-5.6283541243595003</v>
      </c>
      <c r="BBY20">
        <v>-8.5709066896498598</v>
      </c>
      <c r="BBZ20">
        <v>-13.081736997838901</v>
      </c>
      <c r="BCA20">
        <v>-7.1277633411107502</v>
      </c>
      <c r="BCB20">
        <v>-6.75394721191262</v>
      </c>
      <c r="BCC20">
        <v>-14.6134257705486</v>
      </c>
      <c r="BCD20">
        <v>-16.339687202706401</v>
      </c>
      <c r="BCE20">
        <v>-12.054965759825301</v>
      </c>
      <c r="BCF20">
        <v>-6.4010174856462898</v>
      </c>
      <c r="BCG20">
        <v>-8.9632774473736596</v>
      </c>
      <c r="BCH20">
        <v>-11.3442699126308</v>
      </c>
      <c r="BCI20">
        <v>-4.0485972390283402</v>
      </c>
      <c r="BCJ20">
        <v>-2.8803478176456898</v>
      </c>
      <c r="BCK20">
        <v>-5.3825805121398398</v>
      </c>
      <c r="BCL20">
        <v>-9.3175276268091203</v>
      </c>
      <c r="BCM20">
        <v>-11.804652865959699</v>
      </c>
      <c r="BCN20">
        <v>-11.188733969030199</v>
      </c>
      <c r="BCO20">
        <v>-20.2155808333866</v>
      </c>
      <c r="BCP20">
        <v>-8.5221500594092294</v>
      </c>
      <c r="BCQ20">
        <v>-13.866198525565</v>
      </c>
      <c r="BCR20">
        <v>-13.5165656321415</v>
      </c>
      <c r="BCS20">
        <v>-4.2398115266799401</v>
      </c>
      <c r="BCT20">
        <v>-9.8814840074150805</v>
      </c>
      <c r="BCU20">
        <v>-8.7430466340719004</v>
      </c>
      <c r="BCV20">
        <v>-2.8057710078199398</v>
      </c>
      <c r="BCW20">
        <v>-7.8753330282485496</v>
      </c>
      <c r="BCX20">
        <v>-15.4989717745998</v>
      </c>
      <c r="BCY20">
        <v>-9.5180344890816908</v>
      </c>
      <c r="BCZ20">
        <v>-7.6499163768687897</v>
      </c>
      <c r="BDA20">
        <v>-11.080040172833</v>
      </c>
      <c r="BDB20">
        <v>-2.1488122326296399</v>
      </c>
      <c r="BDC20">
        <v>-12.1131316872606</v>
      </c>
      <c r="BDD20">
        <v>-9.1695426360233494</v>
      </c>
      <c r="BDE20">
        <v>-9.3503505084612204</v>
      </c>
      <c r="BDF20">
        <v>-11.5305753715927</v>
      </c>
      <c r="BDG20">
        <v>-16.309312824443399</v>
      </c>
      <c r="BDH20">
        <v>-10.4062500163311</v>
      </c>
      <c r="BDI20">
        <v>-9.1144345807309204</v>
      </c>
      <c r="BDJ20">
        <v>-14.5950115768968</v>
      </c>
      <c r="BDK20">
        <v>-9.3927935722163607</v>
      </c>
      <c r="BDL20">
        <v>-7.0458689158626298</v>
      </c>
      <c r="BDM20">
        <v>-7.9447937895946303</v>
      </c>
      <c r="BDN20">
        <v>-9.7484218349360692</v>
      </c>
      <c r="BDO20">
        <v>-16.255473508278399</v>
      </c>
      <c r="BDP20">
        <v>-32.585661496879098</v>
      </c>
      <c r="BDQ20">
        <v>-13.296767766875901</v>
      </c>
      <c r="BDR20">
        <v>-5.8193900395132001</v>
      </c>
      <c r="BDS20">
        <v>-16.823765095911199</v>
      </c>
      <c r="BDT20">
        <v>-16.662065267875398</v>
      </c>
      <c r="BDU20">
        <v>-3.6109135679578501</v>
      </c>
      <c r="BDV20">
        <v>-14.4479201688646</v>
      </c>
      <c r="BDW20">
        <v>-15.291114107326999</v>
      </c>
      <c r="BDX20">
        <v>-18.7942589468615</v>
      </c>
      <c r="BDY20">
        <v>-19.350164348744901</v>
      </c>
      <c r="BDZ20">
        <v>-19.024677589100001</v>
      </c>
      <c r="BEA20">
        <v>-15.4063435182105</v>
      </c>
      <c r="BEB20">
        <v>-14.512676072069199</v>
      </c>
      <c r="BEC20">
        <v>-12.2109687763403</v>
      </c>
      <c r="BED20">
        <v>-7.0287738878060102</v>
      </c>
      <c r="BEE20">
        <v>-15.1881170507649</v>
      </c>
      <c r="BEF20">
        <v>-3.7635598141436302</v>
      </c>
      <c r="BEG20">
        <v>-6.3862296457568002</v>
      </c>
      <c r="BEH20">
        <v>-7.3628869490405</v>
      </c>
      <c r="BEI20">
        <v>-6.5953248190273301</v>
      </c>
      <c r="BEJ20">
        <v>-18.7063177807117</v>
      </c>
      <c r="BEK20">
        <v>-3.9156408050262099</v>
      </c>
      <c r="BEL20">
        <v>-13.242253803635</v>
      </c>
      <c r="BEM20">
        <v>-9.8802679124839603</v>
      </c>
      <c r="BEN20">
        <v>-13.7377913443569</v>
      </c>
      <c r="BEO20">
        <v>-8.3190900556238905</v>
      </c>
      <c r="BEP20">
        <v>-6.1199793718163003</v>
      </c>
      <c r="BEQ20">
        <v>-11.752870895280299</v>
      </c>
      <c r="BER20">
        <v>-15.951387364529801</v>
      </c>
      <c r="BES20">
        <v>-9.6223006556117792</v>
      </c>
      <c r="BET20">
        <v>-3.0287185911857701</v>
      </c>
      <c r="BEU20">
        <v>-10.5153368111608</v>
      </c>
      <c r="BEV20">
        <v>-5.8811932184817097</v>
      </c>
      <c r="BEW20">
        <v>-12.9925023520666</v>
      </c>
      <c r="BEX20">
        <v>-5.9291447797192802</v>
      </c>
      <c r="BEY20">
        <v>-10.756567902098499</v>
      </c>
      <c r="BEZ20">
        <v>-3.3197315739131201</v>
      </c>
      <c r="BFA20">
        <v>-14.0596354934248</v>
      </c>
      <c r="BFB20">
        <v>-15.250978774892401</v>
      </c>
      <c r="BFC20">
        <v>-6.3464602722491197</v>
      </c>
      <c r="BFD20">
        <v>-6.9553489579962502</v>
      </c>
      <c r="BFE20">
        <v>-6.4157718684142298</v>
      </c>
      <c r="BFF20">
        <v>-7.1952094471238297</v>
      </c>
      <c r="BFG20">
        <v>-4.1336858751079397</v>
      </c>
      <c r="BFH20">
        <v>-12.490379387356899</v>
      </c>
      <c r="BFI20">
        <v>-12.4517872912964</v>
      </c>
      <c r="BFJ20">
        <v>-9.3377495468312794</v>
      </c>
      <c r="BFK20">
        <v>-12.4674366171097</v>
      </c>
      <c r="BFL20">
        <v>-8.8267997007087899</v>
      </c>
      <c r="BFM20">
        <v>-13.0491246109176</v>
      </c>
      <c r="BFN20">
        <v>-11.911717511864101</v>
      </c>
      <c r="BFO20">
        <v>-13.5750178070292</v>
      </c>
      <c r="BFP20">
        <v>-6.4427548384579998</v>
      </c>
      <c r="BFQ20">
        <v>-3.3700786838102199</v>
      </c>
      <c r="BFR20">
        <v>-13.7379789986181</v>
      </c>
      <c r="BFS20">
        <v>-14.457125026451299</v>
      </c>
      <c r="BFT20">
        <v>-25.220847374533001</v>
      </c>
      <c r="BFU20">
        <v>-13.071692370400701</v>
      </c>
      <c r="BFV20">
        <v>-14.539846440983901</v>
      </c>
      <c r="BFW20">
        <v>-11.418689062378499</v>
      </c>
      <c r="BFX20">
        <v>-13.575168870338199</v>
      </c>
      <c r="BFY20">
        <v>-3.1666842813821998</v>
      </c>
      <c r="BFZ20">
        <v>-9.5275674360868798</v>
      </c>
      <c r="BGA20">
        <v>-6.3648475441574703</v>
      </c>
      <c r="BGB20">
        <v>-5.6747654327132002</v>
      </c>
      <c r="BGC20">
        <v>-9.3568631907276902</v>
      </c>
      <c r="BGD20">
        <v>-15.5121187867</v>
      </c>
      <c r="BGE20">
        <v>-16.144604481713699</v>
      </c>
      <c r="BGF20">
        <v>-10.432284202787301</v>
      </c>
      <c r="BGG20">
        <v>-21.021161023534901</v>
      </c>
      <c r="BGH20">
        <v>-7.4410725302637104</v>
      </c>
      <c r="BGI20">
        <v>-14.774722173157199</v>
      </c>
      <c r="BGJ20">
        <v>-10.1903318372473</v>
      </c>
      <c r="BGK20">
        <v>-6.2833480742905001</v>
      </c>
      <c r="BGL20">
        <v>-11.666920252944699</v>
      </c>
      <c r="BGM20">
        <v>-5.3884021280534</v>
      </c>
      <c r="BGN20">
        <v>-8.2273211066833198</v>
      </c>
      <c r="BGO20">
        <v>-13.379054820506299</v>
      </c>
      <c r="BGP20">
        <v>-8.6374786927531506</v>
      </c>
      <c r="BGQ20">
        <v>-9.5292354264150596</v>
      </c>
      <c r="BGR20">
        <v>-9.2343084435329406</v>
      </c>
      <c r="BGS20">
        <v>-4.6189841074594797</v>
      </c>
      <c r="BGT20">
        <v>-8.5378728638268893</v>
      </c>
      <c r="BGU20">
        <v>-4.5792623618103496</v>
      </c>
      <c r="BGV20">
        <v>-12.0227271761384</v>
      </c>
      <c r="BGW20">
        <v>-8.7673907037519694</v>
      </c>
      <c r="BGX20">
        <v>-13.852192317857099</v>
      </c>
      <c r="BGY20">
        <v>-7.4400256414108696</v>
      </c>
      <c r="BGZ20">
        <v>-4.6792931256712196</v>
      </c>
      <c r="BHA20">
        <v>-18.627930832382301</v>
      </c>
      <c r="BHB20">
        <v>-9.5877291445226298</v>
      </c>
      <c r="BHC20">
        <v>-14.225114316595</v>
      </c>
      <c r="BHD20">
        <v>-9.0608264000780991</v>
      </c>
      <c r="BHE20">
        <v>-7.8671606634377396</v>
      </c>
      <c r="BHF20">
        <v>-3.52971634838724</v>
      </c>
      <c r="BHG20">
        <v>-11.5310331348063</v>
      </c>
      <c r="BHH20">
        <v>-13.967874123219</v>
      </c>
      <c r="BHI20">
        <v>-13.887309774378</v>
      </c>
      <c r="BHJ20">
        <v>-12.6250350183976</v>
      </c>
      <c r="BHK20">
        <v>-6.5136073525276901</v>
      </c>
      <c r="BHL20">
        <v>-11.136948668695499</v>
      </c>
      <c r="BHM20">
        <v>-2.6694295819676199</v>
      </c>
      <c r="BHN20">
        <v>-18.1240334595131</v>
      </c>
      <c r="BHO20">
        <v>-4.1902087019406302</v>
      </c>
      <c r="BHP20">
        <v>-13.553410393057</v>
      </c>
      <c r="BHQ20">
        <v>-5.4789599312821897</v>
      </c>
      <c r="BHR20">
        <v>-19.8668008938551</v>
      </c>
      <c r="BHS20">
        <v>-4.6871368722529798</v>
      </c>
      <c r="BHT20">
        <v>-7.0802407360305004</v>
      </c>
      <c r="BHU20">
        <v>-20.229118258115701</v>
      </c>
      <c r="BHV20">
        <v>-16.299350530679501</v>
      </c>
      <c r="BHW20">
        <v>-3.7808134170021801</v>
      </c>
      <c r="BHX20">
        <v>-25.9976116032074</v>
      </c>
      <c r="BHY20">
        <v>-5.1580452892721702</v>
      </c>
      <c r="BHZ20">
        <v>-5.3278117993453096</v>
      </c>
      <c r="BIA20">
        <v>-10.359671026445</v>
      </c>
      <c r="BIB20">
        <v>-8.6609401234879293</v>
      </c>
      <c r="BIC20">
        <v>-12.371967929138499</v>
      </c>
      <c r="BID20">
        <v>-7.6666407834259998</v>
      </c>
      <c r="BIE20">
        <v>-17.471114787884702</v>
      </c>
      <c r="BIF20">
        <v>-10.240579461103099</v>
      </c>
      <c r="BIG20">
        <v>-17.194098946266799</v>
      </c>
      <c r="BIH20">
        <v>-9.4176035091138903</v>
      </c>
      <c r="BII20">
        <v>-6.04127526871972</v>
      </c>
      <c r="BIJ20">
        <v>-3.91738083311887</v>
      </c>
      <c r="BIK20">
        <v>-9.0497407335085693</v>
      </c>
      <c r="BIL20">
        <v>-14.2204720968845</v>
      </c>
      <c r="BIM20">
        <v>-3.4538482892914102</v>
      </c>
      <c r="BIN20">
        <v>-10.220366842108</v>
      </c>
      <c r="BIO20">
        <v>-4.2719706904686596</v>
      </c>
      <c r="BIP20">
        <v>-7.1637213652649097</v>
      </c>
      <c r="BIQ20">
        <v>-12.0677019962526</v>
      </c>
      <c r="BIR20">
        <v>-25.9874312079947</v>
      </c>
      <c r="BIS20">
        <v>-4.7181743273613099</v>
      </c>
      <c r="BIT20">
        <v>-2.3598922303470098</v>
      </c>
      <c r="BIU20">
        <v>-8.6934923723196391</v>
      </c>
      <c r="BIV20">
        <v>-5.6266788163654002</v>
      </c>
      <c r="BIW20">
        <v>-12.0616243248157</v>
      </c>
      <c r="BIX20">
        <v>-10.418826536740101</v>
      </c>
      <c r="BIY20">
        <v>-5.76725181736228</v>
      </c>
      <c r="BIZ20">
        <v>-10.151928977851901</v>
      </c>
      <c r="BJA20">
        <v>-7.2535161121713001</v>
      </c>
      <c r="BJB20">
        <v>-19.763530145325699</v>
      </c>
      <c r="BJC20">
        <v>-6.50607604603002</v>
      </c>
      <c r="BJD20">
        <v>-9.9433704214523893</v>
      </c>
      <c r="BJE20">
        <v>-6.6732297682750596</v>
      </c>
      <c r="BJF20">
        <v>-9.8409360211852004</v>
      </c>
      <c r="BJG20">
        <v>-12.515225892959</v>
      </c>
      <c r="BJH20">
        <v>-13.722116204491099</v>
      </c>
      <c r="BJI20">
        <v>-13.867166722802001</v>
      </c>
      <c r="BJJ20">
        <v>-9.0424595136527408</v>
      </c>
      <c r="BJK20">
        <v>-12.457155582292501</v>
      </c>
      <c r="BJL20">
        <v>-14.2473497271816</v>
      </c>
      <c r="BJM20">
        <v>-9.5374157287782904</v>
      </c>
      <c r="BJN20">
        <v>-10.236810412181899</v>
      </c>
      <c r="BJO20">
        <v>-15.104144429493401</v>
      </c>
      <c r="BJP20">
        <v>-9.5111460663990499</v>
      </c>
      <c r="BJQ20">
        <v>-6.2376009912748298</v>
      </c>
      <c r="BJR20">
        <v>-11.570659380806299</v>
      </c>
      <c r="BJS20">
        <v>-11.3418432524798</v>
      </c>
      <c r="BJT20">
        <v>-11.5365987443917</v>
      </c>
      <c r="BJU20">
        <v>-12.6624654983138</v>
      </c>
      <c r="BJV20">
        <v>-20.253173020053701</v>
      </c>
      <c r="BJW20">
        <v>-6.7511502101712297</v>
      </c>
      <c r="BJX20">
        <v>-3.3552348685816802</v>
      </c>
      <c r="BJY20">
        <v>-11.0312672535256</v>
      </c>
      <c r="BJZ20">
        <v>-7.3881588700796197</v>
      </c>
      <c r="BKA20">
        <v>-9.7110826583546803</v>
      </c>
      <c r="BKB20">
        <v>-11.447412064435699</v>
      </c>
      <c r="BKC20">
        <v>-10.7174251626029</v>
      </c>
      <c r="BKD20">
        <v>-5.1033359145669399</v>
      </c>
      <c r="BKE20">
        <v>-13.6222293265941</v>
      </c>
      <c r="BKF20">
        <v>-3.7974142035598701</v>
      </c>
      <c r="BKG20">
        <v>-21.496249653092399</v>
      </c>
      <c r="BKH20">
        <v>-12.4136598569777</v>
      </c>
      <c r="BKI20">
        <v>-10.131076271602801</v>
      </c>
      <c r="BKJ20">
        <v>-7.4827222320879798</v>
      </c>
      <c r="BKK20">
        <v>-19.116682261432501</v>
      </c>
      <c r="BKL20">
        <v>-16.675772477800201</v>
      </c>
      <c r="BKM20">
        <v>-12.0533407441997</v>
      </c>
      <c r="BKN20">
        <v>-26.957694747120399</v>
      </c>
      <c r="BKO20">
        <v>-15.0127736954705</v>
      </c>
      <c r="BKP20">
        <v>-11.3840897531219</v>
      </c>
      <c r="BKQ20">
        <v>-10.876979840602599</v>
      </c>
      <c r="BKR20">
        <v>-20.458644402450599</v>
      </c>
      <c r="BKS20">
        <v>-12.318771896365099</v>
      </c>
      <c r="BKT20">
        <v>-14.161862747401001</v>
      </c>
      <c r="BKU20">
        <v>-12.6828833530779</v>
      </c>
      <c r="BKV20">
        <v>-12.368260062899299</v>
      </c>
      <c r="BKW20">
        <v>-9.7090082917513296</v>
      </c>
      <c r="BKX20">
        <v>-16.068460005722201</v>
      </c>
      <c r="BKY20">
        <v>-4.3237911672279701</v>
      </c>
      <c r="BKZ20">
        <v>-13.5068706481637</v>
      </c>
      <c r="BLA20">
        <v>-5.8732310408066999</v>
      </c>
      <c r="BLB20">
        <v>-6.6345660261190504</v>
      </c>
      <c r="BLC20">
        <v>-11.4840943830827</v>
      </c>
      <c r="BLD20">
        <v>-20.724189958493401</v>
      </c>
      <c r="BLE20">
        <v>-20.299671154308701</v>
      </c>
      <c r="BLF20">
        <v>-2.7272964507022799</v>
      </c>
      <c r="BLG20">
        <v>-5.8014967798181898</v>
      </c>
      <c r="BLH20">
        <v>-20.657470170684501</v>
      </c>
      <c r="BLI20">
        <v>-9.8290686610512807</v>
      </c>
      <c r="BLJ20">
        <v>-15.1317462402397</v>
      </c>
      <c r="BLK20">
        <v>-10.6022526544961</v>
      </c>
      <c r="BLL20">
        <v>-11.5125628232803</v>
      </c>
      <c r="BLM20">
        <v>-18.407895176360501</v>
      </c>
      <c r="BLN20">
        <v>-6.67747620088935</v>
      </c>
      <c r="BLO20">
        <v>-5.58153517481162</v>
      </c>
      <c r="BLP20">
        <v>-2.7002313046685602</v>
      </c>
      <c r="BLQ20">
        <v>-15.552323864408001</v>
      </c>
      <c r="BLR20">
        <v>-27.972154827583399</v>
      </c>
      <c r="BLS20">
        <v>-7.5321905127245303</v>
      </c>
      <c r="BLT20">
        <v>-7.0398828145945904</v>
      </c>
      <c r="BLU20">
        <v>-3.8924977564640799</v>
      </c>
      <c r="BLV20">
        <v>-9.1003649736578005</v>
      </c>
      <c r="BLW20">
        <v>-8.4850983235299999</v>
      </c>
      <c r="BLX20">
        <v>-5.3515963367455903</v>
      </c>
      <c r="BLY20">
        <v>-20.941754413990299</v>
      </c>
      <c r="BLZ20">
        <v>-13.987669187733101</v>
      </c>
      <c r="BMA20">
        <v>-11.416332264418401</v>
      </c>
      <c r="BMB20">
        <v>-9.3228683075325893</v>
      </c>
      <c r="BMC20">
        <v>-9.0944632882037393</v>
      </c>
      <c r="BMD20">
        <v>-13.418580389236601</v>
      </c>
      <c r="BME20">
        <v>-6.9605582484774997</v>
      </c>
      <c r="BMF20">
        <v>-9.1659170842204993</v>
      </c>
      <c r="BMG20">
        <v>-12.3065900772625</v>
      </c>
      <c r="BMH20">
        <v>-4.9736582703165197</v>
      </c>
      <c r="BMI20">
        <v>-7.5701447293334896</v>
      </c>
      <c r="BMJ20">
        <v>-8.8825498615622696</v>
      </c>
      <c r="BMK20">
        <v>-8.8258351997369306</v>
      </c>
      <c r="BML20">
        <v>-10.354738185737601</v>
      </c>
      <c r="BMM20">
        <v>-8.3481593993684307</v>
      </c>
      <c r="BMN20">
        <v>-19.871714761183799</v>
      </c>
      <c r="BMO20">
        <v>-8.4008909325003494</v>
      </c>
      <c r="BMP20">
        <v>-14.6108807170985</v>
      </c>
      <c r="BMQ20">
        <v>-5.6131780070556099</v>
      </c>
      <c r="BMR20">
        <v>-10.749247926767</v>
      </c>
      <c r="BMS20">
        <v>-4.1775534553687201</v>
      </c>
      <c r="BMT20">
        <v>-12.2179098729254</v>
      </c>
      <c r="BMU20">
        <v>-9.2136944622012606</v>
      </c>
      <c r="BMV20">
        <v>-24.975220160226701</v>
      </c>
      <c r="BMW20">
        <v>-8.7460800212087708</v>
      </c>
      <c r="BMX20">
        <v>-9.2672893450911396</v>
      </c>
      <c r="BMY20">
        <v>-28.114907756305598</v>
      </c>
      <c r="BMZ20">
        <v>-7.1967810039323297</v>
      </c>
      <c r="BNA20">
        <v>-14.006209583797</v>
      </c>
      <c r="BNB20">
        <v>-8.2214682304312099</v>
      </c>
      <c r="BNC20">
        <v>-10.5218602227971</v>
      </c>
      <c r="BND20">
        <v>-17.891054006781001</v>
      </c>
      <c r="BNE20">
        <v>-11.6287880792551</v>
      </c>
      <c r="BNF20">
        <v>-3.7815554816711798</v>
      </c>
      <c r="BNG20">
        <v>-12.3373962316687</v>
      </c>
      <c r="BNH20">
        <v>-3.3574316927793602</v>
      </c>
      <c r="BNI20">
        <v>-11.286242951677799</v>
      </c>
      <c r="BNJ20">
        <v>-6.6716235438711102</v>
      </c>
      <c r="BNK20">
        <v>-4.1245096644309696</v>
      </c>
      <c r="BNL20">
        <v>-15.0144497588986</v>
      </c>
      <c r="BNM20">
        <v>-7.8161239824878201</v>
      </c>
      <c r="BNN20">
        <v>-11.687538045241</v>
      </c>
      <c r="BNO20">
        <v>-8.7683226142429493</v>
      </c>
      <c r="BNP20">
        <v>-18.202298125020601</v>
      </c>
      <c r="BNQ20">
        <v>-12.956119873436</v>
      </c>
      <c r="BNR20">
        <v>-14.935472955319799</v>
      </c>
      <c r="BNS20">
        <v>-8.75355613503862</v>
      </c>
      <c r="BNT20">
        <v>-15.298197415184299</v>
      </c>
      <c r="BNU20">
        <v>-13.1313333222776</v>
      </c>
      <c r="BNV20">
        <v>-9.6304172980773295</v>
      </c>
      <c r="BNW20">
        <v>-9.4781329729132207</v>
      </c>
      <c r="BNX20">
        <v>-1.92578889560781</v>
      </c>
      <c r="BNY20">
        <v>-8.8749300158046704</v>
      </c>
      <c r="BNZ20">
        <v>-6.8154014871949196</v>
      </c>
      <c r="BOA20">
        <v>-6.3620277776940997</v>
      </c>
      <c r="BOB20">
        <v>-4.4575282150083497</v>
      </c>
      <c r="BOC20">
        <v>-5.7996439575012202</v>
      </c>
      <c r="BOD20">
        <v>-11.934669398296201</v>
      </c>
      <c r="BOE20">
        <v>-9.7031029790802901</v>
      </c>
      <c r="BOF20">
        <v>-12.5116986507497</v>
      </c>
      <c r="BOG20">
        <v>-10.622094052618801</v>
      </c>
      <c r="BOH20">
        <v>-6.4904923612110403</v>
      </c>
      <c r="BOI20">
        <v>-7.3606142059652804</v>
      </c>
      <c r="BOJ20">
        <v>-23.926561996986599</v>
      </c>
      <c r="BOK20">
        <v>-17.627964288878999</v>
      </c>
      <c r="BOL20">
        <v>-2.4967288343570999</v>
      </c>
      <c r="BOM20">
        <v>-13.3009754315202</v>
      </c>
      <c r="BON20">
        <v>-11.147630775206199</v>
      </c>
      <c r="BOO20">
        <v>-11.423951016278201</v>
      </c>
      <c r="BOP20">
        <v>-4.5244102198291802</v>
      </c>
      <c r="BOQ20">
        <v>-16.6949804179099</v>
      </c>
      <c r="BOR20">
        <v>-11.766705229962399</v>
      </c>
      <c r="BOS20">
        <v>-15.195670760189699</v>
      </c>
      <c r="BOT20">
        <v>-26.978913423212099</v>
      </c>
      <c r="BOU20">
        <v>-12.4931841834794</v>
      </c>
      <c r="BOV20">
        <v>-11.540097416223601</v>
      </c>
      <c r="BOW20">
        <v>-3.2233040181655799</v>
      </c>
      <c r="BOX20">
        <v>-11.9565415669048</v>
      </c>
      <c r="BOY20">
        <v>-18.750580166489801</v>
      </c>
      <c r="BOZ20">
        <v>-9.2601637719210199</v>
      </c>
      <c r="BPA20">
        <v>-7.9931504712722896</v>
      </c>
      <c r="BPB20">
        <v>-8.5745241461737898</v>
      </c>
      <c r="BPC20">
        <v>-16.896195518314201</v>
      </c>
      <c r="BPD20">
        <v>-15.487274270995</v>
      </c>
      <c r="BPE20">
        <v>-5.2234088448917904</v>
      </c>
      <c r="BPF20">
        <v>-6.6865471907143199</v>
      </c>
      <c r="BPG20">
        <v>-6.5197193768874797</v>
      </c>
      <c r="BPH20">
        <v>-11.845491320939701</v>
      </c>
      <c r="BPI20">
        <v>-7.88731928966107</v>
      </c>
      <c r="BPJ20">
        <v>-10.1691825451708</v>
      </c>
      <c r="BPK20">
        <v>-9.8380844998808907</v>
      </c>
      <c r="BPL20">
        <v>-12.572068779769101</v>
      </c>
      <c r="BPM20">
        <v>-4.9958133745856497</v>
      </c>
      <c r="BPN20">
        <v>-4.8749361953084103</v>
      </c>
      <c r="BPO20">
        <v>-7.4396769273112104</v>
      </c>
      <c r="BPP20">
        <v>-10.479033381931799</v>
      </c>
      <c r="BPQ20">
        <v>-17.489957691653299</v>
      </c>
      <c r="BPR20">
        <v>-19.7061085976678</v>
      </c>
      <c r="BPS20">
        <v>-13.314551753699501</v>
      </c>
      <c r="BPT20">
        <v>-8.1200075083132504</v>
      </c>
      <c r="BPU20">
        <v>-9.1695019577084302</v>
      </c>
      <c r="BPV20">
        <v>-8.0404101945009394</v>
      </c>
      <c r="BPW20">
        <v>-15.896349389205399</v>
      </c>
      <c r="BPX20">
        <v>-2.1353302605543298</v>
      </c>
      <c r="BPY20">
        <v>-3.7069287940206301</v>
      </c>
      <c r="BPZ20">
        <v>-45.714036339020197</v>
      </c>
      <c r="BQA20">
        <v>-11.3903437710186</v>
      </c>
      <c r="BQB20">
        <v>-6.7643698331223199</v>
      </c>
      <c r="BQC20">
        <v>-2.7995207257083599</v>
      </c>
      <c r="BQD20">
        <v>-9.4680379299578892</v>
      </c>
      <c r="BQE20">
        <v>-12.9173637868382</v>
      </c>
      <c r="BQF20">
        <v>-6.0560244935632896</v>
      </c>
      <c r="BQG20">
        <v>-6.7419925806413801</v>
      </c>
      <c r="BQH20">
        <v>-9.5625194895006604</v>
      </c>
      <c r="BQI20">
        <v>-10.4478109212984</v>
      </c>
      <c r="BQJ20">
        <v>-25.961149047378601</v>
      </c>
      <c r="BQK20">
        <v>-13.232655690091301</v>
      </c>
      <c r="BQL20">
        <v>-10.4310600083215</v>
      </c>
      <c r="BQM20">
        <v>-16.415539333666501</v>
      </c>
      <c r="BQN20">
        <v>-7.5367474439170499</v>
      </c>
      <c r="BQO20">
        <v>-9.6049226758471509</v>
      </c>
      <c r="BQP20">
        <v>-11.097237184352499</v>
      </c>
      <c r="BQQ20">
        <v>-10.8344722434883</v>
      </c>
      <c r="BQR20">
        <v>-12.0313275086733</v>
      </c>
      <c r="BQS20">
        <v>-12.3586196561688</v>
      </c>
      <c r="BQT20">
        <v>-15.6855710726661</v>
      </c>
      <c r="BQU20">
        <v>-11.1798410652277</v>
      </c>
      <c r="BQV20">
        <v>-13.077992716171</v>
      </c>
      <c r="BQW20">
        <v>-6.79802773843846</v>
      </c>
      <c r="BQX20">
        <v>-10.9221049434896</v>
      </c>
      <c r="BQY20">
        <v>-9.9939752553785599</v>
      </c>
      <c r="BQZ20">
        <v>-11.137980491555901</v>
      </c>
      <c r="BRA20">
        <v>-7.1114522991325897</v>
      </c>
      <c r="BRB20">
        <v>-7.69246999318369</v>
      </c>
      <c r="BRC20">
        <v>-6.7561628081589902</v>
      </c>
      <c r="BRD20">
        <v>-7.2300038131224902</v>
      </c>
      <c r="BRE20">
        <v>-8.1431263117893593</v>
      </c>
      <c r="BRF20">
        <v>-12.9559011997542</v>
      </c>
      <c r="BRG20">
        <v>-6.0030262355590498</v>
      </c>
      <c r="BRH20">
        <v>-9.3779359883632498</v>
      </c>
      <c r="BRI20">
        <v>-20.9163184733534</v>
      </c>
      <c r="BRJ20">
        <v>-12.9153795472784</v>
      </c>
      <c r="BRK20">
        <v>-5.0768721019780401</v>
      </c>
      <c r="BRL20">
        <v>-9.0999294739320096</v>
      </c>
      <c r="BRM20">
        <v>-6.92510316836516</v>
      </c>
      <c r="BRN20">
        <v>-7.71824097501118</v>
      </c>
      <c r="BRO20">
        <v>-4.1944158158505296</v>
      </c>
      <c r="BRP20">
        <v>-5.3108372891178401</v>
      </c>
      <c r="BRQ20">
        <v>-9.9467302828641699</v>
      </c>
      <c r="BRR20">
        <v>-10.576542243279</v>
      </c>
      <c r="BRS20">
        <v>-11.256902015708199</v>
      </c>
      <c r="BRT20">
        <v>-6.8351152803924702</v>
      </c>
      <c r="BRU20">
        <v>-6.4435190221496397</v>
      </c>
      <c r="BRV20">
        <v>-8.6598656689754403</v>
      </c>
      <c r="BRW20">
        <v>-11.4351771844456</v>
      </c>
      <c r="BRX20">
        <v>-23.707352728635001</v>
      </c>
      <c r="BRY20">
        <v>-14.682081141686499</v>
      </c>
      <c r="BRZ20">
        <v>-8.3753785205326192</v>
      </c>
      <c r="BSA20">
        <v>-2.09659964941071</v>
      </c>
      <c r="BSB20">
        <v>-13.3831646156905</v>
      </c>
      <c r="BSC20">
        <v>-15.4146575534494</v>
      </c>
      <c r="BSD20">
        <v>-16.910252648339299</v>
      </c>
      <c r="BSE20">
        <v>-14.090227884568399</v>
      </c>
      <c r="BSF20">
        <v>-10.7222281053135</v>
      </c>
      <c r="BSG20">
        <v>-11.8726440920308</v>
      </c>
      <c r="BSH20">
        <v>-17.560667344392801</v>
      </c>
      <c r="BSI20">
        <v>-7.9717498368227098</v>
      </c>
      <c r="BSJ20">
        <v>-13.263918899293801</v>
      </c>
      <c r="BSK20">
        <v>-2.95468309705993</v>
      </c>
      <c r="BSL20">
        <v>-3.7996903980310299</v>
      </c>
      <c r="BSM20">
        <v>-23.3432806668655</v>
      </c>
      <c r="BSN20">
        <v>-3.0564698703861102</v>
      </c>
      <c r="BSO20">
        <v>-27.733201009201402</v>
      </c>
      <c r="BSP20">
        <v>-11.4508203718981</v>
      </c>
      <c r="BSQ20">
        <v>-7.0170920879931202</v>
      </c>
      <c r="BSR20">
        <v>-2.8459657186812999</v>
      </c>
      <c r="BSS20">
        <v>-13.2683045939847</v>
      </c>
      <c r="BST20">
        <v>-15.131555761729601</v>
      </c>
      <c r="BSU20">
        <v>-17.830820577213</v>
      </c>
      <c r="BSV20">
        <v>-6.9411305587911398</v>
      </c>
      <c r="BSW20">
        <v>-25.771304507971301</v>
      </c>
      <c r="BSX20">
        <v>-17.251710666785801</v>
      </c>
      <c r="BSY20">
        <v>-10.493273728137099</v>
      </c>
      <c r="BSZ20">
        <v>-3.4719204919989299</v>
      </c>
      <c r="BTA20">
        <v>-8.0991783107956206</v>
      </c>
      <c r="BTB20">
        <v>-12.0560197521978</v>
      </c>
      <c r="BTC20">
        <v>-5.8916750433782301</v>
      </c>
      <c r="BTD20">
        <v>-7.3852296077953401</v>
      </c>
      <c r="BTE20">
        <v>-18.489478730687999</v>
      </c>
      <c r="BTF20">
        <v>-8.6712332676092103</v>
      </c>
      <c r="BTG20">
        <v>-9.9010674933912508</v>
      </c>
      <c r="BTH20">
        <v>-5.5703766461504403</v>
      </c>
      <c r="BTI20">
        <v>-13.375440895448699</v>
      </c>
      <c r="BTJ20">
        <v>-19.232552842796601</v>
      </c>
      <c r="BTK20">
        <v>-24.149976177122301</v>
      </c>
      <c r="BTL20">
        <v>-6.8817013561326501</v>
      </c>
      <c r="BTM20">
        <v>-10.9369176961319</v>
      </c>
      <c r="BTN20">
        <v>-6.0889325080137304</v>
      </c>
      <c r="BTO20">
        <v>-15.983375407322599</v>
      </c>
      <c r="BTP20">
        <v>-7.3377514127819596</v>
      </c>
      <c r="BTQ20">
        <v>-10.194440995954601</v>
      </c>
      <c r="BTR20">
        <v>-9.8592532814623404</v>
      </c>
      <c r="BTS20">
        <v>-16.595348734880002</v>
      </c>
      <c r="BTT20">
        <v>-8.0982228000247307</v>
      </c>
      <c r="BTU20">
        <v>-9.4629704443359799</v>
      </c>
      <c r="BTV20">
        <v>-22.874901507604701</v>
      </c>
      <c r="BTW20">
        <v>-6.5325414623376599</v>
      </c>
      <c r="BTX20">
        <v>-3.7409382124491199</v>
      </c>
      <c r="BTY20">
        <v>-44.358013154005597</v>
      </c>
      <c r="BTZ20">
        <v>-9.0274126285672498</v>
      </c>
      <c r="BUA20">
        <v>-9.6757992643796609</v>
      </c>
      <c r="BUB20">
        <v>-11.0605577390776</v>
      </c>
      <c r="BUC20">
        <v>-15.486239166516601</v>
      </c>
      <c r="BUD20">
        <v>-5.9324231701961603</v>
      </c>
      <c r="BUE20">
        <v>-17.917202293246199</v>
      </c>
      <c r="BUF20">
        <v>-8.5281345837037801</v>
      </c>
      <c r="BUG20">
        <v>-14.497766246600699</v>
      </c>
      <c r="BUH20">
        <v>-9.8225874948914793</v>
      </c>
      <c r="BUI20">
        <v>-2.4106862481589202</v>
      </c>
      <c r="BUJ20">
        <v>-6.2773947437354396</v>
      </c>
      <c r="BUK20">
        <v>-11.9398817531894</v>
      </c>
      <c r="BUL20">
        <v>-11.9401298389401</v>
      </c>
      <c r="BUM20">
        <v>-9.4053393541403505</v>
      </c>
      <c r="BUN20">
        <v>-9.3766635735732997</v>
      </c>
      <c r="BUO20">
        <v>-12.162101315535599</v>
      </c>
      <c r="BUP20">
        <v>-12.347482117947401</v>
      </c>
      <c r="BUQ20">
        <v>-12.147139968308799</v>
      </c>
      <c r="BUR20">
        <v>-12.262135450192901</v>
      </c>
      <c r="BUS20">
        <v>-4.4740209906429103</v>
      </c>
      <c r="BUT20">
        <v>-4.16785253779077</v>
      </c>
      <c r="BUU20">
        <v>-17.880487360615501</v>
      </c>
      <c r="BUV20">
        <v>-6.7826248234642597</v>
      </c>
      <c r="BUW20">
        <v>-18.7920978230025</v>
      </c>
      <c r="BUX20">
        <v>-10.5146333681879</v>
      </c>
      <c r="BUY20">
        <v>-5.9906150415971204</v>
      </c>
      <c r="BUZ20">
        <v>-11.752615698652299</v>
      </c>
      <c r="BVA20">
        <v>-18.3894717273641</v>
      </c>
      <c r="BVB20">
        <v>-6.9596552377488496</v>
      </c>
      <c r="BVC20">
        <v>-15.684355294856299</v>
      </c>
      <c r="BVD20">
        <v>-10.885786248279</v>
      </c>
      <c r="BVE20">
        <v>-11.4084644112058</v>
      </c>
      <c r="BVF20">
        <v>-10.5626218109948</v>
      </c>
      <c r="BVG20">
        <v>-14.211223921034801</v>
      </c>
      <c r="BVH20">
        <v>-10.877716852884999</v>
      </c>
      <c r="BVI20">
        <v>-5.7472721513148599</v>
      </c>
      <c r="BVJ20">
        <v>-11.661922038041901</v>
      </c>
      <c r="BVK20">
        <v>-3.3470513066234302</v>
      </c>
      <c r="BVL20">
        <v>-5.0189940189815703</v>
      </c>
      <c r="BVM20">
        <v>-7.4323123405717402</v>
      </c>
      <c r="BVN20">
        <v>-18.142263166183699</v>
      </c>
      <c r="BVO20">
        <v>-4.42664620852449</v>
      </c>
      <c r="BVP20">
        <v>-18.801712410991001</v>
      </c>
      <c r="BVQ20">
        <v>-6.9852099056283796</v>
      </c>
      <c r="BVR20">
        <v>-13.824711689761999</v>
      </c>
      <c r="BVS20">
        <v>-6.2349745717490599</v>
      </c>
      <c r="BVT20">
        <v>-10.1439050238793</v>
      </c>
      <c r="BVU20">
        <v>-6.9043055863226401</v>
      </c>
      <c r="BVV20">
        <v>-11.076597403458599</v>
      </c>
      <c r="BVW20">
        <v>-17.270119308900401</v>
      </c>
      <c r="BVX20">
        <v>-15.972685906735</v>
      </c>
      <c r="BVY20">
        <v>-3.3468189761731502</v>
      </c>
      <c r="BVZ20">
        <v>-8.1048975898016806</v>
      </c>
      <c r="BWA20">
        <v>-10.4133272944631</v>
      </c>
      <c r="BWB20">
        <v>-8.6897137733980703</v>
      </c>
      <c r="BWC20">
        <v>-25.920333726654</v>
      </c>
      <c r="BWD20">
        <v>-6.5678577207516797</v>
      </c>
      <c r="BWE20">
        <v>-2.5799278095552198</v>
      </c>
      <c r="BWF20">
        <v>-12.483657990848201</v>
      </c>
      <c r="BWG20">
        <v>-14.580401933313899</v>
      </c>
      <c r="BWH20">
        <v>-11.5920715986344</v>
      </c>
      <c r="BWI20">
        <v>-2.4659454659267799</v>
      </c>
      <c r="BWJ20">
        <v>-5.6773337476889498</v>
      </c>
      <c r="BWK20">
        <v>-8.7380301238175999</v>
      </c>
      <c r="BWL20">
        <v>-17.539444474475399</v>
      </c>
      <c r="BWM20">
        <v>-15.057843059429</v>
      </c>
      <c r="BWN20">
        <v>-6.39373775704368</v>
      </c>
      <c r="BWO20">
        <v>-9.9689042187873191</v>
      </c>
      <c r="BWP20">
        <v>-10.550205931543401</v>
      </c>
      <c r="BWQ20">
        <v>-4.8026827606769302</v>
      </c>
      <c r="BWR20">
        <v>-18.6251453045213</v>
      </c>
      <c r="BWS20">
        <v>-4.92615499656495</v>
      </c>
      <c r="BWT20">
        <v>-7.6748079045572402</v>
      </c>
      <c r="BWU20">
        <v>-7.4270284824382298</v>
      </c>
      <c r="BWV20">
        <v>-12.395430826623</v>
      </c>
      <c r="BWW20">
        <v>-7.6745699668235003</v>
      </c>
      <c r="BWX20">
        <v>-14.1368288731242</v>
      </c>
      <c r="BWY20">
        <v>-8.6031075652111308</v>
      </c>
      <c r="BWZ20">
        <v>-11.684069987257301</v>
      </c>
      <c r="BXA20">
        <v>-9.3836810378971602</v>
      </c>
      <c r="BXB20">
        <v>-6.2509680731363897</v>
      </c>
      <c r="BXC20">
        <v>-4.1181276996785199</v>
      </c>
      <c r="BXD20">
        <v>-14.0019305118166</v>
      </c>
      <c r="BXE20">
        <v>-15.8315078263362</v>
      </c>
      <c r="BXF20">
        <v>-8.8529050761227097</v>
      </c>
      <c r="BXG20">
        <v>-14.259702022884101</v>
      </c>
      <c r="BXH20">
        <v>-12.9039611713462</v>
      </c>
      <c r="BXI20">
        <v>-8.5592851310363507</v>
      </c>
      <c r="BXJ20">
        <v>-9.3553048344712995</v>
      </c>
      <c r="BXK20">
        <v>-14.2959807020097</v>
      </c>
      <c r="BXL20">
        <v>-22.623335786079199</v>
      </c>
      <c r="BXM20">
        <v>-11.336020392455</v>
      </c>
      <c r="BXN20">
        <v>-9.5363769493527304</v>
      </c>
      <c r="BXO20">
        <v>-13.164541552512199</v>
      </c>
      <c r="BXP20">
        <v>-7.8469566339639698</v>
      </c>
      <c r="BXQ20">
        <v>-10.315512567689501</v>
      </c>
      <c r="BXR20">
        <v>-3.2863748415055301</v>
      </c>
      <c r="BXS20">
        <v>-1.77060030313999</v>
      </c>
      <c r="BXT20">
        <v>-8.9939415957354392</v>
      </c>
      <c r="BXU20">
        <v>-14.936919329531699</v>
      </c>
      <c r="BXV20">
        <v>-4.7130192625914704</v>
      </c>
      <c r="BXW20">
        <v>-4.6649205556215598</v>
      </c>
      <c r="BXX20">
        <v>-19.227549233508199</v>
      </c>
      <c r="BXY20">
        <v>-19.625070050313401</v>
      </c>
      <c r="BXZ20">
        <v>-9.3569765469987907</v>
      </c>
      <c r="BYA20">
        <v>-3.37562405957053</v>
      </c>
      <c r="BYB20">
        <v>-14.664464627344</v>
      </c>
      <c r="BYC20">
        <v>-24.0877466215832</v>
      </c>
      <c r="BYD20">
        <v>-4.4340172832604896</v>
      </c>
      <c r="BYE20">
        <v>-3.8057822302733699</v>
      </c>
      <c r="BYF20">
        <v>-5.90130674871358</v>
      </c>
      <c r="BYG20">
        <v>-8.3087492826231006</v>
      </c>
      <c r="BYH20">
        <v>-8.0290124481952301</v>
      </c>
      <c r="BYI20">
        <v>-15.271514567206699</v>
      </c>
      <c r="BYJ20">
        <v>-5.1035532335039004</v>
      </c>
      <c r="BYK20">
        <v>-11.983164624678899</v>
      </c>
      <c r="BYL20">
        <v>-19.6575894543153</v>
      </c>
      <c r="BYM20">
        <v>-11.0893734458874</v>
      </c>
      <c r="BYN20">
        <v>-13.815939243939001</v>
      </c>
      <c r="BYO20">
        <v>-13.229301479258799</v>
      </c>
      <c r="BYP20">
        <v>-3.9088521914418699</v>
      </c>
      <c r="BYQ20">
        <v>-7.5981670296828003</v>
      </c>
      <c r="BYR20">
        <v>-7.2493894016295402</v>
      </c>
      <c r="BYS20">
        <v>-12.0360539747295</v>
      </c>
      <c r="BYT20">
        <v>-11.8771827145736</v>
      </c>
      <c r="BYU20">
        <v>-10.7014022746331</v>
      </c>
      <c r="BYV20">
        <v>-5.7943897947158698</v>
      </c>
      <c r="BYW20">
        <v>-10.4394306092117</v>
      </c>
      <c r="BYX20">
        <v>-5.6222450982192198</v>
      </c>
      <c r="BYY20">
        <v>-5.8323773779847796</v>
      </c>
      <c r="BYZ20">
        <v>-7.7869775677028503</v>
      </c>
      <c r="BZA20">
        <v>-2.3228238749199801</v>
      </c>
      <c r="BZB20">
        <v>-15.1332167154175</v>
      </c>
      <c r="BZC20">
        <v>-24.961695735740602</v>
      </c>
      <c r="BZD20">
        <v>-8.4447903256572392</v>
      </c>
      <c r="BZE20">
        <v>-9.4223320054680908</v>
      </c>
      <c r="BZF20">
        <v>-8.2977465758793301</v>
      </c>
      <c r="BZG20">
        <v>-10.6561492131069</v>
      </c>
      <c r="BZH20">
        <v>-9.7470411664109804</v>
      </c>
      <c r="BZI20">
        <v>-3.6089081234626699</v>
      </c>
      <c r="BZJ20">
        <v>-4.0046705651224999</v>
      </c>
      <c r="BZK20">
        <v>-6.2517762209910499</v>
      </c>
      <c r="BZL20">
        <v>-5.3266085415471904</v>
      </c>
      <c r="BZM20">
        <v>-23.6420926494709</v>
      </c>
      <c r="BZN20">
        <v>-7.1235540293116903</v>
      </c>
      <c r="BZO20">
        <v>-8.6925439336414208</v>
      </c>
      <c r="BZP20">
        <v>-9.4342482377929606</v>
      </c>
      <c r="BZQ20">
        <v>-7.7633650677002199</v>
      </c>
      <c r="BZR20">
        <v>-3.6773985666078199</v>
      </c>
      <c r="BZS20">
        <v>-10.947198215566999</v>
      </c>
      <c r="BZT20">
        <v>-7.3116342402427996</v>
      </c>
      <c r="BZU20">
        <v>-16.2206770069164</v>
      </c>
      <c r="BZV20">
        <v>-16.142953272386201</v>
      </c>
      <c r="BZW20">
        <v>-2.6802655800134101</v>
      </c>
      <c r="BZX20">
        <v>-6.0038462187769097</v>
      </c>
      <c r="BZY20">
        <v>-7.4493994646975601</v>
      </c>
      <c r="BZZ20">
        <v>-9.6233780099341306</v>
      </c>
      <c r="CAA20">
        <v>-10.530781099173501</v>
      </c>
      <c r="CAB20">
        <v>-7.77457840531582</v>
      </c>
      <c r="CAC20">
        <v>-20.351376207066501</v>
      </c>
      <c r="CAD20">
        <v>-10.777763352614899</v>
      </c>
      <c r="CAE20">
        <v>-11.499597615613601</v>
      </c>
      <c r="CAF20">
        <v>-9.8199119814146592</v>
      </c>
      <c r="CAG20">
        <v>-4.6600814001539801</v>
      </c>
      <c r="CAH20">
        <v>-6.6817616167500402</v>
      </c>
      <c r="CAI20">
        <v>-10.1920642872906</v>
      </c>
      <c r="CAJ20">
        <v>-8.4390368522618395</v>
      </c>
      <c r="CAK20">
        <v>-6.3752537422940101</v>
      </c>
      <c r="CAL20">
        <v>-11.1103533050316</v>
      </c>
      <c r="CAM20">
        <v>-24.606068669988499</v>
      </c>
      <c r="CAN20">
        <v>-4.8930969464521503</v>
      </c>
      <c r="CAO20">
        <v>-12.6989005300887</v>
      </c>
      <c r="CAP20">
        <v>-9.7620288577319592</v>
      </c>
      <c r="CAQ20">
        <v>-8.7801432704904094</v>
      </c>
      <c r="CAR20">
        <v>-11.0974779568863</v>
      </c>
      <c r="CAS20">
        <v>-6.3269081282924198</v>
      </c>
      <c r="CAT20">
        <v>-8.8695954029749409</v>
      </c>
      <c r="CAU20">
        <v>-2.6583749670456598</v>
      </c>
      <c r="CAV20">
        <v>-21.1071528416512</v>
      </c>
      <c r="CAW20">
        <v>-4.8521524673509804</v>
      </c>
      <c r="CAX20">
        <v>-12.3441923439046</v>
      </c>
      <c r="CAY20">
        <v>-17.029531074962399</v>
      </c>
      <c r="CAZ20">
        <v>-5.1536896096372402</v>
      </c>
      <c r="CBA20">
        <v>-5.9069950655773802</v>
      </c>
      <c r="CBB20">
        <v>-10.7530478397693</v>
      </c>
      <c r="CBC20">
        <v>-9.3564964445906504</v>
      </c>
      <c r="CBD20">
        <v>-30.232547300624201</v>
      </c>
      <c r="CBE20">
        <v>-17.866429970461301</v>
      </c>
      <c r="CBF20">
        <v>-9.9693823576545508</v>
      </c>
      <c r="CBG20">
        <v>-2.5361824320920898</v>
      </c>
      <c r="CBH20">
        <v>-9.2283214519285899</v>
      </c>
      <c r="CBI20">
        <v>-11.742494396885199</v>
      </c>
      <c r="CBJ20">
        <v>-9.2977235765372903</v>
      </c>
      <c r="CBK20">
        <v>-10.6625417123908</v>
      </c>
      <c r="CBL20">
        <v>-2.03450617400068</v>
      </c>
      <c r="CBM20">
        <v>-13.6872721248376</v>
      </c>
      <c r="CBN20">
        <v>-17.067076662749201</v>
      </c>
      <c r="CBO20">
        <v>-7.8533810703922597</v>
      </c>
      <c r="CBP20">
        <v>-13.169046564729699</v>
      </c>
      <c r="CBQ20">
        <v>-16.512946887659002</v>
      </c>
      <c r="CBR20">
        <v>-12.100925563200599</v>
      </c>
      <c r="CBS20">
        <v>-8.7866399970648406</v>
      </c>
      <c r="CBT20">
        <v>-7.7203731698276998</v>
      </c>
      <c r="CBU20">
        <v>-6.6604829107717798</v>
      </c>
      <c r="CBV20">
        <v>-8.6608283565848598</v>
      </c>
      <c r="CBW20">
        <v>-2.2322429361924199</v>
      </c>
      <c r="CBX20">
        <v>-13.957061413785</v>
      </c>
      <c r="CBY20">
        <v>-20.3582984367291</v>
      </c>
      <c r="CBZ20">
        <v>-22.805745509330201</v>
      </c>
      <c r="CCA20">
        <v>-11.225774628635</v>
      </c>
      <c r="CCB20">
        <v>-8.5150323104080901</v>
      </c>
      <c r="CCC20">
        <v>-13.1378749941211</v>
      </c>
      <c r="CCD20">
        <v>-18.638677612821098</v>
      </c>
      <c r="CCE20">
        <v>-10.2657258481804</v>
      </c>
      <c r="CCF20">
        <v>-19.5811900640355</v>
      </c>
      <c r="CCG20">
        <v>-1.70576579121459</v>
      </c>
      <c r="CCH20">
        <v>-11.4446360022006</v>
      </c>
      <c r="CCI20">
        <v>-7.2603836377613504</v>
      </c>
      <c r="CCJ20">
        <v>-9.6740553613056193</v>
      </c>
      <c r="CCK20">
        <v>-6.0689499356691403</v>
      </c>
      <c r="CCL20">
        <v>-3.8123006059812199</v>
      </c>
      <c r="CCM20">
        <v>-5.59526683663589</v>
      </c>
      <c r="CCN20">
        <v>-7.22043211144151</v>
      </c>
      <c r="CCO20">
        <v>-5.5553229731752101</v>
      </c>
      <c r="CCP20">
        <v>-9.7205986819513406</v>
      </c>
      <c r="CCQ20">
        <v>-14.0081426004257</v>
      </c>
      <c r="CCR20">
        <v>-3.3393993327139802</v>
      </c>
      <c r="CCS20">
        <v>-6.0472195771028501</v>
      </c>
      <c r="CCT20">
        <v>-19.720694917410999</v>
      </c>
      <c r="CCU20">
        <v>-14.8331042783322</v>
      </c>
      <c r="CCV20">
        <v>-15.1663484947864</v>
      </c>
      <c r="CCW20">
        <v>-7.3390107196580301</v>
      </c>
      <c r="CCX20">
        <v>-11.192700790299501</v>
      </c>
      <c r="CCY20">
        <v>-6.03189584762743</v>
      </c>
      <c r="CCZ20">
        <v>-12.135466225840499</v>
      </c>
      <c r="CDA20">
        <v>-14.613159155395399</v>
      </c>
      <c r="CDB20">
        <v>-7.5131547449589702</v>
      </c>
      <c r="CDC20">
        <v>-8.2427516712251396</v>
      </c>
      <c r="CDD20">
        <v>-6.5704210252229398</v>
      </c>
      <c r="CDE20">
        <v>-7.4729145780048603</v>
      </c>
      <c r="CDF20">
        <v>-11.8560945646456</v>
      </c>
      <c r="CDG20">
        <v>-6.7215760556216004</v>
      </c>
      <c r="CDH20">
        <v>-6.0530134219645797</v>
      </c>
      <c r="CDI20">
        <v>-12.3410314437977</v>
      </c>
      <c r="CDJ20">
        <v>-11.817679938223</v>
      </c>
      <c r="CDK20">
        <v>-10.028646823934301</v>
      </c>
      <c r="CDL20">
        <v>-12.8637844647895</v>
      </c>
      <c r="CDM20">
        <v>-14.4252411597276</v>
      </c>
      <c r="CDN20">
        <v>-6.9758081616950598</v>
      </c>
      <c r="CDO20">
        <v>-7.7319625776213998</v>
      </c>
      <c r="CDP20">
        <v>-9.5171756778749206</v>
      </c>
      <c r="CDQ20">
        <v>-14.905944252572301</v>
      </c>
      <c r="CDR20">
        <v>-6.75503599207698</v>
      </c>
      <c r="CDS20">
        <v>-9.7745242899665907</v>
      </c>
      <c r="CDT20">
        <v>-5.2337243669649398</v>
      </c>
      <c r="CDU20">
        <v>-4.3893816057905299</v>
      </c>
      <c r="CDV20">
        <v>-7.79671495187171</v>
      </c>
      <c r="CDW20">
        <v>-12.7864140944274</v>
      </c>
      <c r="CDX20">
        <v>-6.6236954883547998</v>
      </c>
      <c r="CDY20">
        <v>-4.0591734897033396</v>
      </c>
      <c r="CDZ20">
        <v>-7.6626505843204002</v>
      </c>
      <c r="CEA20">
        <v>-13.749958051558201</v>
      </c>
      <c r="CEB20">
        <v>-7.3867063511509601</v>
      </c>
      <c r="CEC20">
        <v>-2.0343218667726402</v>
      </c>
      <c r="CED20">
        <v>-1.0388541317869899</v>
      </c>
      <c r="CEE20">
        <v>-2.2751446482475601</v>
      </c>
      <c r="CEF20">
        <v>-21.912917059982401</v>
      </c>
      <c r="CEG20">
        <v>-12.2444377680721</v>
      </c>
      <c r="CEH20">
        <v>-13.944264695463399</v>
      </c>
      <c r="CEI20">
        <v>-8.1997573153611505</v>
      </c>
      <c r="CEJ20">
        <v>-7.3859578942490298</v>
      </c>
      <c r="CEK20">
        <v>-9.8832917203653192</v>
      </c>
      <c r="CEL20">
        <v>-11.9000652968588</v>
      </c>
      <c r="CEM20">
        <v>-4.1544372826979599</v>
      </c>
      <c r="CEN20">
        <v>-29.2728011719771</v>
      </c>
      <c r="CEO20">
        <v>-12.621748080547301</v>
      </c>
      <c r="CEP20">
        <v>-15.424839736342999</v>
      </c>
      <c r="CEQ20">
        <v>-6.0272208358432797</v>
      </c>
      <c r="CER20">
        <v>-7.9492235460741902</v>
      </c>
      <c r="CES20">
        <v>-4.9127116237963602</v>
      </c>
      <c r="CET20">
        <v>-25.560395178467601</v>
      </c>
      <c r="CEU20">
        <v>-21.663578686569899</v>
      </c>
      <c r="CEV20">
        <v>-6.5550108048362903</v>
      </c>
      <c r="CEW20">
        <v>-8.8292738461250604</v>
      </c>
      <c r="CEX20">
        <v>-24.5861722658309</v>
      </c>
      <c r="CEY20">
        <v>-8.5990729789652693</v>
      </c>
      <c r="CEZ20">
        <v>-6.20780349544009</v>
      </c>
      <c r="CFA20">
        <v>-3.89609739345227</v>
      </c>
      <c r="CFB20">
        <v>-11.2309049539017</v>
      </c>
      <c r="CFC20">
        <v>-10.989958048639499</v>
      </c>
      <c r="CFD20">
        <v>-19.338029215139201</v>
      </c>
      <c r="CFE20">
        <v>-5.1412045907939898</v>
      </c>
      <c r="CFF20">
        <v>-6.5225289671907403</v>
      </c>
      <c r="CFG20">
        <v>-9.4497709524341893</v>
      </c>
      <c r="CFH20">
        <v>-22.1938874787255</v>
      </c>
      <c r="CFI20">
        <v>-12.3512486656237</v>
      </c>
      <c r="CFJ20">
        <v>-13.046779806568001</v>
      </c>
      <c r="CFK20">
        <v>-7.53863904218505</v>
      </c>
      <c r="CFL20">
        <v>-8.6203349310892499</v>
      </c>
      <c r="CFM20">
        <v>-11.0190004863732</v>
      </c>
      <c r="CFN20">
        <v>-4.4305118727766297</v>
      </c>
      <c r="CFO20">
        <v>-7.1947327406105597</v>
      </c>
      <c r="CFP20">
        <v>-9.9978177328359799</v>
      </c>
      <c r="CFQ20">
        <v>-16.1973319172773</v>
      </c>
      <c r="CFR20">
        <v>-20.9223339735777</v>
      </c>
      <c r="CFS20">
        <v>-15.060626989325099</v>
      </c>
      <c r="CFT20">
        <v>-7.26340322714137</v>
      </c>
      <c r="CFU20">
        <v>-8.51541955933331</v>
      </c>
      <c r="CFV20">
        <v>-8.1380105550927606</v>
      </c>
      <c r="CFW20">
        <v>-15.8909338541396</v>
      </c>
      <c r="CFX20">
        <v>-7.6705270840099598</v>
      </c>
      <c r="CFY20">
        <v>-7.0591015614830903</v>
      </c>
      <c r="CFZ20">
        <v>-4.95577119465114</v>
      </c>
      <c r="CGA20">
        <v>-9.4906409789884094</v>
      </c>
      <c r="CGB20">
        <v>-10.770901701099699</v>
      </c>
      <c r="CGC20">
        <v>-10.7663967832328</v>
      </c>
      <c r="CGD20">
        <v>-12.452877522881099</v>
      </c>
      <c r="CGE20">
        <v>-9.6996806709789798</v>
      </c>
      <c r="CGF20">
        <v>-7.7417227462612503</v>
      </c>
      <c r="CGG20">
        <v>-3.5379275344396901</v>
      </c>
      <c r="CGH20">
        <v>-6.3917211048512597</v>
      </c>
      <c r="CGI20">
        <v>-17.7418883146185</v>
      </c>
      <c r="CGJ20">
        <v>-8.9186942698778502</v>
      </c>
      <c r="CGK20">
        <v>-15.240423253338699</v>
      </c>
      <c r="CGL20">
        <v>-13.3002250252639</v>
      </c>
      <c r="CGM20">
        <v>-4.6206378887308404</v>
      </c>
      <c r="CGN20">
        <v>-5.1249010823195498</v>
      </c>
      <c r="CGO20">
        <v>-19.0536811687547</v>
      </c>
      <c r="CGP20">
        <v>-9.6791008117461104</v>
      </c>
      <c r="CGQ20">
        <v>-9.2295813655917094</v>
      </c>
      <c r="CGR20">
        <v>-15.0508359076796</v>
      </c>
      <c r="CGS20">
        <v>-2.32940825540939</v>
      </c>
      <c r="CGT20">
        <v>-7.5645569365736103</v>
      </c>
      <c r="CGU20">
        <v>-12.601235003763</v>
      </c>
      <c r="CGV20">
        <v>-6.3369252503895597</v>
      </c>
      <c r="CGW20">
        <v>-4.0891116754745296</v>
      </c>
      <c r="CGX20">
        <v>-7.3876666422502204</v>
      </c>
      <c r="CGY20">
        <v>-17.425424750276001</v>
      </c>
      <c r="CGZ20">
        <v>-15.1858547832773</v>
      </c>
      <c r="CHA20">
        <v>-12.4660271871404</v>
      </c>
      <c r="CHB20">
        <v>-18.153089570065099</v>
      </c>
      <c r="CHC20">
        <v>-5.5474704264578101</v>
      </c>
      <c r="CHD20">
        <v>-17.3211547447196</v>
      </c>
      <c r="CHE20">
        <v>-12.907357982425699</v>
      </c>
      <c r="CHF20">
        <v>-3.8069215297198902</v>
      </c>
      <c r="CHG20">
        <v>-7.6495753998212299</v>
      </c>
      <c r="CHH20">
        <v>-9.0446592788097995</v>
      </c>
      <c r="CHI20">
        <v>-4.3192340225849399</v>
      </c>
      <c r="CHJ20">
        <v>-19.197911044145201</v>
      </c>
      <c r="CHK20">
        <v>-12.9862746098985</v>
      </c>
      <c r="CHL20">
        <v>-14.1982680530189</v>
      </c>
      <c r="CHM20">
        <v>-7.13351367795602</v>
      </c>
      <c r="CHN20">
        <v>-14.8823982936244</v>
      </c>
      <c r="CHO20">
        <v>-15.338405867896199</v>
      </c>
      <c r="CHP20">
        <v>-8.1220098724261902</v>
      </c>
      <c r="CHQ20">
        <v>-7.1108883333990001</v>
      </c>
      <c r="CHR20">
        <v>-9.1328850998555104</v>
      </c>
      <c r="CHS20">
        <v>-20.672953799192602</v>
      </c>
      <c r="CHT20">
        <v>-13.053343642014701</v>
      </c>
      <c r="CHU20">
        <v>-9.2646347217985596</v>
      </c>
      <c r="CHV20">
        <v>-8.0806513246882297</v>
      </c>
      <c r="CHW20">
        <v>-14.078519989628999</v>
      </c>
      <c r="CHX20">
        <v>-21.3807073648839</v>
      </c>
      <c r="CHY20">
        <v>-9.9583678461279401</v>
      </c>
      <c r="CHZ20">
        <v>-22.9149600225354</v>
      </c>
      <c r="CIA20">
        <v>-11.4320708079439</v>
      </c>
      <c r="CIB20">
        <v>-7.2058952629522297</v>
      </c>
      <c r="CIC20">
        <v>-13.2617178973995</v>
      </c>
      <c r="CID20">
        <v>-10.0039116372126</v>
      </c>
      <c r="CIE20">
        <v>-16.073854758544702</v>
      </c>
      <c r="CIF20">
        <v>-6.9437268477011598</v>
      </c>
      <c r="CIG20">
        <v>-11.116215625574901</v>
      </c>
      <c r="CIH20">
        <v>-13.2836300483931</v>
      </c>
      <c r="CII20">
        <v>-7.3821899187147402</v>
      </c>
      <c r="CIJ20">
        <v>-18.921901271105799</v>
      </c>
      <c r="CIK20">
        <v>-17.3201070661292</v>
      </c>
      <c r="CIL20">
        <v>-15.1400164872859</v>
      </c>
      <c r="CIM20">
        <v>-13.481357723217601</v>
      </c>
      <c r="CIN20">
        <v>-14.3398769922415</v>
      </c>
      <c r="CIO20">
        <v>-16.365557007395999</v>
      </c>
      <c r="CIP20">
        <v>-16.369556713575399</v>
      </c>
      <c r="CIQ20">
        <v>-10.364710413801699</v>
      </c>
      <c r="CIR20">
        <v>-15.665411066252499</v>
      </c>
      <c r="CIS20">
        <v>-28.380426418043701</v>
      </c>
      <c r="CIT20">
        <v>-7.3245936663197098</v>
      </c>
      <c r="CIU20">
        <v>-7.9928006289265703</v>
      </c>
      <c r="CIV20">
        <v>-23.179159764310398</v>
      </c>
      <c r="CIW20">
        <v>-12.4081318086489</v>
      </c>
      <c r="CIX20">
        <v>-4.2343219979902402</v>
      </c>
      <c r="CIY20">
        <v>-16.475963916758701</v>
      </c>
      <c r="CIZ20">
        <v>-16.855675103126</v>
      </c>
      <c r="CJA20">
        <v>-5.1813332602118303</v>
      </c>
      <c r="CJB20">
        <v>-14.671550793412001</v>
      </c>
      <c r="CJC20">
        <v>-12.271139124427901</v>
      </c>
      <c r="CJD20">
        <v>-14.792800480972099</v>
      </c>
      <c r="CJE20">
        <v>-17.419173674942801</v>
      </c>
      <c r="CJF20">
        <v>-24.860829528798</v>
      </c>
      <c r="CJG20">
        <v>-14.3073645452217</v>
      </c>
      <c r="CJH20">
        <v>-18.457453810449898</v>
      </c>
      <c r="CJI20">
        <v>-18.252334370987001</v>
      </c>
      <c r="CJJ20">
        <v>-16.6362346641274</v>
      </c>
      <c r="CJK20">
        <v>-12.4854652435482</v>
      </c>
      <c r="CJL20">
        <v>-26.3775639194759</v>
      </c>
      <c r="CJM20">
        <v>-17.7366554297781</v>
      </c>
      <c r="CJN20">
        <v>-29.655656461901899</v>
      </c>
      <c r="CJO20">
        <v>-6.9866953353532599</v>
      </c>
      <c r="CJP20">
        <v>-19.583805290132201</v>
      </c>
      <c r="CJQ20">
        <v>-15.542906350788</v>
      </c>
      <c r="CJR20">
        <v>-21.453540747487398</v>
      </c>
      <c r="CJS20">
        <v>-8.8835943306109204</v>
      </c>
      <c r="CJT20">
        <v>-12.390616052250399</v>
      </c>
      <c r="CJU20">
        <v>-13.427031227692099</v>
      </c>
      <c r="CJV20">
        <v>-13.7031440723219</v>
      </c>
      <c r="CJW20">
        <v>-12.407487224420899</v>
      </c>
      <c r="CJX20">
        <v>-5.2128950254459898</v>
      </c>
      <c r="CJY20">
        <v>-19.637110352757201</v>
      </c>
      <c r="CJZ20">
        <v>-12.690230701087</v>
      </c>
      <c r="CKA20">
        <v>-14.554396473670399</v>
      </c>
      <c r="CKB20">
        <v>-9.7984546486132995</v>
      </c>
      <c r="CKC20">
        <v>-24.515907550076001</v>
      </c>
      <c r="CKD20">
        <v>-14.604512116079601</v>
      </c>
      <c r="CKE20">
        <v>-12.6983560418644</v>
      </c>
      <c r="CKF20">
        <v>-17.9120538683819</v>
      </c>
      <c r="CKG20">
        <v>-15.3607167885206</v>
      </c>
      <c r="CKH20">
        <v>-14.839087967127499</v>
      </c>
      <c r="CKI20">
        <v>-18.207507542686201</v>
      </c>
      <c r="CKJ20">
        <v>-25.427967343890501</v>
      </c>
      <c r="CKK20">
        <v>-20.271616565488699</v>
      </c>
      <c r="CKL20">
        <v>-18.863879996306999</v>
      </c>
      <c r="CKM20">
        <v>-15.2798354395453</v>
      </c>
      <c r="CKN20">
        <v>-13.2753217385788</v>
      </c>
      <c r="CKO20">
        <v>-14.846797871962499</v>
      </c>
      <c r="CKP20">
        <v>-12.6866737036129</v>
      </c>
      <c r="CKQ20">
        <v>-18.6939611352872</v>
      </c>
      <c r="CKR20">
        <v>-16.505889583486201</v>
      </c>
      <c r="CKS20">
        <v>-22.894753908977201</v>
      </c>
      <c r="CKT20">
        <v>-15.6280929732664</v>
      </c>
      <c r="CKU20">
        <v>-20.573545275609298</v>
      </c>
      <c r="CKV20">
        <v>-21.432151092144899</v>
      </c>
      <c r="CKW20">
        <v>-35.389069179289997</v>
      </c>
      <c r="CKX20">
        <v>-24.187780113166099</v>
      </c>
      <c r="CKY20">
        <v>-17.777294179983699</v>
      </c>
      <c r="CKZ20">
        <v>-18.4583526732299</v>
      </c>
      <c r="CLA20">
        <v>-26.085689114971601</v>
      </c>
      <c r="CLB20">
        <v>-27.174011124455799</v>
      </c>
      <c r="CLC20">
        <v>-22.739208856858198</v>
      </c>
      <c r="CLD20">
        <v>-22.475091715129398</v>
      </c>
      <c r="CLE20">
        <v>-23.877679469991602</v>
      </c>
      <c r="CLF20">
        <v>-28.7148843509252</v>
      </c>
      <c r="CLG20">
        <v>-20.182353598242301</v>
      </c>
      <c r="CLH20">
        <v>-24.813356647379301</v>
      </c>
      <c r="CLI20">
        <v>-23.297980279055199</v>
      </c>
      <c r="CLJ20">
        <v>-13.3633242126577</v>
      </c>
      <c r="CLK20">
        <v>-17.519457943209598</v>
      </c>
      <c r="CLL20">
        <v>-28.773922139545199</v>
      </c>
      <c r="CLM20">
        <v>-26.119271796279801</v>
      </c>
      <c r="CLN20">
        <v>-23.609941250372501</v>
      </c>
      <c r="CLO20">
        <v>-26.7974244469601</v>
      </c>
      <c r="CLP20">
        <v>-32.5313081440571</v>
      </c>
      <c r="CLQ20">
        <v>-31.949491417203902</v>
      </c>
      <c r="CLR20">
        <v>-28.7275931152341</v>
      </c>
      <c r="CLS20">
        <v>-30.421934402925299</v>
      </c>
      <c r="CLT20">
        <v>-31.953922570491901</v>
      </c>
      <c r="CLU20">
        <v>-27.422232238196301</v>
      </c>
      <c r="CLV20">
        <v>-27.899608683180201</v>
      </c>
      <c r="CLW20">
        <v>-28.2697244503962</v>
      </c>
      <c r="CLX20">
        <v>-31.900475356767998</v>
      </c>
      <c r="CLY20">
        <v>-30.1722583505077</v>
      </c>
      <c r="CLZ20">
        <v>-50.034304967785097</v>
      </c>
      <c r="CMA20">
        <v>-36.355839307148301</v>
      </c>
      <c r="CMB20">
        <v>-35.626228080382802</v>
      </c>
      <c r="CMC20">
        <v>-31.749974411036799</v>
      </c>
      <c r="CMD20">
        <v>-35.236592682919301</v>
      </c>
      <c r="CME20">
        <v>-35.788890760691501</v>
      </c>
      <c r="CMF20">
        <v>-35.096038181369401</v>
      </c>
      <c r="CMG20">
        <v>-38.960101963925197</v>
      </c>
      <c r="CMH20">
        <v>-35.690909192713796</v>
      </c>
      <c r="CMI20">
        <v>-32.996620934883097</v>
      </c>
      <c r="CMJ20">
        <v>-44.470308633850102</v>
      </c>
      <c r="CMK20">
        <v>-41.1406236193328</v>
      </c>
      <c r="CML20">
        <v>-44.177368733198499</v>
      </c>
      <c r="CMM20">
        <v>-37.512784277633301</v>
      </c>
      <c r="CMN20">
        <v>-49.469386959768499</v>
      </c>
      <c r="CMO20">
        <v>-29.3367167952057</v>
      </c>
      <c r="CMP20">
        <v>-43.742021560425798</v>
      </c>
      <c r="CMQ20">
        <v>-33.5989363212123</v>
      </c>
      <c r="CMR20">
        <v>-45.923132845312303</v>
      </c>
      <c r="CMS20">
        <v>-37.6513487804771</v>
      </c>
      <c r="CMT20">
        <v>-59.204815884560198</v>
      </c>
      <c r="CMU20">
        <v>-39.890147553220302</v>
      </c>
      <c r="CMV20">
        <v>-35.077108744803397</v>
      </c>
      <c r="CMW20">
        <v>-32.456785109943098</v>
      </c>
      <c r="CMX20">
        <v>-32.8655639514228</v>
      </c>
      <c r="CMY20">
        <v>-35.454264271479602</v>
      </c>
      <c r="CMZ20">
        <v>-35.0982201343421</v>
      </c>
      <c r="CNA20">
        <v>-35.440632675655699</v>
      </c>
      <c r="CNB20">
        <v>-33.540993962307397</v>
      </c>
      <c r="CNC20">
        <v>-40.509898103558101</v>
      </c>
      <c r="CND20">
        <v>-36.765014563162097</v>
      </c>
      <c r="CNE20">
        <v>-28.450780450477701</v>
      </c>
      <c r="CNF20">
        <v>-35.377618678065701</v>
      </c>
      <c r="CNG20">
        <v>-53.376300408482997</v>
      </c>
      <c r="CNH20">
        <v>-35.620275095490499</v>
      </c>
      <c r="CNI20">
        <v>-37.442529756368998</v>
      </c>
      <c r="CNJ20">
        <v>-37.277259225628697</v>
      </c>
      <c r="CNK20">
        <v>-32.268420423328202</v>
      </c>
      <c r="CNL20">
        <v>-32.198685181427699</v>
      </c>
      <c r="CNM20">
        <v>-43.183155634984999</v>
      </c>
      <c r="CNN20">
        <v>-39.895612304031097</v>
      </c>
      <c r="CNO20">
        <v>-40.975413270191801</v>
      </c>
      <c r="CNP20">
        <v>-37.777579524576602</v>
      </c>
      <c r="CNQ20">
        <v>-37.824171530258802</v>
      </c>
      <c r="CNR20">
        <v>-38.881632688480899</v>
      </c>
      <c r="CNS20">
        <v>-47.790434812315503</v>
      </c>
      <c r="CNT20">
        <v>-27.956559706265001</v>
      </c>
      <c r="CNU20">
        <v>-38.284422348924998</v>
      </c>
      <c r="CNV20">
        <v>-37.3641420236819</v>
      </c>
      <c r="CNW20">
        <v>-37.877559494734498</v>
      </c>
      <c r="CNX20">
        <v>-37.572187734338101</v>
      </c>
      <c r="CNY20">
        <v>-34.564787168493297</v>
      </c>
      <c r="CNZ20">
        <v>-40.436155996738499</v>
      </c>
      <c r="COA20">
        <v>-30.883880048594499</v>
      </c>
      <c r="COB20">
        <v>-31.691556194100301</v>
      </c>
      <c r="COC20">
        <v>-33.907180924757903</v>
      </c>
      <c r="COD20">
        <v>-41.955284267301202</v>
      </c>
      <c r="COE20">
        <v>-35.913889658498903</v>
      </c>
      <c r="COF20">
        <v>-29.5320475790049</v>
      </c>
      <c r="COG20">
        <v>-40.7649024151292</v>
      </c>
      <c r="COH20">
        <v>-42.583986541183599</v>
      </c>
      <c r="COI20">
        <v>-46.6668836574324</v>
      </c>
      <c r="COJ20">
        <v>-32.637396049057998</v>
      </c>
      <c r="COK20">
        <v>-39.810007089169197</v>
      </c>
      <c r="COL20">
        <v>-45.451160409700798</v>
      </c>
      <c r="COM20">
        <v>-38.1104232131933</v>
      </c>
      <c r="CON20">
        <v>-49.494226119100503</v>
      </c>
      <c r="COO20">
        <v>-34.280505020805499</v>
      </c>
      <c r="COP20">
        <v>-47.764742755843301</v>
      </c>
      <c r="COQ20">
        <v>-40.578674212376697</v>
      </c>
      <c r="COR20">
        <v>-32.590827425384397</v>
      </c>
      <c r="COS20">
        <v>-37.195264331461502</v>
      </c>
      <c r="COT20">
        <v>-37.588499817961299</v>
      </c>
      <c r="COU20">
        <v>-47.840467531099598</v>
      </c>
      <c r="COV20">
        <v>-41.216055393243998</v>
      </c>
      <c r="COW20">
        <v>-29.677672055420999</v>
      </c>
      <c r="COX20">
        <v>-33.001802196182403</v>
      </c>
      <c r="COY20">
        <v>-32.245442723466802</v>
      </c>
      <c r="COZ20">
        <v>-37.106753512898898</v>
      </c>
      <c r="CPA20">
        <v>-37.182801466944198</v>
      </c>
      <c r="CPB20">
        <v>-31.5892541329893</v>
      </c>
      <c r="CPC20">
        <v>-36.493570943249999</v>
      </c>
      <c r="CPD20">
        <v>-52.852705571975697</v>
      </c>
      <c r="CPE20">
        <v>-46.310709919013497</v>
      </c>
      <c r="CPF20">
        <v>-37.0036643716304</v>
      </c>
      <c r="CPG20">
        <v>-32.060538408202</v>
      </c>
      <c r="CPH20">
        <v>-43.0095405842291</v>
      </c>
      <c r="CPI20">
        <v>-38.705646901392498</v>
      </c>
      <c r="CPJ20">
        <v>-40.101399793621397</v>
      </c>
      <c r="CPK20">
        <v>-38.667670028022002</v>
      </c>
      <c r="CPL20">
        <v>-33.087358386218497</v>
      </c>
      <c r="CPM20">
        <v>-38.363290159502</v>
      </c>
      <c r="CPN20">
        <v>-47.113712591855801</v>
      </c>
      <c r="CPO20">
        <v>-32.740549440541798</v>
      </c>
      <c r="CPP20">
        <v>-47.283239704843098</v>
      </c>
      <c r="CPQ20">
        <v>-33.773100376472101</v>
      </c>
      <c r="CPR20">
        <v>-34.739603884368897</v>
      </c>
      <c r="CPS20">
        <v>-29.147105976878599</v>
      </c>
      <c r="CPT20">
        <v>-37.909427322675803</v>
      </c>
      <c r="CPU20">
        <v>-34.654320575402203</v>
      </c>
      <c r="CPV20">
        <v>-39.327809400523101</v>
      </c>
      <c r="CPW20">
        <v>-56.999788140799303</v>
      </c>
      <c r="CPX20">
        <v>-36.160760756076201</v>
      </c>
      <c r="CPY20">
        <v>-34.935137236423799</v>
      </c>
      <c r="CPZ20">
        <v>-34.191300930209103</v>
      </c>
      <c r="CQA20">
        <v>-34.065070283598899</v>
      </c>
      <c r="CQB20">
        <v>-43.404689743413897</v>
      </c>
      <c r="CQC20">
        <v>-35.5907609952922</v>
      </c>
      <c r="CQD20">
        <v>-52.297121870147002</v>
      </c>
      <c r="CQE20">
        <v>-35.3870711076706</v>
      </c>
      <c r="CQF20">
        <v>-35.546785674918098</v>
      </c>
      <c r="CQG20">
        <v>-31.602389316459</v>
      </c>
      <c r="CQH20">
        <v>-38.501826759499501</v>
      </c>
      <c r="CQI20">
        <v>-39.187793176800497</v>
      </c>
      <c r="CQJ20">
        <v>-36.626128477913802</v>
      </c>
      <c r="CQK20">
        <v>-41.673039239375697</v>
      </c>
      <c r="CQL20">
        <v>-41.783790068231198</v>
      </c>
      <c r="CQM20">
        <v>-36.607080278771498</v>
      </c>
      <c r="CQN20">
        <v>-48.150814845770597</v>
      </c>
      <c r="CQO20">
        <v>-46.853847160848602</v>
      </c>
      <c r="CQP20">
        <v>-30.337237148561801</v>
      </c>
      <c r="CQQ20">
        <v>-47.826696996054999</v>
      </c>
      <c r="CQR20">
        <v>-36.960396828295202</v>
      </c>
      <c r="CQS20">
        <v>-59.657524776239597</v>
      </c>
      <c r="CQT20">
        <v>-39.924239849778402</v>
      </c>
      <c r="CQU20">
        <v>-41.476336133553801</v>
      </c>
      <c r="CQV20">
        <v>-45.404408681894601</v>
      </c>
      <c r="CQW20">
        <v>-41.532199488229999</v>
      </c>
      <c r="CQX20">
        <v>-37.179776529254099</v>
      </c>
      <c r="CQY20">
        <v>-30.879323809450799</v>
      </c>
      <c r="CQZ20">
        <v>-40.750726977865199</v>
      </c>
      <c r="CRA20">
        <v>-32.276997219974298</v>
      </c>
      <c r="CRB20">
        <v>-39.7521214894754</v>
      </c>
      <c r="CRC20">
        <v>-44.221997329095203</v>
      </c>
      <c r="CRD20">
        <v>-35.680268401958202</v>
      </c>
      <c r="CRE20">
        <v>-41.474398985612602</v>
      </c>
      <c r="CRF20">
        <v>-35.391997715802397</v>
      </c>
      <c r="CRG20">
        <v>-38.664126875103499</v>
      </c>
      <c r="CRH20">
        <v>-42.555184908007398</v>
      </c>
      <c r="CRI20">
        <v>-33.967918404415201</v>
      </c>
      <c r="CRJ20">
        <v>-39.308955351400598</v>
      </c>
      <c r="CRK20">
        <v>-41.615641944738996</v>
      </c>
      <c r="CRL20">
        <v>-39.123330446282601</v>
      </c>
      <c r="CRM20">
        <v>-52.552510044392299</v>
      </c>
      <c r="CRN20">
        <v>-36.940269820061602</v>
      </c>
      <c r="CRO20">
        <v>-39.658599033320002</v>
      </c>
      <c r="CRP20">
        <v>-40.344254665187798</v>
      </c>
      <c r="CRQ20">
        <v>-43.665856211834999</v>
      </c>
      <c r="CRR20">
        <v>-36.791299318823299</v>
      </c>
      <c r="CRS20">
        <v>-43.470000454819001</v>
      </c>
      <c r="CRT20">
        <v>-35.4626519670216</v>
      </c>
      <c r="CRU20">
        <v>-32.281941779519002</v>
      </c>
      <c r="CRV20">
        <v>-32.915696334102599</v>
      </c>
      <c r="CRW20">
        <v>-36.297076634751498</v>
      </c>
      <c r="CRX20">
        <v>-38.644147313962797</v>
      </c>
      <c r="CRY20">
        <v>-32.770672817658102</v>
      </c>
      <c r="CRZ20">
        <v>-43.853009356572798</v>
      </c>
      <c r="CSA20">
        <v>-41.343107647489298</v>
      </c>
      <c r="CSB20">
        <v>-33.192309289146202</v>
      </c>
      <c r="CSC20">
        <v>-34.943917574122899</v>
      </c>
      <c r="CSD20">
        <v>-29.223135701461501</v>
      </c>
      <c r="CSE20">
        <v>-34.578905707319997</v>
      </c>
      <c r="CSF20">
        <v>-45.7181035976418</v>
      </c>
      <c r="CSG20">
        <v>-37.349526365446202</v>
      </c>
      <c r="CSH20">
        <v>-38.463380445607797</v>
      </c>
      <c r="CSI20">
        <v>-39.084473391799897</v>
      </c>
      <c r="CSJ20">
        <v>-42.643732322450099</v>
      </c>
      <c r="CSK20">
        <v>-32.808123115149499</v>
      </c>
      <c r="CSL20">
        <v>-35.893649254967698</v>
      </c>
      <c r="CSM20">
        <v>-37.502821763252598</v>
      </c>
      <c r="CSN20">
        <v>-41.311250248462997</v>
      </c>
      <c r="CSO20">
        <v>-41.274754355295201</v>
      </c>
      <c r="CSP20">
        <v>-32.3953544919653</v>
      </c>
      <c r="CSQ20">
        <v>-35.283655005986098</v>
      </c>
      <c r="CSR20">
        <v>-40.2408638151025</v>
      </c>
      <c r="CSS20">
        <v>-32.410274940175199</v>
      </c>
      <c r="CST20">
        <v>-49.820215805004501</v>
      </c>
      <c r="CSU20">
        <v>-42.3370699170449</v>
      </c>
      <c r="CSV20">
        <v>-34.064302260334003</v>
      </c>
      <c r="CSW20">
        <v>-46.463904864100698</v>
      </c>
      <c r="CSX20">
        <v>-32.1617365768045</v>
      </c>
      <c r="CSY20">
        <v>-34.641843073926097</v>
      </c>
      <c r="CSZ20">
        <v>-51.796955912530898</v>
      </c>
      <c r="CTA20">
        <v>-36.996206636550198</v>
      </c>
      <c r="CTB20">
        <v>-52.440790841012699</v>
      </c>
      <c r="CTC20">
        <v>-37.597058118434802</v>
      </c>
      <c r="CTD20">
        <v>-46.877169737837399</v>
      </c>
      <c r="CTE20">
        <v>-30.434158936374299</v>
      </c>
      <c r="CTF20">
        <v>-37.349017809243499</v>
      </c>
      <c r="CTG20">
        <v>-41.925931049110503</v>
      </c>
      <c r="CTH20">
        <v>-37.925307504268098</v>
      </c>
      <c r="CTI20">
        <v>-36.747260247410303</v>
      </c>
      <c r="CTJ20">
        <v>-34.8515290223758</v>
      </c>
      <c r="CTK20">
        <v>-38.569728583704702</v>
      </c>
      <c r="CTL20">
        <v>-40.010303158503</v>
      </c>
      <c r="CTM20">
        <v>-35.381723667066503</v>
      </c>
      <c r="CTN20">
        <v>-39.040992273028102</v>
      </c>
      <c r="CTO20">
        <v>-48.885763458718699</v>
      </c>
      <c r="CTP20">
        <v>-34.824757190079801</v>
      </c>
      <c r="CTQ20">
        <v>-36.507270913891603</v>
      </c>
      <c r="CTR20">
        <v>-47.835402231128</v>
      </c>
    </row>
    <row r="21" spans="1:2566" x14ac:dyDescent="0.25">
      <c r="A21">
        <v>19</v>
      </c>
      <c r="B21">
        <v>1</v>
      </c>
      <c r="C21">
        <f t="shared" si="0"/>
        <v>500</v>
      </c>
      <c r="D21">
        <v>-2</v>
      </c>
      <c r="E21">
        <v>2</v>
      </c>
      <c r="F21">
        <v>-51.093144796502898</v>
      </c>
      <c r="G21">
        <v>-35.024905417618001</v>
      </c>
      <c r="H21">
        <v>-40.165239816712301</v>
      </c>
      <c r="I21">
        <v>-33.8483580436545</v>
      </c>
      <c r="J21">
        <v>-44.532708920753699</v>
      </c>
      <c r="K21">
        <v>-41.7967492260657</v>
      </c>
      <c r="L21">
        <v>-40.010651905678998</v>
      </c>
      <c r="M21">
        <v>-32.834578926303799</v>
      </c>
      <c r="N21">
        <v>-29.729041665681901</v>
      </c>
      <c r="O21">
        <v>-39.2034370530451</v>
      </c>
      <c r="P21">
        <v>-36.928815819111101</v>
      </c>
      <c r="Q21">
        <v>-34.986838905791203</v>
      </c>
      <c r="R21">
        <v>-38.306719111114901</v>
      </c>
      <c r="S21">
        <v>-40.972036431904698</v>
      </c>
      <c r="T21">
        <v>-35.395461197856797</v>
      </c>
      <c r="U21">
        <v>-37.272965801256802</v>
      </c>
      <c r="V21">
        <v>-39.935820047160803</v>
      </c>
      <c r="W21">
        <v>-41.3205362108258</v>
      </c>
      <c r="X21">
        <v>-33.5306868780672</v>
      </c>
      <c r="Y21">
        <v>-47.905751275718401</v>
      </c>
      <c r="Z21">
        <v>-35.539342261454003</v>
      </c>
      <c r="AA21">
        <v>-36.252957470409001</v>
      </c>
      <c r="AB21">
        <v>-40.986294896217601</v>
      </c>
      <c r="AC21">
        <v>-43.888854805896997</v>
      </c>
      <c r="AD21">
        <v>-36.206704174099002</v>
      </c>
      <c r="AE21">
        <v>-32.121321213456</v>
      </c>
      <c r="AF21">
        <v>-30.9130909771505</v>
      </c>
      <c r="AG21">
        <v>-47.8412959449713</v>
      </c>
      <c r="AH21">
        <v>-39.852296309758998</v>
      </c>
      <c r="AI21">
        <v>-37.707482257272403</v>
      </c>
      <c r="AJ21">
        <v>-34.824697598184301</v>
      </c>
      <c r="AK21">
        <v>-35.705020302580998</v>
      </c>
      <c r="AL21">
        <v>-38.6962598995988</v>
      </c>
      <c r="AM21">
        <v>-40.957262071617698</v>
      </c>
      <c r="AN21">
        <v>-36.828780030083301</v>
      </c>
      <c r="AO21">
        <v>-35.669896304345201</v>
      </c>
      <c r="AP21">
        <v>-42.942356535816899</v>
      </c>
      <c r="AQ21">
        <v>-42.778697316851002</v>
      </c>
      <c r="AR21">
        <v>-37.2562340467504</v>
      </c>
      <c r="AS21">
        <v>-40.660684461224001</v>
      </c>
      <c r="AT21">
        <v>-38.427585703425002</v>
      </c>
      <c r="AU21">
        <v>-36.588003903419001</v>
      </c>
      <c r="AV21">
        <v>-39.350006872056198</v>
      </c>
      <c r="AW21">
        <v>-37.804697998933797</v>
      </c>
      <c r="AX21">
        <v>-49.096374356058497</v>
      </c>
      <c r="AY21">
        <v>-36.609455376583</v>
      </c>
      <c r="AZ21">
        <v>-37.0826623232674</v>
      </c>
      <c r="BA21">
        <v>-32.1786408224038</v>
      </c>
      <c r="BB21">
        <v>-38.149719636880398</v>
      </c>
      <c r="BC21">
        <v>-33.5941509135315</v>
      </c>
      <c r="BD21">
        <v>-32.995432708294302</v>
      </c>
      <c r="BE21">
        <v>-33.847981091846798</v>
      </c>
      <c r="BF21">
        <v>-41.060109446652199</v>
      </c>
      <c r="BG21">
        <v>-30.4257915963531</v>
      </c>
      <c r="BH21">
        <v>-39.321015112473297</v>
      </c>
      <c r="BI21">
        <v>-36.304716944909202</v>
      </c>
      <c r="BJ21">
        <v>-42.735794129252398</v>
      </c>
      <c r="BK21">
        <v>-36.314542390503298</v>
      </c>
      <c r="BL21">
        <v>-37.576908264240998</v>
      </c>
      <c r="BM21">
        <v>-36.0061886499049</v>
      </c>
      <c r="BN21">
        <v>-40.210549839696597</v>
      </c>
      <c r="BO21">
        <v>-32.227242343899498</v>
      </c>
      <c r="BP21">
        <v>-42.230001600632797</v>
      </c>
      <c r="BQ21">
        <v>-35.905259282557502</v>
      </c>
      <c r="BR21">
        <v>-30.9710095012002</v>
      </c>
      <c r="BS21">
        <v>-34.768045354588999</v>
      </c>
      <c r="BT21">
        <v>-35.7547483753874</v>
      </c>
      <c r="BU21">
        <v>-30.724251720328699</v>
      </c>
      <c r="BV21">
        <v>-39.086596697040903</v>
      </c>
      <c r="BW21">
        <v>-42.234360366992597</v>
      </c>
      <c r="BX21">
        <v>-35.853134423091099</v>
      </c>
      <c r="BY21">
        <v>-47.198038542543301</v>
      </c>
      <c r="BZ21">
        <v>-35.3592163653773</v>
      </c>
      <c r="CA21">
        <v>-35.3630941123536</v>
      </c>
      <c r="CB21">
        <v>-33.421182275288501</v>
      </c>
      <c r="CC21">
        <v>-33.776322598091802</v>
      </c>
      <c r="CD21">
        <v>-39.037473192076703</v>
      </c>
      <c r="CE21">
        <v>-42.114959882547303</v>
      </c>
      <c r="CF21">
        <v>-40.445909476012702</v>
      </c>
      <c r="CG21">
        <v>-40.180147236453301</v>
      </c>
      <c r="CH21">
        <v>-33.016414384945897</v>
      </c>
      <c r="CI21">
        <v>-37.145552317871903</v>
      </c>
      <c r="CJ21">
        <v>-30.5315570331015</v>
      </c>
      <c r="CK21">
        <v>-37.231893004336698</v>
      </c>
      <c r="CL21">
        <v>-35.204774769673797</v>
      </c>
      <c r="CM21">
        <v>-33.790802184007298</v>
      </c>
      <c r="CN21">
        <v>-45.0464203513638</v>
      </c>
      <c r="CO21">
        <v>-37.3364870288368</v>
      </c>
      <c r="CP21">
        <v>-35.607564467028297</v>
      </c>
      <c r="CQ21">
        <v>-32.2610222833395</v>
      </c>
      <c r="CR21">
        <v>-32.215340675400299</v>
      </c>
      <c r="CS21">
        <v>-60.391312694331397</v>
      </c>
      <c r="CT21">
        <v>-42.0913054991344</v>
      </c>
      <c r="CU21">
        <v>-42.284283726532202</v>
      </c>
      <c r="CV21">
        <v>-50.773976865956598</v>
      </c>
      <c r="CW21">
        <v>-40.8591458077398</v>
      </c>
      <c r="CX21">
        <v>-37.585253297159902</v>
      </c>
      <c r="CY21">
        <v>-37.977841988278897</v>
      </c>
      <c r="CZ21">
        <v>-32.792575219706102</v>
      </c>
      <c r="DA21">
        <v>-37.153569946301701</v>
      </c>
      <c r="DB21">
        <v>-35.007865807153202</v>
      </c>
      <c r="DC21">
        <v>-37.897332861986698</v>
      </c>
      <c r="DD21">
        <v>-37.712645781805399</v>
      </c>
      <c r="DE21">
        <v>-39.7115438541055</v>
      </c>
      <c r="DF21">
        <v>-40.633105819397997</v>
      </c>
      <c r="DG21">
        <v>-45.638795310864197</v>
      </c>
      <c r="DH21">
        <v>-37.161861081230299</v>
      </c>
      <c r="DI21">
        <v>-34.586376399687403</v>
      </c>
      <c r="DJ21">
        <v>-34.458509201837003</v>
      </c>
      <c r="DK21">
        <v>-46.756938047852401</v>
      </c>
      <c r="DL21">
        <v>-28.424875032386499</v>
      </c>
      <c r="DM21">
        <v>-40.095126754018203</v>
      </c>
      <c r="DN21">
        <v>-42.175114697209203</v>
      </c>
      <c r="DO21">
        <v>-39.030168912809501</v>
      </c>
      <c r="DP21">
        <v>-31.960336142216001</v>
      </c>
      <c r="DQ21">
        <v>-27.530570279936999</v>
      </c>
      <c r="DR21">
        <v>-34.246589650242399</v>
      </c>
      <c r="DS21">
        <v>-40.681667310830903</v>
      </c>
      <c r="DT21">
        <v>-34.889665746035199</v>
      </c>
      <c r="DU21">
        <v>-43.521143814208003</v>
      </c>
      <c r="DV21">
        <v>-32.715701110939797</v>
      </c>
      <c r="DW21">
        <v>-33.623725843427799</v>
      </c>
      <c r="DX21">
        <v>-35.683020801065297</v>
      </c>
      <c r="DY21">
        <v>-38.471336849735103</v>
      </c>
      <c r="DZ21">
        <v>-49.049934047703204</v>
      </c>
      <c r="EA21">
        <v>-33.627139087218197</v>
      </c>
      <c r="EB21">
        <v>-48.389917719949302</v>
      </c>
      <c r="EC21">
        <v>-31.719615130612301</v>
      </c>
      <c r="ED21">
        <v>-45.372412561399699</v>
      </c>
      <c r="EE21">
        <v>-43.0594563322665</v>
      </c>
      <c r="EF21">
        <v>-35.800083299294997</v>
      </c>
      <c r="EG21">
        <v>-45.117535329061099</v>
      </c>
      <c r="EH21">
        <v>-46.260748558102598</v>
      </c>
      <c r="EI21">
        <v>-32.928887713882702</v>
      </c>
      <c r="EJ21">
        <v>-45.8871514638519</v>
      </c>
      <c r="EK21">
        <v>-43.935119178670099</v>
      </c>
      <c r="EL21">
        <v>-35.914352808743999</v>
      </c>
      <c r="EM21">
        <v>-37.365794976907097</v>
      </c>
      <c r="EN21">
        <v>-36.6547689115691</v>
      </c>
      <c r="EO21">
        <v>-40.333967093296998</v>
      </c>
      <c r="EP21">
        <v>-35.033104084818902</v>
      </c>
      <c r="EQ21">
        <v>-33.299864916239798</v>
      </c>
      <c r="ER21">
        <v>-33.609532365140197</v>
      </c>
      <c r="ES21">
        <v>-36.788767415031003</v>
      </c>
      <c r="ET21">
        <v>-41.2562018061803</v>
      </c>
      <c r="EU21">
        <v>-40.975953114393398</v>
      </c>
      <c r="EV21">
        <v>-57.331795281315401</v>
      </c>
      <c r="EW21">
        <v>-32.426212609131603</v>
      </c>
      <c r="EX21">
        <v>-63.784698574724601</v>
      </c>
      <c r="EY21">
        <v>-39.344464643083001</v>
      </c>
      <c r="EZ21">
        <v>-34.624816719856</v>
      </c>
      <c r="FA21">
        <v>-33.450124098218502</v>
      </c>
      <c r="FB21">
        <v>-36.709687858951398</v>
      </c>
      <c r="FC21">
        <v>-37.167354502306203</v>
      </c>
      <c r="FD21">
        <v>-32.234540273232298</v>
      </c>
      <c r="FE21">
        <v>-52.279316717313002</v>
      </c>
      <c r="FF21">
        <v>-51.575320768211</v>
      </c>
      <c r="FG21">
        <v>-40.396900807174397</v>
      </c>
      <c r="FH21">
        <v>-43.855048567121003</v>
      </c>
      <c r="FI21">
        <v>-40.471881866780897</v>
      </c>
      <c r="FJ21">
        <v>-36.639111627942299</v>
      </c>
      <c r="FK21">
        <v>-44.484642413870297</v>
      </c>
      <c r="FL21">
        <v>-47.646648537876999</v>
      </c>
      <c r="FM21">
        <v>-36.8505375979828</v>
      </c>
      <c r="FN21">
        <v>-32.470293075135103</v>
      </c>
      <c r="FO21">
        <v>-39.6550250925158</v>
      </c>
      <c r="FP21">
        <v>-39.082698290469601</v>
      </c>
      <c r="FQ21">
        <v>-40.769509497688802</v>
      </c>
      <c r="FR21">
        <v>-31.6487990057433</v>
      </c>
      <c r="FS21">
        <v>-38.902982152074998</v>
      </c>
      <c r="FT21">
        <v>-48.947499235956897</v>
      </c>
      <c r="FU21">
        <v>-35.557739559757799</v>
      </c>
      <c r="FV21">
        <v>-39.906783597653899</v>
      </c>
      <c r="FW21">
        <v>-35.2956069090502</v>
      </c>
      <c r="FX21">
        <v>-36.940018325517997</v>
      </c>
      <c r="FY21">
        <v>-36.319094925852902</v>
      </c>
      <c r="FZ21">
        <v>-40.366688711094397</v>
      </c>
      <c r="GA21">
        <v>-33.263948845474502</v>
      </c>
      <c r="GB21">
        <v>-37.7571666811263</v>
      </c>
      <c r="GC21">
        <v>-37.777790939522497</v>
      </c>
      <c r="GD21">
        <v>-44.476178064326497</v>
      </c>
      <c r="GE21">
        <v>-37.803989827344402</v>
      </c>
      <c r="GF21">
        <v>-32.620344792614901</v>
      </c>
      <c r="GG21">
        <v>-34.601051744979998</v>
      </c>
      <c r="GH21">
        <v>-44.568795998245598</v>
      </c>
      <c r="GI21">
        <v>-36.239573025591099</v>
      </c>
      <c r="GJ21">
        <v>-35.174832648959097</v>
      </c>
      <c r="GK21">
        <v>-32.249643559897997</v>
      </c>
      <c r="GL21">
        <v>-34.6951578597292</v>
      </c>
      <c r="GM21">
        <v>-36.260322600974</v>
      </c>
      <c r="GN21">
        <v>-33.497038996748103</v>
      </c>
      <c r="GO21">
        <v>-37.116162563567997</v>
      </c>
      <c r="GP21">
        <v>-36.365696419695702</v>
      </c>
      <c r="GQ21">
        <v>-35.821169660240102</v>
      </c>
      <c r="GR21">
        <v>-33.614973317719802</v>
      </c>
      <c r="GS21">
        <v>-35.723022647290598</v>
      </c>
      <c r="GT21">
        <v>-33.269275732660702</v>
      </c>
      <c r="GU21">
        <v>-37.747795407808503</v>
      </c>
      <c r="GV21">
        <v>-39.834148603875498</v>
      </c>
      <c r="GW21">
        <v>-32.3021403163362</v>
      </c>
      <c r="GX21">
        <v>-32.607726366796697</v>
      </c>
      <c r="GY21">
        <v>-31.897876105024601</v>
      </c>
      <c r="GZ21">
        <v>-26.662769458210398</v>
      </c>
      <c r="HA21">
        <v>-26.876873935953899</v>
      </c>
      <c r="HB21">
        <v>-36.163511576235798</v>
      </c>
      <c r="HC21">
        <v>-26.895530283837498</v>
      </c>
      <c r="HD21">
        <v>-30.704044742814499</v>
      </c>
      <c r="HE21">
        <v>-30.076153465479099</v>
      </c>
      <c r="HF21">
        <v>-29.9807404994786</v>
      </c>
      <c r="HG21">
        <v>-32.059376545432102</v>
      </c>
      <c r="HH21">
        <v>-26.0445583029672</v>
      </c>
      <c r="HI21">
        <v>-26.171975411268299</v>
      </c>
      <c r="HJ21">
        <v>-15.8828427451427</v>
      </c>
      <c r="HK21">
        <v>-26.9529728228081</v>
      </c>
      <c r="HL21">
        <v>-38.316411251593202</v>
      </c>
      <c r="HM21">
        <v>-17.301539326548099</v>
      </c>
      <c r="HN21">
        <v>-22.499438745693599</v>
      </c>
      <c r="HO21">
        <v>-24.5779381933229</v>
      </c>
      <c r="HP21">
        <v>-20.655430223031502</v>
      </c>
      <c r="HQ21">
        <v>-21.809599887804001</v>
      </c>
      <c r="HR21">
        <v>-23.470671266975302</v>
      </c>
      <c r="HS21">
        <v>-18.634875491785099</v>
      </c>
      <c r="HT21">
        <v>-28.304198367839899</v>
      </c>
      <c r="HU21">
        <v>-17.668346044100499</v>
      </c>
      <c r="HV21">
        <v>-17.415724187287999</v>
      </c>
      <c r="HW21">
        <v>-22.119772731764598</v>
      </c>
      <c r="HX21">
        <v>-22.950054057851599</v>
      </c>
      <c r="HY21">
        <v>-17.293370800283501</v>
      </c>
      <c r="HZ21">
        <v>-20.112332084622601</v>
      </c>
      <c r="IA21">
        <v>-19.376066933056499</v>
      </c>
      <c r="IB21">
        <v>-21.941801835048601</v>
      </c>
      <c r="IC21">
        <v>-19.2312407537481</v>
      </c>
      <c r="ID21">
        <v>-13.334721940395101</v>
      </c>
      <c r="IE21">
        <v>-17.780043948146101</v>
      </c>
      <c r="IF21">
        <v>-37.131064009485499</v>
      </c>
      <c r="IG21">
        <v>-18.9394748737813</v>
      </c>
      <c r="IH21">
        <v>-14.8504419219241</v>
      </c>
      <c r="II21">
        <v>-12.6232167677431</v>
      </c>
      <c r="IJ21">
        <v>-10.991336795731099</v>
      </c>
      <c r="IK21">
        <v>-11.728387261851701</v>
      </c>
      <c r="IL21">
        <v>-21.023558211455999</v>
      </c>
      <c r="IM21">
        <v>-23.646080386479898</v>
      </c>
      <c r="IN21">
        <v>-13.998092454556501</v>
      </c>
      <c r="IO21">
        <v>-21.089467399350099</v>
      </c>
      <c r="IP21">
        <v>-14.4287183493031</v>
      </c>
      <c r="IQ21">
        <v>-14.448791124194001</v>
      </c>
      <c r="IR21">
        <v>-12.928364363282499</v>
      </c>
      <c r="IS21">
        <v>-19.071154066029202</v>
      </c>
      <c r="IT21">
        <v>-21.060299812907701</v>
      </c>
      <c r="IU21">
        <v>-11.4845035140305</v>
      </c>
      <c r="IV21">
        <v>-23.463975586792699</v>
      </c>
      <c r="IW21">
        <v>-19.605636259767799</v>
      </c>
      <c r="IX21">
        <v>-34.345613816447397</v>
      </c>
      <c r="IY21">
        <v>-15.216733442003299</v>
      </c>
      <c r="IZ21">
        <v>-13.723418965249699</v>
      </c>
      <c r="JA21">
        <v>-14.2182943519907</v>
      </c>
      <c r="JB21">
        <v>-8.6462927093313304</v>
      </c>
      <c r="JC21">
        <v>-15.592695499081699</v>
      </c>
      <c r="JD21">
        <v>-28.961539743376299</v>
      </c>
      <c r="JE21">
        <v>-14.4309215762697</v>
      </c>
      <c r="JF21">
        <v>-13.1007227424303</v>
      </c>
      <c r="JG21">
        <v>-14.352650635585199</v>
      </c>
      <c r="JH21">
        <v>-18.502493157819998</v>
      </c>
      <c r="JI21">
        <v>-17.087613908477799</v>
      </c>
      <c r="JJ21">
        <v>-10.3073063038619</v>
      </c>
      <c r="JK21">
        <v>-11.6144304476671</v>
      </c>
      <c r="JL21">
        <v>-16.921676871696299</v>
      </c>
      <c r="JM21">
        <v>-28.303990267672699</v>
      </c>
      <c r="JN21">
        <v>-9.5713966808264104</v>
      </c>
      <c r="JO21">
        <v>-21.917101679416099</v>
      </c>
      <c r="JP21">
        <v>-15.7023324630124</v>
      </c>
      <c r="JQ21">
        <v>-15.7784329846506</v>
      </c>
      <c r="JR21">
        <v>-9.1929334330509693</v>
      </c>
      <c r="JS21">
        <v>-11.721737431098999</v>
      </c>
      <c r="JT21">
        <v>-10.8581628385197</v>
      </c>
      <c r="JU21">
        <v>-13.1470207330461</v>
      </c>
      <c r="JV21">
        <v>-7.27380425063697</v>
      </c>
      <c r="JW21">
        <v>-7.19480393506635</v>
      </c>
      <c r="JX21">
        <v>-20.027747820529001</v>
      </c>
      <c r="JY21">
        <v>-22.902562665032399</v>
      </c>
      <c r="JZ21">
        <v>-14.914110144340301</v>
      </c>
      <c r="KA21">
        <v>-14.150499492594401</v>
      </c>
      <c r="KB21">
        <v>-10.7546767579801</v>
      </c>
      <c r="KC21">
        <v>-9.4970152698891503</v>
      </c>
      <c r="KD21">
        <v>-21.212552696113899</v>
      </c>
      <c r="KE21">
        <v>-9.1076948226482006</v>
      </c>
      <c r="KF21">
        <v>-12.800226867008501</v>
      </c>
      <c r="KG21">
        <v>-11.443278647798699</v>
      </c>
      <c r="KH21">
        <v>-12.0294121340403</v>
      </c>
      <c r="KI21">
        <v>-8.00123466693646</v>
      </c>
      <c r="KJ21">
        <v>-14.632286813577499</v>
      </c>
      <c r="KK21">
        <v>-10.872191677543601</v>
      </c>
      <c r="KL21">
        <v>-14.020509541105801</v>
      </c>
      <c r="KM21">
        <v>-10.0245186673917</v>
      </c>
      <c r="KN21">
        <v>-5.0436695015389201</v>
      </c>
      <c r="KO21">
        <v>-6.6975295240828201</v>
      </c>
      <c r="KP21">
        <v>-9.0950978517806202</v>
      </c>
      <c r="KQ21">
        <v>-9.2649820708150195</v>
      </c>
      <c r="KR21">
        <v>-10.925966841307799</v>
      </c>
      <c r="KS21">
        <v>-14.3123045782998</v>
      </c>
      <c r="KT21">
        <v>-5.2870078912908101</v>
      </c>
      <c r="KU21">
        <v>-6.8346374346539003</v>
      </c>
      <c r="KV21">
        <v>-4.8194287496607204</v>
      </c>
      <c r="KW21">
        <v>-8.0738395936719201</v>
      </c>
      <c r="KX21">
        <v>-21.156985158683</v>
      </c>
      <c r="KY21">
        <v>-8.46576425888804</v>
      </c>
      <c r="KZ21">
        <v>-18.130578038223</v>
      </c>
      <c r="LA21">
        <v>-18.930398299684398</v>
      </c>
      <c r="LB21">
        <v>-13.400202412962299</v>
      </c>
      <c r="LC21">
        <v>-14.3807447843182</v>
      </c>
      <c r="LD21">
        <v>-11.9984770260813</v>
      </c>
      <c r="LE21">
        <v>-8.5873421847935596</v>
      </c>
      <c r="LF21">
        <v>-10.7144541817045</v>
      </c>
      <c r="LG21">
        <v>-4.2264835095919899</v>
      </c>
      <c r="LH21">
        <v>-15.631792199906</v>
      </c>
      <c r="LI21">
        <v>-15.233838436729799</v>
      </c>
      <c r="LJ21">
        <v>-10.8288359856166</v>
      </c>
      <c r="LK21">
        <v>-9.8727062719801797</v>
      </c>
      <c r="LL21">
        <v>-38.991947581889399</v>
      </c>
      <c r="LM21">
        <v>-6.6432754872314197</v>
      </c>
      <c r="LN21">
        <v>-7.7108924550465199</v>
      </c>
      <c r="LO21">
        <v>-17.407727971572701</v>
      </c>
      <c r="LP21">
        <v>-11.068581643737801</v>
      </c>
      <c r="LQ21">
        <v>-7.3158859964621303</v>
      </c>
      <c r="LR21">
        <v>-12.4623597106369</v>
      </c>
      <c r="LS21">
        <v>-7.4085325909936701</v>
      </c>
      <c r="LT21">
        <v>-12.0528439826858</v>
      </c>
      <c r="LU21">
        <v>-10.998829823869499</v>
      </c>
      <c r="LV21">
        <v>-12.6067966711023</v>
      </c>
      <c r="LW21">
        <v>-10.3462385432549</v>
      </c>
      <c r="LX21">
        <v>-12.126055761367301</v>
      </c>
      <c r="LY21">
        <v>-21.4973002911278</v>
      </c>
      <c r="LZ21">
        <v>-15.560480255412999</v>
      </c>
      <c r="MA21">
        <v>-4.1585666644799604</v>
      </c>
      <c r="MB21">
        <v>-5.7374619988137603</v>
      </c>
      <c r="MC21">
        <v>-10.7535361199329</v>
      </c>
      <c r="MD21">
        <v>-18.5866165204848</v>
      </c>
      <c r="ME21">
        <v>-10.7159486676192</v>
      </c>
      <c r="MF21">
        <v>-5.2324751639301903</v>
      </c>
      <c r="MG21">
        <v>-18.0554044011242</v>
      </c>
      <c r="MH21">
        <v>-17.488572472260401</v>
      </c>
      <c r="MI21">
        <v>-12.874303925160801</v>
      </c>
      <c r="MJ21">
        <v>-10.8527131226921</v>
      </c>
      <c r="MK21">
        <v>-12.3393831472267</v>
      </c>
      <c r="ML21">
        <v>-12.8327130281163</v>
      </c>
      <c r="MM21">
        <v>-13.435503605232199</v>
      </c>
      <c r="MN21">
        <v>-11.980270612353801</v>
      </c>
      <c r="MO21">
        <v>-10.693700400269201</v>
      </c>
      <c r="MP21">
        <v>-17.5464893999225</v>
      </c>
      <c r="MQ21">
        <v>-3.9695889912496201</v>
      </c>
      <c r="MR21">
        <v>-19.931610981871799</v>
      </c>
      <c r="MS21">
        <v>-4.5352379802391702</v>
      </c>
      <c r="MT21">
        <v>-12.033108414987201</v>
      </c>
      <c r="MU21">
        <v>-6.6320136209366201</v>
      </c>
      <c r="MV21">
        <v>-7.9606580484614504</v>
      </c>
      <c r="MW21">
        <v>-13.384768929951299</v>
      </c>
      <c r="MX21">
        <v>-6.8184528873247201</v>
      </c>
      <c r="MY21">
        <v>-8.3231747472609392</v>
      </c>
      <c r="MZ21">
        <v>-9.45548010321966</v>
      </c>
      <c r="NA21">
        <v>-9.1683058055215003</v>
      </c>
      <c r="NB21">
        <v>-16.574002635004401</v>
      </c>
      <c r="NC21">
        <v>-24.851922621750401</v>
      </c>
      <c r="ND21">
        <v>-23.319604309321299</v>
      </c>
      <c r="NE21">
        <v>-9.1814648291525298</v>
      </c>
      <c r="NF21">
        <v>-8.1900423566337999</v>
      </c>
      <c r="NG21">
        <v>-7.9409929495437597</v>
      </c>
      <c r="NH21">
        <v>-13.3068506532219</v>
      </c>
      <c r="NI21">
        <v>-18.447161922602898</v>
      </c>
      <c r="NJ21">
        <v>-16.626729660973801</v>
      </c>
      <c r="NK21">
        <v>-15.401315549558101</v>
      </c>
      <c r="NL21">
        <v>-14.928053020307701</v>
      </c>
      <c r="NM21">
        <v>-6.9285633415148302</v>
      </c>
      <c r="NN21">
        <v>-18.7892517114242</v>
      </c>
      <c r="NO21">
        <v>-17.000407048424801</v>
      </c>
      <c r="NP21">
        <v>-6.8965428464149703</v>
      </c>
      <c r="NQ21">
        <v>-10.2213746001019</v>
      </c>
      <c r="NR21">
        <v>-12.207530072659299</v>
      </c>
      <c r="NS21">
        <v>-13.063047968734301</v>
      </c>
      <c r="NT21">
        <v>-17.002012639682199</v>
      </c>
      <c r="NU21">
        <v>-26.038720461259999</v>
      </c>
      <c r="NV21">
        <v>-17.246530050272799</v>
      </c>
      <c r="NW21">
        <v>-21.0487700773418</v>
      </c>
      <c r="NX21">
        <v>-6.8103012090784301</v>
      </c>
      <c r="NY21">
        <v>-8.4228851372509208</v>
      </c>
      <c r="NZ21">
        <v>-13.877186011852899</v>
      </c>
      <c r="OA21">
        <v>-8.9164045751176708</v>
      </c>
      <c r="OB21">
        <v>-4.1841889566956096</v>
      </c>
      <c r="OC21">
        <v>-16.987136139755702</v>
      </c>
      <c r="OD21">
        <v>-10.653222328363301</v>
      </c>
      <c r="OE21">
        <v>-24.008308756206802</v>
      </c>
      <c r="OF21">
        <v>-15.0265661897083</v>
      </c>
      <c r="OG21">
        <v>-10.5296390639918</v>
      </c>
      <c r="OH21">
        <v>-12.059921586096999</v>
      </c>
      <c r="OI21">
        <v>-7.3177168129514003</v>
      </c>
      <c r="OJ21">
        <v>-10.135184711060999</v>
      </c>
      <c r="OK21">
        <v>-7.6946822144716398</v>
      </c>
      <c r="OL21">
        <v>-5.9921487268063096</v>
      </c>
      <c r="OM21">
        <v>-12.3464074344162</v>
      </c>
      <c r="ON21">
        <v>-41.4166776044163</v>
      </c>
      <c r="OO21">
        <v>-17.8258611420747</v>
      </c>
      <c r="OP21">
        <v>-5.8083913423296902</v>
      </c>
      <c r="OQ21">
        <v>-7.98932898821786</v>
      </c>
      <c r="OR21">
        <v>-15.1722367612819</v>
      </c>
      <c r="OS21">
        <v>-20.035223167888802</v>
      </c>
      <c r="OT21">
        <v>-12.326190072081401</v>
      </c>
      <c r="OU21">
        <v>-10.435549752517399</v>
      </c>
      <c r="OV21">
        <v>-11.993147604682701</v>
      </c>
      <c r="OW21">
        <v>-22.1242637538077</v>
      </c>
      <c r="OX21">
        <v>-8.36140831860763</v>
      </c>
      <c r="OY21">
        <v>-8.9356457943751497</v>
      </c>
      <c r="OZ21">
        <v>-15.0690655472879</v>
      </c>
      <c r="PA21">
        <v>-8.1372968004914092</v>
      </c>
      <c r="PB21">
        <v>-4.2225611221411397</v>
      </c>
      <c r="PC21">
        <v>-9.4536989994679494</v>
      </c>
      <c r="PD21">
        <v>-10.8865825091814</v>
      </c>
      <c r="PE21">
        <v>-10.703411523219501</v>
      </c>
      <c r="PF21">
        <v>-10.4682150328071</v>
      </c>
      <c r="PG21">
        <v>-31.5104525540395</v>
      </c>
      <c r="PH21">
        <v>-13.1115696586329</v>
      </c>
      <c r="PI21">
        <v>-8.22869072728761</v>
      </c>
      <c r="PJ21">
        <v>-3.7345647481907598</v>
      </c>
      <c r="PK21">
        <v>-4.8610452003310902</v>
      </c>
      <c r="PL21">
        <v>-10.322965861446701</v>
      </c>
      <c r="PM21">
        <v>-13.873127635334701</v>
      </c>
      <c r="PN21">
        <v>-8.7814127486944393</v>
      </c>
      <c r="PO21">
        <v>-13.963860239058301</v>
      </c>
      <c r="PP21">
        <v>-13.1339782816335</v>
      </c>
      <c r="PQ21">
        <v>-7.3420037922373398</v>
      </c>
      <c r="PR21">
        <v>-23.001715420718099</v>
      </c>
      <c r="PS21">
        <v>-9.9632353952001402</v>
      </c>
      <c r="PT21">
        <v>-9.6059019783205901</v>
      </c>
      <c r="PU21">
        <v>-12.7218159686047</v>
      </c>
      <c r="PV21">
        <v>-16.731527776882999</v>
      </c>
      <c r="PW21">
        <v>-7.5981949203016397</v>
      </c>
      <c r="PX21">
        <v>-8.6713509889498503</v>
      </c>
      <c r="PY21">
        <v>-9.6876286344436604</v>
      </c>
      <c r="PZ21">
        <v>-8.5323532051485795</v>
      </c>
      <c r="QA21">
        <v>-7.3185161374120797</v>
      </c>
      <c r="QB21">
        <v>-6.7283181813352497</v>
      </c>
      <c r="QC21">
        <v>-7.8620294194240303</v>
      </c>
      <c r="QD21">
        <v>-8.2191693478937697</v>
      </c>
      <c r="QE21">
        <v>-12.6424269435122</v>
      </c>
      <c r="QF21">
        <v>-5.70738872252105</v>
      </c>
      <c r="QG21">
        <v>-3.7368608296339998</v>
      </c>
      <c r="QH21">
        <v>-7.1629190483383196</v>
      </c>
      <c r="QI21">
        <v>-9.0034320219573907</v>
      </c>
      <c r="QJ21">
        <v>-8.1729288315270896</v>
      </c>
      <c r="QK21">
        <v>-17.705466526003001</v>
      </c>
      <c r="QL21">
        <v>-12.083559799161501</v>
      </c>
      <c r="QM21">
        <v>-27.058567237623699</v>
      </c>
      <c r="QN21">
        <v>-19.921303110213799</v>
      </c>
      <c r="QO21">
        <v>-11.2487390869863</v>
      </c>
      <c r="QP21">
        <v>-8.9367319759855697</v>
      </c>
      <c r="QQ21">
        <v>-17.077489730755801</v>
      </c>
      <c r="QR21">
        <v>-8.5629924933080606</v>
      </c>
      <c r="QS21">
        <v>-7.6550550668948203</v>
      </c>
      <c r="QT21">
        <v>-9.2722590559308706</v>
      </c>
      <c r="QU21">
        <v>-15.926424570074399</v>
      </c>
      <c r="QV21">
        <v>-9.46138895206286</v>
      </c>
      <c r="QW21">
        <v>-14.2552735783194</v>
      </c>
      <c r="QX21">
        <v>-11.2137153619204</v>
      </c>
      <c r="QY21">
        <v>-8.6841719913819606</v>
      </c>
      <c r="QZ21">
        <v>-9.9323950326949006</v>
      </c>
      <c r="RA21">
        <v>-9.0304077421123505</v>
      </c>
      <c r="RB21">
        <v>-11.6257425681158</v>
      </c>
      <c r="RC21">
        <v>-10.9134084061848</v>
      </c>
      <c r="RD21">
        <v>-7.1183733391487998</v>
      </c>
      <c r="RE21">
        <v>-11.6007495062224</v>
      </c>
      <c r="RF21">
        <v>-17.2731688547569</v>
      </c>
      <c r="RG21">
        <v>-7.7281968633940901</v>
      </c>
      <c r="RH21">
        <v>-15.915513669940999</v>
      </c>
      <c r="RI21">
        <v>-10.0179620519165</v>
      </c>
      <c r="RJ21">
        <v>-2.9974136892357102</v>
      </c>
      <c r="RK21">
        <v>-12.271840534357899</v>
      </c>
      <c r="RL21">
        <v>-11.3069078577065</v>
      </c>
      <c r="RM21">
        <v>-12.613911084730599</v>
      </c>
      <c r="RN21">
        <v>-5.1493234585046297</v>
      </c>
      <c r="RO21">
        <v>-13.7228102694112</v>
      </c>
      <c r="RP21">
        <v>-12.4626766293493</v>
      </c>
      <c r="RQ21">
        <v>-11.9626075240138</v>
      </c>
      <c r="RR21">
        <v>-5.1683492197827299</v>
      </c>
      <c r="RS21">
        <v>-12.1875331257369</v>
      </c>
      <c r="RT21">
        <v>-5.3043888897851197</v>
      </c>
      <c r="RU21">
        <v>-18.575824216404602</v>
      </c>
      <c r="RV21">
        <v>-13.127527125020199</v>
      </c>
      <c r="RW21">
        <v>-5.8259894241553498</v>
      </c>
      <c r="RX21">
        <v>-16.233903765857502</v>
      </c>
      <c r="RY21">
        <v>-6.8419247230097504</v>
      </c>
      <c r="RZ21">
        <v>-10.962538958702201</v>
      </c>
      <c r="SA21">
        <v>-6.7288678976188701</v>
      </c>
      <c r="SB21">
        <v>-20.731543316937898</v>
      </c>
      <c r="SC21">
        <v>-11.015322168676301</v>
      </c>
      <c r="SD21">
        <v>-10.8903082419078</v>
      </c>
      <c r="SE21">
        <v>-13.990530660765501</v>
      </c>
      <c r="SF21">
        <v>-8.5761230520218703</v>
      </c>
      <c r="SG21">
        <v>-14.723563708780199</v>
      </c>
      <c r="SH21">
        <v>-14.1099760649149</v>
      </c>
      <c r="SI21">
        <v>-12.5055152838331</v>
      </c>
      <c r="SJ21">
        <v>-6.41761842031607</v>
      </c>
      <c r="SK21">
        <v>-7.2364218791269899</v>
      </c>
      <c r="SL21">
        <v>-13.6070494433052</v>
      </c>
      <c r="SM21">
        <v>-10.198191663097701</v>
      </c>
      <c r="SN21">
        <v>-17.171258771136799</v>
      </c>
      <c r="SO21">
        <v>-11.5320898833093</v>
      </c>
      <c r="SP21">
        <v>-11.6667243836682</v>
      </c>
      <c r="SQ21">
        <v>-6.1084767224968699</v>
      </c>
      <c r="SR21">
        <v>-10.026175600351699</v>
      </c>
      <c r="SS21">
        <v>-9.8829105384893996</v>
      </c>
      <c r="ST21">
        <v>-19.115690981123599</v>
      </c>
      <c r="SU21">
        <v>-15.0283040599271</v>
      </c>
      <c r="SV21">
        <v>-16.750114980325399</v>
      </c>
      <c r="SW21">
        <v>-5.6280501264495797</v>
      </c>
      <c r="SX21">
        <v>-9.30790233986753</v>
      </c>
      <c r="SY21">
        <v>-11.744333219522</v>
      </c>
      <c r="SZ21">
        <v>-8.6321770093755106</v>
      </c>
      <c r="TA21">
        <v>-15.6569772337076</v>
      </c>
      <c r="TB21">
        <v>-20.341813886641301</v>
      </c>
      <c r="TC21">
        <v>-3.7630909646258899</v>
      </c>
      <c r="TD21">
        <v>-6.3130377697132998</v>
      </c>
      <c r="TE21">
        <v>-5.6579858701570602</v>
      </c>
      <c r="TF21">
        <v>-16.333188917934802</v>
      </c>
      <c r="TG21">
        <v>-6.43069890238871</v>
      </c>
      <c r="TH21">
        <v>-21.073474344486801</v>
      </c>
      <c r="TI21">
        <v>-13.9204539244732</v>
      </c>
      <c r="TJ21">
        <v>-12.9126111006782</v>
      </c>
      <c r="TK21">
        <v>-7.5159935437839396</v>
      </c>
      <c r="TL21">
        <v>-7.0842323430013296</v>
      </c>
      <c r="TM21">
        <v>-7.57427426443311</v>
      </c>
      <c r="TN21">
        <v>-10.6836054023827</v>
      </c>
      <c r="TO21">
        <v>-7.4274498024640501</v>
      </c>
      <c r="TP21">
        <v>-4.8039807628420004</v>
      </c>
      <c r="TQ21">
        <v>-6.7765539354758202</v>
      </c>
      <c r="TR21">
        <v>-17.936480373821201</v>
      </c>
      <c r="TS21">
        <v>-8.2900082410503693</v>
      </c>
      <c r="TT21">
        <v>-2.3852516816011202</v>
      </c>
      <c r="TU21">
        <v>-10.985498930604299</v>
      </c>
      <c r="TV21">
        <v>-7.1423272899723997</v>
      </c>
      <c r="TW21">
        <v>-5.4283763915764203</v>
      </c>
      <c r="TX21">
        <v>-5.0540617233017402</v>
      </c>
      <c r="TY21">
        <v>-14.860428943430501</v>
      </c>
      <c r="TZ21">
        <v>-8.4322028721752496</v>
      </c>
      <c r="UA21">
        <v>-8.2685300386263201</v>
      </c>
      <c r="UB21">
        <v>-10.072576636563699</v>
      </c>
      <c r="UC21">
        <v>-6.8392527132379</v>
      </c>
      <c r="UD21">
        <v>-12.357523623949801</v>
      </c>
      <c r="UE21">
        <v>-6.23256468368709</v>
      </c>
      <c r="UF21">
        <v>-14.0761616706961</v>
      </c>
      <c r="UG21">
        <v>-19.138196662412899</v>
      </c>
      <c r="UH21">
        <v>-9.5669968385834103</v>
      </c>
      <c r="UI21">
        <v>-6.3626594606389499</v>
      </c>
      <c r="UJ21">
        <v>-10.4617079883052</v>
      </c>
      <c r="UK21">
        <v>-17.132256612184101</v>
      </c>
      <c r="UL21">
        <v>-8.3331266007004992</v>
      </c>
      <c r="UM21">
        <v>-8.8705158572036904</v>
      </c>
      <c r="UN21">
        <v>-5.1625944796107897</v>
      </c>
      <c r="UO21">
        <v>-6.8976638258155001</v>
      </c>
      <c r="UP21">
        <v>-2.6872211485567701</v>
      </c>
      <c r="UQ21">
        <v>-12.5597880960879</v>
      </c>
      <c r="UR21">
        <v>-4.9476975703385904</v>
      </c>
      <c r="US21">
        <v>-10.547584474687</v>
      </c>
      <c r="UT21">
        <v>-10.472326840646801</v>
      </c>
      <c r="UU21">
        <v>-13.8020023578877</v>
      </c>
      <c r="UV21">
        <v>-21.523364481805601</v>
      </c>
      <c r="UW21">
        <v>-11.930009888324101</v>
      </c>
      <c r="UX21">
        <v>-13.173950096703001</v>
      </c>
      <c r="UY21">
        <v>-12.3663735604566</v>
      </c>
      <c r="UZ21">
        <v>-6.8501900917670797</v>
      </c>
      <c r="VA21">
        <v>-11.9778953008784</v>
      </c>
      <c r="VB21">
        <v>-2.8259815762749598</v>
      </c>
      <c r="VC21">
        <v>-15.1737471692102</v>
      </c>
      <c r="VD21">
        <v>-7.6226910577821299</v>
      </c>
      <c r="VE21">
        <v>-5.9794644596834097</v>
      </c>
      <c r="VF21">
        <v>-15.468683669513</v>
      </c>
      <c r="VG21">
        <v>-11.261860562287501</v>
      </c>
      <c r="VH21">
        <v>-10.7166156621309</v>
      </c>
      <c r="VI21">
        <v>-15.851657580484099</v>
      </c>
      <c r="VJ21">
        <v>-13.685868909718399</v>
      </c>
      <c r="VK21">
        <v>-24.010858245801298</v>
      </c>
      <c r="VL21">
        <v>-5.0737394226917996</v>
      </c>
      <c r="VM21">
        <v>-8.4547036601204599</v>
      </c>
      <c r="VN21">
        <v>-4.6068943971138498</v>
      </c>
      <c r="VO21">
        <v>-13.0956757566563</v>
      </c>
      <c r="VP21">
        <v>-6.13276134370631</v>
      </c>
      <c r="VQ21">
        <v>-12.410697918576799</v>
      </c>
      <c r="VR21">
        <v>-11.401897170522499</v>
      </c>
      <c r="VS21">
        <v>-13.4673044770121</v>
      </c>
      <c r="VT21">
        <v>-7.2528692740553398</v>
      </c>
      <c r="VU21">
        <v>-9.3761550891658203</v>
      </c>
      <c r="VV21">
        <v>-9.6792392787851895</v>
      </c>
      <c r="VW21">
        <v>-8.9838642393528705</v>
      </c>
      <c r="VX21">
        <v>-12.570056842793599</v>
      </c>
      <c r="VY21">
        <v>-22.634973461910999</v>
      </c>
      <c r="VZ21">
        <v>-4.1386086620648497</v>
      </c>
      <c r="WA21">
        <v>-7.9078339271941296</v>
      </c>
      <c r="WB21">
        <v>-17.693385802199899</v>
      </c>
      <c r="WC21">
        <v>-10.524903026738301</v>
      </c>
      <c r="WD21">
        <v>-12.3076240823444</v>
      </c>
      <c r="WE21">
        <v>-9.9800727451363702</v>
      </c>
      <c r="WF21">
        <v>-4.1098806664080598</v>
      </c>
      <c r="WG21">
        <v>-14.0613905133436</v>
      </c>
      <c r="WH21">
        <v>-10.986326360287499</v>
      </c>
      <c r="WI21">
        <v>-11.8116023332078</v>
      </c>
      <c r="WJ21">
        <v>-27.4518583855488</v>
      </c>
      <c r="WK21">
        <v>-8.8130010065574993</v>
      </c>
      <c r="WL21">
        <v>-6.7296010279326897</v>
      </c>
      <c r="WM21">
        <v>-8.4085768288247195E-2</v>
      </c>
      <c r="WN21">
        <v>-11.3453330009736</v>
      </c>
      <c r="WO21">
        <v>-7.7504276168945099</v>
      </c>
      <c r="WP21">
        <v>-19.351121818205801</v>
      </c>
      <c r="WQ21">
        <v>-14.9289046737745</v>
      </c>
      <c r="WR21">
        <v>-8.9306673825016691</v>
      </c>
      <c r="WS21">
        <v>-11.797493439302499</v>
      </c>
      <c r="WT21">
        <v>-9.9550506714537903</v>
      </c>
      <c r="WU21">
        <v>-10.3216104740681</v>
      </c>
      <c r="WV21">
        <v>-8.9053754397413591</v>
      </c>
      <c r="WW21">
        <v>-14.4477424870547</v>
      </c>
      <c r="WX21">
        <v>-13.0279016092021</v>
      </c>
      <c r="WY21">
        <v>-8.27466751471405</v>
      </c>
      <c r="WZ21">
        <v>-18.097079401120499</v>
      </c>
      <c r="XA21">
        <v>-7.9041759172802397</v>
      </c>
      <c r="XB21">
        <v>-6.04145953500438</v>
      </c>
      <c r="XC21">
        <v>-13.0124383322593</v>
      </c>
      <c r="XD21">
        <v>-4.0303290707796604</v>
      </c>
      <c r="XE21">
        <v>-5.8725651164864097</v>
      </c>
      <c r="XF21">
        <v>-4.1014053368874102</v>
      </c>
      <c r="XG21">
        <v>-8.4747167468007696</v>
      </c>
      <c r="XH21">
        <v>-15.9686723448389</v>
      </c>
      <c r="XI21">
        <v>-6.4750275435068803</v>
      </c>
      <c r="XJ21">
        <v>-11.164217015568299</v>
      </c>
      <c r="XK21">
        <v>-9.3210992285268297</v>
      </c>
      <c r="XL21">
        <v>-5.8622698584754298</v>
      </c>
      <c r="XM21">
        <v>-18.248742155117299</v>
      </c>
      <c r="XN21">
        <v>-10.392737160573599</v>
      </c>
      <c r="XO21">
        <v>-7.3581329455629403</v>
      </c>
      <c r="XP21">
        <v>-13.866642707490501</v>
      </c>
      <c r="XQ21">
        <v>-10.4842975783739</v>
      </c>
      <c r="XR21">
        <v>-13.132524473660199</v>
      </c>
      <c r="XS21">
        <v>-10.106156325982701</v>
      </c>
      <c r="XT21">
        <v>-7.6148533158501799</v>
      </c>
      <c r="XU21">
        <v>-13.195802776534</v>
      </c>
      <c r="XV21">
        <v>-8.32417648426736</v>
      </c>
      <c r="XW21">
        <v>-16.6447912021966</v>
      </c>
      <c r="XX21">
        <v>-13.416784570929901</v>
      </c>
      <c r="XY21">
        <v>-3.7263201868142102</v>
      </c>
      <c r="XZ21">
        <v>-12.5031008837339</v>
      </c>
      <c r="YA21">
        <v>-14.862059097506901</v>
      </c>
      <c r="YB21">
        <v>-5.5666834624038</v>
      </c>
      <c r="YC21">
        <v>-6.9766046888109399</v>
      </c>
      <c r="YD21">
        <v>-5.0956308381523501</v>
      </c>
      <c r="YE21">
        <v>-13.191115554601399</v>
      </c>
      <c r="YF21">
        <v>-12.8800900335346</v>
      </c>
      <c r="YG21">
        <v>-10.6929886315978</v>
      </c>
      <c r="YH21">
        <v>-9.9762895359816408</v>
      </c>
      <c r="YI21">
        <v>-8.0118401448166292</v>
      </c>
      <c r="YJ21">
        <v>-7.4215094427519297</v>
      </c>
      <c r="YK21">
        <v>-12.9010041641789</v>
      </c>
      <c r="YL21">
        <v>-6.0442071738702596</v>
      </c>
      <c r="YM21">
        <v>-15.526383309810299</v>
      </c>
      <c r="YN21">
        <v>-6.4385763830337099</v>
      </c>
      <c r="YO21">
        <v>-14.0120244862595</v>
      </c>
      <c r="YP21">
        <v>-13.6677087792548</v>
      </c>
      <c r="YQ21">
        <v>-11.8746803080729</v>
      </c>
      <c r="YR21">
        <v>-9.7350209017526499</v>
      </c>
      <c r="YS21">
        <v>-16.484795727418899</v>
      </c>
      <c r="YT21">
        <v>-30.033286923999299</v>
      </c>
      <c r="YU21">
        <v>-12.323540127860801</v>
      </c>
      <c r="YV21">
        <v>-27.528760669523201</v>
      </c>
      <c r="YW21">
        <v>-13.1582927870001</v>
      </c>
      <c r="YX21">
        <v>-6.2842835817442904</v>
      </c>
      <c r="YY21">
        <v>-9.4574293713790496</v>
      </c>
      <c r="YZ21">
        <v>-9.1612968855956805</v>
      </c>
      <c r="ZA21">
        <v>-12.658613375299501</v>
      </c>
      <c r="ZB21">
        <v>-17.747297308240299</v>
      </c>
      <c r="ZC21">
        <v>-6.7988027590922098</v>
      </c>
      <c r="ZD21">
        <v>-10.7247732249139</v>
      </c>
      <c r="ZE21">
        <v>-11.2450216633805</v>
      </c>
      <c r="ZF21">
        <v>-13.307837916765299</v>
      </c>
      <c r="ZG21">
        <v>-4.9176407117496703</v>
      </c>
      <c r="ZH21">
        <v>-6.7754737626137898</v>
      </c>
      <c r="ZI21">
        <v>-11.7529011171414</v>
      </c>
      <c r="ZJ21">
        <v>-14.5324971794044</v>
      </c>
      <c r="ZK21">
        <v>-6.1301291364095203</v>
      </c>
      <c r="ZL21">
        <v>-18.236395438181301</v>
      </c>
      <c r="ZM21">
        <v>-4.40359521945516</v>
      </c>
      <c r="ZN21">
        <v>-10.3347198287737</v>
      </c>
      <c r="ZO21">
        <v>-15.8431507447629</v>
      </c>
      <c r="ZP21">
        <v>-12.8640309774395</v>
      </c>
      <c r="ZQ21">
        <v>-10.4327494839615</v>
      </c>
      <c r="ZR21">
        <v>-11.3451446430934</v>
      </c>
      <c r="ZS21">
        <v>-4.1348114439263703</v>
      </c>
      <c r="ZT21">
        <v>-9.50491681726953</v>
      </c>
      <c r="ZU21">
        <v>-11.2976223430292</v>
      </c>
      <c r="ZV21">
        <v>-18.845342984851801</v>
      </c>
      <c r="ZW21">
        <v>-10.1966976819443</v>
      </c>
      <c r="ZX21">
        <v>-5.5463207079582704</v>
      </c>
      <c r="ZY21">
        <v>-4.3549339505564699</v>
      </c>
      <c r="ZZ21">
        <v>-13.3157156975438</v>
      </c>
      <c r="AAA21">
        <v>-9.2501258269898603</v>
      </c>
      <c r="AAB21">
        <v>-22.139037354319001</v>
      </c>
      <c r="AAC21">
        <v>-21.5904321802849</v>
      </c>
      <c r="AAD21">
        <v>-5.77194450711443</v>
      </c>
      <c r="AAE21">
        <v>-10.136657079548</v>
      </c>
      <c r="AAF21">
        <v>-0.71817797401277494</v>
      </c>
      <c r="AAG21">
        <v>-12.821031289183299</v>
      </c>
      <c r="AAH21">
        <v>-14.2959839052946</v>
      </c>
      <c r="AAI21">
        <v>-6.2564652937880396</v>
      </c>
      <c r="AAJ21">
        <v>-12.8144567988974</v>
      </c>
      <c r="AAK21">
        <v>-6.0269554406612</v>
      </c>
      <c r="AAL21">
        <v>-11.765047450928799</v>
      </c>
      <c r="AAM21">
        <v>-12.607203673711901</v>
      </c>
      <c r="AAN21">
        <v>-9.6598155194365098</v>
      </c>
      <c r="AAO21">
        <v>-12.1062833953424</v>
      </c>
      <c r="AAP21">
        <v>-14.302926768289</v>
      </c>
      <c r="AAQ21">
        <v>-10.282931921196999</v>
      </c>
      <c r="AAR21">
        <v>-17.086382147001</v>
      </c>
      <c r="AAS21">
        <v>-19.098021406053501</v>
      </c>
      <c r="AAT21">
        <v>-15.880474070496099</v>
      </c>
      <c r="AAU21">
        <v>-10.3708371704379</v>
      </c>
      <c r="AAV21">
        <v>-10.033502226913001</v>
      </c>
      <c r="AAW21">
        <v>-9.8407123484926693</v>
      </c>
      <c r="AAX21">
        <v>-10.954253024463</v>
      </c>
      <c r="AAY21">
        <v>-11.2546043008773</v>
      </c>
      <c r="AAZ21">
        <v>-7.00364058570264</v>
      </c>
      <c r="ABA21">
        <v>-7.70797018923537</v>
      </c>
      <c r="ABB21">
        <v>-9.4589037769104891</v>
      </c>
      <c r="ABC21">
        <v>-5.4701800452847396</v>
      </c>
      <c r="ABD21">
        <v>-7.7814303186346496</v>
      </c>
      <c r="ABE21">
        <v>-17.426570847019999</v>
      </c>
      <c r="ABF21">
        <v>-10.631274390540399</v>
      </c>
      <c r="ABG21">
        <v>-5.5805857027954202</v>
      </c>
      <c r="ABH21">
        <v>-12.4327253937725</v>
      </c>
      <c r="ABI21">
        <v>-15.172439906420101</v>
      </c>
      <c r="ABJ21">
        <v>-10.514593780619601</v>
      </c>
      <c r="ABK21">
        <v>-10.6583215132377</v>
      </c>
      <c r="ABL21">
        <v>-15.1958798089611</v>
      </c>
      <c r="ABM21">
        <v>-4.5772825139602604</v>
      </c>
      <c r="ABN21">
        <v>-11.073138369769</v>
      </c>
      <c r="ABO21">
        <v>-3.4473401549909402</v>
      </c>
      <c r="ABP21">
        <v>-16.544080934169799</v>
      </c>
      <c r="ABQ21">
        <v>-13.914586861590299</v>
      </c>
      <c r="ABR21">
        <v>-4.1439740914379399</v>
      </c>
      <c r="ABS21">
        <v>-16.039849530715099</v>
      </c>
      <c r="ABT21">
        <v>-9.1546192609695005</v>
      </c>
      <c r="ABU21">
        <v>-8.6151752575225409</v>
      </c>
      <c r="ABV21">
        <v>-5.6152203510408203</v>
      </c>
      <c r="ABW21">
        <v>-4.7957805764843</v>
      </c>
      <c r="ABX21">
        <v>-7.8852527894291597</v>
      </c>
      <c r="ABY21">
        <v>-8.6802567467779603</v>
      </c>
      <c r="ABZ21">
        <v>-11.8279754005355</v>
      </c>
      <c r="ACA21">
        <v>-7.31289137245943</v>
      </c>
      <c r="ACB21">
        <v>-6.6963540059071001</v>
      </c>
      <c r="ACC21">
        <v>-17.9230984033501</v>
      </c>
      <c r="ACD21">
        <v>-10.6614251187198</v>
      </c>
      <c r="ACE21">
        <v>-11.0251654705154</v>
      </c>
      <c r="ACF21">
        <v>-15.315425406035599</v>
      </c>
      <c r="ACG21">
        <v>-13.3742564262785</v>
      </c>
      <c r="ACH21">
        <v>-5.3795972327073702</v>
      </c>
      <c r="ACI21">
        <v>-12.658862500529001</v>
      </c>
      <c r="ACJ21">
        <v>-18.1565653390251</v>
      </c>
      <c r="ACK21">
        <v>-13.667845192613701</v>
      </c>
      <c r="ACL21">
        <v>-10.4151188733761</v>
      </c>
      <c r="ACM21">
        <v>-7.6707140684202999</v>
      </c>
      <c r="ACN21">
        <v>-10.539713428731099</v>
      </c>
      <c r="ACO21">
        <v>-10.106704302271201</v>
      </c>
      <c r="ACP21">
        <v>-11.548038759897601</v>
      </c>
      <c r="ACQ21">
        <v>-11.598246822396201</v>
      </c>
      <c r="ACR21">
        <v>-4.9027207542604598</v>
      </c>
      <c r="ACS21">
        <v>-14.558655840999499</v>
      </c>
      <c r="ACT21">
        <v>-6.97185784913313</v>
      </c>
      <c r="ACU21">
        <v>-11.123559000672699</v>
      </c>
      <c r="ACV21">
        <v>-11.3880461904923</v>
      </c>
      <c r="ACW21">
        <v>-14.271302769733101</v>
      </c>
      <c r="ACX21">
        <v>-9.3969806773464803</v>
      </c>
      <c r="ACY21">
        <v>-4.5569981160052997</v>
      </c>
      <c r="ACZ21">
        <v>-15.477178831171001</v>
      </c>
      <c r="ADA21">
        <v>-9.0129444572071709</v>
      </c>
      <c r="ADB21">
        <v>-24.166122344709802</v>
      </c>
      <c r="ADC21">
        <v>-14.713278192372099</v>
      </c>
      <c r="ADD21">
        <v>-31.577335553212102</v>
      </c>
      <c r="ADE21">
        <v>-17.833625517998499</v>
      </c>
      <c r="ADF21">
        <v>-17.3386820093199</v>
      </c>
      <c r="ADG21">
        <v>-10.6077377111227</v>
      </c>
      <c r="ADH21">
        <v>-12.025877363216001</v>
      </c>
      <c r="ADI21">
        <v>-13.242745432250199</v>
      </c>
      <c r="ADJ21">
        <v>-7.8143534767088996</v>
      </c>
      <c r="ADK21">
        <v>-8.4070274990565999</v>
      </c>
      <c r="ADL21">
        <v>-7.60706531827066</v>
      </c>
      <c r="ADM21">
        <v>-16.263135320928001</v>
      </c>
      <c r="ADN21">
        <v>-9.6514560151428004</v>
      </c>
      <c r="ADO21">
        <v>-17.042108088001299</v>
      </c>
      <c r="ADP21">
        <v>-8.8385420251386506</v>
      </c>
      <c r="ADQ21">
        <v>-15.356844362828699</v>
      </c>
      <c r="ADR21">
        <v>-12.345313030630001</v>
      </c>
      <c r="ADS21">
        <v>-7.8545258336872896</v>
      </c>
      <c r="ADT21">
        <v>-8.8205687671171198</v>
      </c>
      <c r="ADU21">
        <v>-17.798138450484199</v>
      </c>
      <c r="ADV21">
        <v>-18.5194851182417</v>
      </c>
      <c r="ADW21">
        <v>-23.059987126060399</v>
      </c>
      <c r="ADX21">
        <v>-11.6226433585735</v>
      </c>
      <c r="ADY21">
        <v>-11.024987141375099</v>
      </c>
      <c r="ADZ21">
        <v>-13.9711982460672</v>
      </c>
      <c r="AEA21">
        <v>-14.580672033379599</v>
      </c>
      <c r="AEB21">
        <v>-8.4877249327790292</v>
      </c>
      <c r="AEC21">
        <v>-18.037617228434598</v>
      </c>
      <c r="AED21">
        <v>-9.1690304292465292</v>
      </c>
      <c r="AEE21">
        <v>-9.9343541440443595</v>
      </c>
      <c r="AEF21">
        <v>-20.104772205955701</v>
      </c>
      <c r="AEG21">
        <v>-12.8560478738644</v>
      </c>
      <c r="AEH21">
        <v>-24.210348979353999</v>
      </c>
      <c r="AEI21">
        <v>-14.2877656020146</v>
      </c>
      <c r="AEJ21">
        <v>-5.4679976167712701</v>
      </c>
      <c r="AEK21">
        <v>-15.314436875026001</v>
      </c>
      <c r="AEL21">
        <v>-4.1241068549555298</v>
      </c>
      <c r="AEM21">
        <v>-24.326855735568301</v>
      </c>
      <c r="AEN21">
        <v>-11.6495960527251</v>
      </c>
      <c r="AEO21">
        <v>0</v>
      </c>
      <c r="AEP21">
        <v>-6.44183601013592</v>
      </c>
      <c r="AEQ21">
        <v>-8.0143956676668608</v>
      </c>
      <c r="AER21">
        <v>-8.5200439723987493</v>
      </c>
      <c r="AES21">
        <v>-15.176895419491499</v>
      </c>
      <c r="AET21">
        <v>-19.067157118755599</v>
      </c>
      <c r="AEU21">
        <v>-10.686761008444</v>
      </c>
      <c r="AEV21">
        <v>-8.0829045615435593</v>
      </c>
      <c r="AEW21">
        <v>-11.8696159686247</v>
      </c>
      <c r="AEX21">
        <v>-15.3513088350056</v>
      </c>
      <c r="AEY21">
        <v>-5.2443203032856598</v>
      </c>
      <c r="AEZ21">
        <v>-14.123135744702299</v>
      </c>
      <c r="AFA21">
        <v>-9.5438605787105093</v>
      </c>
      <c r="AFB21">
        <v>-17.3408375607947</v>
      </c>
      <c r="AFC21">
        <v>-15.1385227881186</v>
      </c>
      <c r="AFD21">
        <v>-10.1160476199464</v>
      </c>
      <c r="AFE21">
        <v>-14.7005328293187</v>
      </c>
      <c r="AFF21">
        <v>-15.9126649180889</v>
      </c>
      <c r="AFG21">
        <v>-12.026144106023599</v>
      </c>
      <c r="AFH21">
        <v>-30.230189913408299</v>
      </c>
      <c r="AFI21">
        <v>-25.7261691379192</v>
      </c>
      <c r="AFJ21">
        <v>-10.658083559818801</v>
      </c>
      <c r="AFK21">
        <v>-9.0803068987667608</v>
      </c>
      <c r="AFL21">
        <v>-17.002479945625701</v>
      </c>
      <c r="AFM21">
        <v>-22.00792314625</v>
      </c>
      <c r="AFN21">
        <v>-5.0493093361708601</v>
      </c>
      <c r="AFO21">
        <v>-12.9790716067823</v>
      </c>
      <c r="AFP21">
        <v>-11.2603146343488</v>
      </c>
      <c r="AFQ21">
        <v>-11.1815963004931</v>
      </c>
      <c r="AFR21">
        <v>-9.1091119317596299</v>
      </c>
      <c r="AFS21">
        <v>-8.2700701110936503</v>
      </c>
      <c r="AFT21">
        <v>-4.6427327981006998</v>
      </c>
      <c r="AFU21">
        <v>-7.66069677906839</v>
      </c>
      <c r="AFV21">
        <v>-10.3931228247751</v>
      </c>
      <c r="AFW21">
        <v>-3.9968939035047701</v>
      </c>
      <c r="AFX21">
        <v>-7.0535482110287804</v>
      </c>
      <c r="AFY21">
        <v>-7.2027174221203696</v>
      </c>
      <c r="AFZ21">
        <v>-13.7300884462207</v>
      </c>
      <c r="AGA21">
        <v>-8.0051045073546696</v>
      </c>
      <c r="AGB21">
        <v>-3.83750569613778</v>
      </c>
      <c r="AGC21">
        <v>-19.465489074491</v>
      </c>
      <c r="AGD21">
        <v>-14.9390453614965</v>
      </c>
      <c r="AGE21">
        <v>-9.7815589008129695</v>
      </c>
      <c r="AGF21">
        <v>-4.91422009089945</v>
      </c>
      <c r="AGG21">
        <v>-9.3505127534504293</v>
      </c>
      <c r="AGH21">
        <v>-10.33679517727</v>
      </c>
      <c r="AGI21">
        <v>-16.565257652122899</v>
      </c>
      <c r="AGJ21">
        <v>-7.2824158454820598</v>
      </c>
      <c r="AGK21">
        <v>-7.7383755524681996</v>
      </c>
      <c r="AGL21">
        <v>-13.5228365712043</v>
      </c>
      <c r="AGM21">
        <v>-6.0531459975275403</v>
      </c>
      <c r="AGN21">
        <v>-8.0513015309582592</v>
      </c>
      <c r="AGO21">
        <v>-5.4294446277116899</v>
      </c>
      <c r="AGP21">
        <v>-3.6173541224169701</v>
      </c>
      <c r="AGQ21">
        <v>-5.8608561766035896</v>
      </c>
      <c r="AGR21">
        <v>-10.770224932676401</v>
      </c>
      <c r="AGS21">
        <v>-9.26282006659312</v>
      </c>
      <c r="AGT21">
        <v>-9.8237229603723808</v>
      </c>
      <c r="AGU21">
        <v>-20.000985831262302</v>
      </c>
      <c r="AGV21">
        <v>-13.811129263435999</v>
      </c>
      <c r="AGW21">
        <v>-9.6247754325241903</v>
      </c>
      <c r="AGX21">
        <v>-16.084879359737801</v>
      </c>
      <c r="AGY21">
        <v>-11.3770380969745</v>
      </c>
      <c r="AGZ21">
        <v>-11.892361671594699</v>
      </c>
      <c r="AHA21">
        <v>-4.4282331949927398</v>
      </c>
      <c r="AHB21">
        <v>-4.4645851151821301</v>
      </c>
      <c r="AHC21">
        <v>-5.7683451012358704</v>
      </c>
      <c r="AHD21">
        <v>-23.738919242744998</v>
      </c>
      <c r="AHE21">
        <v>-12.9216185074833</v>
      </c>
      <c r="AHF21">
        <v>-7.8579604245845198</v>
      </c>
      <c r="AHG21">
        <v>-23.476484175598401</v>
      </c>
      <c r="AHH21">
        <v>-5.9952381572542199</v>
      </c>
      <c r="AHI21">
        <v>-13.214433231316701</v>
      </c>
      <c r="AHJ21">
        <v>-29.149117086018901</v>
      </c>
      <c r="AHK21">
        <v>-5.9550247832880201</v>
      </c>
      <c r="AHL21">
        <v>-4.4533585470783796</v>
      </c>
      <c r="AHM21">
        <v>-9.8877055547966695</v>
      </c>
      <c r="AHN21">
        <v>-27.4946542270004</v>
      </c>
      <c r="AHO21">
        <v>-8.3015536285543607</v>
      </c>
      <c r="AHP21">
        <v>-7.2021854430461802</v>
      </c>
      <c r="AHQ21">
        <v>-7.0347700797511301</v>
      </c>
      <c r="AHR21">
        <v>-11.1917003561776</v>
      </c>
      <c r="AHS21">
        <v>-7.1479600870514197</v>
      </c>
      <c r="AHT21">
        <v>-2.9603723566915199</v>
      </c>
      <c r="AHU21">
        <v>-4.4723524439603501</v>
      </c>
      <c r="AHV21">
        <v>-9.6071769035530696</v>
      </c>
      <c r="AHW21">
        <v>-14.4534883517375</v>
      </c>
      <c r="AHX21">
        <v>-10.6255804698554</v>
      </c>
      <c r="AHY21">
        <v>-13.571636884493</v>
      </c>
      <c r="AHZ21">
        <v>-12.4373057298214</v>
      </c>
      <c r="AIA21">
        <v>-11.6399670653</v>
      </c>
      <c r="AIB21">
        <v>-12.309804807336199</v>
      </c>
      <c r="AIC21">
        <v>-2.8760041440711501</v>
      </c>
      <c r="AID21">
        <v>-14.721728105659199</v>
      </c>
      <c r="AIE21">
        <v>-10.4858209066689</v>
      </c>
      <c r="AIF21">
        <v>-10.344406240337999</v>
      </c>
      <c r="AIG21">
        <v>-9.6349722272216791</v>
      </c>
      <c r="AIH21">
        <v>-16.739294068833001</v>
      </c>
      <c r="AII21">
        <v>-15.169433201078499</v>
      </c>
      <c r="AIJ21">
        <v>-20.527285163692699</v>
      </c>
      <c r="AIK21">
        <v>-16.093275552958101</v>
      </c>
      <c r="AIL21">
        <v>-5.6287098425266002</v>
      </c>
      <c r="AIM21">
        <v>-12.332855513982899</v>
      </c>
      <c r="AIN21">
        <v>-16.4080140095984</v>
      </c>
      <c r="AIO21">
        <v>-33.758807882870698</v>
      </c>
      <c r="AIP21">
        <v>-7.79648450432774</v>
      </c>
      <c r="AIQ21">
        <v>-8.0532758716882995</v>
      </c>
      <c r="AIR21">
        <v>-8.5401951476477507</v>
      </c>
      <c r="AIS21">
        <v>-9.1571977526813804</v>
      </c>
      <c r="AIT21">
        <v>-12.899457621577399</v>
      </c>
      <c r="AIU21">
        <v>-16.550542978608799</v>
      </c>
      <c r="AIV21">
        <v>-19.150132406459001</v>
      </c>
      <c r="AIW21">
        <v>-18.314886763311701</v>
      </c>
      <c r="AIX21">
        <v>-15.035818260760101</v>
      </c>
      <c r="AIY21">
        <v>-10.170982403039501</v>
      </c>
      <c r="AIZ21">
        <v>-8.1476666528476205</v>
      </c>
      <c r="AJA21">
        <v>-5.3580292403380803</v>
      </c>
      <c r="AJB21">
        <v>-5.1871421232608004</v>
      </c>
      <c r="AJC21">
        <v>-4.4204037023290796</v>
      </c>
      <c r="AJD21">
        <v>-5.0145410227085296</v>
      </c>
      <c r="AJE21">
        <v>-4.5992539423332897</v>
      </c>
      <c r="AJF21">
        <v>-6.4837583104698</v>
      </c>
      <c r="AJG21">
        <v>-14.968164601641501</v>
      </c>
      <c r="AJH21">
        <v>-6.12413722423753</v>
      </c>
      <c r="AJI21">
        <v>-22.0014159760727</v>
      </c>
      <c r="AJJ21">
        <v>-17.638187015621799</v>
      </c>
      <c r="AJK21">
        <v>-15.9710802008805</v>
      </c>
      <c r="AJL21">
        <v>-8.38542301708606</v>
      </c>
      <c r="AJM21">
        <v>-23.839513820067001</v>
      </c>
      <c r="AJN21">
        <v>-12.268055337987599</v>
      </c>
      <c r="AJO21">
        <v>-12.4132591891729</v>
      </c>
      <c r="AJP21">
        <v>-11.9073878279863</v>
      </c>
      <c r="AJQ21">
        <v>-1.93250168319074</v>
      </c>
      <c r="AJR21">
        <v>-16.261481900354301</v>
      </c>
      <c r="AJS21">
        <v>-9.7360872462078891</v>
      </c>
      <c r="AJT21">
        <v>-20.363146102166802</v>
      </c>
      <c r="AJU21">
        <v>-10.3648647636745</v>
      </c>
      <c r="AJV21">
        <v>-9.1369959613921896</v>
      </c>
      <c r="AJW21">
        <v>-8.1427906793458398</v>
      </c>
      <c r="AJX21">
        <v>-9.1835851593927202</v>
      </c>
      <c r="AJY21">
        <v>-2.1793923123630599</v>
      </c>
      <c r="AJZ21">
        <v>-7.4513293796162303</v>
      </c>
      <c r="AKA21">
        <v>-10.0399315462479</v>
      </c>
      <c r="AKB21">
        <v>-14.513490175913301</v>
      </c>
      <c r="AKC21">
        <v>-11.764234885410801</v>
      </c>
      <c r="AKD21">
        <v>-13.357938866089</v>
      </c>
      <c r="AKE21">
        <v>-9.3791053322169695</v>
      </c>
      <c r="AKF21">
        <v>-7.1420868919100498</v>
      </c>
      <c r="AKG21">
        <v>-17.643517555371901</v>
      </c>
      <c r="AKH21">
        <v>-11.1476744416864</v>
      </c>
      <c r="AKI21">
        <v>-6.5291425535827701</v>
      </c>
      <c r="AKJ21">
        <v>-11.557441722013699</v>
      </c>
      <c r="AKK21">
        <v>-15.4193366306143</v>
      </c>
      <c r="AKL21">
        <v>-9.2635024717933696</v>
      </c>
      <c r="AKM21">
        <v>-16.9444271079422</v>
      </c>
      <c r="AKN21">
        <v>-4.524773718164</v>
      </c>
      <c r="AKO21">
        <v>-14.241509936610401</v>
      </c>
      <c r="AKP21">
        <v>-12.8327144986094</v>
      </c>
      <c r="AKQ21">
        <v>-17.131279137851099</v>
      </c>
      <c r="AKR21">
        <v>-8.5653767304913799</v>
      </c>
      <c r="AKS21">
        <v>-12.590951431442001</v>
      </c>
      <c r="AKT21">
        <v>-11.172914705323</v>
      </c>
      <c r="AKU21">
        <v>-10.350440043922699</v>
      </c>
      <c r="AKV21">
        <v>-16.035657099896898</v>
      </c>
      <c r="AKW21">
        <v>-5.6131978758866099</v>
      </c>
      <c r="AKX21">
        <v>-14.6277615197621</v>
      </c>
      <c r="AKY21">
        <v>-11.337080323613799</v>
      </c>
      <c r="AKZ21">
        <v>-8.3340115405247595</v>
      </c>
      <c r="ALA21">
        <v>-11.4623533046445</v>
      </c>
      <c r="ALB21">
        <v>-7.6438179262711996</v>
      </c>
      <c r="ALC21">
        <v>-7.2018922138376</v>
      </c>
      <c r="ALD21">
        <v>-17.2421156310571</v>
      </c>
      <c r="ALE21">
        <v>-5.07103661443045</v>
      </c>
      <c r="ALF21">
        <v>-30.1944036442361</v>
      </c>
      <c r="ALG21">
        <v>-12.7280164752265</v>
      </c>
      <c r="ALH21">
        <v>-12.552899971663299</v>
      </c>
      <c r="ALI21">
        <v>-6.0961289001443797</v>
      </c>
      <c r="ALJ21">
        <v>-2.95158223334465</v>
      </c>
      <c r="ALK21">
        <v>-15.775280158327099</v>
      </c>
      <c r="ALL21">
        <v>-7.0059085596529398</v>
      </c>
      <c r="ALM21">
        <v>-14.562840913030699</v>
      </c>
      <c r="ALN21">
        <v>-14.711142719766899</v>
      </c>
      <c r="ALO21">
        <v>-11.328342116111999</v>
      </c>
      <c r="ALP21">
        <v>-17.0107559025518</v>
      </c>
      <c r="ALQ21">
        <v>-7.8319504917740499</v>
      </c>
      <c r="ALR21">
        <v>-9.8007202208627895</v>
      </c>
      <c r="ALS21">
        <v>-7.0044682940298602</v>
      </c>
      <c r="ALT21">
        <v>-12.975892875901399</v>
      </c>
      <c r="ALU21">
        <v>-24.910757428838998</v>
      </c>
      <c r="ALV21">
        <v>-11.9992284955645</v>
      </c>
      <c r="ALW21">
        <v>-9.2224930869886403</v>
      </c>
      <c r="ALX21">
        <v>-7.38119311153838</v>
      </c>
      <c r="ALY21">
        <v>-12.576147228898</v>
      </c>
      <c r="ALZ21">
        <v>-12.6176293488805</v>
      </c>
      <c r="AMA21">
        <v>-10.934228870838799</v>
      </c>
      <c r="AMB21">
        <v>-10.5556299238426</v>
      </c>
      <c r="AMC21">
        <v>-21.4106013186653</v>
      </c>
      <c r="AMD21">
        <v>-8.6331755859119994</v>
      </c>
      <c r="AME21">
        <v>-4.0125169183450602</v>
      </c>
      <c r="AMF21">
        <v>-15.605385899516399</v>
      </c>
      <c r="AMG21">
        <v>-5.67454012095215</v>
      </c>
      <c r="AMH21">
        <v>-9.2074460236635201</v>
      </c>
      <c r="AMI21">
        <v>-9.27172932103508</v>
      </c>
      <c r="AMJ21">
        <v>-11.785293574955199</v>
      </c>
      <c r="AMK21">
        <v>-12.9380689844506</v>
      </c>
      <c r="AML21">
        <v>-19.944990148691399</v>
      </c>
      <c r="AMM21">
        <v>-12.7432720403382</v>
      </c>
      <c r="AMN21">
        <v>-12.9192122676582</v>
      </c>
      <c r="AMO21">
        <v>-5.9686008991539596</v>
      </c>
      <c r="AMP21">
        <v>-9.8565270559838005</v>
      </c>
      <c r="AMQ21">
        <v>-7.7045799675283</v>
      </c>
      <c r="AMR21">
        <v>-10.867778788811099</v>
      </c>
      <c r="AMS21">
        <v>-18.332214387094801</v>
      </c>
      <c r="AMT21">
        <v>-3.9944410660691001</v>
      </c>
      <c r="AMU21">
        <v>-7.7017875723098497</v>
      </c>
      <c r="AMV21">
        <v>-5.5615864534456101</v>
      </c>
      <c r="AMW21">
        <v>-7.0452950969972203</v>
      </c>
      <c r="AMX21">
        <v>-7.7731532772092198</v>
      </c>
      <c r="AMY21">
        <v>-6.6379208596213504</v>
      </c>
      <c r="AMZ21">
        <v>-9.2080242339169995</v>
      </c>
      <c r="ANA21">
        <v>-4.4461908771104399</v>
      </c>
      <c r="ANB21">
        <v>-11.9663337964035</v>
      </c>
      <c r="ANC21">
        <v>-9.9575890270213296</v>
      </c>
      <c r="AND21">
        <v>-12.2044688127793</v>
      </c>
      <c r="ANE21">
        <v>-9.9302444901073006</v>
      </c>
      <c r="ANF21">
        <v>-6.8427431575126203</v>
      </c>
      <c r="ANG21">
        <v>-9.1714655285690299</v>
      </c>
      <c r="ANH21">
        <v>-7.6222742881527399</v>
      </c>
      <c r="ANI21">
        <v>-10.7581158024438</v>
      </c>
      <c r="ANJ21">
        <v>-31.281357466493699</v>
      </c>
      <c r="ANK21">
        <v>-20.742698107903799</v>
      </c>
      <c r="ANL21">
        <v>-7.8470525708536298</v>
      </c>
      <c r="ANM21">
        <v>-7.0495775442752198</v>
      </c>
      <c r="ANN21">
        <v>-13.344083465551901</v>
      </c>
      <c r="ANO21">
        <v>-12.4617830671436</v>
      </c>
      <c r="ANP21">
        <v>-12.8251545499489</v>
      </c>
      <c r="ANQ21">
        <v>-4.7934749813167601</v>
      </c>
      <c r="ANR21">
        <v>-6.8342974537669701</v>
      </c>
      <c r="ANS21">
        <v>-5.6758056706341904</v>
      </c>
      <c r="ANT21">
        <v>-11.997525222906299</v>
      </c>
      <c r="ANU21">
        <v>-20.905504814277201</v>
      </c>
      <c r="ANV21">
        <v>-6.0681680186855802</v>
      </c>
      <c r="ANW21">
        <v>-31.374317397326699</v>
      </c>
      <c r="ANX21">
        <v>-6.9985577259118896</v>
      </c>
      <c r="ANY21">
        <v>-23.7691425816585</v>
      </c>
      <c r="ANZ21">
        <v>-15.7174632619063</v>
      </c>
      <c r="AOA21">
        <v>-13.8349801953417</v>
      </c>
      <c r="AOB21">
        <v>-15.6452353349663</v>
      </c>
      <c r="AOC21">
        <v>-20.805688211695799</v>
      </c>
      <c r="AOD21">
        <v>-12.959616114521999</v>
      </c>
      <c r="AOE21">
        <v>-7.3208093528010396</v>
      </c>
      <c r="AOF21">
        <v>-15.5734030805164</v>
      </c>
      <c r="AOG21">
        <v>-15.3811797498759</v>
      </c>
      <c r="AOH21">
        <v>-9.1712001975972708</v>
      </c>
      <c r="AOI21">
        <v>-10.071004568649</v>
      </c>
      <c r="AOJ21">
        <v>-4.5161069800056497</v>
      </c>
      <c r="AOK21">
        <v>-3.4942586918474499</v>
      </c>
      <c r="AOL21">
        <v>-8.4660588479927092</v>
      </c>
      <c r="AOM21">
        <v>-5.8149791129883699</v>
      </c>
      <c r="AON21">
        <v>-24.221847697293999</v>
      </c>
      <c r="AOO21">
        <v>-10.194708063102301</v>
      </c>
      <c r="AOP21">
        <v>-8.2901796686214801</v>
      </c>
      <c r="AOQ21">
        <v>-14.798479700342799</v>
      </c>
      <c r="AOR21">
        <v>-19.363945904617601</v>
      </c>
      <c r="AOS21">
        <v>-6.0539416385105396</v>
      </c>
      <c r="AOT21">
        <v>-15.7824366052704</v>
      </c>
      <c r="AOU21">
        <v>-5.2875868127038403</v>
      </c>
      <c r="AOV21">
        <v>-8.5008614953553892</v>
      </c>
      <c r="AOW21">
        <v>-4.5203008084540999</v>
      </c>
      <c r="AOX21">
        <v>-21.4838703515268</v>
      </c>
      <c r="AOY21">
        <v>-5.9536914374407699</v>
      </c>
      <c r="AOZ21">
        <v>-15.4639855040485</v>
      </c>
      <c r="APA21">
        <v>-12.0820012042523</v>
      </c>
      <c r="APB21">
        <v>-22.7590436615492</v>
      </c>
      <c r="APC21">
        <v>-10.1358687523059</v>
      </c>
      <c r="APD21">
        <v>-6.4507780997319104</v>
      </c>
      <c r="APE21">
        <v>-8.5021071227166694</v>
      </c>
      <c r="APF21">
        <v>-9.1044853914573292</v>
      </c>
      <c r="APG21">
        <v>-6.3587910843826601</v>
      </c>
      <c r="APH21">
        <v>-16.779174629851699</v>
      </c>
      <c r="API21">
        <v>-6.2536794407643601</v>
      </c>
      <c r="APJ21">
        <v>-3.04597795564547</v>
      </c>
      <c r="APK21">
        <v>-6.2873930277606904</v>
      </c>
      <c r="APL21">
        <v>-2.93874240190326</v>
      </c>
      <c r="APM21">
        <v>-9.1666223875534705</v>
      </c>
      <c r="APN21">
        <v>-12.267590672367101</v>
      </c>
      <c r="APO21">
        <v>-11.5345737059436</v>
      </c>
      <c r="APP21">
        <v>-9.2923211007124902</v>
      </c>
      <c r="APQ21">
        <v>-6.5000856615723404</v>
      </c>
      <c r="APR21">
        <v>-9.0779780847050198</v>
      </c>
      <c r="APS21">
        <v>-12.293890886357399</v>
      </c>
      <c r="APT21">
        <v>-13.326540870420301</v>
      </c>
      <c r="APU21">
        <v>-10.3298134733806</v>
      </c>
      <c r="APV21">
        <v>-15.332274597926</v>
      </c>
      <c r="APW21">
        <v>-18.388069241221999</v>
      </c>
      <c r="APX21">
        <v>-8.8997578537032194</v>
      </c>
      <c r="APY21">
        <v>-12.128185195205999</v>
      </c>
      <c r="APZ21">
        <v>-6.6625147324684004</v>
      </c>
      <c r="AQA21">
        <v>-2.1663171793892402</v>
      </c>
      <c r="AQB21">
        <v>-6.4067751098613401</v>
      </c>
      <c r="AQC21">
        <v>-5.4633015548888304</v>
      </c>
      <c r="AQD21">
        <v>-14.825305842790801</v>
      </c>
      <c r="AQE21">
        <v>-17.4800750664803</v>
      </c>
      <c r="AQF21">
        <v>-13.725750836373001</v>
      </c>
      <c r="AQG21">
        <v>-2.5451033011293598</v>
      </c>
      <c r="AQH21">
        <v>-9.4764409328575994</v>
      </c>
      <c r="AQI21">
        <v>-10.403408452365101</v>
      </c>
      <c r="AQJ21">
        <v>-6.8013937734176002</v>
      </c>
      <c r="AQK21">
        <v>-11.459369623817</v>
      </c>
      <c r="AQL21">
        <v>-14.321304581465199</v>
      </c>
      <c r="AQM21">
        <v>-6.9707972665867999</v>
      </c>
      <c r="AQN21">
        <v>-14.471938987740799</v>
      </c>
      <c r="AQO21">
        <v>-11.349436140518799</v>
      </c>
      <c r="AQP21">
        <v>-15.0294534759018</v>
      </c>
      <c r="AQQ21">
        <v>-6.9046323536233798</v>
      </c>
      <c r="AQR21">
        <v>-13.471751770586801</v>
      </c>
      <c r="AQS21">
        <v>-6.12614611497645</v>
      </c>
      <c r="AQT21">
        <v>-20.165046488901002</v>
      </c>
      <c r="AQU21">
        <v>-14.689977075856101</v>
      </c>
      <c r="AQV21">
        <v>-11.5178328489019</v>
      </c>
      <c r="AQW21">
        <v>-5.8717355664574598</v>
      </c>
      <c r="AQX21">
        <v>-9.5837564823253292</v>
      </c>
      <c r="AQY21">
        <v>-16.293602528995699</v>
      </c>
      <c r="AQZ21">
        <v>-6.5162303773277603</v>
      </c>
      <c r="ARA21">
        <v>-8.1335982628870909</v>
      </c>
      <c r="ARB21">
        <v>-10.222135756525599</v>
      </c>
      <c r="ARC21">
        <v>-16.9275495216473</v>
      </c>
      <c r="ARD21">
        <v>-12.1431933100284</v>
      </c>
      <c r="ARE21">
        <v>-8.5603748209693205</v>
      </c>
      <c r="ARF21">
        <v>-15.0105001379911</v>
      </c>
      <c r="ARG21">
        <v>-11.4629411128467</v>
      </c>
      <c r="ARH21">
        <v>-26.673365020795099</v>
      </c>
      <c r="ARI21">
        <v>-3.4712450083554001</v>
      </c>
      <c r="ARJ21">
        <v>-13.444091030687201</v>
      </c>
      <c r="ARK21">
        <v>-9.6021469375456299</v>
      </c>
      <c r="ARL21">
        <v>-8.4523846754902898</v>
      </c>
      <c r="ARM21">
        <v>-13.127225522232299</v>
      </c>
      <c r="ARN21">
        <v>-16.656197094153701</v>
      </c>
      <c r="ARO21">
        <v>-7.23744835088121</v>
      </c>
      <c r="ARP21">
        <v>-7.9463709390679798</v>
      </c>
      <c r="ARQ21">
        <v>-3.54642487560477</v>
      </c>
      <c r="ARR21">
        <v>-2.7837975421991001</v>
      </c>
      <c r="ARS21">
        <v>-8.0714781500122701</v>
      </c>
      <c r="ART21">
        <v>-5.3543160575880497</v>
      </c>
      <c r="ARU21">
        <v>-3.9719354983828299</v>
      </c>
      <c r="ARV21">
        <v>-8.9008000356091692</v>
      </c>
      <c r="ARW21">
        <v>-12.9741960039561</v>
      </c>
      <c r="ARX21">
        <v>-8.6054843511992907</v>
      </c>
      <c r="ARY21">
        <v>-8.75225444873365</v>
      </c>
      <c r="ARZ21">
        <v>-3.8559818161803601</v>
      </c>
      <c r="ASA21">
        <v>-10.2273447780557</v>
      </c>
      <c r="ASB21">
        <v>-24.3469056646097</v>
      </c>
      <c r="ASC21">
        <v>-6.3861590178130996</v>
      </c>
      <c r="ASD21">
        <v>-6.7676831275010203</v>
      </c>
      <c r="ASE21">
        <v>-8.7589456585521095</v>
      </c>
      <c r="ASF21">
        <v>-11.1847759122768</v>
      </c>
      <c r="ASG21">
        <v>-6.0936296887623804</v>
      </c>
      <c r="ASH21">
        <v>-6.67804416079142</v>
      </c>
      <c r="ASI21">
        <v>-12.6728020366678</v>
      </c>
      <c r="ASJ21">
        <v>-19.605430105090001</v>
      </c>
      <c r="ASK21">
        <v>-12.4769134995508</v>
      </c>
      <c r="ASL21">
        <v>-5.92755035652229</v>
      </c>
      <c r="ASM21">
        <v>-7.7940148290198898</v>
      </c>
      <c r="ASN21">
        <v>-13.126598438635201</v>
      </c>
      <c r="ASO21">
        <v>-12.3258329531394</v>
      </c>
      <c r="ASP21">
        <v>-6.3368314298345201</v>
      </c>
      <c r="ASQ21">
        <v>-13.528373900389999</v>
      </c>
      <c r="ASR21">
        <v>-14.0796714912639</v>
      </c>
      <c r="ASS21">
        <v>-14.167649956479201</v>
      </c>
      <c r="AST21">
        <v>-1.73781602464541</v>
      </c>
      <c r="ASU21">
        <v>-12.4980932311726</v>
      </c>
      <c r="ASV21">
        <v>-9.3615266242928801</v>
      </c>
      <c r="ASW21">
        <v>-9.1690230191256603</v>
      </c>
      <c r="ASX21">
        <v>-5.8938539153938896</v>
      </c>
      <c r="ASY21">
        <v>-14.635437517601501</v>
      </c>
      <c r="ASZ21">
        <v>-5.7545628440973404</v>
      </c>
      <c r="ATA21">
        <v>-11.8850888169634</v>
      </c>
      <c r="ATB21">
        <v>-5.8175903899758303</v>
      </c>
      <c r="ATC21">
        <v>-4.2774224604424402</v>
      </c>
      <c r="ATD21">
        <v>-4.8666716749505703</v>
      </c>
      <c r="ATE21">
        <v>-15.346528973041901</v>
      </c>
      <c r="ATF21">
        <v>-5.4511351578867702</v>
      </c>
      <c r="ATG21">
        <v>-10.951324936848099</v>
      </c>
      <c r="ATH21">
        <v>-11.1332023502142</v>
      </c>
      <c r="ATI21">
        <v>-12.237154262245699</v>
      </c>
      <c r="ATJ21">
        <v>-7.05054890210124</v>
      </c>
      <c r="ATK21">
        <v>-16.6609478393095</v>
      </c>
      <c r="ATL21">
        <v>-14.5846277849977</v>
      </c>
      <c r="ATM21">
        <v>-10.204843060032101</v>
      </c>
      <c r="ATN21">
        <v>-13.0878533501995</v>
      </c>
      <c r="ATO21">
        <v>-16.078674881603899</v>
      </c>
      <c r="ATP21">
        <v>-5.6274763962779302</v>
      </c>
      <c r="ATQ21">
        <v>-16.986721360807199</v>
      </c>
      <c r="ATR21">
        <v>-13.7464421892826</v>
      </c>
      <c r="ATS21">
        <v>-10.477143268035199</v>
      </c>
      <c r="ATT21">
        <v>-12.886003752298899</v>
      </c>
      <c r="ATU21">
        <v>-11.5254153152817</v>
      </c>
      <c r="ATV21">
        <v>-1.5195436506184901</v>
      </c>
      <c r="ATW21">
        <v>-6.23198439941046</v>
      </c>
      <c r="ATX21">
        <v>-10.299843760960099</v>
      </c>
      <c r="ATY21">
        <v>-9.3768573521026592</v>
      </c>
      <c r="ATZ21">
        <v>-13.546361474096001</v>
      </c>
      <c r="AUA21">
        <v>-19.7029635114841</v>
      </c>
      <c r="AUB21">
        <v>-13.5002020705245</v>
      </c>
      <c r="AUC21">
        <v>-10.424705726780401</v>
      </c>
      <c r="AUD21">
        <v>-11.344457231804</v>
      </c>
      <c r="AUE21">
        <v>-5.0855377301658402</v>
      </c>
      <c r="AUF21">
        <v>-13.628405783793699</v>
      </c>
      <c r="AUG21">
        <v>-3.3135180130199702</v>
      </c>
      <c r="AUH21">
        <v>-13.042832572042901</v>
      </c>
      <c r="AUI21">
        <v>-21.861559001663899</v>
      </c>
      <c r="AUJ21">
        <v>-2.3925732446122101</v>
      </c>
      <c r="AUK21">
        <v>-9.8195240506736408</v>
      </c>
      <c r="AUL21">
        <v>-9.5039118311262296</v>
      </c>
      <c r="AUM21">
        <v>-13.0665847561731</v>
      </c>
      <c r="AUN21">
        <v>-3.3778935348850601</v>
      </c>
      <c r="AUO21">
        <v>-10.9548768322068</v>
      </c>
      <c r="AUP21">
        <v>-11.4601153694286</v>
      </c>
      <c r="AUQ21">
        <v>-24.1730113972149</v>
      </c>
      <c r="AUR21">
        <v>-8.6944034587481802</v>
      </c>
      <c r="AUS21">
        <v>-16.587964433284601</v>
      </c>
      <c r="AUT21">
        <v>-16.360680315505299</v>
      </c>
      <c r="AUU21">
        <v>-21.3388034307198</v>
      </c>
      <c r="AUV21">
        <v>-20.797209917404601</v>
      </c>
      <c r="AUW21">
        <v>-4.2656369249145296</v>
      </c>
      <c r="AUX21">
        <v>-13.304957220402899</v>
      </c>
      <c r="AUY21">
        <v>-7.95533705618237</v>
      </c>
      <c r="AUZ21">
        <v>-9.9597227859091504</v>
      </c>
      <c r="AVA21">
        <v>-17.695858784780398</v>
      </c>
      <c r="AVB21">
        <v>-12.2164377641262</v>
      </c>
      <c r="AVC21">
        <v>-8.4991774899656605</v>
      </c>
      <c r="AVD21">
        <v>-12.9907765917488</v>
      </c>
      <c r="AVE21">
        <v>-11.9287241506426</v>
      </c>
      <c r="AVF21">
        <v>-8.0763136193717493</v>
      </c>
      <c r="AVG21">
        <v>-12.356247606921</v>
      </c>
      <c r="AVH21">
        <v>-10.717573777316501</v>
      </c>
      <c r="AVI21">
        <v>-13.8903314603821</v>
      </c>
      <c r="AVJ21">
        <v>-9.2994924389973903</v>
      </c>
      <c r="AVK21">
        <v>-17.092338530914301</v>
      </c>
      <c r="AVL21">
        <v>-14.1216041114872</v>
      </c>
      <c r="AVM21">
        <v>-19.9655301046304</v>
      </c>
      <c r="AVN21">
        <v>-13.288640655329701</v>
      </c>
      <c r="AVO21">
        <v>-5.22056876979872</v>
      </c>
      <c r="AVP21">
        <v>-12.201462232820701</v>
      </c>
      <c r="AVQ21">
        <v>-15.2655596292041</v>
      </c>
      <c r="AVR21">
        <v>-12.0014148882578</v>
      </c>
      <c r="AVS21">
        <v>-7.40851656099378</v>
      </c>
      <c r="AVT21">
        <v>-9.4651696655248792</v>
      </c>
      <c r="AVU21">
        <v>-14.6211445506397</v>
      </c>
      <c r="AVV21">
        <v>-19.336453958328999</v>
      </c>
      <c r="AVW21">
        <v>-7.5637407620751604</v>
      </c>
      <c r="AVX21">
        <v>-19.110727561432501</v>
      </c>
      <c r="AVY21">
        <v>-9.8534845180301698</v>
      </c>
      <c r="AVZ21">
        <v>-8.8833564930971498</v>
      </c>
      <c r="AWA21">
        <v>-7.4464065629754499</v>
      </c>
      <c r="AWB21">
        <v>-6.5484133009130696</v>
      </c>
      <c r="AWC21">
        <v>-13.9418437630091</v>
      </c>
      <c r="AWD21">
        <v>-4.5774091849229697</v>
      </c>
      <c r="AWE21">
        <v>-7.0076307628151504</v>
      </c>
      <c r="AWF21">
        <v>-13.4796951323454</v>
      </c>
      <c r="AWG21">
        <v>-11.020021003532699</v>
      </c>
      <c r="AWH21">
        <v>-4.6214499561753</v>
      </c>
      <c r="AWI21">
        <v>-19.1471580764421</v>
      </c>
      <c r="AWJ21">
        <v>-11.017613724808101</v>
      </c>
      <c r="AWK21">
        <v>-7.7786032206057003</v>
      </c>
      <c r="AWL21">
        <v>-9.7535789952027301</v>
      </c>
      <c r="AWM21">
        <v>-5.8472100754777303</v>
      </c>
      <c r="AWN21">
        <v>-2.0922078516412101</v>
      </c>
      <c r="AWO21">
        <v>-7.7240369707722003</v>
      </c>
      <c r="AWP21">
        <v>-26.551387191909502</v>
      </c>
      <c r="AWQ21">
        <v>-8.5104345267575905</v>
      </c>
      <c r="AWR21">
        <v>-7.8404149526982403</v>
      </c>
      <c r="AWS21">
        <v>-4.0311801334041197</v>
      </c>
      <c r="AWT21">
        <v>-8.3558777033072698</v>
      </c>
      <c r="AWU21">
        <v>-3.8808081765022302</v>
      </c>
      <c r="AWV21">
        <v>-10.2444388396138</v>
      </c>
      <c r="AWW21">
        <v>-8.7566377447943804</v>
      </c>
      <c r="AWX21">
        <v>-19.9134787154346</v>
      </c>
      <c r="AWY21">
        <v>-12.8184475220552</v>
      </c>
      <c r="AWZ21">
        <v>-7.4991039939308504</v>
      </c>
      <c r="AXA21">
        <v>-7.1181168336371501</v>
      </c>
      <c r="AXB21">
        <v>-11.6871031127832</v>
      </c>
      <c r="AXC21">
        <v>-9.1093561141005406</v>
      </c>
      <c r="AXD21">
        <v>-6.8696697940060298</v>
      </c>
      <c r="AXE21">
        <v>-12.723325850293801</v>
      </c>
      <c r="AXF21">
        <v>-8.0453445796521006</v>
      </c>
      <c r="AXG21">
        <v>-11.971246316011401</v>
      </c>
      <c r="AXH21">
        <v>-5.1815734632182</v>
      </c>
      <c r="AXI21">
        <v>-1.8369313040142301</v>
      </c>
      <c r="AXJ21">
        <v>-17.122833369214401</v>
      </c>
      <c r="AXK21">
        <v>-11.775335747482201</v>
      </c>
      <c r="AXL21">
        <v>-12.646384997187299</v>
      </c>
      <c r="AXM21">
        <v>-9.27878961983944</v>
      </c>
      <c r="AXN21">
        <v>-4.84528920192838</v>
      </c>
      <c r="AXO21">
        <v>-8.45409878503526</v>
      </c>
      <c r="AXP21">
        <v>-10.479809751285501</v>
      </c>
      <c r="AXQ21">
        <v>-23.2415375508435</v>
      </c>
      <c r="AXR21">
        <v>-17.468552944157398</v>
      </c>
      <c r="AXS21">
        <v>-22.340177568269599</v>
      </c>
      <c r="AXT21">
        <v>-3.4170896333531902</v>
      </c>
      <c r="AXU21">
        <v>-15.063961716921</v>
      </c>
      <c r="AXV21">
        <v>-10.515080626160399</v>
      </c>
      <c r="AXW21">
        <v>-8.2301577351636297</v>
      </c>
      <c r="AXX21">
        <v>-11.7739817241147</v>
      </c>
      <c r="AXY21">
        <v>-10.905049287175901</v>
      </c>
      <c r="AXZ21">
        <v>-10.3745446831786</v>
      </c>
      <c r="AYA21">
        <v>-14.542134001983801</v>
      </c>
      <c r="AYB21">
        <v>-8.0457944930691099</v>
      </c>
      <c r="AYC21">
        <v>-17.8879221436545</v>
      </c>
      <c r="AYD21">
        <v>-9.7118615442648206</v>
      </c>
      <c r="AYE21">
        <v>-8.1338198683612308</v>
      </c>
      <c r="AYF21">
        <v>-20.583556602095801</v>
      </c>
      <c r="AYG21">
        <v>-7.9584463491047996</v>
      </c>
      <c r="AYH21">
        <v>-18.497236848812701</v>
      </c>
      <c r="AYI21">
        <v>-3.1178141291586901</v>
      </c>
      <c r="AYJ21">
        <v>-12.0111005735166</v>
      </c>
      <c r="AYK21">
        <v>-8.8743045835327603</v>
      </c>
      <c r="AYL21">
        <v>-10.1434415620535</v>
      </c>
      <c r="AYM21">
        <v>-7.2623220695028898</v>
      </c>
      <c r="AYN21">
        <v>-19.040660169133002</v>
      </c>
      <c r="AYO21">
        <v>-9.3989083917407505</v>
      </c>
      <c r="AYP21">
        <v>-10.4061241917759</v>
      </c>
      <c r="AYQ21">
        <v>-7.9353253010244504</v>
      </c>
      <c r="AYR21">
        <v>-9.9418776269879192</v>
      </c>
      <c r="AYS21">
        <v>-7.5531704838268201</v>
      </c>
      <c r="AYT21">
        <v>-9.2771027269365103</v>
      </c>
      <c r="AYU21">
        <v>-11.7284941259022</v>
      </c>
      <c r="AYV21">
        <v>-16.925637297604101</v>
      </c>
      <c r="AYW21">
        <v>-7.6104677441050503</v>
      </c>
      <c r="AYX21">
        <v>-14.7354475486782</v>
      </c>
      <c r="AYY21">
        <v>-16.371436641648899</v>
      </c>
      <c r="AYZ21">
        <v>-9.9921137460299896</v>
      </c>
      <c r="AZA21">
        <v>-10.1310722289099</v>
      </c>
      <c r="AZB21">
        <v>-7.9502776299600004</v>
      </c>
      <c r="AZC21">
        <v>-10.467810019551299</v>
      </c>
      <c r="AZD21">
        <v>-6.6497915985640903</v>
      </c>
      <c r="AZE21">
        <v>-12.315306155821601</v>
      </c>
      <c r="AZF21">
        <v>-12.4626306498626</v>
      </c>
      <c r="AZG21">
        <v>-11.2647981169023</v>
      </c>
      <c r="AZH21">
        <v>-10.4561293296427</v>
      </c>
      <c r="AZI21">
        <v>-11.2991116496922</v>
      </c>
      <c r="AZJ21">
        <v>-10.984337286169</v>
      </c>
      <c r="AZK21">
        <v>-15.533265626782301</v>
      </c>
      <c r="AZL21">
        <v>-11.463688385511499</v>
      </c>
      <c r="AZM21">
        <v>-12.443753599651799</v>
      </c>
      <c r="AZN21">
        <v>-15.4572416432481</v>
      </c>
      <c r="AZO21">
        <v>-11.4036371309484</v>
      </c>
      <c r="AZP21">
        <v>-10.5596681887729</v>
      </c>
      <c r="AZQ21">
        <v>-6.0993369620816198</v>
      </c>
      <c r="AZR21">
        <v>-13.075193986717</v>
      </c>
      <c r="AZS21">
        <v>-9.9834108324601498</v>
      </c>
      <c r="AZT21">
        <v>-9.2917019593866392</v>
      </c>
      <c r="AZU21">
        <v>-6.4206664596618497</v>
      </c>
      <c r="AZV21">
        <v>-8.1068682624739701</v>
      </c>
      <c r="AZW21">
        <v>-15.125696849277</v>
      </c>
      <c r="AZX21">
        <v>-22.3983588571651</v>
      </c>
      <c r="AZY21">
        <v>-11.8629960905544</v>
      </c>
      <c r="AZZ21">
        <v>-15.591572728823699</v>
      </c>
      <c r="BAA21">
        <v>-19.035180597052001</v>
      </c>
      <c r="BAB21">
        <v>-3.0986300901180401</v>
      </c>
      <c r="BAC21">
        <v>-10.6594606357831</v>
      </c>
      <c r="BAD21">
        <v>-12.6473377014312</v>
      </c>
      <c r="BAE21">
        <v>-31.298525968473101</v>
      </c>
      <c r="BAF21">
        <v>-7.5594584717275701</v>
      </c>
      <c r="BAG21">
        <v>-18.734045405920501</v>
      </c>
      <c r="BAH21">
        <v>-12.8506960819008</v>
      </c>
      <c r="BAI21">
        <v>-6.2422806802058499</v>
      </c>
      <c r="BAJ21">
        <v>-6.9938939660179402</v>
      </c>
      <c r="BAK21">
        <v>-11.756499871234499</v>
      </c>
      <c r="BAL21">
        <v>-14.085292867321501</v>
      </c>
      <c r="BAM21">
        <v>-16.542076031965902</v>
      </c>
      <c r="BAN21">
        <v>-11.566285448727101</v>
      </c>
      <c r="BAO21">
        <v>-12.8030777123061</v>
      </c>
      <c r="BAP21">
        <v>-9.5692655869385703</v>
      </c>
      <c r="BAQ21">
        <v>-8.72034048678006</v>
      </c>
      <c r="BAR21">
        <v>-6.8409469556173699</v>
      </c>
      <c r="BAS21">
        <v>-7.32622004744323</v>
      </c>
      <c r="BAT21">
        <v>-8.52557947539899</v>
      </c>
      <c r="BAU21">
        <v>-9.8274404095634207</v>
      </c>
      <c r="BAV21">
        <v>-6.5975258274480097</v>
      </c>
      <c r="BAW21">
        <v>-4.4542972223205197</v>
      </c>
      <c r="BAX21">
        <v>-9.1623222700971496</v>
      </c>
      <c r="BAY21">
        <v>-12.363823960977699</v>
      </c>
      <c r="BAZ21">
        <v>-9.1603069861613502</v>
      </c>
      <c r="BBA21">
        <v>-14.4207738596151</v>
      </c>
      <c r="BBB21">
        <v>-10.8857260443648</v>
      </c>
      <c r="BBC21">
        <v>-4.1217654126274699</v>
      </c>
      <c r="BBD21">
        <v>-15.186268850567201</v>
      </c>
      <c r="BBE21">
        <v>-2.2614367722122499</v>
      </c>
      <c r="BBF21">
        <v>-14.718896019561701</v>
      </c>
      <c r="BBG21">
        <v>-11.8879673307421</v>
      </c>
      <c r="BBH21">
        <v>-14.3903914390417</v>
      </c>
      <c r="BBI21">
        <v>-16.334030488745299</v>
      </c>
      <c r="BBJ21">
        <v>-17.7660562205537</v>
      </c>
      <c r="BBK21">
        <v>-10.8665009372081</v>
      </c>
      <c r="BBL21">
        <v>-7.8658853926876002</v>
      </c>
      <c r="BBM21">
        <v>-9.39291643217752</v>
      </c>
      <c r="BBN21">
        <v>-21.235871973240901</v>
      </c>
      <c r="BBO21">
        <v>-9.8819724991752196</v>
      </c>
      <c r="BBP21">
        <v>-6.44471606865</v>
      </c>
      <c r="BBQ21">
        <v>-14.5590935200836</v>
      </c>
      <c r="BBR21">
        <v>-16.433000782137299</v>
      </c>
      <c r="BBS21">
        <v>-15.656552319613899</v>
      </c>
      <c r="BBT21">
        <v>-3.42569918089549</v>
      </c>
      <c r="BBU21">
        <v>-12.868661575011901</v>
      </c>
      <c r="BBV21">
        <v>-9.3674367711660107</v>
      </c>
      <c r="BBW21">
        <v>-14.670551878371301</v>
      </c>
      <c r="BBX21">
        <v>-6.55918810716003</v>
      </c>
      <c r="BBY21">
        <v>-22.376765176041101</v>
      </c>
      <c r="BBZ21">
        <v>-14.520870859163299</v>
      </c>
      <c r="BCA21">
        <v>-15.088666692173399</v>
      </c>
      <c r="BCB21">
        <v>-12.5579854402566</v>
      </c>
      <c r="BCC21">
        <v>-9.7766794649931796</v>
      </c>
      <c r="BCD21">
        <v>-11.386240690376299</v>
      </c>
      <c r="BCE21">
        <v>-16.197203004456</v>
      </c>
      <c r="BCF21">
        <v>-10.3542545225226</v>
      </c>
      <c r="BCG21">
        <v>-13.6638888060042</v>
      </c>
      <c r="BCH21">
        <v>-8.8403891574395193</v>
      </c>
      <c r="BCI21">
        <v>-10.0939283902173</v>
      </c>
      <c r="BCJ21">
        <v>-12.3592630467059</v>
      </c>
      <c r="BCK21">
        <v>-3.4879844588712698</v>
      </c>
      <c r="BCL21">
        <v>-1.3450137565771501</v>
      </c>
      <c r="BCM21">
        <v>-11.9650688523238</v>
      </c>
      <c r="BCN21">
        <v>-15.9709381481906</v>
      </c>
      <c r="BCO21">
        <v>-10.1274780058926</v>
      </c>
      <c r="BCP21">
        <v>-6.6196526353474798</v>
      </c>
      <c r="BCQ21">
        <v>-14.2828231152297</v>
      </c>
      <c r="BCR21">
        <v>-10.9342545777371</v>
      </c>
      <c r="BCS21">
        <v>-15.482577022313199</v>
      </c>
      <c r="BCT21">
        <v>-13.814662855481499</v>
      </c>
      <c r="BCU21">
        <v>-16.1879778217086</v>
      </c>
      <c r="BCV21">
        <v>-14.9862902170363</v>
      </c>
      <c r="BCW21">
        <v>-10.909641847224901</v>
      </c>
      <c r="BCX21">
        <v>-5.3686751997531399</v>
      </c>
      <c r="BCY21">
        <v>-14.7799268302331</v>
      </c>
      <c r="BCZ21">
        <v>-12.383996407460399</v>
      </c>
      <c r="BDA21">
        <v>-8.9550308736420501</v>
      </c>
      <c r="BDB21">
        <v>-13.683571553163301</v>
      </c>
      <c r="BDC21">
        <v>-5.68399719081944</v>
      </c>
      <c r="BDD21">
        <v>-11.6610794147881</v>
      </c>
      <c r="BDE21">
        <v>-17.220541511970001</v>
      </c>
      <c r="BDF21">
        <v>-16.2162875589345</v>
      </c>
      <c r="BDG21">
        <v>-9.3261055933238595</v>
      </c>
      <c r="BDH21">
        <v>-8.8751960630214093</v>
      </c>
      <c r="BDI21">
        <v>-7.5395596246534096</v>
      </c>
      <c r="BDJ21">
        <v>-9.8444423258559901</v>
      </c>
      <c r="BDK21">
        <v>-15.7258569751517</v>
      </c>
      <c r="BDL21">
        <v>-9.2773089208422199</v>
      </c>
      <c r="BDM21">
        <v>-13.248986741367</v>
      </c>
      <c r="BDN21">
        <v>-1.2094733570627101</v>
      </c>
      <c r="BDO21">
        <v>-10.759084836758699</v>
      </c>
      <c r="BDP21">
        <v>-22.969736957732401</v>
      </c>
      <c r="BDQ21">
        <v>-14.4340516555833</v>
      </c>
      <c r="BDR21">
        <v>-8.1587823256132594</v>
      </c>
      <c r="BDS21">
        <v>-20.718597427223301</v>
      </c>
      <c r="BDT21">
        <v>-14.036001672512301</v>
      </c>
      <c r="BDU21">
        <v>-5.1822058186862101</v>
      </c>
      <c r="BDV21">
        <v>-6.54259851116203</v>
      </c>
      <c r="BDW21">
        <v>-7.8798521115425899</v>
      </c>
      <c r="BDX21">
        <v>-14.076537350121299</v>
      </c>
      <c r="BDY21">
        <v>-21.689849851637899</v>
      </c>
      <c r="BDZ21">
        <v>-10.7259661784709</v>
      </c>
      <c r="BEA21">
        <v>-8.17167440708082</v>
      </c>
      <c r="BEB21">
        <v>-7.4501415391986798</v>
      </c>
      <c r="BEC21">
        <v>-16.429982667903499</v>
      </c>
      <c r="BED21">
        <v>-9.9803829137475208</v>
      </c>
      <c r="BEE21">
        <v>-16.230205811492201</v>
      </c>
      <c r="BEF21">
        <v>-11.6954776378942</v>
      </c>
      <c r="BEG21">
        <v>-3.32712514263403</v>
      </c>
      <c r="BEH21">
        <v>-6.7602153505858702</v>
      </c>
      <c r="BEI21">
        <v>-30.018590282997501</v>
      </c>
      <c r="BEJ21">
        <v>-14.4896643263729</v>
      </c>
      <c r="BEK21">
        <v>-11.1567200570992</v>
      </c>
      <c r="BEL21">
        <v>-15.7658321422448</v>
      </c>
      <c r="BEM21">
        <v>-9.9131202599446109</v>
      </c>
      <c r="BEN21">
        <v>-7.3821049044298901</v>
      </c>
      <c r="BEO21">
        <v>-10.2632628431168</v>
      </c>
      <c r="BEP21">
        <v>-11.670303623748699</v>
      </c>
      <c r="BEQ21">
        <v>-7.2361659693364704</v>
      </c>
      <c r="BER21">
        <v>-7.0420837344762202</v>
      </c>
      <c r="BES21">
        <v>-15.454982620600999</v>
      </c>
      <c r="BET21">
        <v>-14.548881896809799</v>
      </c>
      <c r="BEU21">
        <v>-12.770213708561201</v>
      </c>
      <c r="BEV21">
        <v>-3.3443285865508598</v>
      </c>
      <c r="BEW21">
        <v>-9.71242164336795</v>
      </c>
      <c r="BEX21">
        <v>-6.5397791306113202</v>
      </c>
      <c r="BEY21">
        <v>-8.4115896399278505</v>
      </c>
      <c r="BEZ21">
        <v>-11.787075078447099</v>
      </c>
      <c r="BFA21">
        <v>-11.8903823322762</v>
      </c>
      <c r="BFB21">
        <v>-7.1303789351956404</v>
      </c>
      <c r="BFC21">
        <v>-16.189800163704799</v>
      </c>
      <c r="BFD21">
        <v>-9.8022204087180302</v>
      </c>
      <c r="BFE21">
        <v>-8.20842260144153</v>
      </c>
      <c r="BFF21">
        <v>-4.0538378194261204</v>
      </c>
      <c r="BFG21">
        <v>-15.7900005972868</v>
      </c>
      <c r="BFH21">
        <v>-5.5491203744354003</v>
      </c>
      <c r="BFI21">
        <v>-15.064093562011401</v>
      </c>
      <c r="BFJ21">
        <v>-13.1466564159992</v>
      </c>
      <c r="BFK21">
        <v>-2.0586938872451999</v>
      </c>
      <c r="BFL21">
        <v>-8.0028061652961409</v>
      </c>
      <c r="BFM21">
        <v>-10.625440166322701</v>
      </c>
      <c r="BFN21">
        <v>-7.5004630563502701</v>
      </c>
      <c r="BFO21">
        <v>-10.4176293067478</v>
      </c>
      <c r="BFP21">
        <v>-7.8443456058537597</v>
      </c>
      <c r="BFQ21">
        <v>-7.89192467365962</v>
      </c>
      <c r="BFR21">
        <v>-5.9574150781039901</v>
      </c>
      <c r="BFS21">
        <v>-13.5963501004771</v>
      </c>
      <c r="BFT21">
        <v>-13.3991460274719</v>
      </c>
      <c r="BFU21">
        <v>-9.8910277951333097</v>
      </c>
      <c r="BFV21">
        <v>-8.7167008304877793</v>
      </c>
      <c r="BFW21">
        <v>-7.55738073072422</v>
      </c>
      <c r="BFX21">
        <v>-8.9168636574307207</v>
      </c>
      <c r="BFY21">
        <v>-4.9888452878739402</v>
      </c>
      <c r="BFZ21">
        <v>-8.1247297344782492</v>
      </c>
      <c r="BGA21">
        <v>-6.3440903355479996</v>
      </c>
      <c r="BGB21">
        <v>-6.1237834245656302</v>
      </c>
      <c r="BGC21">
        <v>-14.0951643468848</v>
      </c>
      <c r="BGD21">
        <v>-7.2501055847135101</v>
      </c>
      <c r="BGE21">
        <v>-4.4378033503594496</v>
      </c>
      <c r="BGF21">
        <v>-14.4331838044615</v>
      </c>
      <c r="BGG21">
        <v>-12.334753109087201</v>
      </c>
      <c r="BGH21">
        <v>-10.8170235866416</v>
      </c>
      <c r="BGI21">
        <v>-21.561627137844699</v>
      </c>
      <c r="BGJ21">
        <v>-5.3334022125991103</v>
      </c>
      <c r="BGK21">
        <v>-15.3306900911833</v>
      </c>
      <c r="BGL21">
        <v>-5.77296040857488</v>
      </c>
      <c r="BGM21">
        <v>-7.3430212331550697</v>
      </c>
      <c r="BGN21">
        <v>-6.7971675633755204</v>
      </c>
      <c r="BGO21">
        <v>-8.8149341547362496</v>
      </c>
      <c r="BGP21">
        <v>-15.0698028137667</v>
      </c>
      <c r="BGQ21">
        <v>-7.1446374869104803</v>
      </c>
      <c r="BGR21">
        <v>-11.253121290730199</v>
      </c>
      <c r="BGS21">
        <v>-9.3882577762227601</v>
      </c>
      <c r="BGT21">
        <v>-13.72903870515</v>
      </c>
      <c r="BGU21">
        <v>-8.5963851207261293</v>
      </c>
      <c r="BGV21">
        <v>-5.8932328197856796</v>
      </c>
      <c r="BGW21">
        <v>-7.4290534100445598</v>
      </c>
      <c r="BGX21">
        <v>-5.4698577849866297</v>
      </c>
      <c r="BGY21">
        <v>-18.809817691025799</v>
      </c>
      <c r="BGZ21">
        <v>-6.3688555193099896</v>
      </c>
      <c r="BHA21">
        <v>-11.222739600595601</v>
      </c>
      <c r="BHB21">
        <v>-5.3600713139773601</v>
      </c>
      <c r="BHC21">
        <v>-9.2103504408455592</v>
      </c>
      <c r="BHD21">
        <v>-15.2344920773038</v>
      </c>
      <c r="BHE21">
        <v>-13.492495932619599</v>
      </c>
      <c r="BHF21">
        <v>-3.51880281073915</v>
      </c>
      <c r="BHG21">
        <v>-12.110667600419999</v>
      </c>
      <c r="BHH21">
        <v>-13.7352629675258</v>
      </c>
      <c r="BHI21">
        <v>-12.1299555394772</v>
      </c>
      <c r="BHJ21">
        <v>-5.5588741670904902</v>
      </c>
      <c r="BHK21">
        <v>-11.046924653034999</v>
      </c>
      <c r="BHL21">
        <v>-11.5710542671694</v>
      </c>
      <c r="BHM21">
        <v>-10.1780464296566</v>
      </c>
      <c r="BHN21">
        <v>-14.786454627784099</v>
      </c>
      <c r="BHO21">
        <v>-13.499305130011299</v>
      </c>
      <c r="BHP21">
        <v>-12.717667902748</v>
      </c>
      <c r="BHQ21">
        <v>-4.9435985413130101</v>
      </c>
      <c r="BHR21">
        <v>-9.1123270006539201</v>
      </c>
      <c r="BHS21">
        <v>-13.3309618223287</v>
      </c>
      <c r="BHT21">
        <v>-5.86865466292861</v>
      </c>
      <c r="BHU21">
        <v>-11.2667909655357</v>
      </c>
      <c r="BHV21">
        <v>-9.0194336940766107</v>
      </c>
      <c r="BHW21">
        <v>-9.6516647967873404</v>
      </c>
      <c r="BHX21">
        <v>-10.427333402074201</v>
      </c>
      <c r="BHY21">
        <v>-26.575022565760602</v>
      </c>
      <c r="BHZ21">
        <v>-8.3377069142693507</v>
      </c>
      <c r="BIA21">
        <v>-8.3685070736147207</v>
      </c>
      <c r="BIB21">
        <v>-9.8407467537455204</v>
      </c>
      <c r="BIC21">
        <v>-9.7797758475452401</v>
      </c>
      <c r="BID21">
        <v>-15.2497408019671</v>
      </c>
      <c r="BIE21">
        <v>-3.1716165731810402</v>
      </c>
      <c r="BIF21">
        <v>-9.2928068204242606</v>
      </c>
      <c r="BIG21">
        <v>-14.226786942386401</v>
      </c>
      <c r="BIH21">
        <v>-7.1164503432177098</v>
      </c>
      <c r="BII21">
        <v>-16.099512107624399</v>
      </c>
      <c r="BIJ21">
        <v>-10.1626628646918</v>
      </c>
      <c r="BIK21">
        <v>-9.7784915269569108</v>
      </c>
      <c r="BIL21">
        <v>-3.1038995420163098</v>
      </c>
      <c r="BIM21">
        <v>-11.611671576580401</v>
      </c>
      <c r="BIN21">
        <v>-16.784503072912202</v>
      </c>
      <c r="BIO21">
        <v>-14.311529324947699</v>
      </c>
      <c r="BIP21">
        <v>-9.9363290709048897</v>
      </c>
      <c r="BIQ21">
        <v>-3.7272798743770799</v>
      </c>
      <c r="BIR21">
        <v>-15.405060651818401</v>
      </c>
      <c r="BIS21">
        <v>-21.1854230481974</v>
      </c>
      <c r="BIT21">
        <v>-9.3709614387667592</v>
      </c>
      <c r="BIU21">
        <v>-10.0040443397611</v>
      </c>
      <c r="BIV21">
        <v>-8.5564349955802808</v>
      </c>
      <c r="BIW21">
        <v>-10.116669967596099</v>
      </c>
      <c r="BIX21">
        <v>-11.0725155982855</v>
      </c>
      <c r="BIY21">
        <v>-7.7520636611799603</v>
      </c>
      <c r="BIZ21">
        <v>-7.3628775056221798</v>
      </c>
      <c r="BJA21">
        <v>-15.472184782254301</v>
      </c>
      <c r="BJB21">
        <v>-12.8092320786618</v>
      </c>
      <c r="BJC21">
        <v>-18.121935289696101</v>
      </c>
      <c r="BJD21">
        <v>-8.0103435786120905</v>
      </c>
      <c r="BJE21">
        <v>-8.0674406475690201</v>
      </c>
      <c r="BJF21">
        <v>-3.9801610872394799</v>
      </c>
      <c r="BJG21">
        <v>-10.1094624280112</v>
      </c>
      <c r="BJH21">
        <v>-10.944538561583199</v>
      </c>
      <c r="BJI21">
        <v>-8.9193042459839091</v>
      </c>
      <c r="BJJ21">
        <v>-18.627063202033</v>
      </c>
      <c r="BJK21">
        <v>-7.2381015214812701</v>
      </c>
      <c r="BJL21">
        <v>-5.2851025440585602</v>
      </c>
      <c r="BJM21">
        <v>-21.772314989274701</v>
      </c>
      <c r="BJN21">
        <v>-1.9129071126253601</v>
      </c>
      <c r="BJO21">
        <v>-8.2927068140622602</v>
      </c>
      <c r="BJP21">
        <v>-6.3209189682844498</v>
      </c>
      <c r="BJQ21">
        <v>-6.38169109022206</v>
      </c>
      <c r="BJR21">
        <v>-10.363463824867599</v>
      </c>
      <c r="BJS21">
        <v>-5.8098205047530804</v>
      </c>
      <c r="BJT21">
        <v>-16.581689687474299</v>
      </c>
      <c r="BJU21">
        <v>-18.293516272973001</v>
      </c>
      <c r="BJV21">
        <v>-14.9003030561529</v>
      </c>
      <c r="BJW21">
        <v>-25.8947899228857</v>
      </c>
      <c r="BJX21">
        <v>-4.8112239157007402</v>
      </c>
      <c r="BJY21">
        <v>-7.5454184711962897</v>
      </c>
      <c r="BJZ21">
        <v>-7.7325943651466096</v>
      </c>
      <c r="BKA21">
        <v>-9.1729326151725292</v>
      </c>
      <c r="BKB21">
        <v>-13.1942458743928</v>
      </c>
      <c r="BKC21">
        <v>-11.825436577736401</v>
      </c>
      <c r="BKD21">
        <v>-9.48229558775523</v>
      </c>
      <c r="BKE21">
        <v>-6.37400526829245</v>
      </c>
      <c r="BKF21">
        <v>-5.5876541458379503</v>
      </c>
      <c r="BKG21">
        <v>-7.2697748618126603</v>
      </c>
      <c r="BKH21">
        <v>-11.836607103704401</v>
      </c>
      <c r="BKI21">
        <v>-13.893654171232599</v>
      </c>
      <c r="BKJ21">
        <v>-10.903335560377799</v>
      </c>
      <c r="BKK21">
        <v>-22.579722739111599</v>
      </c>
      <c r="BKL21">
        <v>-6.5078548112187802</v>
      </c>
      <c r="BKM21">
        <v>-11.5280403954332</v>
      </c>
      <c r="BKN21">
        <v>-9.5344851286500596</v>
      </c>
      <c r="BKO21">
        <v>-5.4963831302143804</v>
      </c>
      <c r="BKP21">
        <v>-5.5805617130949701</v>
      </c>
      <c r="BKQ21">
        <v>-6.5943665331143402</v>
      </c>
      <c r="BKR21">
        <v>-0.51281859760149495</v>
      </c>
      <c r="BKS21">
        <v>-8.6691695429682092</v>
      </c>
      <c r="BKT21">
        <v>-7.43013003264159</v>
      </c>
      <c r="BKU21">
        <v>-14.558313857832101</v>
      </c>
      <c r="BKV21">
        <v>-5.9885046739494197</v>
      </c>
      <c r="BKW21">
        <v>-9.4415266952106798</v>
      </c>
      <c r="BKX21">
        <v>-9.0546679775540309</v>
      </c>
      <c r="BKY21">
        <v>-6.9772068162438599</v>
      </c>
      <c r="BKZ21">
        <v>-5.2702035891224703</v>
      </c>
      <c r="BLA21">
        <v>-8.5472682404940201</v>
      </c>
      <c r="BLB21">
        <v>-11.762898016909</v>
      </c>
      <c r="BLC21">
        <v>-5.3056326343757396</v>
      </c>
      <c r="BLD21">
        <v>-9.7375275303866697</v>
      </c>
      <c r="BLE21">
        <v>-10.199411003075699</v>
      </c>
      <c r="BLF21">
        <v>-8.5912554817319897</v>
      </c>
      <c r="BLG21">
        <v>-12.3223865246458</v>
      </c>
      <c r="BLH21">
        <v>-7.3885787334365602</v>
      </c>
      <c r="BLI21">
        <v>-6.9944575062155501</v>
      </c>
      <c r="BLJ21">
        <v>-3.1715087637080899</v>
      </c>
      <c r="BLK21">
        <v>-12.661020249147899</v>
      </c>
      <c r="BLL21">
        <v>-7.3470041428481601</v>
      </c>
      <c r="BLM21">
        <v>-17.5812419621959</v>
      </c>
      <c r="BLN21">
        <v>-15.969055614178201</v>
      </c>
      <c r="BLO21">
        <v>-5.6707797241253104</v>
      </c>
      <c r="BLP21">
        <v>-2.4066436688759199</v>
      </c>
      <c r="BLQ21">
        <v>-19.250192192998</v>
      </c>
      <c r="BLR21">
        <v>-5.5078528894313203</v>
      </c>
      <c r="BLS21">
        <v>-18.736049095710399</v>
      </c>
      <c r="BLT21">
        <v>-10.7312797199423</v>
      </c>
      <c r="BLU21">
        <v>-6.87534635258808</v>
      </c>
      <c r="BLV21">
        <v>-10.6545348043212</v>
      </c>
      <c r="BLW21">
        <v>-10.373063157707399</v>
      </c>
      <c r="BLX21">
        <v>-8.8928244742004097</v>
      </c>
      <c r="BLY21">
        <v>-12.3293256093424</v>
      </c>
      <c r="BLZ21">
        <v>-5.6263062041900298</v>
      </c>
      <c r="BMA21">
        <v>-15.757472383844</v>
      </c>
      <c r="BMB21">
        <v>-7.3144235775579904</v>
      </c>
      <c r="BMC21">
        <v>-7.5213533390105498</v>
      </c>
      <c r="BMD21">
        <v>-9.5575533321950292</v>
      </c>
      <c r="BME21">
        <v>-7.3606030419950601</v>
      </c>
      <c r="BMF21">
        <v>-15.0139631773439</v>
      </c>
      <c r="BMG21">
        <v>-6.1363922187148301</v>
      </c>
      <c r="BMH21">
        <v>-7.0823640824272296</v>
      </c>
      <c r="BMI21">
        <v>-21.710930355812099</v>
      </c>
      <c r="BMJ21">
        <v>-7.5105876281550703</v>
      </c>
      <c r="BMK21">
        <v>-6.6828122568499904</v>
      </c>
      <c r="BML21">
        <v>-10.9098575444514</v>
      </c>
      <c r="BMM21">
        <v>-8.9620217499532409</v>
      </c>
      <c r="BMN21">
        <v>-5.9599200806567296</v>
      </c>
      <c r="BMO21">
        <v>-6.0598764949842803</v>
      </c>
      <c r="BMP21">
        <v>-13.186347852295199</v>
      </c>
      <c r="BMQ21">
        <v>-12.330541941790001</v>
      </c>
      <c r="BMR21">
        <v>-7.5098316362284603</v>
      </c>
      <c r="BMS21">
        <v>-26.270656036022299</v>
      </c>
      <c r="BMT21">
        <v>-9.6635292759542608</v>
      </c>
      <c r="BMU21">
        <v>-5.9148455125250097</v>
      </c>
      <c r="BMV21">
        <v>-15.6011667049995</v>
      </c>
      <c r="BMW21">
        <v>-11.1205975093091</v>
      </c>
      <c r="BMX21">
        <v>-10.7887100948269</v>
      </c>
      <c r="BMY21">
        <v>-6.6988847167659502</v>
      </c>
      <c r="BMZ21">
        <v>-7.7564050075184499</v>
      </c>
      <c r="BNA21">
        <v>-8.1274331617274793</v>
      </c>
      <c r="BNB21">
        <v>-14.1814754612349</v>
      </c>
      <c r="BNC21">
        <v>-8.5580412844379108</v>
      </c>
      <c r="BND21">
        <v>-14.251957738555699</v>
      </c>
      <c r="BNE21">
        <v>-12.9113529274117</v>
      </c>
      <c r="BNF21">
        <v>-4.0013962059711101</v>
      </c>
      <c r="BNG21">
        <v>-12.777745887606599</v>
      </c>
      <c r="BNH21">
        <v>-5.8475435442194899</v>
      </c>
      <c r="BNI21">
        <v>-14.0529174093256</v>
      </c>
      <c r="BNJ21">
        <v>-9.4609823860662097</v>
      </c>
      <c r="BNK21">
        <v>-16.072459314843801</v>
      </c>
      <c r="BNL21">
        <v>-7.6591056387933403</v>
      </c>
      <c r="BNM21">
        <v>-19.959493349175698</v>
      </c>
      <c r="BNN21">
        <v>-4.8835650076274</v>
      </c>
      <c r="BNO21">
        <v>-13.632120728057799</v>
      </c>
      <c r="BNP21">
        <v>-13.4884667103717</v>
      </c>
      <c r="BNQ21">
        <v>-16.054999694218001</v>
      </c>
      <c r="BNR21">
        <v>-6.7012338723974398</v>
      </c>
      <c r="BNS21">
        <v>-5.3312930610693998</v>
      </c>
      <c r="BNT21">
        <v>-9.7691557237368194</v>
      </c>
      <c r="BNU21">
        <v>-4.6558546704212098</v>
      </c>
      <c r="BNV21">
        <v>-11.375063353681</v>
      </c>
      <c r="BNW21">
        <v>-18.128286506753899</v>
      </c>
      <c r="BNX21">
        <v>-19.737833673876999</v>
      </c>
      <c r="BNY21">
        <v>-9.4720742582513502</v>
      </c>
      <c r="BNZ21">
        <v>-10.3952523161265</v>
      </c>
      <c r="BOA21">
        <v>-2.20382981386487</v>
      </c>
      <c r="BOB21">
        <v>-21.545140351414499</v>
      </c>
      <c r="BOC21">
        <v>-6.0692024967640101</v>
      </c>
      <c r="BOD21">
        <v>-9.7048621973951903</v>
      </c>
      <c r="BOE21">
        <v>-11.959736540863</v>
      </c>
      <c r="BOF21">
        <v>-9.3359899441609908</v>
      </c>
      <c r="BOG21">
        <v>-10.9072529137988</v>
      </c>
      <c r="BOH21">
        <v>-11.419551371199599</v>
      </c>
      <c r="BOI21">
        <v>-11.2615246377134</v>
      </c>
      <c r="BOJ21">
        <v>-4.9475725079305999</v>
      </c>
      <c r="BOK21">
        <v>-23.874367142047099</v>
      </c>
      <c r="BOL21">
        <v>-21.6344856430966</v>
      </c>
      <c r="BOM21">
        <v>-6.23386713988506</v>
      </c>
      <c r="BON21">
        <v>-13.6960898227951</v>
      </c>
      <c r="BOO21">
        <v>-8.4057165178679192</v>
      </c>
      <c r="BOP21">
        <v>-8.0205598812734102</v>
      </c>
      <c r="BOQ21">
        <v>-16.230897477677001</v>
      </c>
      <c r="BOR21">
        <v>-13.2185515255073</v>
      </c>
      <c r="BOS21">
        <v>-3.0293723114339999</v>
      </c>
      <c r="BOT21">
        <v>-11.0201468161171</v>
      </c>
      <c r="BOU21">
        <v>-12.5471085602765</v>
      </c>
      <c r="BOV21">
        <v>-16.020655756667601</v>
      </c>
      <c r="BOW21">
        <v>-11.950980357386801</v>
      </c>
      <c r="BOX21">
        <v>-11.261139547616599</v>
      </c>
      <c r="BOY21">
        <v>-6.6115564306766696</v>
      </c>
      <c r="BOZ21">
        <v>-6.1915998000305299</v>
      </c>
      <c r="BPA21">
        <v>-13.273870481332001</v>
      </c>
      <c r="BPB21">
        <v>-13.007650388114399</v>
      </c>
      <c r="BPC21">
        <v>-4.4868653471581901</v>
      </c>
      <c r="BPD21">
        <v>-6.9127092411569002</v>
      </c>
      <c r="BPE21">
        <v>-22.5169336784436</v>
      </c>
      <c r="BPF21">
        <v>-11.5950346163351</v>
      </c>
      <c r="BPG21">
        <v>-7.5594230877469499</v>
      </c>
      <c r="BPH21">
        <v>-11.4023919401508</v>
      </c>
      <c r="BPI21">
        <v>-6.7096101953817699</v>
      </c>
      <c r="BPJ21">
        <v>-18.957513114336201</v>
      </c>
      <c r="BPK21">
        <v>-11.8837638439499</v>
      </c>
      <c r="BPL21">
        <v>-4.5213083520689903</v>
      </c>
      <c r="BPM21">
        <v>-5.6796133914640201</v>
      </c>
      <c r="BPN21">
        <v>-4.5543624556923996</v>
      </c>
      <c r="BPO21">
        <v>-5.87709301912719</v>
      </c>
      <c r="BPP21">
        <v>-6.01634005987174</v>
      </c>
      <c r="BPQ21">
        <v>-9.5907007226213405</v>
      </c>
      <c r="BPR21">
        <v>-11.1742483128474</v>
      </c>
      <c r="BPS21">
        <v>-7.9168202751262999</v>
      </c>
      <c r="BPT21">
        <v>-10.3351822856129</v>
      </c>
      <c r="BPU21">
        <v>-12.133853340369599</v>
      </c>
      <c r="BPV21">
        <v>-13.2542725128623</v>
      </c>
      <c r="BPW21">
        <v>-30.8909367412836</v>
      </c>
      <c r="BPX21">
        <v>-10.759369756698399</v>
      </c>
      <c r="BPY21">
        <v>-4.2763769577684299</v>
      </c>
      <c r="BPZ21">
        <v>-11.1511343357452</v>
      </c>
      <c r="BQA21">
        <v>-8.5853626474546498</v>
      </c>
      <c r="BQB21">
        <v>-7.0683565255990004</v>
      </c>
      <c r="BQC21">
        <v>-10.4463723291324</v>
      </c>
      <c r="BQD21">
        <v>-15.4471540501499</v>
      </c>
      <c r="BQE21">
        <v>-8.3329858235851795</v>
      </c>
      <c r="BQF21">
        <v>-6.9319493383292503</v>
      </c>
      <c r="BQG21">
        <v>-6.0377457846345202</v>
      </c>
      <c r="BQH21">
        <v>-18.296230649825102</v>
      </c>
      <c r="BQI21">
        <v>-9.8100668926445902</v>
      </c>
      <c r="BQJ21">
        <v>-11.441949915596</v>
      </c>
      <c r="BQK21">
        <v>-6.4604073225915499</v>
      </c>
      <c r="BQL21">
        <v>-3.6403484008106699</v>
      </c>
      <c r="BQM21">
        <v>-9.6739486543677096</v>
      </c>
      <c r="BQN21">
        <v>-8.67321332293551</v>
      </c>
      <c r="BQO21">
        <v>-10.1852891022587</v>
      </c>
      <c r="BQP21">
        <v>-6.8682352056119402</v>
      </c>
      <c r="BQQ21">
        <v>-9.0109414073535898</v>
      </c>
      <c r="BQR21">
        <v>-9.79818182103838</v>
      </c>
      <c r="BQS21">
        <v>-5.6444404803077397</v>
      </c>
      <c r="BQT21">
        <v>-11.5830478238354</v>
      </c>
      <c r="BQU21">
        <v>-9.9348883296277997</v>
      </c>
      <c r="BQV21">
        <v>-14.7494063766758</v>
      </c>
      <c r="BQW21">
        <v>-25.981212904063501</v>
      </c>
      <c r="BQX21">
        <v>-5.8488269804373898</v>
      </c>
      <c r="BQY21">
        <v>-6.2616595799603401</v>
      </c>
      <c r="BQZ21">
        <v>-16.886210103479801</v>
      </c>
      <c r="BRA21">
        <v>-13.3741471047519</v>
      </c>
      <c r="BRB21">
        <v>-7.7977306652578298</v>
      </c>
      <c r="BRC21">
        <v>-21.823378133332699</v>
      </c>
      <c r="BRD21">
        <v>-14.0676814484237</v>
      </c>
      <c r="BRE21">
        <v>-26.520903284019798</v>
      </c>
      <c r="BRF21">
        <v>-3.6443065151563898</v>
      </c>
      <c r="BRG21">
        <v>-9.9488812188162399</v>
      </c>
      <c r="BRH21">
        <v>-12.320366398149</v>
      </c>
      <c r="BRI21">
        <v>-17.981772479916401</v>
      </c>
      <c r="BRJ21">
        <v>-10.713203484072601</v>
      </c>
      <c r="BRK21">
        <v>-15.439502425869099</v>
      </c>
      <c r="BRL21">
        <v>-21.154978720586499</v>
      </c>
      <c r="BRM21">
        <v>-22.798520504415102</v>
      </c>
      <c r="BRN21">
        <v>-6.0222324667769298</v>
      </c>
      <c r="BRO21">
        <v>-15.1303178047619</v>
      </c>
      <c r="BRP21">
        <v>-11.608323804035599</v>
      </c>
      <c r="BRQ21">
        <v>-11.1519089617017</v>
      </c>
      <c r="BRR21">
        <v>-7.2936854877020796</v>
      </c>
      <c r="BRS21">
        <v>-8.8467918177861709</v>
      </c>
      <c r="BRT21">
        <v>-5.4220650630326501</v>
      </c>
      <c r="BRU21">
        <v>-12.518623924505</v>
      </c>
      <c r="BRV21">
        <v>-11.590110784074399</v>
      </c>
      <c r="BRW21">
        <v>-3.8910725484773798</v>
      </c>
      <c r="BRX21">
        <v>-18.168500166575601</v>
      </c>
      <c r="BRY21">
        <v>-9.0399898385512394</v>
      </c>
      <c r="BRZ21">
        <v>-1.2808227645537</v>
      </c>
      <c r="BSA21">
        <v>-7.0333372817428303</v>
      </c>
      <c r="BSB21">
        <v>-12.7337150422267</v>
      </c>
      <c r="BSC21">
        <v>-4.7784503177231796</v>
      </c>
      <c r="BSD21">
        <v>-5.2453630801206801</v>
      </c>
      <c r="BSE21">
        <v>-8.5389418015761294</v>
      </c>
      <c r="BSF21">
        <v>-16.328345387470101</v>
      </c>
      <c r="BSG21">
        <v>-5.9224469943845</v>
      </c>
      <c r="BSH21">
        <v>-8.6978217213043401</v>
      </c>
      <c r="BSI21">
        <v>-9.6185058215100394</v>
      </c>
      <c r="BSJ21">
        <v>-18.1744507977957</v>
      </c>
      <c r="BSK21">
        <v>-17.172115898247</v>
      </c>
      <c r="BSL21">
        <v>-12.808834204115399</v>
      </c>
      <c r="BSM21">
        <v>-10.575619630019901</v>
      </c>
      <c r="BSN21">
        <v>-6.1879869248944601</v>
      </c>
      <c r="BSO21">
        <v>-2.84411710760972</v>
      </c>
      <c r="BSP21">
        <v>-9.6980116338634197</v>
      </c>
      <c r="BSQ21">
        <v>-2.84190776107181</v>
      </c>
      <c r="BSR21">
        <v>-6.74786569670903</v>
      </c>
      <c r="BSS21">
        <v>-8.3300097080610804</v>
      </c>
      <c r="BST21">
        <v>-11.093423640518999</v>
      </c>
      <c r="BSU21">
        <v>-14.920678219328</v>
      </c>
      <c r="BSV21">
        <v>-19.785468026974399</v>
      </c>
      <c r="BSW21">
        <v>-16.608694405590501</v>
      </c>
      <c r="BSX21">
        <v>-17.665258962036301</v>
      </c>
      <c r="BSY21">
        <v>-11.679983139329901</v>
      </c>
      <c r="BSZ21">
        <v>-4.1714372854627904</v>
      </c>
      <c r="BTA21">
        <v>-15.712685375467</v>
      </c>
      <c r="BTB21">
        <v>-7.21681163249721</v>
      </c>
      <c r="BTC21">
        <v>-8.4090798958867499</v>
      </c>
      <c r="BTD21">
        <v>-7.1336954395772203</v>
      </c>
      <c r="BTE21">
        <v>-16.333404205526801</v>
      </c>
      <c r="BTF21">
        <v>-10.8882437190017</v>
      </c>
      <c r="BTG21">
        <v>-15.9131688045641</v>
      </c>
      <c r="BTH21">
        <v>-3.8809047840981901</v>
      </c>
      <c r="BTI21">
        <v>-17.574016641302599</v>
      </c>
      <c r="BTJ21">
        <v>-14.419087147326399</v>
      </c>
      <c r="BTK21">
        <v>-13.8779726685977</v>
      </c>
      <c r="BTL21">
        <v>-24.261814935725301</v>
      </c>
      <c r="BTM21">
        <v>-14.882071240783899</v>
      </c>
      <c r="BTN21">
        <v>-9.2399527481204906</v>
      </c>
      <c r="BTO21">
        <v>-8.9503799582959402</v>
      </c>
      <c r="BTP21">
        <v>-9.3840763530548106</v>
      </c>
      <c r="BTQ21">
        <v>-6.8345266711253299</v>
      </c>
      <c r="BTR21">
        <v>-10.3596476042887</v>
      </c>
      <c r="BTS21">
        <v>-10.1333614653118</v>
      </c>
      <c r="BTT21">
        <v>-12.004752653048101</v>
      </c>
      <c r="BTU21">
        <v>-5.9956309940772297</v>
      </c>
      <c r="BTV21">
        <v>-29.6093454486534</v>
      </c>
      <c r="BTW21">
        <v>-9.2376960058169306</v>
      </c>
      <c r="BTX21">
        <v>-5.3306247942589096</v>
      </c>
      <c r="BTY21">
        <v>-9.6244629813464506</v>
      </c>
      <c r="BTZ21">
        <v>-13.4371452190738</v>
      </c>
      <c r="BUA21">
        <v>-9.5416863035804305</v>
      </c>
      <c r="BUB21">
        <v>-9.1975681864856291</v>
      </c>
      <c r="BUC21">
        <v>-10.029766934293001</v>
      </c>
      <c r="BUD21">
        <v>-29.407214529205898</v>
      </c>
      <c r="BUE21">
        <v>-6.2837189702082696</v>
      </c>
      <c r="BUF21">
        <v>-31.871629829368199</v>
      </c>
      <c r="BUG21">
        <v>-20.098805340770198</v>
      </c>
      <c r="BUH21">
        <v>-17.794905601488601</v>
      </c>
      <c r="BUI21">
        <v>-4.2826987772507703</v>
      </c>
      <c r="BUJ21">
        <v>-7.8313852776593098</v>
      </c>
      <c r="BUK21">
        <v>-13.4943853809751</v>
      </c>
      <c r="BUL21">
        <v>-13.545429934358101</v>
      </c>
      <c r="BUM21">
        <v>-15.5239363784007</v>
      </c>
      <c r="BUN21">
        <v>-17.730447548632899</v>
      </c>
      <c r="BUO21">
        <v>-11.165650535800999</v>
      </c>
      <c r="BUP21">
        <v>-12.844015383414201</v>
      </c>
      <c r="BUQ21">
        <v>-5.6315573124411697</v>
      </c>
      <c r="BUR21">
        <v>-3.9210068942795702</v>
      </c>
      <c r="BUS21">
        <v>-6.8754121043098699</v>
      </c>
      <c r="BUT21">
        <v>-11.8314419225058</v>
      </c>
      <c r="BUU21">
        <v>-6.13772447009634</v>
      </c>
      <c r="BUV21">
        <v>-6.7889162086135597</v>
      </c>
      <c r="BUW21">
        <v>-13.242896236090001</v>
      </c>
      <c r="BUX21">
        <v>-8.9110460673230101</v>
      </c>
      <c r="BUY21">
        <v>-14.0523118093516</v>
      </c>
      <c r="BUZ21">
        <v>-19.349659005950699</v>
      </c>
      <c r="BVA21">
        <v>-6.1093966296989501</v>
      </c>
      <c r="BVB21">
        <v>-6.76298503181195</v>
      </c>
      <c r="BVC21">
        <v>-2.4033623195710998</v>
      </c>
      <c r="BVD21">
        <v>-9.2778599806411801</v>
      </c>
      <c r="BVE21">
        <v>-13.966515288164199</v>
      </c>
      <c r="BVF21">
        <v>-5.7174749579816098</v>
      </c>
      <c r="BVG21">
        <v>-6.2458582109478602</v>
      </c>
      <c r="BVH21">
        <v>-3.1786046608229102</v>
      </c>
      <c r="BVI21">
        <v>-8.2437104160357801</v>
      </c>
      <c r="BVJ21">
        <v>-8.5758446319437702</v>
      </c>
      <c r="BVK21">
        <v>-9.5708791641283106</v>
      </c>
      <c r="BVL21">
        <v>-9.2046069378585003</v>
      </c>
      <c r="BVM21">
        <v>-14.7526432654565</v>
      </c>
      <c r="BVN21">
        <v>-10.066354837455799</v>
      </c>
      <c r="BVO21">
        <v>-13.821653421060301</v>
      </c>
      <c r="BVP21">
        <v>-3.9153750184271101</v>
      </c>
      <c r="BVQ21">
        <v>-6.8042739948353397</v>
      </c>
      <c r="BVR21">
        <v>-21.604144787314599</v>
      </c>
      <c r="BVS21">
        <v>-8.19427775999287</v>
      </c>
      <c r="BVT21">
        <v>-11.587021317023201</v>
      </c>
      <c r="BVU21">
        <v>-13.9591018377805</v>
      </c>
      <c r="BVV21">
        <v>-26.7690797239507</v>
      </c>
      <c r="BVW21">
        <v>-11.7916933735453</v>
      </c>
      <c r="BVX21">
        <v>-11.188825411137399</v>
      </c>
      <c r="BVY21">
        <v>-17.601080440634099</v>
      </c>
      <c r="BVZ21">
        <v>-10.9095663050686</v>
      </c>
      <c r="BWA21">
        <v>-7.5022997899920902</v>
      </c>
      <c r="BWB21">
        <v>-8.3819725071804498</v>
      </c>
      <c r="BWC21">
        <v>-14.149736164189299</v>
      </c>
      <c r="BWD21">
        <v>-17.719426412700699</v>
      </c>
      <c r="BWE21">
        <v>-20.074432354072499</v>
      </c>
      <c r="BWF21">
        <v>-25.9394581211927</v>
      </c>
      <c r="BWG21">
        <v>-21.511679514587598</v>
      </c>
      <c r="BWH21">
        <v>-12.481134262869499</v>
      </c>
      <c r="BWI21">
        <v>-14.6082426203418</v>
      </c>
      <c r="BWJ21">
        <v>-9.6316616230685703</v>
      </c>
      <c r="BWK21">
        <v>-7.4996716822682297</v>
      </c>
      <c r="BWL21">
        <v>-11.269981462112501</v>
      </c>
      <c r="BWM21">
        <v>-11.838427108499699</v>
      </c>
      <c r="BWN21">
        <v>-13.9777326004779</v>
      </c>
      <c r="BWO21">
        <v>-14.5715011591754</v>
      </c>
      <c r="BWP21">
        <v>-17.752204335308601</v>
      </c>
      <c r="BWQ21">
        <v>-14.399082681005</v>
      </c>
      <c r="BWR21">
        <v>-6.9302825598888402</v>
      </c>
      <c r="BWS21">
        <v>-13.339785022644399</v>
      </c>
      <c r="BWT21">
        <v>-5.94229875482353</v>
      </c>
      <c r="BWU21">
        <v>-8.55100124145957</v>
      </c>
      <c r="BWV21">
        <v>-15.609280618111301</v>
      </c>
      <c r="BWW21">
        <v>-10.7302925257853</v>
      </c>
      <c r="BWX21">
        <v>-6.3397719464449596</v>
      </c>
      <c r="BWY21">
        <v>-14.081140375152099</v>
      </c>
      <c r="BWZ21">
        <v>-9.6936131828628103</v>
      </c>
      <c r="BXA21">
        <v>-7.6759422247777698</v>
      </c>
      <c r="BXB21">
        <v>-10.891937272477</v>
      </c>
      <c r="BXC21">
        <v>-10.566148925817799</v>
      </c>
      <c r="BXD21">
        <v>-13.633316630511599</v>
      </c>
      <c r="BXE21">
        <v>-13.233769181283201</v>
      </c>
      <c r="BXF21">
        <v>-12.5954665833332</v>
      </c>
      <c r="BXG21">
        <v>-6.4153221305339798</v>
      </c>
      <c r="BXH21">
        <v>-23.290685151390299</v>
      </c>
      <c r="BXI21">
        <v>-8.6473617128492908</v>
      </c>
      <c r="BXJ21">
        <v>-14.152049172152701</v>
      </c>
      <c r="BXK21">
        <v>-17.947168976653899</v>
      </c>
      <c r="BXL21">
        <v>-10.206555619422099</v>
      </c>
      <c r="BXM21">
        <v>-7.3073099207953804</v>
      </c>
      <c r="BXN21">
        <v>-16.5107318905625</v>
      </c>
      <c r="BXO21">
        <v>-8.3600327929774494</v>
      </c>
      <c r="BXP21">
        <v>-4.6136522101486701</v>
      </c>
      <c r="BXQ21">
        <v>-7.3587853483267098</v>
      </c>
      <c r="BXR21">
        <v>-12.6715324461703</v>
      </c>
      <c r="BXS21">
        <v>-14.524223435955401</v>
      </c>
      <c r="BXT21">
        <v>-6.4388987534564102</v>
      </c>
      <c r="BXU21">
        <v>-4.5857301096665699</v>
      </c>
      <c r="BXV21">
        <v>-4.8027513651476896</v>
      </c>
      <c r="BXW21">
        <v>-17.208542196297699</v>
      </c>
      <c r="BXX21">
        <v>-12.551132348412899</v>
      </c>
      <c r="BXY21">
        <v>-10.6224385415669</v>
      </c>
      <c r="BXZ21">
        <v>-8.9286865174093197</v>
      </c>
      <c r="BYA21">
        <v>-11.0740927825697</v>
      </c>
      <c r="BYB21">
        <v>-27.0336362793239</v>
      </c>
      <c r="BYC21">
        <v>-13.969179854579201</v>
      </c>
      <c r="BYD21">
        <v>-6.4151102210118403</v>
      </c>
      <c r="BYE21">
        <v>-6.5825735116936199</v>
      </c>
      <c r="BYF21">
        <v>-12.5461146895602</v>
      </c>
      <c r="BYG21">
        <v>-16.468522270301701</v>
      </c>
      <c r="BYH21">
        <v>-10.0634735583834</v>
      </c>
      <c r="BYI21">
        <v>-5.4961669831719204</v>
      </c>
      <c r="BYJ21">
        <v>-24.1227437049291</v>
      </c>
      <c r="BYK21">
        <v>-9.6733575939696799</v>
      </c>
      <c r="BYL21">
        <v>-5.9931366137650501</v>
      </c>
      <c r="BYM21">
        <v>-8.1025806632173101</v>
      </c>
      <c r="BYN21">
        <v>-12.2730705441938</v>
      </c>
      <c r="BYO21">
        <v>-12.213500569357601</v>
      </c>
      <c r="BYP21">
        <v>-0.94748295050371201</v>
      </c>
      <c r="BYQ21">
        <v>-9.3462231824288207</v>
      </c>
      <c r="BYR21">
        <v>-6.6887133424501997</v>
      </c>
      <c r="BYS21">
        <v>-7.8055080574055502</v>
      </c>
      <c r="BYT21">
        <v>-16.385034966650601</v>
      </c>
      <c r="BYU21">
        <v>-6.1235817386178999</v>
      </c>
      <c r="BYV21">
        <v>-6.8078926669562598</v>
      </c>
      <c r="BYW21">
        <v>-7.7533462350102997</v>
      </c>
      <c r="BYX21">
        <v>-18.164158026964898</v>
      </c>
      <c r="BYY21">
        <v>-9.6694402965510999</v>
      </c>
      <c r="BYZ21">
        <v>-3.8567908432034099</v>
      </c>
      <c r="BZA21">
        <v>-10.8490214765382</v>
      </c>
      <c r="BZB21">
        <v>-10.549595546747801</v>
      </c>
      <c r="BZC21">
        <v>-16.638621129315698</v>
      </c>
      <c r="BZD21">
        <v>-4.1413998565264798</v>
      </c>
      <c r="BZE21">
        <v>-13.240987802285501</v>
      </c>
      <c r="BZF21">
        <v>-7.7012359885662498</v>
      </c>
      <c r="BZG21">
        <v>-9.8591451508548307</v>
      </c>
      <c r="BZH21">
        <v>-4.7543628548984902</v>
      </c>
      <c r="BZI21">
        <v>-7.4856822346336598</v>
      </c>
      <c r="BZJ21">
        <v>-9.5580689280590203</v>
      </c>
      <c r="BZK21">
        <v>-10.1938408158721</v>
      </c>
      <c r="BZL21">
        <v>-21.890911262104201</v>
      </c>
      <c r="BZM21">
        <v>-20.475502799759401</v>
      </c>
      <c r="BZN21">
        <v>-4.88788653974746</v>
      </c>
      <c r="BZO21">
        <v>-4.6154914438481596</v>
      </c>
      <c r="BZP21">
        <v>-12.9739085077527</v>
      </c>
      <c r="BZQ21">
        <v>-10.803185096836</v>
      </c>
      <c r="BZR21">
        <v>-11.601378284333601</v>
      </c>
      <c r="BZS21">
        <v>-16.405029118395198</v>
      </c>
      <c r="BZT21">
        <v>-10.4527953912817</v>
      </c>
      <c r="BZU21">
        <v>-14.119984087332099</v>
      </c>
      <c r="BZV21">
        <v>-20.2842959794622</v>
      </c>
      <c r="BZW21">
        <v>-11.1695680773022</v>
      </c>
      <c r="BZX21">
        <v>-22.711324260664199</v>
      </c>
      <c r="BZY21">
        <v>-7.5089312882811603</v>
      </c>
      <c r="BZZ21">
        <v>-8.4050135593065498</v>
      </c>
      <c r="CAA21">
        <v>-14.0288476728474</v>
      </c>
      <c r="CAB21">
        <v>-8.8356896767636499</v>
      </c>
      <c r="CAC21">
        <v>-13.742645476402499</v>
      </c>
      <c r="CAD21">
        <v>-7.6593455663425001</v>
      </c>
      <c r="CAE21">
        <v>-14.365740408768</v>
      </c>
      <c r="CAF21">
        <v>-11.121578957819301</v>
      </c>
      <c r="CAG21">
        <v>-17.802144857986299</v>
      </c>
      <c r="CAH21">
        <v>-6.4777748681783001</v>
      </c>
      <c r="CAI21">
        <v>-9.7954945807663307</v>
      </c>
      <c r="CAJ21">
        <v>-2.4310133542104202</v>
      </c>
      <c r="CAK21">
        <v>-22.907428044307</v>
      </c>
      <c r="CAL21">
        <v>-3.1236986189807401</v>
      </c>
      <c r="CAM21">
        <v>-10.0373958343987</v>
      </c>
      <c r="CAN21">
        <v>-2.6273504505301202</v>
      </c>
      <c r="CAO21">
        <v>-19.135829045501499</v>
      </c>
      <c r="CAP21">
        <v>-7.1006409239916204</v>
      </c>
      <c r="CAQ21">
        <v>-12.8460860430806</v>
      </c>
      <c r="CAR21">
        <v>-8.8814252672465592</v>
      </c>
      <c r="CAS21">
        <v>-11.6020369973029</v>
      </c>
      <c r="CAT21">
        <v>-6.0420883984933802</v>
      </c>
      <c r="CAU21">
        <v>-15.8784511725291</v>
      </c>
      <c r="CAV21">
        <v>-4.9025679175005301</v>
      </c>
      <c r="CAW21">
        <v>-16.688134187162401</v>
      </c>
      <c r="CAX21">
        <v>-12.7878779472034</v>
      </c>
      <c r="CAY21">
        <v>-7.2913541861010698</v>
      </c>
      <c r="CAZ21">
        <v>-6.1873523662000904</v>
      </c>
      <c r="CBA21">
        <v>-5.6884732836388698</v>
      </c>
      <c r="CBB21">
        <v>-9.7938021373691093</v>
      </c>
      <c r="CBC21">
        <v>-5.4107109934200004</v>
      </c>
      <c r="CBD21">
        <v>-12.8707168324785</v>
      </c>
      <c r="CBE21">
        <v>-29.239961187525299</v>
      </c>
      <c r="CBF21">
        <v>-11.723475509849001</v>
      </c>
      <c r="CBG21">
        <v>-15.6541017246095</v>
      </c>
      <c r="CBH21">
        <v>-12.5567005493859</v>
      </c>
      <c r="CBI21">
        <v>-15.149427238817101</v>
      </c>
      <c r="CBJ21">
        <v>-15.8611693853268</v>
      </c>
      <c r="CBK21">
        <v>-13.481480580216701</v>
      </c>
      <c r="CBL21">
        <v>-2.9176121636869001</v>
      </c>
      <c r="CBM21">
        <v>-10.955701730212599</v>
      </c>
      <c r="CBN21">
        <v>-9.5011675046043305</v>
      </c>
      <c r="CBO21">
        <v>-14.942901885607</v>
      </c>
      <c r="CBP21">
        <v>-9.00504131070503</v>
      </c>
      <c r="CBQ21">
        <v>-5.4459435133977099</v>
      </c>
      <c r="CBR21">
        <v>-11.0282463632066</v>
      </c>
      <c r="CBS21">
        <v>-18.102783731922099</v>
      </c>
      <c r="CBT21">
        <v>-13.2157246915648</v>
      </c>
      <c r="CBU21">
        <v>-13.4031111903038</v>
      </c>
      <c r="CBV21">
        <v>-5.1314979866442298</v>
      </c>
      <c r="CBW21">
        <v>-3.85776999640336</v>
      </c>
      <c r="CBX21">
        <v>-13.162927597642</v>
      </c>
      <c r="CBY21">
        <v>-5.4195279765288804</v>
      </c>
      <c r="CBZ21">
        <v>-6.0302584961336798</v>
      </c>
      <c r="CCA21">
        <v>-10.717969855518801</v>
      </c>
      <c r="CCB21">
        <v>-2.9841895751154102</v>
      </c>
      <c r="CCC21">
        <v>-6.9007117726131098</v>
      </c>
      <c r="CCD21">
        <v>-10.3515992462869</v>
      </c>
      <c r="CCE21">
        <v>-7.4952317972289704</v>
      </c>
      <c r="CCF21">
        <v>-22.658152853732101</v>
      </c>
      <c r="CCG21">
        <v>-9.9545573208270106</v>
      </c>
      <c r="CCH21">
        <v>-6.1356431367057098</v>
      </c>
      <c r="CCI21">
        <v>-6.6988511808182798</v>
      </c>
      <c r="CCJ21">
        <v>-10.058303493912</v>
      </c>
      <c r="CCK21">
        <v>-3.4402903297732301</v>
      </c>
      <c r="CCL21">
        <v>-33.439772583183696</v>
      </c>
      <c r="CCM21">
        <v>-0.90928774937813694</v>
      </c>
      <c r="CCN21">
        <v>-2.9640573967952601</v>
      </c>
      <c r="CCO21">
        <v>-21.866972338903601</v>
      </c>
      <c r="CCP21">
        <v>-28.5015383571629</v>
      </c>
      <c r="CCQ21">
        <v>-23.822736794331</v>
      </c>
      <c r="CCR21">
        <v>-10.444784768746</v>
      </c>
      <c r="CCS21">
        <v>-19.600745774031299</v>
      </c>
      <c r="CCT21">
        <v>-8.0788619416287304</v>
      </c>
      <c r="CCU21">
        <v>-8.6265025772602808</v>
      </c>
      <c r="CCV21">
        <v>-14.8507493442747</v>
      </c>
      <c r="CCW21">
        <v>-4.3133361386571503</v>
      </c>
      <c r="CCX21">
        <v>-25.510829752734299</v>
      </c>
      <c r="CCY21">
        <v>-9.8386518283339193</v>
      </c>
      <c r="CCZ21">
        <v>-0.99027017113127203</v>
      </c>
      <c r="CDA21">
        <v>-22.454585774134699</v>
      </c>
      <c r="CDB21">
        <v>-7.2522404900683197</v>
      </c>
      <c r="CDC21">
        <v>-18.0431710629171</v>
      </c>
      <c r="CDD21">
        <v>-17.172908048828901</v>
      </c>
      <c r="CDE21">
        <v>-26.531095140310001</v>
      </c>
      <c r="CDF21">
        <v>-4.6309277550788304</v>
      </c>
      <c r="CDG21">
        <v>-2.30878138684312</v>
      </c>
      <c r="CDH21">
        <v>-8.8343252760098494</v>
      </c>
      <c r="CDI21">
        <v>-4.50412735637821</v>
      </c>
      <c r="CDJ21">
        <v>-18.526455022811199</v>
      </c>
      <c r="CDK21">
        <v>-8.5835513260286405</v>
      </c>
      <c r="CDL21">
        <v>-13.176719722342201</v>
      </c>
      <c r="CDM21">
        <v>-34.559112851931602</v>
      </c>
      <c r="CDN21">
        <v>-12.7514283262601</v>
      </c>
      <c r="CDO21">
        <v>-12.551733253079799</v>
      </c>
      <c r="CDP21">
        <v>-17.512789839725901</v>
      </c>
      <c r="CDQ21">
        <v>-13.111881861763401</v>
      </c>
      <c r="CDR21">
        <v>-5.7950334523178499</v>
      </c>
      <c r="CDS21">
        <v>-12.65068597506</v>
      </c>
      <c r="CDT21">
        <v>-5.86710100420692</v>
      </c>
      <c r="CDU21">
        <v>-12.9428831811907</v>
      </c>
      <c r="CDV21">
        <v>-11.107239923921099</v>
      </c>
      <c r="CDW21">
        <v>-15.9159142039986</v>
      </c>
      <c r="CDX21">
        <v>-6.1286035243912496</v>
      </c>
      <c r="CDY21">
        <v>-9.2733426607724692</v>
      </c>
      <c r="CDZ21">
        <v>-5.6336501091164504</v>
      </c>
      <c r="CEA21">
        <v>-7.0366218639714804</v>
      </c>
      <c r="CEB21">
        <v>-4.0104543154872898</v>
      </c>
      <c r="CEC21">
        <v>-18.2618302530215</v>
      </c>
      <c r="CED21">
        <v>-10.6924441205975</v>
      </c>
      <c r="CEE21">
        <v>-9.3152780727859898</v>
      </c>
      <c r="CEF21">
        <v>-6.5251368193656001</v>
      </c>
      <c r="CEG21">
        <v>-6.4917780492451103</v>
      </c>
      <c r="CEH21">
        <v>-11.759308486500499</v>
      </c>
      <c r="CEI21">
        <v>-10.4900352531132</v>
      </c>
      <c r="CEJ21">
        <v>-5.7656832411877303</v>
      </c>
      <c r="CEK21">
        <v>-9.5126646653905595</v>
      </c>
      <c r="CEL21">
        <v>-3.6912436156291601</v>
      </c>
      <c r="CEM21">
        <v>-15.8069642025444</v>
      </c>
      <c r="CEN21">
        <v>-13.676300200637201</v>
      </c>
      <c r="CEO21">
        <v>-8.4905621387764008</v>
      </c>
      <c r="CEP21">
        <v>-26.635136583192502</v>
      </c>
      <c r="CEQ21">
        <v>-8.9107186938486507</v>
      </c>
      <c r="CER21">
        <v>-5.0022975458225902</v>
      </c>
      <c r="CES21">
        <v>-7.29461242003475</v>
      </c>
      <c r="CET21">
        <v>-14.532148622860401</v>
      </c>
      <c r="CEU21">
        <v>-4.1782932101214101</v>
      </c>
      <c r="CEV21">
        <v>-13.430024951717799</v>
      </c>
      <c r="CEW21">
        <v>-10.839387042226299</v>
      </c>
      <c r="CEX21">
        <v>-12.3786598172233</v>
      </c>
      <c r="CEY21">
        <v>-10.5901477807265</v>
      </c>
      <c r="CEZ21">
        <v>-10.073655935233401</v>
      </c>
      <c r="CFA21">
        <v>-4.6503193418711302</v>
      </c>
      <c r="CFB21">
        <v>-20.909221907094398</v>
      </c>
      <c r="CFC21">
        <v>-3.8676879835181501</v>
      </c>
      <c r="CFD21">
        <v>-7.4087444365978303</v>
      </c>
      <c r="CFE21">
        <v>-7.5456050155186203</v>
      </c>
      <c r="CFF21">
        <v>-14.074003542631999</v>
      </c>
      <c r="CFG21">
        <v>-9.8678674728881504</v>
      </c>
      <c r="CFH21">
        <v>-10.920846023908799</v>
      </c>
      <c r="CFI21">
        <v>-38.874117546302998</v>
      </c>
      <c r="CFJ21">
        <v>-21.248165817057</v>
      </c>
      <c r="CFK21">
        <v>-22.412242054132399</v>
      </c>
      <c r="CFL21">
        <v>-17.391780082732499</v>
      </c>
      <c r="CFM21">
        <v>-7.3740683809361096</v>
      </c>
      <c r="CFN21">
        <v>-6.0272199771768804</v>
      </c>
      <c r="CFO21">
        <v>-9.1856878721116608</v>
      </c>
      <c r="CFP21">
        <v>-8.91873105871659</v>
      </c>
      <c r="CFQ21">
        <v>-12.250555126561499</v>
      </c>
      <c r="CFR21">
        <v>-16.434295415500401</v>
      </c>
      <c r="CFS21">
        <v>-3.0907013167617898</v>
      </c>
      <c r="CFT21">
        <v>-5.5293936106845702</v>
      </c>
      <c r="CFU21">
        <v>-4.1999118457362403</v>
      </c>
      <c r="CFV21">
        <v>-11.695145858980499</v>
      </c>
      <c r="CFW21">
        <v>-14.5767420630741</v>
      </c>
      <c r="CFX21">
        <v>-8.4697633156005203</v>
      </c>
      <c r="CFY21">
        <v>-12.743994565110199</v>
      </c>
      <c r="CFZ21">
        <v>-16.568515433012401</v>
      </c>
      <c r="CGA21">
        <v>-10.891374741644601</v>
      </c>
      <c r="CGB21">
        <v>-21.218377912309801</v>
      </c>
      <c r="CGC21">
        <v>-8.6767294013523593</v>
      </c>
      <c r="CGD21">
        <v>-14.074959820452699</v>
      </c>
      <c r="CGE21">
        <v>-15.5803104375324</v>
      </c>
      <c r="CGF21">
        <v>-10.6786796645113</v>
      </c>
      <c r="CGG21">
        <v>-15.060112708641</v>
      </c>
      <c r="CGH21">
        <v>-6.9164972288133102</v>
      </c>
      <c r="CGI21">
        <v>-31.570076286591</v>
      </c>
      <c r="CGJ21">
        <v>-11.0733582872312</v>
      </c>
      <c r="CGK21">
        <v>-12.6749281052257</v>
      </c>
      <c r="CGL21">
        <v>-12.238185576650601</v>
      </c>
      <c r="CGM21">
        <v>-11.051218164235401</v>
      </c>
      <c r="CGN21">
        <v>-5.7243952300272598</v>
      </c>
      <c r="CGO21">
        <v>-14.627603988767801</v>
      </c>
      <c r="CGP21">
        <v>-14.6223746833722</v>
      </c>
      <c r="CGQ21">
        <v>-10.4120590245683</v>
      </c>
      <c r="CGR21">
        <v>-4.1259842222568803</v>
      </c>
      <c r="CGS21">
        <v>-12.5062235453398</v>
      </c>
      <c r="CGT21">
        <v>-19.428879361780201</v>
      </c>
      <c r="CGU21">
        <v>-10.260796151713899</v>
      </c>
      <c r="CGV21">
        <v>-16.118691082882801</v>
      </c>
      <c r="CGW21">
        <v>-13.698307956240599</v>
      </c>
      <c r="CGX21">
        <v>-14.602260340558599</v>
      </c>
      <c r="CGY21">
        <v>-12.512772353606501</v>
      </c>
      <c r="CGZ21">
        <v>-11.868972724547699</v>
      </c>
      <c r="CHA21">
        <v>-10.6505316955976</v>
      </c>
      <c r="CHB21">
        <v>-9.9868491027779704</v>
      </c>
      <c r="CHC21">
        <v>-16.178807357167599</v>
      </c>
      <c r="CHD21">
        <v>-10.0806154509518</v>
      </c>
      <c r="CHE21">
        <v>-11.208617971127101</v>
      </c>
      <c r="CHF21">
        <v>-16.144436863049499</v>
      </c>
      <c r="CHG21">
        <v>-8.1571618287678707</v>
      </c>
      <c r="CHH21">
        <v>-10.206783964885901</v>
      </c>
      <c r="CHI21">
        <v>-7.4321158910361804</v>
      </c>
      <c r="CHJ21">
        <v>-8.8109847111008701</v>
      </c>
      <c r="CHK21">
        <v>-6.7351402023479103</v>
      </c>
      <c r="CHL21">
        <v>-14.5403643292677</v>
      </c>
      <c r="CHM21">
        <v>-5.2327066700079898</v>
      </c>
      <c r="CHN21">
        <v>-4.4580992160420001</v>
      </c>
      <c r="CHO21">
        <v>-4.3596513246719697</v>
      </c>
      <c r="CHP21">
        <v>-5.5735170840703203</v>
      </c>
      <c r="CHQ21">
        <v>-13.275056912971699</v>
      </c>
      <c r="CHR21">
        <v>-5.98753909572872</v>
      </c>
      <c r="CHS21">
        <v>-7.8840019043664702</v>
      </c>
      <c r="CHT21">
        <v>-8.7777202883965497</v>
      </c>
      <c r="CHU21">
        <v>-13.6923885924167</v>
      </c>
      <c r="CHV21">
        <v>-20.616506304641501</v>
      </c>
      <c r="CHW21">
        <v>-5.8546575213779297</v>
      </c>
      <c r="CHX21">
        <v>-12.0788956726871</v>
      </c>
      <c r="CHY21">
        <v>-14.534655577551</v>
      </c>
      <c r="CHZ21">
        <v>-14.8226338861794</v>
      </c>
      <c r="CIA21">
        <v>-19.439428028427201</v>
      </c>
      <c r="CIB21">
        <v>-11.2513644319402</v>
      </c>
      <c r="CIC21">
        <v>-10.925812445061</v>
      </c>
      <c r="CID21">
        <v>-2.3682335267608301</v>
      </c>
      <c r="CIE21">
        <v>-11.612727664237299</v>
      </c>
      <c r="CIF21">
        <v>-15.7132939945733</v>
      </c>
      <c r="CIG21">
        <v>-5.03668340175295</v>
      </c>
      <c r="CIH21">
        <v>-13.324661318052</v>
      </c>
      <c r="CII21">
        <v>-10.0572929817365</v>
      </c>
      <c r="CIJ21">
        <v>-8.4324018797456404</v>
      </c>
      <c r="CIK21">
        <v>-10.940389233957401</v>
      </c>
      <c r="CIL21">
        <v>-12.205515217522899</v>
      </c>
      <c r="CIM21">
        <v>-8.5365253813006099</v>
      </c>
      <c r="CIN21">
        <v>-13.613710184143899</v>
      </c>
      <c r="CIO21">
        <v>-7.9131609141537602</v>
      </c>
      <c r="CIP21">
        <v>-6.9191504368791099</v>
      </c>
      <c r="CIQ21">
        <v>-10.2487228526634</v>
      </c>
      <c r="CIR21">
        <v>-16.280591410707999</v>
      </c>
      <c r="CIS21">
        <v>-9.7846426792388606</v>
      </c>
      <c r="CIT21">
        <v>-11.107331965429999</v>
      </c>
      <c r="CIU21">
        <v>-13.064447292465101</v>
      </c>
      <c r="CIV21">
        <v>-15.262465479479101</v>
      </c>
      <c r="CIW21">
        <v>-14.240501800495601</v>
      </c>
      <c r="CIX21">
        <v>-6.9101696042921796</v>
      </c>
      <c r="CIY21">
        <v>-11.374797434336401</v>
      </c>
      <c r="CIZ21">
        <v>-25.957660866159198</v>
      </c>
      <c r="CJA21">
        <v>-12.6826070788258</v>
      </c>
      <c r="CJB21">
        <v>-9.8535821954570793</v>
      </c>
      <c r="CJC21">
        <v>-6.9417243009313001</v>
      </c>
      <c r="CJD21">
        <v>-6.1013215316552003</v>
      </c>
      <c r="CJE21">
        <v>-6.9839470829946899</v>
      </c>
      <c r="CJF21">
        <v>-18.039570922247901</v>
      </c>
      <c r="CJG21">
        <v>-21.7240413694152</v>
      </c>
      <c r="CJH21">
        <v>-9.9987798859370702</v>
      </c>
      <c r="CJI21">
        <v>-19.746289285341302</v>
      </c>
      <c r="CJJ21">
        <v>-11.1730109521133</v>
      </c>
      <c r="CJK21">
        <v>-10.9625385855855</v>
      </c>
      <c r="CJL21">
        <v>-10.384295833388</v>
      </c>
      <c r="CJM21">
        <v>-16.125673241282701</v>
      </c>
      <c r="CJN21">
        <v>-18.251806498646101</v>
      </c>
      <c r="CJO21">
        <v>-10.3774926073897</v>
      </c>
      <c r="CJP21">
        <v>-19.808012451672401</v>
      </c>
      <c r="CJQ21">
        <v>-17.712434141453901</v>
      </c>
      <c r="CJR21">
        <v>-31.1698849187717</v>
      </c>
      <c r="CJS21">
        <v>-14.1218646871242</v>
      </c>
      <c r="CJT21">
        <v>-14.1504580201153</v>
      </c>
      <c r="CJU21">
        <v>-15.140911540113599</v>
      </c>
      <c r="CJV21">
        <v>-8.5777769297183397</v>
      </c>
      <c r="CJW21">
        <v>-16.605963187741601</v>
      </c>
      <c r="CJX21">
        <v>-32.344577721382898</v>
      </c>
      <c r="CJY21">
        <v>-14.248572920858599</v>
      </c>
      <c r="CJZ21">
        <v>-14.9001034366513</v>
      </c>
      <c r="CKA21">
        <v>-14.8185998407168</v>
      </c>
      <c r="CKB21">
        <v>-18.2616113118969</v>
      </c>
      <c r="CKC21">
        <v>-19.680905246986999</v>
      </c>
      <c r="CKD21">
        <v>-12.2010601535306</v>
      </c>
      <c r="CKE21">
        <v>-14.238961925199099</v>
      </c>
      <c r="CKF21">
        <v>-18.199552741560101</v>
      </c>
      <c r="CKG21">
        <v>-32.756662556050898</v>
      </c>
      <c r="CKH21">
        <v>-13.4244902397848</v>
      </c>
      <c r="CKI21">
        <v>-23.758323754731499</v>
      </c>
      <c r="CKJ21">
        <v>-19.9849663342168</v>
      </c>
      <c r="CKK21">
        <v>-18.880868957976102</v>
      </c>
      <c r="CKL21">
        <v>-13.311719546182101</v>
      </c>
      <c r="CKM21">
        <v>-17.019694222919199</v>
      </c>
      <c r="CKN21">
        <v>-16.070734213326698</v>
      </c>
      <c r="CKO21">
        <v>-19.0149189718034</v>
      </c>
      <c r="CKP21">
        <v>-13.2243340962009</v>
      </c>
      <c r="CKQ21">
        <v>-12.8797311516176</v>
      </c>
      <c r="CKR21">
        <v>-25.225499971877898</v>
      </c>
      <c r="CKS21">
        <v>-27.263804244738299</v>
      </c>
      <c r="CKT21">
        <v>-23.703522154487999</v>
      </c>
      <c r="CKU21">
        <v>-20.363466161970699</v>
      </c>
      <c r="CKV21">
        <v>-18.773941531607001</v>
      </c>
      <c r="CKW21">
        <v>-17.0246470454085</v>
      </c>
      <c r="CKX21">
        <v>-26.650905283816702</v>
      </c>
      <c r="CKY21">
        <v>-16.655487751096199</v>
      </c>
      <c r="CKZ21">
        <v>-20.3569928005934</v>
      </c>
      <c r="CLA21">
        <v>-21.1887991627429</v>
      </c>
      <c r="CLB21">
        <v>-21.6370293672889</v>
      </c>
      <c r="CLC21">
        <v>-18.4472551389565</v>
      </c>
      <c r="CLD21">
        <v>-24.8610446070991</v>
      </c>
      <c r="CLE21">
        <v>-21.304096545903299</v>
      </c>
      <c r="CLF21">
        <v>-24.563164822733999</v>
      </c>
      <c r="CLG21">
        <v>-21.962218268153201</v>
      </c>
      <c r="CLH21">
        <v>-17.921391536258898</v>
      </c>
      <c r="CLI21">
        <v>-18.194323430110401</v>
      </c>
      <c r="CLJ21">
        <v>-22.6749753115934</v>
      </c>
      <c r="CLK21">
        <v>-23.683824807430199</v>
      </c>
      <c r="CLL21">
        <v>-23.212084680993499</v>
      </c>
      <c r="CLM21">
        <v>-24.8414789436831</v>
      </c>
      <c r="CLN21">
        <v>-19.499492783865598</v>
      </c>
      <c r="CLO21">
        <v>-23.207264803221801</v>
      </c>
      <c r="CLP21">
        <v>-21.5330871134157</v>
      </c>
      <c r="CLQ21">
        <v>-24.129077073486201</v>
      </c>
      <c r="CLR21">
        <v>-37.161675366673101</v>
      </c>
      <c r="CLS21">
        <v>-25.003068948109</v>
      </c>
      <c r="CLT21">
        <v>-34.080005191775001</v>
      </c>
      <c r="CLU21">
        <v>-46.517105311194001</v>
      </c>
      <c r="CLV21">
        <v>-28.878490119531602</v>
      </c>
      <c r="CLW21">
        <v>-35.035028340025598</v>
      </c>
      <c r="CLX21">
        <v>-31.024950237047999</v>
      </c>
      <c r="CLY21">
        <v>-34.005459545217001</v>
      </c>
      <c r="CLZ21">
        <v>-34.586628332814598</v>
      </c>
      <c r="CMA21">
        <v>-35.518272930666498</v>
      </c>
      <c r="CMB21">
        <v>-34.943345748473803</v>
      </c>
      <c r="CMC21">
        <v>-36.522765968665702</v>
      </c>
      <c r="CMD21">
        <v>-32.043262473401398</v>
      </c>
      <c r="CME21">
        <v>-32.929683722366597</v>
      </c>
      <c r="CMF21">
        <v>-44.905630080903798</v>
      </c>
      <c r="CMG21">
        <v>-31.687240937969701</v>
      </c>
      <c r="CMH21">
        <v>-41.955640139224201</v>
      </c>
      <c r="CMI21">
        <v>-36.628041355288097</v>
      </c>
      <c r="CMJ21">
        <v>-38.8917427437557</v>
      </c>
      <c r="CMK21">
        <v>-35.219948901952598</v>
      </c>
      <c r="CML21">
        <v>-43.911922983400302</v>
      </c>
      <c r="CMM21">
        <v>-29.986222506471201</v>
      </c>
      <c r="CMN21">
        <v>-41.586813864693902</v>
      </c>
      <c r="CMO21">
        <v>-34.494881358501502</v>
      </c>
      <c r="CMP21">
        <v>-36.463378850056102</v>
      </c>
      <c r="CMQ21">
        <v>-41.100267569144002</v>
      </c>
      <c r="CMR21">
        <v>-38.338475897198997</v>
      </c>
      <c r="CMS21">
        <v>-34.3305472117463</v>
      </c>
      <c r="CMT21">
        <v>-35.7393030172572</v>
      </c>
      <c r="CMU21">
        <v>-34.742527360902699</v>
      </c>
      <c r="CMV21">
        <v>-41.680759776292199</v>
      </c>
      <c r="CMW21">
        <v>-34.9275319676726</v>
      </c>
      <c r="CMX21">
        <v>-37.625589952177499</v>
      </c>
      <c r="CMY21">
        <v>-29.099226105516699</v>
      </c>
      <c r="CMZ21">
        <v>-39.676459956827799</v>
      </c>
      <c r="CNA21">
        <v>-43.343741453545803</v>
      </c>
      <c r="CNB21">
        <v>-37.564233816976703</v>
      </c>
      <c r="CNC21">
        <v>-33.625312425301502</v>
      </c>
      <c r="CND21">
        <v>-40.120113298449098</v>
      </c>
      <c r="CNE21">
        <v>-36.210210754077103</v>
      </c>
      <c r="CNF21">
        <v>-44.146099391598703</v>
      </c>
      <c r="CNG21">
        <v>-41.090850137961702</v>
      </c>
      <c r="CNH21">
        <v>-36.260225550791702</v>
      </c>
      <c r="CNI21">
        <v>-43.991867064144003</v>
      </c>
      <c r="CNJ21">
        <v>-33.024152334346802</v>
      </c>
      <c r="CNK21">
        <v>-50.264507691065702</v>
      </c>
      <c r="CNL21">
        <v>-46.493648505337099</v>
      </c>
      <c r="CNM21">
        <v>-33.3143292380799</v>
      </c>
      <c r="CNN21">
        <v>-31.368886216140101</v>
      </c>
      <c r="CNO21">
        <v>-38.063205616949404</v>
      </c>
      <c r="CNP21">
        <v>-33.879033420918198</v>
      </c>
      <c r="CNQ21">
        <v>-32.644345682233698</v>
      </c>
      <c r="CNR21">
        <v>-48.2676794281209</v>
      </c>
      <c r="CNS21">
        <v>-36.364259579829202</v>
      </c>
      <c r="CNT21">
        <v>-47.293941836859297</v>
      </c>
      <c r="CNU21">
        <v>-53.782463725807503</v>
      </c>
      <c r="CNV21">
        <v>-36.253839818639101</v>
      </c>
      <c r="CNW21">
        <v>-30.9306785037958</v>
      </c>
      <c r="CNX21">
        <v>-29.8552179207386</v>
      </c>
      <c r="CNY21">
        <v>-31.244543618252798</v>
      </c>
      <c r="CNZ21">
        <v>-43.481148541704599</v>
      </c>
      <c r="COA21">
        <v>-48.697329253667696</v>
      </c>
      <c r="COB21">
        <v>-40.258567281122801</v>
      </c>
      <c r="COC21">
        <v>-34.104203367220101</v>
      </c>
      <c r="COD21">
        <v>-31.996989422250799</v>
      </c>
      <c r="COE21">
        <v>-34.854558000506103</v>
      </c>
      <c r="COF21">
        <v>-40.607760982318197</v>
      </c>
      <c r="COG21">
        <v>-38.842824091455803</v>
      </c>
      <c r="COH21">
        <v>-48.23012176396</v>
      </c>
      <c r="COI21">
        <v>-34.141897796238197</v>
      </c>
      <c r="COJ21">
        <v>-40.4456855701848</v>
      </c>
      <c r="COK21">
        <v>-38.330631307945801</v>
      </c>
      <c r="COL21">
        <v>-35.667867756286199</v>
      </c>
      <c r="COM21">
        <v>-39.976925867229397</v>
      </c>
      <c r="CON21">
        <v>-33.541716967453603</v>
      </c>
      <c r="COO21">
        <v>-34.250393786484402</v>
      </c>
      <c r="COP21">
        <v>-43.674238766151099</v>
      </c>
      <c r="COQ21">
        <v>-40.156266718979602</v>
      </c>
      <c r="COR21">
        <v>-42.559222862353899</v>
      </c>
      <c r="COS21">
        <v>-36.2148027844014</v>
      </c>
      <c r="COT21">
        <v>-35.155985328343299</v>
      </c>
      <c r="COU21">
        <v>-39.572999790349698</v>
      </c>
      <c r="COV21">
        <v>-43.416687823509399</v>
      </c>
      <c r="COW21">
        <v>-36.821341090735899</v>
      </c>
      <c r="COX21">
        <v>-32.041021872512403</v>
      </c>
      <c r="COY21">
        <v>-49.173240784025502</v>
      </c>
      <c r="COZ21">
        <v>-34.371107769420398</v>
      </c>
      <c r="CPA21">
        <v>-30.7064744093611</v>
      </c>
      <c r="CPB21">
        <v>-38.488442221306101</v>
      </c>
      <c r="CPC21">
        <v>-47.430902757929601</v>
      </c>
      <c r="CPD21">
        <v>-37.008691313417899</v>
      </c>
      <c r="CPE21">
        <v>-37.735864614932503</v>
      </c>
      <c r="CPF21">
        <v>-42.399375142159798</v>
      </c>
      <c r="CPG21">
        <v>-41.629452560915901</v>
      </c>
      <c r="CPH21">
        <v>-47.523606253697302</v>
      </c>
      <c r="CPI21">
        <v>-36.9475057872422</v>
      </c>
      <c r="CPJ21">
        <v>-43.532017318464497</v>
      </c>
      <c r="CPK21">
        <v>-39.736726206614598</v>
      </c>
      <c r="CPL21">
        <v>-38.890986609368603</v>
      </c>
      <c r="CPM21">
        <v>-47.223638649972798</v>
      </c>
      <c r="CPN21">
        <v>-78.1894710515393</v>
      </c>
      <c r="CPO21">
        <v>-46.526658832342498</v>
      </c>
      <c r="CPP21">
        <v>-39.293897916990602</v>
      </c>
      <c r="CPQ21">
        <v>-33.529004994595901</v>
      </c>
      <c r="CPR21">
        <v>-33.5401447280653</v>
      </c>
      <c r="CPS21">
        <v>-33.390519938501697</v>
      </c>
      <c r="CPT21">
        <v>-31.2571515110889</v>
      </c>
      <c r="CPU21">
        <v>-38.1277652181655</v>
      </c>
      <c r="CPV21">
        <v>-34.343054335302703</v>
      </c>
      <c r="CPW21">
        <v>-33.4707064666976</v>
      </c>
      <c r="CPX21">
        <v>-32.156811941385399</v>
      </c>
      <c r="CPY21">
        <v>-38.767248338699801</v>
      </c>
      <c r="CPZ21">
        <v>-31.637761146255801</v>
      </c>
      <c r="CQA21">
        <v>-35.521372410549198</v>
      </c>
      <c r="CQB21">
        <v>-36.951124522052801</v>
      </c>
      <c r="CQC21">
        <v>-36.186450450230403</v>
      </c>
      <c r="CQD21">
        <v>-39.518013679057802</v>
      </c>
      <c r="CQE21">
        <v>-32.899060744635797</v>
      </c>
      <c r="CQF21">
        <v>-32.031100750335199</v>
      </c>
      <c r="CQG21">
        <v>-40.378903385255398</v>
      </c>
      <c r="CQH21">
        <v>-31.687500381809901</v>
      </c>
      <c r="CQI21">
        <v>-36.544896387631901</v>
      </c>
      <c r="CQJ21">
        <v>-32.031885975889999</v>
      </c>
      <c r="CQK21">
        <v>-45.388826570285197</v>
      </c>
      <c r="CQL21">
        <v>-45.2894582706409</v>
      </c>
      <c r="CQM21">
        <v>-44.413975072483503</v>
      </c>
      <c r="CQN21">
        <v>-48.267354575334899</v>
      </c>
      <c r="CQO21">
        <v>-33.583785622147197</v>
      </c>
      <c r="CQP21">
        <v>-45.049208813534698</v>
      </c>
      <c r="CQQ21">
        <v>-29.200073649209799</v>
      </c>
      <c r="CQR21">
        <v>-34.806105134327801</v>
      </c>
      <c r="CQS21">
        <v>-41.793736372708402</v>
      </c>
      <c r="CQT21">
        <v>-44.505584354014502</v>
      </c>
      <c r="CQU21">
        <v>-37.7577151767087</v>
      </c>
      <c r="CQV21">
        <v>-29.8936967121812</v>
      </c>
      <c r="CQW21">
        <v>-41.745873883727398</v>
      </c>
      <c r="CQX21">
        <v>-37.134864203015802</v>
      </c>
      <c r="CQY21">
        <v>-39.526541136339397</v>
      </c>
      <c r="CQZ21">
        <v>-32.8800194811081</v>
      </c>
      <c r="CRA21">
        <v>-38.639148315956703</v>
      </c>
      <c r="CRB21">
        <v>-36.323273044185299</v>
      </c>
      <c r="CRC21">
        <v>-42.3500497826942</v>
      </c>
      <c r="CRD21">
        <v>-35.679088259710099</v>
      </c>
      <c r="CRE21">
        <v>-39.674261558706696</v>
      </c>
      <c r="CRF21">
        <v>-42.190779239853903</v>
      </c>
      <c r="CRG21">
        <v>-50.753791511659202</v>
      </c>
      <c r="CRH21">
        <v>-42.833534726401801</v>
      </c>
      <c r="CRI21">
        <v>-38.901594650739497</v>
      </c>
      <c r="CRJ21">
        <v>-47.123741396482998</v>
      </c>
      <c r="CRK21">
        <v>-48.157999283237103</v>
      </c>
      <c r="CRL21">
        <v>-31.557445521340998</v>
      </c>
      <c r="CRM21">
        <v>-33.140322262382</v>
      </c>
      <c r="CRN21">
        <v>-38.823613637755699</v>
      </c>
      <c r="CRO21">
        <v>-34.624680397280301</v>
      </c>
      <c r="CRP21">
        <v>-35.002381514809699</v>
      </c>
      <c r="CRQ21">
        <v>-38.722489058249302</v>
      </c>
      <c r="CRR21">
        <v>-41.926305672131797</v>
      </c>
      <c r="CRS21">
        <v>-33.809876035677298</v>
      </c>
      <c r="CRT21">
        <v>-37.460810993983202</v>
      </c>
      <c r="CRU21">
        <v>-44.805151864914201</v>
      </c>
      <c r="CRV21">
        <v>-47.538286500529999</v>
      </c>
      <c r="CRW21">
        <v>-50.775223194347703</v>
      </c>
      <c r="CRX21">
        <v>-41.784540696291003</v>
      </c>
      <c r="CRY21">
        <v>-35.819686634987796</v>
      </c>
      <c r="CRZ21">
        <v>-32.975258965287601</v>
      </c>
      <c r="CSA21">
        <v>-40.897695334354196</v>
      </c>
      <c r="CSB21">
        <v>-45.769421589356902</v>
      </c>
      <c r="CSC21">
        <v>-37.730022508793297</v>
      </c>
      <c r="CSD21">
        <v>-43.959050574093702</v>
      </c>
      <c r="CSE21">
        <v>-32.562672531288896</v>
      </c>
      <c r="CSF21">
        <v>-35.805597168019197</v>
      </c>
      <c r="CSG21">
        <v>-36.317333929630401</v>
      </c>
      <c r="CSH21">
        <v>-32.669094612767303</v>
      </c>
      <c r="CSI21">
        <v>-45.174844567968897</v>
      </c>
      <c r="CSJ21">
        <v>-42.104168211157699</v>
      </c>
      <c r="CSK21">
        <v>-39.256121793500903</v>
      </c>
      <c r="CSL21">
        <v>-31.960004186449499</v>
      </c>
      <c r="CSM21">
        <v>-34.658399550867898</v>
      </c>
      <c r="CSN21">
        <v>-44.925813874837097</v>
      </c>
      <c r="CSO21">
        <v>-34.493318430528397</v>
      </c>
      <c r="CSP21">
        <v>-39.957052279433697</v>
      </c>
      <c r="CSQ21">
        <v>-46.367494545964497</v>
      </c>
      <c r="CSR21">
        <v>-40.846473802595803</v>
      </c>
      <c r="CSS21">
        <v>-41.226755010839</v>
      </c>
      <c r="CST21">
        <v>-35.372684906660801</v>
      </c>
      <c r="CSU21">
        <v>-42.062130967878304</v>
      </c>
      <c r="CSV21">
        <v>-57.0236825496468</v>
      </c>
      <c r="CSW21">
        <v>-58.398817413477097</v>
      </c>
      <c r="CSX21">
        <v>-33.982371509812197</v>
      </c>
      <c r="CSY21">
        <v>-35.707469223275403</v>
      </c>
      <c r="CSZ21">
        <v>-31.884849042754698</v>
      </c>
      <c r="CTA21">
        <v>-31.763891094373701</v>
      </c>
      <c r="CTB21">
        <v>-37.551533640749703</v>
      </c>
      <c r="CTC21">
        <v>-34.921984079332503</v>
      </c>
      <c r="CTD21">
        <v>-38.201105637772002</v>
      </c>
      <c r="CTE21">
        <v>-35.006625803881803</v>
      </c>
      <c r="CTF21">
        <v>-38.962335853793398</v>
      </c>
      <c r="CTG21">
        <v>-47.060563518283899</v>
      </c>
      <c r="CTH21">
        <v>-35.603953852468003</v>
      </c>
      <c r="CTI21">
        <v>-33.350694541698402</v>
      </c>
      <c r="CTJ21">
        <v>-36.900013066293802</v>
      </c>
      <c r="CTK21">
        <v>-31.252215386108201</v>
      </c>
      <c r="CTL21">
        <v>-45.281164417785703</v>
      </c>
      <c r="CTM21">
        <v>-39.702240020913202</v>
      </c>
      <c r="CTN21">
        <v>-36.513917555371599</v>
      </c>
      <c r="CTO21">
        <v>-47.774364513640897</v>
      </c>
      <c r="CTP21">
        <v>-33.433258789566302</v>
      </c>
      <c r="CTQ21">
        <v>-33.917269719639897</v>
      </c>
      <c r="CTR21">
        <v>-38.489243995158702</v>
      </c>
    </row>
    <row r="22" spans="1:2566" x14ac:dyDescent="0.25">
      <c r="A22">
        <v>20</v>
      </c>
      <c r="B22">
        <v>1</v>
      </c>
      <c r="C22">
        <f t="shared" si="0"/>
        <v>500</v>
      </c>
      <c r="D22">
        <v>-2</v>
      </c>
      <c r="E22">
        <v>2</v>
      </c>
      <c r="F22">
        <v>-44.622409729736503</v>
      </c>
      <c r="G22">
        <v>-38.8361372712681</v>
      </c>
      <c r="H22">
        <v>-37.841569821747299</v>
      </c>
      <c r="I22">
        <v>-46.018649670139297</v>
      </c>
      <c r="J22">
        <v>-35.888602726260601</v>
      </c>
      <c r="K22">
        <v>-32.861229375818702</v>
      </c>
      <c r="L22">
        <v>-35.3594870325866</v>
      </c>
      <c r="M22">
        <v>-41.348328307660999</v>
      </c>
      <c r="N22">
        <v>-35.492809020142602</v>
      </c>
      <c r="O22">
        <v>-43.369392046647398</v>
      </c>
      <c r="P22">
        <v>-33.928447271235903</v>
      </c>
      <c r="Q22">
        <v>-42.4335251862475</v>
      </c>
      <c r="R22">
        <v>-40.190451459562702</v>
      </c>
      <c r="S22">
        <v>-40.983419841576698</v>
      </c>
      <c r="T22">
        <v>-50.853120707715803</v>
      </c>
      <c r="U22">
        <v>-38.8258785053537</v>
      </c>
      <c r="V22">
        <v>-34.757579710554303</v>
      </c>
      <c r="W22">
        <v>-35.133811713036003</v>
      </c>
      <c r="X22">
        <v>-52.916807256307997</v>
      </c>
      <c r="Y22">
        <v>-34.601887368019099</v>
      </c>
      <c r="Z22">
        <v>-39.151256343372602</v>
      </c>
      <c r="AA22">
        <v>-44.711733464209701</v>
      </c>
      <c r="AB22">
        <v>-51.462868514978403</v>
      </c>
      <c r="AC22">
        <v>-44.880660029574202</v>
      </c>
      <c r="AD22">
        <v>-39.488989898501501</v>
      </c>
      <c r="AE22">
        <v>-42.072540965842002</v>
      </c>
      <c r="AF22">
        <v>-41.827275636813901</v>
      </c>
      <c r="AG22">
        <v>-30.5804092963849</v>
      </c>
      <c r="AH22">
        <v>-36.134925411818401</v>
      </c>
      <c r="AI22">
        <v>-37.999403045230999</v>
      </c>
      <c r="AJ22">
        <v>-39.6869721675126</v>
      </c>
      <c r="AK22">
        <v>-32.4883524262059</v>
      </c>
      <c r="AL22">
        <v>-39.015469810545198</v>
      </c>
      <c r="AM22">
        <v>-34.147276174366802</v>
      </c>
      <c r="AN22">
        <v>-33.143207615863297</v>
      </c>
      <c r="AO22">
        <v>-41.999409685634497</v>
      </c>
      <c r="AP22">
        <v>-44.521382009382599</v>
      </c>
      <c r="AQ22">
        <v>-34.966188027440801</v>
      </c>
      <c r="AR22">
        <v>-37.594151056564797</v>
      </c>
      <c r="AS22">
        <v>-37.646312432127203</v>
      </c>
      <c r="AT22">
        <v>-37.449059321604302</v>
      </c>
      <c r="AU22">
        <v>-39.247009816198798</v>
      </c>
      <c r="AV22">
        <v>-36.443690149541197</v>
      </c>
      <c r="AW22">
        <v>-34.513158435007497</v>
      </c>
      <c r="AX22">
        <v>-29.361038550643599</v>
      </c>
      <c r="AY22">
        <v>-40.625493807509201</v>
      </c>
      <c r="AZ22">
        <v>-34.480704906132999</v>
      </c>
      <c r="BA22">
        <v>-33.524513417968301</v>
      </c>
      <c r="BB22">
        <v>-36.457963905609603</v>
      </c>
      <c r="BC22">
        <v>-30.362528754173901</v>
      </c>
      <c r="BD22">
        <v>-49.362594849199603</v>
      </c>
      <c r="BE22">
        <v>-33.574296186053999</v>
      </c>
      <c r="BF22">
        <v>-47.260786553341298</v>
      </c>
      <c r="BG22">
        <v>-31.175385266181799</v>
      </c>
      <c r="BH22">
        <v>-34.948601492435401</v>
      </c>
      <c r="BI22">
        <v>-34.326707633838701</v>
      </c>
      <c r="BJ22">
        <v>-33.190008197328503</v>
      </c>
      <c r="BK22">
        <v>-40.2568095771042</v>
      </c>
      <c r="BL22">
        <v>-38.692607532955101</v>
      </c>
      <c r="BM22">
        <v>-32.738559202197202</v>
      </c>
      <c r="BN22">
        <v>-45.5691232268872</v>
      </c>
      <c r="BO22">
        <v>-39.2698107554871</v>
      </c>
      <c r="BP22">
        <v>-36.175964187533502</v>
      </c>
      <c r="BQ22">
        <v>-45.769166119449899</v>
      </c>
      <c r="BR22">
        <v>-41.953197783315602</v>
      </c>
      <c r="BS22">
        <v>-32.978638556126398</v>
      </c>
      <c r="BT22">
        <v>-33.4633834556995</v>
      </c>
      <c r="BU22">
        <v>-42.794809787353401</v>
      </c>
      <c r="BV22">
        <v>-39.328315540702597</v>
      </c>
      <c r="BW22">
        <v>-41.916701028851001</v>
      </c>
      <c r="BX22">
        <v>-37.477151943745298</v>
      </c>
      <c r="BY22">
        <v>-39.961541649124399</v>
      </c>
      <c r="BZ22">
        <v>-42.058166444648798</v>
      </c>
      <c r="CA22">
        <v>-38.687462008478597</v>
      </c>
      <c r="CB22">
        <v>-44.719237235053001</v>
      </c>
      <c r="CC22">
        <v>-42.950859482713199</v>
      </c>
      <c r="CD22">
        <v>-35.392312676411898</v>
      </c>
      <c r="CE22">
        <v>-29.8053956551014</v>
      </c>
      <c r="CF22">
        <v>-39.521274316581398</v>
      </c>
      <c r="CG22">
        <v>-39.353543286136201</v>
      </c>
      <c r="CH22">
        <v>-34.464370052964398</v>
      </c>
      <c r="CI22">
        <v>-48.069699759873998</v>
      </c>
      <c r="CJ22">
        <v>-38.478976185126498</v>
      </c>
      <c r="CK22">
        <v>-36.683563223061498</v>
      </c>
      <c r="CL22">
        <v>-37.542421776678303</v>
      </c>
      <c r="CM22">
        <v>-38.162303973806402</v>
      </c>
      <c r="CN22">
        <v>-37.182216136106099</v>
      </c>
      <c r="CO22">
        <v>-33.443839570534401</v>
      </c>
      <c r="CP22">
        <v>-41.509557753575898</v>
      </c>
      <c r="CQ22">
        <v>-35.010465824639603</v>
      </c>
      <c r="CR22">
        <v>-39.473098047872597</v>
      </c>
      <c r="CS22">
        <v>-43.559612657536803</v>
      </c>
      <c r="CT22">
        <v>-35.800163792171602</v>
      </c>
      <c r="CU22">
        <v>-37.227831713273602</v>
      </c>
      <c r="CV22">
        <v>-40.810756632113801</v>
      </c>
      <c r="CW22">
        <v>-46.165445311473398</v>
      </c>
      <c r="CX22">
        <v>-37.960747300988302</v>
      </c>
      <c r="CY22">
        <v>-30.948514196328102</v>
      </c>
      <c r="CZ22">
        <v>-33.863259747058002</v>
      </c>
      <c r="DA22">
        <v>-36.484765824720903</v>
      </c>
      <c r="DB22">
        <v>-35.4211876751585</v>
      </c>
      <c r="DC22">
        <v>-45.006477367246802</v>
      </c>
      <c r="DD22">
        <v>-38.903709538254702</v>
      </c>
      <c r="DE22">
        <v>-31.565267536614801</v>
      </c>
      <c r="DF22">
        <v>-37.991889375357303</v>
      </c>
      <c r="DG22">
        <v>-33.2261984492172</v>
      </c>
      <c r="DH22">
        <v>-34.756965097567402</v>
      </c>
      <c r="DI22">
        <v>-39.578151556265198</v>
      </c>
      <c r="DJ22">
        <v>-30.809562916254102</v>
      </c>
      <c r="DK22">
        <v>-32.226101065866899</v>
      </c>
      <c r="DL22">
        <v>-33.441055630575498</v>
      </c>
      <c r="DM22">
        <v>-45.959604424497897</v>
      </c>
      <c r="DN22">
        <v>-41.436873973536898</v>
      </c>
      <c r="DO22">
        <v>-43.1315750357886</v>
      </c>
      <c r="DP22">
        <v>-34.4947450865671</v>
      </c>
      <c r="DQ22">
        <v>-50.548870742950598</v>
      </c>
      <c r="DR22">
        <v>-34.716572301368799</v>
      </c>
      <c r="DS22">
        <v>-33.776040926030298</v>
      </c>
      <c r="DT22">
        <v>-34.603811094815399</v>
      </c>
      <c r="DU22">
        <v>-37.550934966314301</v>
      </c>
      <c r="DV22">
        <v>-43.966122871402597</v>
      </c>
      <c r="DW22">
        <v>-34.665234863616597</v>
      </c>
      <c r="DX22">
        <v>-46.650815703984399</v>
      </c>
      <c r="DY22">
        <v>-32.694915808990899</v>
      </c>
      <c r="DZ22">
        <v>-36.744037938255303</v>
      </c>
      <c r="EA22">
        <v>-38.423432194995101</v>
      </c>
      <c r="EB22">
        <v>-33.701476190529903</v>
      </c>
      <c r="EC22">
        <v>-41.418284740791997</v>
      </c>
      <c r="ED22">
        <v>-34.587486537247003</v>
      </c>
      <c r="EE22">
        <v>-37.850338409350201</v>
      </c>
      <c r="EF22">
        <v>-33.406238625138101</v>
      </c>
      <c r="EG22">
        <v>-40.3108442321127</v>
      </c>
      <c r="EH22">
        <v>-34.069071055528802</v>
      </c>
      <c r="EI22">
        <v>-34.034360756130901</v>
      </c>
      <c r="EJ22">
        <v>-39.223631282443101</v>
      </c>
      <c r="EK22">
        <v>-53.521619979736599</v>
      </c>
      <c r="EL22">
        <v>-33.5987710139879</v>
      </c>
      <c r="EM22">
        <v>-38.089388507507998</v>
      </c>
      <c r="EN22">
        <v>-38.219079736876097</v>
      </c>
      <c r="EO22">
        <v>-41.058297732441702</v>
      </c>
      <c r="EP22">
        <v>-41.648908956738097</v>
      </c>
      <c r="EQ22">
        <v>-35.526362365159798</v>
      </c>
      <c r="ER22">
        <v>-45.988024667895999</v>
      </c>
      <c r="ES22">
        <v>-31.110590683680002</v>
      </c>
      <c r="ET22">
        <v>-35.722405053492999</v>
      </c>
      <c r="EU22">
        <v>-41.829785150434098</v>
      </c>
      <c r="EV22">
        <v>-32.637577227439202</v>
      </c>
      <c r="EW22">
        <v>-43.855118510354799</v>
      </c>
      <c r="EX22">
        <v>-34.240730777894797</v>
      </c>
      <c r="EY22">
        <v>-39.7556694899965</v>
      </c>
      <c r="EZ22">
        <v>-49.673106033655401</v>
      </c>
      <c r="FA22">
        <v>-39.228093737238403</v>
      </c>
      <c r="FB22">
        <v>-35.065942118292497</v>
      </c>
      <c r="FC22">
        <v>-35.5006180550984</v>
      </c>
      <c r="FD22">
        <v>-32.818583332548897</v>
      </c>
      <c r="FE22">
        <v>-33.277400896914699</v>
      </c>
      <c r="FF22">
        <v>-46.2390586673231</v>
      </c>
      <c r="FG22">
        <v>-35.748330744953599</v>
      </c>
      <c r="FH22">
        <v>-39.053994637342697</v>
      </c>
      <c r="FI22">
        <v>-40.802072472432599</v>
      </c>
      <c r="FJ22">
        <v>-41.980945860174401</v>
      </c>
      <c r="FK22">
        <v>-51.231367817275498</v>
      </c>
      <c r="FL22">
        <v>-33.440550635960697</v>
      </c>
      <c r="FM22">
        <v>-37.529163778559301</v>
      </c>
      <c r="FN22">
        <v>-34.897098710631703</v>
      </c>
      <c r="FO22">
        <v>-37.7587428736257</v>
      </c>
      <c r="FP22">
        <v>-44.007932337703899</v>
      </c>
      <c r="FQ22">
        <v>-32.914395052582698</v>
      </c>
      <c r="FR22">
        <v>-38.274822770392802</v>
      </c>
      <c r="FS22">
        <v>-40.530739298330403</v>
      </c>
      <c r="FT22">
        <v>-43.755980317457997</v>
      </c>
      <c r="FU22">
        <v>-31.824863771544599</v>
      </c>
      <c r="FV22">
        <v>-33.266707688985697</v>
      </c>
      <c r="FW22">
        <v>-33.6680299775782</v>
      </c>
      <c r="FX22">
        <v>-32.369198183062998</v>
      </c>
      <c r="FY22">
        <v>-36.481060032337503</v>
      </c>
      <c r="FZ22">
        <v>-35.312543046896799</v>
      </c>
      <c r="GA22">
        <v>-36.9165743163286</v>
      </c>
      <c r="GB22">
        <v>-52.714321660662698</v>
      </c>
      <c r="GC22">
        <v>-48.453497207373303</v>
      </c>
      <c r="GD22">
        <v>-53.326948784343799</v>
      </c>
      <c r="GE22">
        <v>-34.898337176859101</v>
      </c>
      <c r="GF22">
        <v>-34.557403082627403</v>
      </c>
      <c r="GG22">
        <v>-39.773666508442801</v>
      </c>
      <c r="GH22">
        <v>-39.330968978585602</v>
      </c>
      <c r="GI22">
        <v>-41.113314599107397</v>
      </c>
      <c r="GJ22">
        <v>-41.577633401145697</v>
      </c>
      <c r="GK22">
        <v>-52.7785316120505</v>
      </c>
      <c r="GL22">
        <v>-34.184648318251199</v>
      </c>
      <c r="GM22">
        <v>-42.073989920010597</v>
      </c>
      <c r="GN22">
        <v>-50.930957042263202</v>
      </c>
      <c r="GO22">
        <v>-32.152724495626003</v>
      </c>
      <c r="GP22">
        <v>-37.772489940826802</v>
      </c>
      <c r="GQ22">
        <v>-42.528287394505099</v>
      </c>
      <c r="GR22">
        <v>-36.8118423822743</v>
      </c>
      <c r="GS22">
        <v>-43.047602153467103</v>
      </c>
      <c r="GT22">
        <v>-31.983277850364701</v>
      </c>
      <c r="GU22">
        <v>-36.705810258870301</v>
      </c>
      <c r="GV22">
        <v>-31.241541856549699</v>
      </c>
      <c r="GW22">
        <v>-35.742014758143902</v>
      </c>
      <c r="GX22">
        <v>-45.327976353880899</v>
      </c>
      <c r="GY22">
        <v>-32.4977072472157</v>
      </c>
      <c r="GZ22">
        <v>-31.6669280315562</v>
      </c>
      <c r="HA22">
        <v>-30.128875265923</v>
      </c>
      <c r="HB22">
        <v>-32.058301184494198</v>
      </c>
      <c r="HC22">
        <v>-29.834600947975101</v>
      </c>
      <c r="HD22">
        <v>-26.266835783607299</v>
      </c>
      <c r="HE22">
        <v>-35.309812278529101</v>
      </c>
      <c r="HF22">
        <v>-27.693377982872502</v>
      </c>
      <c r="HG22">
        <v>-21.930107538622401</v>
      </c>
      <c r="HH22">
        <v>-33.939450489468598</v>
      </c>
      <c r="HI22">
        <v>-23.0512362721059</v>
      </c>
      <c r="HJ22">
        <v>-34.455088121353597</v>
      </c>
      <c r="HK22">
        <v>-23.159749845618101</v>
      </c>
      <c r="HL22">
        <v>-25.900025121648302</v>
      </c>
      <c r="HM22">
        <v>-27.4089963956738</v>
      </c>
      <c r="HN22">
        <v>-17.453012941398701</v>
      </c>
      <c r="HO22">
        <v>-28.334343110218501</v>
      </c>
      <c r="HP22">
        <v>-20.001902814271599</v>
      </c>
      <c r="HQ22">
        <v>-22.167704575470101</v>
      </c>
      <c r="HR22">
        <v>-22.249850246085</v>
      </c>
      <c r="HS22">
        <v>-25.002254383823701</v>
      </c>
      <c r="HT22">
        <v>-21.3709190403872</v>
      </c>
      <c r="HU22">
        <v>-15.8140512557578</v>
      </c>
      <c r="HV22">
        <v>-24.953194038730501</v>
      </c>
      <c r="HW22">
        <v>-26.3725903506359</v>
      </c>
      <c r="HX22">
        <v>-22.425235595234899</v>
      </c>
      <c r="HY22">
        <v>-14.777618322939899</v>
      </c>
      <c r="HZ22">
        <v>-16.0357535616047</v>
      </c>
      <c r="IA22">
        <v>-19.916318293361599</v>
      </c>
      <c r="IB22">
        <v>-26.470948736265399</v>
      </c>
      <c r="IC22">
        <v>-13.829356126430801</v>
      </c>
      <c r="ID22">
        <v>-23.227436514091099</v>
      </c>
      <c r="IE22">
        <v>-18.078413462389101</v>
      </c>
      <c r="IF22">
        <v>-10.344460359991499</v>
      </c>
      <c r="IG22">
        <v>-20.0820354174827</v>
      </c>
      <c r="IH22">
        <v>-14.238880043268599</v>
      </c>
      <c r="II22">
        <v>-19.737670156299099</v>
      </c>
      <c r="IJ22">
        <v>-18.210371267149299</v>
      </c>
      <c r="IK22">
        <v>-15.4169974882538</v>
      </c>
      <c r="IL22">
        <v>-20.209100844161402</v>
      </c>
      <c r="IM22">
        <v>-17.294391154183</v>
      </c>
      <c r="IN22">
        <v>-20.0669008286349</v>
      </c>
      <c r="IO22">
        <v>-21.4665497907671</v>
      </c>
      <c r="IP22">
        <v>-17.535393874002999</v>
      </c>
      <c r="IQ22">
        <v>-15.8174067976682</v>
      </c>
      <c r="IR22">
        <v>-18.822362740535301</v>
      </c>
      <c r="IS22">
        <v>-15.2949520322613</v>
      </c>
      <c r="IT22">
        <v>-21.604090995888001</v>
      </c>
      <c r="IU22">
        <v>-20.286557441403499</v>
      </c>
      <c r="IV22">
        <v>-15.7667341988271</v>
      </c>
      <c r="IW22">
        <v>-11.965800524938</v>
      </c>
      <c r="IX22">
        <v>-19.703327103070201</v>
      </c>
      <c r="IY22">
        <v>-13.6829137216122</v>
      </c>
      <c r="IZ22">
        <v>-20.905556339760601</v>
      </c>
      <c r="JA22">
        <v>-16.782524265168899</v>
      </c>
      <c r="JB22">
        <v>-11.9456673150146</v>
      </c>
      <c r="JC22">
        <v>-11.159594840112099</v>
      </c>
      <c r="JD22">
        <v>-15.723939533821801</v>
      </c>
      <c r="JE22">
        <v>-11.3737433327217</v>
      </c>
      <c r="JF22">
        <v>-9.95001444514455</v>
      </c>
      <c r="JG22">
        <v>-23.761604694389501</v>
      </c>
      <c r="JH22">
        <v>-12.0894504497063</v>
      </c>
      <c r="JI22">
        <v>-17.919515768291301</v>
      </c>
      <c r="JJ22">
        <v>-9.5021821086331499</v>
      </c>
      <c r="JK22">
        <v>-7.1763836992009002</v>
      </c>
      <c r="JL22">
        <v>-6.4841089716466298</v>
      </c>
      <c r="JM22">
        <v>-16.0650241514752</v>
      </c>
      <c r="JN22">
        <v>-10.5762205252024</v>
      </c>
      <c r="JO22">
        <v>-11.876470309153399</v>
      </c>
      <c r="JP22">
        <v>-6.61148112417135</v>
      </c>
      <c r="JQ22">
        <v>-8.6191862294536197</v>
      </c>
      <c r="JR22">
        <v>-11.2745514218146</v>
      </c>
      <c r="JS22">
        <v>-10.0423461794917</v>
      </c>
      <c r="JT22">
        <v>-10.9252884457739</v>
      </c>
      <c r="JU22">
        <v>-18.0975042645324</v>
      </c>
      <c r="JV22">
        <v>-11.571042113187501</v>
      </c>
      <c r="JW22">
        <v>-9.1443684235301301</v>
      </c>
      <c r="JX22">
        <v>-16.446117307496099</v>
      </c>
      <c r="JY22">
        <v>-6.7681142496334399</v>
      </c>
      <c r="JZ22">
        <v>-22.4418046595429</v>
      </c>
      <c r="KA22">
        <v>-43.790480531405201</v>
      </c>
      <c r="KB22">
        <v>-11.385779918994301</v>
      </c>
      <c r="KC22">
        <v>-9.2724777383979795</v>
      </c>
      <c r="KD22">
        <v>-14.967702988531901</v>
      </c>
      <c r="KE22">
        <v>-13.460188324049399</v>
      </c>
      <c r="KF22">
        <v>-12.420478843357399</v>
      </c>
      <c r="KG22">
        <v>-13.5156415814517</v>
      </c>
      <c r="KH22">
        <v>-12.4111947691949</v>
      </c>
      <c r="KI22">
        <v>-10.029703213684201</v>
      </c>
      <c r="KJ22">
        <v>-6.2900504650163498</v>
      </c>
      <c r="KK22">
        <v>-19.110683160036601</v>
      </c>
      <c r="KL22">
        <v>-28.264871183173501</v>
      </c>
      <c r="KM22">
        <v>-25.058398853926199</v>
      </c>
      <c r="KN22">
        <v>-11.925575461506201</v>
      </c>
      <c r="KO22">
        <v>-12.2308929972254</v>
      </c>
      <c r="KP22">
        <v>-6.2298513766064296</v>
      </c>
      <c r="KQ22">
        <v>-8.0746754071118403</v>
      </c>
      <c r="KR22">
        <v>-7.5710380567606697</v>
      </c>
      <c r="KS22">
        <v>-10.258175382765</v>
      </c>
      <c r="KT22">
        <v>-9.2959451643584394</v>
      </c>
      <c r="KU22">
        <v>-6.2453216591621601</v>
      </c>
      <c r="KV22">
        <v>-8.5429623140719304</v>
      </c>
      <c r="KW22">
        <v>-8.9461024664178392</v>
      </c>
      <c r="KX22">
        <v>-15.151688109057901</v>
      </c>
      <c r="KY22">
        <v>-12.013093382499701</v>
      </c>
      <c r="KZ22">
        <v>-22.053398793231999</v>
      </c>
      <c r="LA22">
        <v>-13.072078941968</v>
      </c>
      <c r="LB22">
        <v>-9.9370117305574901</v>
      </c>
      <c r="LC22">
        <v>-11.038199330728</v>
      </c>
      <c r="LD22">
        <v>-11.191679086613901</v>
      </c>
      <c r="LE22">
        <v>-3.8398874243296501</v>
      </c>
      <c r="LF22">
        <v>-10.526523152311301</v>
      </c>
      <c r="LG22">
        <v>-12.078948009260399</v>
      </c>
      <c r="LH22">
        <v>-10.547079308530501</v>
      </c>
      <c r="LI22">
        <v>-6.0266726988691897</v>
      </c>
      <c r="LJ22">
        <v>-10.475074279161699</v>
      </c>
      <c r="LK22">
        <v>-7.7794769312835701</v>
      </c>
      <c r="LL22">
        <v>-14.318123507991899</v>
      </c>
      <c r="LM22">
        <v>-16.453365742268101</v>
      </c>
      <c r="LN22">
        <v>-14.190503893997001</v>
      </c>
      <c r="LO22">
        <v>-11.475459635333401</v>
      </c>
      <c r="LP22">
        <v>-17.904258060958401</v>
      </c>
      <c r="LQ22">
        <v>-3.09491556612201</v>
      </c>
      <c r="LR22">
        <v>-21.150703890344499</v>
      </c>
      <c r="LS22">
        <v>-7.9266289320234797</v>
      </c>
      <c r="LT22">
        <v>-13.112416899670601</v>
      </c>
      <c r="LU22">
        <v>-15.340706805046</v>
      </c>
      <c r="LV22">
        <v>-11.656826773426401</v>
      </c>
      <c r="LW22">
        <v>-18.308410336422</v>
      </c>
      <c r="LX22">
        <v>-9.4484542055499503</v>
      </c>
      <c r="LY22">
        <v>-6.43720249272255</v>
      </c>
      <c r="LZ22">
        <v>-18.637152334271899</v>
      </c>
      <c r="MA22">
        <v>-14.128089316475601</v>
      </c>
      <c r="MB22">
        <v>-5.8354835092652904</v>
      </c>
      <c r="MC22">
        <v>-26.3334380296935</v>
      </c>
      <c r="MD22">
        <v>-9.8347124757796696</v>
      </c>
      <c r="ME22">
        <v>-25.220477797012499</v>
      </c>
      <c r="MF22">
        <v>-7.1278287635657298</v>
      </c>
      <c r="MG22">
        <v>-3.33648407291889</v>
      </c>
      <c r="MH22">
        <v>-10.197993163827199</v>
      </c>
      <c r="MI22">
        <v>-5.1511896889290698</v>
      </c>
      <c r="MJ22">
        <v>-22.883425167442098</v>
      </c>
      <c r="MK22">
        <v>-5.9326889039873301</v>
      </c>
      <c r="ML22">
        <v>-4.1419561598049199</v>
      </c>
      <c r="MM22">
        <v>-20.437570851644299</v>
      </c>
      <c r="MN22">
        <v>-19.266590782168599</v>
      </c>
      <c r="MO22">
        <v>-8.7060452420336105</v>
      </c>
      <c r="MP22">
        <v>-17.816099250541601</v>
      </c>
      <c r="MQ22">
        <v>-10.932482341367299</v>
      </c>
      <c r="MR22">
        <v>-9.3589246899228709</v>
      </c>
      <c r="MS22">
        <v>-9.9535149452518095</v>
      </c>
      <c r="MT22">
        <v>-9.2315948306536804</v>
      </c>
      <c r="MU22">
        <v>-19.1271547169139</v>
      </c>
      <c r="MV22">
        <v>-17.288484964615101</v>
      </c>
      <c r="MW22">
        <v>-14.771291455584199</v>
      </c>
      <c r="MX22">
        <v>-7.9322422693287802</v>
      </c>
      <c r="MY22">
        <v>-12.4790651853925</v>
      </c>
      <c r="MZ22">
        <v>-15.5881019828599</v>
      </c>
      <c r="NA22">
        <v>-5.2810419533012398</v>
      </c>
      <c r="NB22">
        <v>-12.811705418228</v>
      </c>
      <c r="NC22">
        <v>-11.3520197339761</v>
      </c>
      <c r="ND22">
        <v>-9.2242414291815802</v>
      </c>
      <c r="NE22">
        <v>-19.663103408268899</v>
      </c>
      <c r="NF22">
        <v>-8.8883316283143792</v>
      </c>
      <c r="NG22">
        <v>-15.366324460919</v>
      </c>
      <c r="NH22">
        <v>-18.8947633218839</v>
      </c>
      <c r="NI22">
        <v>-13.689246407652499</v>
      </c>
      <c r="NJ22">
        <v>-11.2975583979576</v>
      </c>
      <c r="NK22">
        <v>-9.7908383535336707</v>
      </c>
      <c r="NL22">
        <v>-15.0417806028229</v>
      </c>
      <c r="NM22">
        <v>-7.8497972306336399</v>
      </c>
      <c r="NN22">
        <v>-17.851687760241902</v>
      </c>
      <c r="NO22">
        <v>-14.1513025036658</v>
      </c>
      <c r="NP22">
        <v>-15.634889932753699</v>
      </c>
      <c r="NQ22">
        <v>-7.4905389421715496</v>
      </c>
      <c r="NR22">
        <v>-9.7987435147965094</v>
      </c>
      <c r="NS22">
        <v>-17.550072518383899</v>
      </c>
      <c r="NT22">
        <v>-6.4264726601974997</v>
      </c>
      <c r="NU22">
        <v>-14.362758922584501</v>
      </c>
      <c r="NV22">
        <v>-6.1069419760886197</v>
      </c>
      <c r="NW22">
        <v>-16.103725014258401</v>
      </c>
      <c r="NX22">
        <v>-7.87715460701276</v>
      </c>
      <c r="NY22">
        <v>-11.5017343295071</v>
      </c>
      <c r="NZ22">
        <v>-6.3016602355066604</v>
      </c>
      <c r="OA22">
        <v>-7.5548633737871</v>
      </c>
      <c r="OB22">
        <v>-10.8719836114988</v>
      </c>
      <c r="OC22">
        <v>-16.024090465892598</v>
      </c>
      <c r="OD22">
        <v>-9.5726201822911303</v>
      </c>
      <c r="OE22">
        <v>-15.3908726340842</v>
      </c>
      <c r="OF22">
        <v>-8.2429181078244103</v>
      </c>
      <c r="OG22">
        <v>-15.2267018182394</v>
      </c>
      <c r="OH22">
        <v>-8.5782324804136802</v>
      </c>
      <c r="OI22">
        <v>-3.2210796491607101</v>
      </c>
      <c r="OJ22">
        <v>-9.9397554279165696</v>
      </c>
      <c r="OK22">
        <v>-8.2142112582680493</v>
      </c>
      <c r="OL22">
        <v>-6.5203105913809596</v>
      </c>
      <c r="OM22">
        <v>-12.611999645437299</v>
      </c>
      <c r="ON22">
        <v>-5.6560158578155599</v>
      </c>
      <c r="OO22">
        <v>-12.796280448626799</v>
      </c>
      <c r="OP22">
        <v>-10.845605267731599</v>
      </c>
      <c r="OQ22">
        <v>-13.2127184658397</v>
      </c>
      <c r="OR22">
        <v>-15.214738399531401</v>
      </c>
      <c r="OS22">
        <v>-4.0332238352455096</v>
      </c>
      <c r="OT22">
        <v>-17.4863791219957</v>
      </c>
      <c r="OU22">
        <v>-3.8810824025456201</v>
      </c>
      <c r="OV22">
        <v>-17.753673319846801</v>
      </c>
      <c r="OW22">
        <v>-9.4646134567070099</v>
      </c>
      <c r="OX22">
        <v>-5.2817903935677499</v>
      </c>
      <c r="OY22">
        <v>-14.4805890365646</v>
      </c>
      <c r="OZ22">
        <v>-16.5565593163535</v>
      </c>
      <c r="PA22">
        <v>-10.999313540558701</v>
      </c>
      <c r="PB22">
        <v>-14.818859061267601</v>
      </c>
      <c r="PC22">
        <v>-8.1325035956039393</v>
      </c>
      <c r="PD22">
        <v>-14.4052973955311</v>
      </c>
      <c r="PE22">
        <v>-14.126751820794301</v>
      </c>
      <c r="PF22">
        <v>-6.7049528507646103</v>
      </c>
      <c r="PG22">
        <v>-14.476355252686099</v>
      </c>
      <c r="PH22">
        <v>-25.436231774230599</v>
      </c>
      <c r="PI22">
        <v>-10.6541037985</v>
      </c>
      <c r="PJ22">
        <v>-13.481053521004799</v>
      </c>
      <c r="PK22">
        <v>-11.130356485804199</v>
      </c>
      <c r="PL22">
        <v>-16.370854162823701</v>
      </c>
      <c r="PM22">
        <v>-13.548544023363901</v>
      </c>
      <c r="PN22">
        <v>-7.9682280397934999</v>
      </c>
      <c r="PO22">
        <v>-8.4413306224197093</v>
      </c>
      <c r="PP22">
        <v>-18.411362680763698</v>
      </c>
      <c r="PQ22">
        <v>-8.0634801209343401</v>
      </c>
      <c r="PR22">
        <v>-13.6333821498618</v>
      </c>
      <c r="PS22">
        <v>-5.6383311088008599</v>
      </c>
      <c r="PT22">
        <v>-5.6921996442532601</v>
      </c>
      <c r="PU22">
        <v>-16.567872380490801</v>
      </c>
      <c r="PV22">
        <v>-6.9629785040733596</v>
      </c>
      <c r="PW22">
        <v>-26.3389956045873</v>
      </c>
      <c r="PX22">
        <v>-3.2350540016867302</v>
      </c>
      <c r="PY22">
        <v>-7.5262187411932997</v>
      </c>
      <c r="PZ22">
        <v>-7.0759237694116504</v>
      </c>
      <c r="QA22">
        <v>-15.8917231666743</v>
      </c>
      <c r="QB22">
        <v>-8.7282689885176108</v>
      </c>
      <c r="QC22">
        <v>-6.5915107424047203</v>
      </c>
      <c r="QD22">
        <v>-13.0398661387751</v>
      </c>
      <c r="QE22">
        <v>-5.9658654841185497</v>
      </c>
      <c r="QF22">
        <v>-21.289870627459901</v>
      </c>
      <c r="QG22">
        <v>-9.4588609015855507</v>
      </c>
      <c r="QH22">
        <v>-10.128525630663001</v>
      </c>
      <c r="QI22">
        <v>-12.5661283083841</v>
      </c>
      <c r="QJ22">
        <v>-3.6194808130698002</v>
      </c>
      <c r="QK22">
        <v>-26.048384784568999</v>
      </c>
      <c r="QL22">
        <v>-5.0878135985700199</v>
      </c>
      <c r="QM22">
        <v>-48.150350289443303</v>
      </c>
      <c r="QN22">
        <v>-11.495729069882</v>
      </c>
      <c r="QO22">
        <v>-11.720390297966301</v>
      </c>
      <c r="QP22">
        <v>-6.5299193160596802</v>
      </c>
      <c r="QQ22">
        <v>-8.9518262459295403</v>
      </c>
      <c r="QR22">
        <v>-5.3032695458781003</v>
      </c>
      <c r="QS22">
        <v>-15.3658733414001</v>
      </c>
      <c r="QT22">
        <v>-6.14816693428756</v>
      </c>
      <c r="QU22">
        <v>-6.9796011424543298</v>
      </c>
      <c r="QV22">
        <v>-7.5959101587936004</v>
      </c>
      <c r="QW22">
        <v>-9.9050900084395401</v>
      </c>
      <c r="QX22">
        <v>-5.2597821653163797</v>
      </c>
      <c r="QY22">
        <v>-34.961168282996503</v>
      </c>
      <c r="QZ22">
        <v>-13.307381449986</v>
      </c>
      <c r="RA22">
        <v>-3.1662806621228898</v>
      </c>
      <c r="RB22">
        <v>-7.5624164939187004</v>
      </c>
      <c r="RC22">
        <v>-21.167614066891002</v>
      </c>
      <c r="RD22">
        <v>-15.238274620816499</v>
      </c>
      <c r="RE22">
        <v>-11.1081889359927</v>
      </c>
      <c r="RF22">
        <v>-9.6913315850595207</v>
      </c>
      <c r="RG22">
        <v>-15.9129575800527</v>
      </c>
      <c r="RH22">
        <v>-5.7144548081619204</v>
      </c>
      <c r="RI22">
        <v>-11.467463261159301</v>
      </c>
      <c r="RJ22">
        <v>-12.6485673165718</v>
      </c>
      <c r="RK22">
        <v>-4.7608664034150703</v>
      </c>
      <c r="RL22">
        <v>-11.896874049344699</v>
      </c>
      <c r="RM22">
        <v>-12.9952281421882</v>
      </c>
      <c r="RN22">
        <v>-10.1641601839542</v>
      </c>
      <c r="RO22">
        <v>-18.794086010618201</v>
      </c>
      <c r="RP22">
        <v>-6.3277455559823803</v>
      </c>
      <c r="RQ22">
        <v>-6.8319340309965098</v>
      </c>
      <c r="RR22">
        <v>-14.518584368385699</v>
      </c>
      <c r="RS22">
        <v>-8.6269349745235502</v>
      </c>
      <c r="RT22">
        <v>-7.0237087403022302</v>
      </c>
      <c r="RU22">
        <v>-9.8206382327316302</v>
      </c>
      <c r="RV22">
        <v>-24.287536487095799</v>
      </c>
      <c r="RW22">
        <v>-14.220318379880201</v>
      </c>
      <c r="RX22">
        <v>-7.4274159186295803</v>
      </c>
      <c r="RY22">
        <v>-8.1125133717641802</v>
      </c>
      <c r="RZ22">
        <v>-10.4282555600221</v>
      </c>
      <c r="SA22">
        <v>-10.694462340069499</v>
      </c>
      <c r="SB22">
        <v>-8.9353698377046307</v>
      </c>
      <c r="SC22">
        <v>-4.7548869289615503</v>
      </c>
      <c r="SD22">
        <v>-11.261493084101</v>
      </c>
      <c r="SE22">
        <v>-24.121565305620202</v>
      </c>
      <c r="SF22">
        <v>-8.8699815485065905</v>
      </c>
      <c r="SG22">
        <v>-5.0635864498607699</v>
      </c>
      <c r="SH22">
        <v>-11.2049644105334</v>
      </c>
      <c r="SI22">
        <v>-13.617638528717199</v>
      </c>
      <c r="SJ22">
        <v>-8.4457130748692801</v>
      </c>
      <c r="SK22">
        <v>-6.0976461445655703</v>
      </c>
      <c r="SL22">
        <v>-26.855195076387801</v>
      </c>
      <c r="SM22">
        <v>-4.68818768348729</v>
      </c>
      <c r="SN22">
        <v>-27.007882268783</v>
      </c>
      <c r="SO22">
        <v>-8.4585355985747093</v>
      </c>
      <c r="SP22">
        <v>-29.030314516600701</v>
      </c>
      <c r="SQ22">
        <v>-16.089141494588102</v>
      </c>
      <c r="SR22">
        <v>-19.181239336232</v>
      </c>
      <c r="SS22">
        <v>-20.0737473074485</v>
      </c>
      <c r="ST22">
        <v>-13.159864022113601</v>
      </c>
      <c r="SU22">
        <v>-8.0514418158346395</v>
      </c>
      <c r="SV22">
        <v>-4.9266308247641204</v>
      </c>
      <c r="SW22">
        <v>-12.0818134195776</v>
      </c>
      <c r="SX22">
        <v>-14.7100807792913</v>
      </c>
      <c r="SY22">
        <v>-3.8202559712830801</v>
      </c>
      <c r="SZ22">
        <v>-22.286308325591602</v>
      </c>
      <c r="TA22">
        <v>-10.9635357186087</v>
      </c>
      <c r="TB22">
        <v>-17.4266501518123</v>
      </c>
      <c r="TC22">
        <v>-13.235800007410701</v>
      </c>
      <c r="TD22">
        <v>-6.0423286982590998</v>
      </c>
      <c r="TE22">
        <v>-24.6383769266257</v>
      </c>
      <c r="TF22">
        <v>-12.6591753515281</v>
      </c>
      <c r="TG22">
        <v>-6.7814884605745398</v>
      </c>
      <c r="TH22">
        <v>-9.5681542915668594</v>
      </c>
      <c r="TI22">
        <v>-11.4520099434492</v>
      </c>
      <c r="TJ22">
        <v>-29.752154761900801</v>
      </c>
      <c r="TK22">
        <v>-11.539982151336</v>
      </c>
      <c r="TL22">
        <v>-11.391532817866199</v>
      </c>
      <c r="TM22">
        <v>-13.410163034165199</v>
      </c>
      <c r="TN22">
        <v>-7.7600908322845896</v>
      </c>
      <c r="TO22">
        <v>-7.9855466674162301</v>
      </c>
      <c r="TP22">
        <v>-13.8571913234988</v>
      </c>
      <c r="TQ22">
        <v>-8.5654549028245697</v>
      </c>
      <c r="TR22">
        <v>-15.6022202285047</v>
      </c>
      <c r="TS22">
        <v>-4.7891364207544296</v>
      </c>
      <c r="TT22">
        <v>-16.184779595686098</v>
      </c>
      <c r="TU22">
        <v>-7.9683381634822901</v>
      </c>
      <c r="TV22">
        <v>-13.753127487025701</v>
      </c>
      <c r="TW22">
        <v>-9.6382407131818901</v>
      </c>
      <c r="TX22">
        <v>-17.2292824105219</v>
      </c>
      <c r="TY22">
        <v>-15.6651805809637</v>
      </c>
      <c r="TZ22">
        <v>-2.3553247463310099</v>
      </c>
      <c r="UA22">
        <v>-14.4599813887483</v>
      </c>
      <c r="UB22">
        <v>-12.2472707126452</v>
      </c>
      <c r="UC22">
        <v>-5.7942362822186899</v>
      </c>
      <c r="UD22">
        <v>-9.3827297655867898</v>
      </c>
      <c r="UE22">
        <v>-4.24780542151069</v>
      </c>
      <c r="UF22">
        <v>-9.7677096260679299</v>
      </c>
      <c r="UG22">
        <v>-17.499826101369099</v>
      </c>
      <c r="UH22">
        <v>-16.1266210874767</v>
      </c>
      <c r="UI22">
        <v>-13.0082416844619</v>
      </c>
      <c r="UJ22">
        <v>-12.458826402014299</v>
      </c>
      <c r="UK22">
        <v>-8.7614776416846194</v>
      </c>
      <c r="UL22">
        <v>-6.8796526506882003</v>
      </c>
      <c r="UM22">
        <v>-4.9191429484670604</v>
      </c>
      <c r="UN22">
        <v>-7.6502082319284703</v>
      </c>
      <c r="UO22">
        <v>-12.654501694661199</v>
      </c>
      <c r="UP22">
        <v>-7.2535845907432597</v>
      </c>
      <c r="UQ22">
        <v>-10.540540234194401</v>
      </c>
      <c r="UR22">
        <v>-14.1452813668548</v>
      </c>
      <c r="US22">
        <v>-16.117835725912101</v>
      </c>
      <c r="UT22">
        <v>-7.6362967699081699</v>
      </c>
      <c r="UU22">
        <v>-13.456639504718099</v>
      </c>
      <c r="UV22">
        <v>-9.1118338232250302</v>
      </c>
      <c r="UW22">
        <v>-20.080651527078</v>
      </c>
      <c r="UX22">
        <v>-14.688492065818901</v>
      </c>
      <c r="UY22">
        <v>-7.1859414026384298</v>
      </c>
      <c r="UZ22">
        <v>-13.819464283103001</v>
      </c>
      <c r="VA22">
        <v>-4.3600300629083204</v>
      </c>
      <c r="VB22">
        <v>-7.5155148930142301</v>
      </c>
      <c r="VC22">
        <v>-11.4650770100797</v>
      </c>
      <c r="VD22">
        <v>-12.846506371052</v>
      </c>
      <c r="VE22">
        <v>-9.0022804858280399</v>
      </c>
      <c r="VF22">
        <v>-8.2927595824300493</v>
      </c>
      <c r="VG22">
        <v>-10.5385174079289</v>
      </c>
      <c r="VH22">
        <v>-2.5483319908125899</v>
      </c>
      <c r="VI22">
        <v>-6.0518534652269702</v>
      </c>
      <c r="VJ22">
        <v>-8.9625180189223403</v>
      </c>
      <c r="VK22">
        <v>-16.0598363123203</v>
      </c>
      <c r="VL22">
        <v>-6.4163498248094299</v>
      </c>
      <c r="VM22">
        <v>-10.864011298266901</v>
      </c>
      <c r="VN22">
        <v>-7.3088659937460001</v>
      </c>
      <c r="VO22">
        <v>-6.3991569452641404</v>
      </c>
      <c r="VP22">
        <v>-12.8296800964266</v>
      </c>
      <c r="VQ22">
        <v>-14.093122210838199</v>
      </c>
      <c r="VR22">
        <v>-12.6226078352909</v>
      </c>
      <c r="VS22">
        <v>-16.809822199266598</v>
      </c>
      <c r="VT22">
        <v>-17.717052074488201</v>
      </c>
      <c r="VU22">
        <v>-16.098636549551799</v>
      </c>
      <c r="VV22">
        <v>-10.044503532806299</v>
      </c>
      <c r="VW22">
        <v>-2.7735390943600802</v>
      </c>
      <c r="VX22">
        <v>-3.5862304496553699</v>
      </c>
      <c r="VY22">
        <v>-8.2678210328024893</v>
      </c>
      <c r="VZ22">
        <v>-11.625770772328</v>
      </c>
      <c r="WA22">
        <v>-22.107833969406599</v>
      </c>
      <c r="WB22">
        <v>-11.654327093039701</v>
      </c>
      <c r="WC22">
        <v>-9.5955983790406396</v>
      </c>
      <c r="WD22">
        <v>-18.6406071972722</v>
      </c>
      <c r="WE22">
        <v>-12.9289406787384</v>
      </c>
      <c r="WF22">
        <v>-14.632459049872301</v>
      </c>
      <c r="WG22">
        <v>-13.2025243786719</v>
      </c>
      <c r="WH22">
        <v>-8.0288710611202099</v>
      </c>
      <c r="WI22">
        <v>-10.8666452141502</v>
      </c>
      <c r="WJ22">
        <v>-14.604665762897501</v>
      </c>
      <c r="WK22">
        <v>-9.4610962446346303</v>
      </c>
      <c r="WL22">
        <v>-7.8081459078866802</v>
      </c>
      <c r="WM22">
        <v>-15.908525108416899</v>
      </c>
      <c r="WN22">
        <v>-12.292629793028601</v>
      </c>
      <c r="WO22">
        <v>-13.1674833611228</v>
      </c>
      <c r="WP22">
        <v>-10.560288020028301</v>
      </c>
      <c r="WQ22">
        <v>-19.538254584950899</v>
      </c>
      <c r="WR22">
        <v>-4.5822660483711699</v>
      </c>
      <c r="WS22">
        <v>-7.4347153450895904</v>
      </c>
      <c r="WT22">
        <v>-9.8564340505449497</v>
      </c>
      <c r="WU22">
        <v>-7.0440585850435902</v>
      </c>
      <c r="WV22">
        <v>-8.9387567475931196</v>
      </c>
      <c r="WW22">
        <v>-7.2587835037151702</v>
      </c>
      <c r="WX22">
        <v>-9.5081395733996903</v>
      </c>
      <c r="WY22">
        <v>-5.6342423837008102</v>
      </c>
      <c r="WZ22">
        <v>-3.0598515443129499</v>
      </c>
      <c r="XA22">
        <v>-23.339323457926501</v>
      </c>
      <c r="XB22">
        <v>-13.236771500267301</v>
      </c>
      <c r="XC22">
        <v>-13.1308102230981</v>
      </c>
      <c r="XD22">
        <v>-12.0675346630614</v>
      </c>
      <c r="XE22">
        <v>-9.3401829542436907</v>
      </c>
      <c r="XF22">
        <v>-13.558934326803</v>
      </c>
      <c r="XG22">
        <v>-8.4843907753103505</v>
      </c>
      <c r="XH22">
        <v>-8.9632057337722699</v>
      </c>
      <c r="XI22">
        <v>-11.8792375069828</v>
      </c>
      <c r="XJ22">
        <v>-16.395827892711601</v>
      </c>
      <c r="XK22">
        <v>-15.2476647479889</v>
      </c>
      <c r="XL22">
        <v>-7.2194672584615196</v>
      </c>
      <c r="XM22">
        <v>-13.465515396077199</v>
      </c>
      <c r="XN22">
        <v>-12.4969691394151</v>
      </c>
      <c r="XO22">
        <v>-12.398628468241199</v>
      </c>
      <c r="XP22">
        <v>-7.3552834783018302</v>
      </c>
      <c r="XQ22">
        <v>-13.5359358479847</v>
      </c>
      <c r="XR22">
        <v>-20.891466406772398</v>
      </c>
      <c r="XS22">
        <v>-9.9311752366803301</v>
      </c>
      <c r="XT22">
        <v>-10.356164280039501</v>
      </c>
      <c r="XU22">
        <v>-10.70219125224</v>
      </c>
      <c r="XV22">
        <v>-16.7348545989278</v>
      </c>
      <c r="XW22">
        <v>-10.6851423956626</v>
      </c>
      <c r="XX22">
        <v>-5.8783441788153796</v>
      </c>
      <c r="XY22">
        <v>-9.7468944201185899</v>
      </c>
      <c r="XZ22">
        <v>-6.6453515792110496</v>
      </c>
      <c r="YA22">
        <v>-8.0928024653856596</v>
      </c>
      <c r="YB22">
        <v>-10.095538785218499</v>
      </c>
      <c r="YC22">
        <v>-7.6542344521933199</v>
      </c>
      <c r="YD22">
        <v>-19.898898597382999</v>
      </c>
      <c r="YE22">
        <v>-8.6068158431338304</v>
      </c>
      <c r="YF22">
        <v>-9.3765274373985807</v>
      </c>
      <c r="YG22">
        <v>-9.8048437984713495</v>
      </c>
      <c r="YH22">
        <v>-10.229625498544699</v>
      </c>
      <c r="YI22">
        <v>-5.1646118597950297</v>
      </c>
      <c r="YJ22">
        <v>-16.508247028140001</v>
      </c>
      <c r="YK22">
        <v>-13.086354396289501</v>
      </c>
      <c r="YL22">
        <v>-10.032391885311201</v>
      </c>
      <c r="YM22">
        <v>-9.3823365397578904</v>
      </c>
      <c r="YN22">
        <v>-14.219191903254799</v>
      </c>
      <c r="YO22">
        <v>-9.34230084616539</v>
      </c>
      <c r="YP22">
        <v>-8.9872297096093003</v>
      </c>
      <c r="YQ22">
        <v>-12.751918391929999</v>
      </c>
      <c r="YR22">
        <v>-8.0330571300738995</v>
      </c>
      <c r="YS22">
        <v>-18.601670545985701</v>
      </c>
      <c r="YT22">
        <v>-22.876501755656999</v>
      </c>
      <c r="YU22">
        <v>-8.7666665870606</v>
      </c>
      <c r="YV22">
        <v>-6.1196807563523796</v>
      </c>
      <c r="YW22">
        <v>-6.7122426465536797</v>
      </c>
      <c r="YX22">
        <v>-7.5676228330352702</v>
      </c>
      <c r="YY22">
        <v>-8.5672719536314599</v>
      </c>
      <c r="YZ22">
        <v>-16.945740601189399</v>
      </c>
      <c r="ZA22">
        <v>-3.1027988371492099</v>
      </c>
      <c r="ZB22">
        <v>-7.7469624741938796</v>
      </c>
      <c r="ZC22">
        <v>-3.08589574558613</v>
      </c>
      <c r="ZD22">
        <v>-20.710126489024599</v>
      </c>
      <c r="ZE22">
        <v>-7.95620559940261</v>
      </c>
      <c r="ZF22">
        <v>-10.0086220352247</v>
      </c>
      <c r="ZG22">
        <v>-19.114820473787699</v>
      </c>
      <c r="ZH22">
        <v>-6.7501885204012497</v>
      </c>
      <c r="ZI22">
        <v>-11.864838725672699</v>
      </c>
      <c r="ZJ22">
        <v>-9.4185703865344994</v>
      </c>
      <c r="ZK22">
        <v>-19.887140193906401</v>
      </c>
      <c r="ZL22">
        <v>-13.509656803178601</v>
      </c>
      <c r="ZM22">
        <v>-8.2164809880999901</v>
      </c>
      <c r="ZN22">
        <v>-9.0993001493002605</v>
      </c>
      <c r="ZO22">
        <v>-8.9424891898331094</v>
      </c>
      <c r="ZP22">
        <v>-4.8594714400485097</v>
      </c>
      <c r="ZQ22">
        <v>-11.990360360794201</v>
      </c>
      <c r="ZR22">
        <v>-3.5488109924274598</v>
      </c>
      <c r="ZS22">
        <v>-7.7556095860906904</v>
      </c>
      <c r="ZT22">
        <v>-18.297067112279201</v>
      </c>
      <c r="ZU22">
        <v>-13.3371100945996</v>
      </c>
      <c r="ZV22">
        <v>-2.09018237852169</v>
      </c>
      <c r="ZW22">
        <v>-14.183873203605099</v>
      </c>
      <c r="ZX22">
        <v>-14.366013777608501</v>
      </c>
      <c r="ZY22">
        <v>-8.2530684048160499</v>
      </c>
      <c r="ZZ22">
        <v>-15.1600016028579</v>
      </c>
      <c r="AAA22">
        <v>-6.6432614650163098</v>
      </c>
      <c r="AAB22">
        <v>-1.1406049428565599</v>
      </c>
      <c r="AAC22">
        <v>-12.4189536940185</v>
      </c>
      <c r="AAD22">
        <v>-20.289282724716699</v>
      </c>
      <c r="AAE22">
        <v>-15.447729407618001</v>
      </c>
      <c r="AAF22">
        <v>-9.3177188862942995</v>
      </c>
      <c r="AAG22">
        <v>-14.217254873973101</v>
      </c>
      <c r="AAH22">
        <v>-6.9001165408025402</v>
      </c>
      <c r="AAI22">
        <v>-12.280359321123401</v>
      </c>
      <c r="AAJ22">
        <v>-4.3696489348126599</v>
      </c>
      <c r="AAK22">
        <v>-6.6327056850602499</v>
      </c>
      <c r="AAL22">
        <v>-6.1489471913140799</v>
      </c>
      <c r="AAM22">
        <v>-12.358004471954001</v>
      </c>
      <c r="AAN22">
        <v>-15.4450636465901</v>
      </c>
      <c r="AAO22">
        <v>-7.6634672209933097</v>
      </c>
      <c r="AAP22">
        <v>-11.640824843771499</v>
      </c>
      <c r="AAQ22">
        <v>-13.960848015019501</v>
      </c>
      <c r="AAR22">
        <v>-12.358163543990299</v>
      </c>
      <c r="AAS22">
        <v>-8.0794974611147605</v>
      </c>
      <c r="AAT22">
        <v>-7.0252907202286403</v>
      </c>
      <c r="AAU22">
        <v>-7.1242540977219697</v>
      </c>
      <c r="AAV22">
        <v>-11.3922499064553</v>
      </c>
      <c r="AAW22">
        <v>-13.2379483854229</v>
      </c>
      <c r="AAX22">
        <v>-9.7649025368290001</v>
      </c>
      <c r="AAY22">
        <v>-25.244454197861099</v>
      </c>
      <c r="AAZ22">
        <v>-6.0011289634516896</v>
      </c>
      <c r="ABA22">
        <v>-9.8254314236821791</v>
      </c>
      <c r="ABB22">
        <v>-12.102885822387</v>
      </c>
      <c r="ABC22">
        <v>-9.8955665124624108</v>
      </c>
      <c r="ABD22">
        <v>-11.799717501813801</v>
      </c>
      <c r="ABE22">
        <v>-12.2892193907582</v>
      </c>
      <c r="ABF22">
        <v>-6.7333272320441599</v>
      </c>
      <c r="ABG22">
        <v>-17.7546473750165</v>
      </c>
      <c r="ABH22">
        <v>-14.7271797416495</v>
      </c>
      <c r="ABI22">
        <v>-11.576971772331399</v>
      </c>
      <c r="ABJ22">
        <v>-22.092331680462099</v>
      </c>
      <c r="ABK22">
        <v>-21.805081893049302</v>
      </c>
      <c r="ABL22">
        <v>-23.525896438544098</v>
      </c>
      <c r="ABM22">
        <v>-15.905817089286501</v>
      </c>
      <c r="ABN22">
        <v>-7.4585643448672299</v>
      </c>
      <c r="ABO22">
        <v>-19.639520569066399</v>
      </c>
      <c r="ABP22">
        <v>-18.8870001117314</v>
      </c>
      <c r="ABQ22">
        <v>-9.8191381999135992</v>
      </c>
      <c r="ABR22">
        <v>-12.8001538158732</v>
      </c>
      <c r="ABS22">
        <v>-7.3782457922774496</v>
      </c>
      <c r="ABT22">
        <v>-8.8221808897181404</v>
      </c>
      <c r="ABU22">
        <v>-14.172418911184799</v>
      </c>
      <c r="ABV22">
        <v>-9.3090725861561907</v>
      </c>
      <c r="ABW22">
        <v>-8.2987869773903604</v>
      </c>
      <c r="ABX22">
        <v>-10.3122672241989</v>
      </c>
      <c r="ABY22">
        <v>-6.52065978693091</v>
      </c>
      <c r="ABZ22">
        <v>-5.5208733737052302</v>
      </c>
      <c r="ACA22">
        <v>-7.7045290920276797</v>
      </c>
      <c r="ACB22">
        <v>-11.601822686765001</v>
      </c>
      <c r="ACC22">
        <v>-6.4778345784059503</v>
      </c>
      <c r="ACD22">
        <v>-5.2115114702710104</v>
      </c>
      <c r="ACE22">
        <v>-11.4668584757778</v>
      </c>
      <c r="ACF22">
        <v>-6.2979595076933199</v>
      </c>
      <c r="ACG22">
        <v>-21.2621399908389</v>
      </c>
      <c r="ACH22">
        <v>-5.7591000092260201</v>
      </c>
      <c r="ACI22">
        <v>-19.678223146630401</v>
      </c>
      <c r="ACJ22">
        <v>-21.696321913048699</v>
      </c>
      <c r="ACK22">
        <v>-23.774863508362198</v>
      </c>
      <c r="ACL22">
        <v>-15.3415519578943</v>
      </c>
      <c r="ACM22">
        <v>-7.25531164995704</v>
      </c>
      <c r="ACN22">
        <v>-5.6585250565541703</v>
      </c>
      <c r="ACO22">
        <v>-7.4000232436293096</v>
      </c>
      <c r="ACP22">
        <v>-10.399720204889199</v>
      </c>
      <c r="ACQ22">
        <v>-10.8317334663348</v>
      </c>
      <c r="ACR22">
        <v>-13.740722694696499</v>
      </c>
      <c r="ACS22">
        <v>-12.882330675051699</v>
      </c>
      <c r="ACT22">
        <v>-8.0176177778069508</v>
      </c>
      <c r="ACU22">
        <v>-4.9960229246396501</v>
      </c>
      <c r="ACV22">
        <v>-9.1012525178860795</v>
      </c>
      <c r="ACW22">
        <v>-20.027647578366398</v>
      </c>
      <c r="ACX22">
        <v>-9.39936908010751</v>
      </c>
      <c r="ACY22">
        <v>-20.251817974961099</v>
      </c>
      <c r="ACZ22">
        <v>-18.203242959168801</v>
      </c>
      <c r="ADA22">
        <v>-13.425998934126699</v>
      </c>
      <c r="ADB22">
        <v>-21.585383596924899</v>
      </c>
      <c r="ADC22">
        <v>-15.548064869325</v>
      </c>
      <c r="ADD22">
        <v>-5.9475704161729697</v>
      </c>
      <c r="ADE22">
        <v>-7.3345448381321896</v>
      </c>
      <c r="ADF22">
        <v>-23.276808163480801</v>
      </c>
      <c r="ADG22">
        <v>-8.2004537171093297</v>
      </c>
      <c r="ADH22">
        <v>-15.785017340833299</v>
      </c>
      <c r="ADI22">
        <v>-14.5909241365543</v>
      </c>
      <c r="ADJ22">
        <v>-8.0597567303901201</v>
      </c>
      <c r="ADK22">
        <v>-8.1929507478331001</v>
      </c>
      <c r="ADL22">
        <v>-11.368523941709601</v>
      </c>
      <c r="ADM22">
        <v>-3.61612941474593</v>
      </c>
      <c r="ADN22">
        <v>-8.9213902515466508</v>
      </c>
      <c r="ADO22">
        <v>-20.845206820513098</v>
      </c>
      <c r="ADP22">
        <v>-33.441628502185502</v>
      </c>
      <c r="ADQ22">
        <v>-10.447321508579501</v>
      </c>
      <c r="ADR22">
        <v>-11.0320100309458</v>
      </c>
      <c r="ADS22">
        <v>-10.1395926501364</v>
      </c>
      <c r="ADT22">
        <v>-4.9145040080163396</v>
      </c>
      <c r="ADU22">
        <v>-2.9759064505985302</v>
      </c>
      <c r="ADV22">
        <v>-12.724089050756399</v>
      </c>
      <c r="ADW22">
        <v>-14.1058363226976</v>
      </c>
      <c r="ADX22">
        <v>-11.415356921514199</v>
      </c>
      <c r="ADY22">
        <v>-6.3184163037091698</v>
      </c>
      <c r="ADZ22">
        <v>-12.421660418608401</v>
      </c>
      <c r="AEA22">
        <v>-17.263532535214399</v>
      </c>
      <c r="AEB22">
        <v>-9.2797257757031808</v>
      </c>
      <c r="AEC22">
        <v>-10.8579199821197</v>
      </c>
      <c r="AED22">
        <v>-13.814177843582501</v>
      </c>
      <c r="AEE22">
        <v>-8.7770983801020801</v>
      </c>
      <c r="AEF22">
        <v>-14.894058348535699</v>
      </c>
      <c r="AEG22">
        <v>-8.2111423563903294</v>
      </c>
      <c r="AEH22">
        <v>-11.671639939595</v>
      </c>
      <c r="AEI22">
        <v>-4.3858270929865499</v>
      </c>
      <c r="AEJ22">
        <v>-6.3338186485737298</v>
      </c>
      <c r="AEK22">
        <v>-14.451260631831699</v>
      </c>
      <c r="AEL22">
        <v>-22.076190788604901</v>
      </c>
      <c r="AEM22">
        <v>-5.9873129419541398</v>
      </c>
      <c r="AEN22">
        <v>-5.3087135822549696</v>
      </c>
      <c r="AEO22">
        <v>-12.117022537005701</v>
      </c>
      <c r="AEP22">
        <v>-22.406848222439599</v>
      </c>
      <c r="AEQ22">
        <v>-13.7689848820718</v>
      </c>
      <c r="AER22">
        <v>-9.3683946182077005</v>
      </c>
      <c r="AES22">
        <v>-17.990553961795701</v>
      </c>
      <c r="AET22">
        <v>-9.8124813286953607</v>
      </c>
      <c r="AEU22">
        <v>-3.2769887701215299</v>
      </c>
      <c r="AEV22">
        <v>-12.3589424093757</v>
      </c>
      <c r="AEW22">
        <v>-10.752308519154299</v>
      </c>
      <c r="AEX22">
        <v>-1.86571871214207</v>
      </c>
      <c r="AEY22">
        <v>-9.3086952085833499</v>
      </c>
      <c r="AEZ22">
        <v>-17.919205542591701</v>
      </c>
      <c r="AFA22">
        <v>-7.5197678184302399</v>
      </c>
      <c r="AFB22">
        <v>-14.991128413912399</v>
      </c>
      <c r="AFC22">
        <v>-7.4619446498675499</v>
      </c>
      <c r="AFD22">
        <v>-9.7033377682393507</v>
      </c>
      <c r="AFE22">
        <v>-16.434716271495802</v>
      </c>
      <c r="AFF22">
        <v>-15.1972852038128</v>
      </c>
      <c r="AFG22">
        <v>-17.386483111011898</v>
      </c>
      <c r="AFH22">
        <v>-16.820281447145199</v>
      </c>
      <c r="AFI22">
        <v>-6.2491950215961101</v>
      </c>
      <c r="AFJ22">
        <v>-11.085614235781501</v>
      </c>
      <c r="AFK22">
        <v>-6.3032973555517602</v>
      </c>
      <c r="AFL22">
        <v>-4.0039513201327299</v>
      </c>
      <c r="AFM22">
        <v>-23.252600878902602</v>
      </c>
      <c r="AFN22">
        <v>-12.7173520455709</v>
      </c>
      <c r="AFO22">
        <v>-17.059446987867702</v>
      </c>
      <c r="AFP22">
        <v>-8.1550964021442702</v>
      </c>
      <c r="AFQ22">
        <v>-9.6590065335919597</v>
      </c>
      <c r="AFR22">
        <v>-17.375649892422601</v>
      </c>
      <c r="AFS22">
        <v>-13.1798484311333</v>
      </c>
      <c r="AFT22">
        <v>-7.07901053023798</v>
      </c>
      <c r="AFU22">
        <v>-5.5083301876084096</v>
      </c>
      <c r="AFV22">
        <v>-28.815153163560701</v>
      </c>
      <c r="AFW22">
        <v>-12.313521556707</v>
      </c>
      <c r="AFX22">
        <v>-13.2503048502089</v>
      </c>
      <c r="AFY22">
        <v>-7.7420792168907404</v>
      </c>
      <c r="AFZ22">
        <v>-5.8303632936494401</v>
      </c>
      <c r="AGA22">
        <v>-5.5705454990508398</v>
      </c>
      <c r="AGB22">
        <v>-5.8756199656523602</v>
      </c>
      <c r="AGC22">
        <v>-11.4504928423991</v>
      </c>
      <c r="AGD22">
        <v>-19.115543669871599</v>
      </c>
      <c r="AGE22">
        <v>-13.020041480257101</v>
      </c>
      <c r="AGF22">
        <v>-6.4425460793395901</v>
      </c>
      <c r="AGG22">
        <v>-16.737956877051499</v>
      </c>
      <c r="AGH22">
        <v>-5.4459817204864001</v>
      </c>
      <c r="AGI22">
        <v>-7.0732829736113301</v>
      </c>
      <c r="AGJ22">
        <v>-8.0932730620726794</v>
      </c>
      <c r="AGK22">
        <v>-14.466619250075301</v>
      </c>
      <c r="AGL22">
        <v>-13.2583022334448</v>
      </c>
      <c r="AGM22">
        <v>-12.990695974728901</v>
      </c>
      <c r="AGN22">
        <v>-8.3086319611002999</v>
      </c>
      <c r="AGO22">
        <v>-12.209358943215699</v>
      </c>
      <c r="AGP22">
        <v>-13.8239872569621</v>
      </c>
      <c r="AGQ22">
        <v>-12.9369554001171</v>
      </c>
      <c r="AGR22">
        <v>-13.5388044377375</v>
      </c>
      <c r="AGS22">
        <v>-15.801735255764999</v>
      </c>
      <c r="AGT22">
        <v>-8.1481964497871502</v>
      </c>
      <c r="AGU22">
        <v>-22.909732770727999</v>
      </c>
      <c r="AGV22">
        <v>-9.8245476874199902</v>
      </c>
      <c r="AGW22">
        <v>-13.040970510688901</v>
      </c>
      <c r="AGX22">
        <v>-16.3862612523167</v>
      </c>
      <c r="AGY22">
        <v>-9.9472093891495206</v>
      </c>
      <c r="AGZ22">
        <v>-13.0553217716554</v>
      </c>
      <c r="AHA22">
        <v>-10.0048443196193</v>
      </c>
      <c r="AHB22">
        <v>-20.141760244005301</v>
      </c>
      <c r="AHC22">
        <v>-25.100604613794701</v>
      </c>
      <c r="AHD22">
        <v>-8.2660224513339795</v>
      </c>
      <c r="AHE22">
        <v>-6.2402105304967996</v>
      </c>
      <c r="AHF22">
        <v>-8.8090541278603194</v>
      </c>
      <c r="AHG22">
        <v>-1.9296311389681799</v>
      </c>
      <c r="AHH22">
        <v>-10.7115775619973</v>
      </c>
      <c r="AHI22">
        <v>-18.129376974906599</v>
      </c>
      <c r="AHJ22">
        <v>-12.702427036517401</v>
      </c>
      <c r="AHK22">
        <v>-5.0048227459814099</v>
      </c>
      <c r="AHL22">
        <v>-15.774501350711301</v>
      </c>
      <c r="AHM22">
        <v>-11.7850287773374</v>
      </c>
      <c r="AHN22">
        <v>-3.9678129079647699</v>
      </c>
      <c r="AHO22">
        <v>-8.2197131573745708</v>
      </c>
      <c r="AHP22">
        <v>-10.076697698126999</v>
      </c>
      <c r="AHQ22">
        <v>-5.66061544089641</v>
      </c>
      <c r="AHR22">
        <v>-11.0366002482079</v>
      </c>
      <c r="AHS22">
        <v>-6.7680561566365602</v>
      </c>
      <c r="AHT22">
        <v>-19.066099056590701</v>
      </c>
      <c r="AHU22">
        <v>-8.0217523266083202</v>
      </c>
      <c r="AHV22">
        <v>-14.4499080019829</v>
      </c>
      <c r="AHW22">
        <v>-26.902881896927902</v>
      </c>
      <c r="AHX22">
        <v>-10.7657669314624</v>
      </c>
      <c r="AHY22">
        <v>-5.2013437401732601</v>
      </c>
      <c r="AHZ22">
        <v>-13.3037584259458</v>
      </c>
      <c r="AIA22">
        <v>-7.2796108516878899</v>
      </c>
      <c r="AIB22">
        <v>-6.8968962777841201</v>
      </c>
      <c r="AIC22">
        <v>-10.238828479647101</v>
      </c>
      <c r="AID22">
        <v>-23.1018562107595</v>
      </c>
      <c r="AIE22">
        <v>-17.329458988327701</v>
      </c>
      <c r="AIF22">
        <v>-3.5749994458795999</v>
      </c>
      <c r="AIG22">
        <v>-6.9518789300439003</v>
      </c>
      <c r="AIH22">
        <v>-6.67468069472267</v>
      </c>
      <c r="AII22">
        <v>-8.8543852942438797</v>
      </c>
      <c r="AIJ22">
        <v>-9.4241903719850502</v>
      </c>
      <c r="AIK22">
        <v>-15.8419690702474</v>
      </c>
      <c r="AIL22">
        <v>-11.148933194559</v>
      </c>
      <c r="AIM22">
        <v>-12.60024488577</v>
      </c>
      <c r="AIN22">
        <v>-7.1249044135801096</v>
      </c>
      <c r="AIO22">
        <v>-16.795641731055198</v>
      </c>
      <c r="AIP22">
        <v>-14.132282079152199</v>
      </c>
      <c r="AIQ22">
        <v>-8.4611470515688207</v>
      </c>
      <c r="AIR22">
        <v>-13.744813504990701</v>
      </c>
      <c r="AIS22">
        <v>-5.2786602807498202</v>
      </c>
      <c r="AIT22">
        <v>-7.8194246803208802</v>
      </c>
      <c r="AIU22">
        <v>-12.705751997279</v>
      </c>
      <c r="AIV22">
        <v>-9.49931359944725</v>
      </c>
      <c r="AIW22">
        <v>-16.545624629936398</v>
      </c>
      <c r="AIX22">
        <v>-15.2833519168972</v>
      </c>
      <c r="AIY22">
        <v>-6.8076061138314703</v>
      </c>
      <c r="AIZ22">
        <v>-14.1634891404256</v>
      </c>
      <c r="AJA22">
        <v>-17.542528758567801</v>
      </c>
      <c r="AJB22">
        <v>-13.081679873064401</v>
      </c>
      <c r="AJC22">
        <v>-13.101682392617199</v>
      </c>
      <c r="AJD22">
        <v>-8.8727434018049394</v>
      </c>
      <c r="AJE22">
        <v>-12.759772739535901</v>
      </c>
      <c r="AJF22">
        <v>-11.065228785046299</v>
      </c>
      <c r="AJG22">
        <v>-16.840710720473499</v>
      </c>
      <c r="AJH22">
        <v>-19.6486409037215</v>
      </c>
      <c r="AJI22">
        <v>-8.1189126264815492</v>
      </c>
      <c r="AJJ22">
        <v>-4.6489257883413897</v>
      </c>
      <c r="AJK22">
        <v>-8.8944851741096294</v>
      </c>
      <c r="AJL22">
        <v>-9.1203617912050294</v>
      </c>
      <c r="AJM22">
        <v>-15.722927707545599</v>
      </c>
      <c r="AJN22">
        <v>-16.663616216184</v>
      </c>
      <c r="AJO22">
        <v>-10.561190722273601</v>
      </c>
      <c r="AJP22">
        <v>-11.589968703663899</v>
      </c>
      <c r="AJQ22">
        <v>-20.444102047311102</v>
      </c>
      <c r="AJR22">
        <v>-30.5408747253908</v>
      </c>
      <c r="AJS22">
        <v>-11.5019268488628</v>
      </c>
      <c r="AJT22">
        <v>-6.9878108712173601</v>
      </c>
      <c r="AJU22">
        <v>-15.356732892483301</v>
      </c>
      <c r="AJV22">
        <v>-7.5345619511840001</v>
      </c>
      <c r="AJW22">
        <v>-6.8301159693264397</v>
      </c>
      <c r="AJX22">
        <v>-12.6352511139578</v>
      </c>
      <c r="AJY22">
        <v>-15.101039004801599</v>
      </c>
      <c r="AJZ22">
        <v>-6.2605161176666702</v>
      </c>
      <c r="AKA22">
        <v>-8.3890647878699305</v>
      </c>
      <c r="AKB22">
        <v>-8.8303029444689098</v>
      </c>
      <c r="AKC22">
        <v>-14.0263827822787</v>
      </c>
      <c r="AKD22">
        <v>-8.1121645334285102</v>
      </c>
      <c r="AKE22">
        <v>-4.6015680068318003</v>
      </c>
      <c r="AKF22">
        <v>-2.8782488956655601</v>
      </c>
      <c r="AKG22">
        <v>-13.704030072386599</v>
      </c>
      <c r="AKH22">
        <v>-12.224928988273099</v>
      </c>
      <c r="AKI22">
        <v>-3.5376914560705202</v>
      </c>
      <c r="AKJ22">
        <v>-4.05235372951896</v>
      </c>
      <c r="AKK22">
        <v>-8.4423175206980794</v>
      </c>
      <c r="AKL22">
        <v>-7.7699867505779698</v>
      </c>
      <c r="AKM22">
        <v>-17.7636118997547</v>
      </c>
      <c r="AKN22">
        <v>-9.7331981267748002</v>
      </c>
      <c r="AKO22">
        <v>-14.3458363525635</v>
      </c>
      <c r="AKP22">
        <v>-11.696324349750499</v>
      </c>
      <c r="AKQ22">
        <v>-10.6568957578625</v>
      </c>
      <c r="AKR22">
        <v>-45.532776014185302</v>
      </c>
      <c r="AKS22">
        <v>-13.259304762466201</v>
      </c>
      <c r="AKT22">
        <v>-20.080004030421598</v>
      </c>
      <c r="AKU22">
        <v>-18.9309913847123</v>
      </c>
      <c r="AKV22">
        <v>-14.296767873635099</v>
      </c>
      <c r="AKW22">
        <v>-7.6989681581069096</v>
      </c>
      <c r="AKX22">
        <v>-11.473291384826201</v>
      </c>
      <c r="AKY22">
        <v>-23.3459889344606</v>
      </c>
      <c r="AKZ22">
        <v>-9.9445216679113209</v>
      </c>
      <c r="ALA22">
        <v>-15.655209611287001</v>
      </c>
      <c r="ALB22">
        <v>-2.1528562266765601</v>
      </c>
      <c r="ALC22">
        <v>-28.731776575799898</v>
      </c>
      <c r="ALD22">
        <v>-23.217104912990202</v>
      </c>
      <c r="ALE22">
        <v>-9.8426263638350804</v>
      </c>
      <c r="ALF22">
        <v>-25.809123075418899</v>
      </c>
      <c r="ALG22">
        <v>-7.9702156725042199</v>
      </c>
      <c r="ALH22">
        <v>-23.851091718751501</v>
      </c>
      <c r="ALI22">
        <v>-13.683960626126099</v>
      </c>
      <c r="ALJ22">
        <v>-11.4653549554994</v>
      </c>
      <c r="ALK22">
        <v>-25.6764299499945</v>
      </c>
      <c r="ALL22">
        <v>-12.159160093905101</v>
      </c>
      <c r="ALM22">
        <v>-19.816137133586999</v>
      </c>
      <c r="ALN22">
        <v>-8.5716371161868494</v>
      </c>
      <c r="ALO22">
        <v>-8.4909893524433908</v>
      </c>
      <c r="ALP22">
        <v>-8.7942003409319796</v>
      </c>
      <c r="ALQ22">
        <v>-11.804203999530101</v>
      </c>
      <c r="ALR22">
        <v>-18.556831816010099</v>
      </c>
      <c r="ALS22">
        <v>-12.7248945745391</v>
      </c>
      <c r="ALT22">
        <v>-6.98686617703257</v>
      </c>
      <c r="ALU22">
        <v>-10.330417281918001</v>
      </c>
      <c r="ALV22">
        <v>-11.6039340754803</v>
      </c>
      <c r="ALW22">
        <v>-10.982315570500401</v>
      </c>
      <c r="ALX22">
        <v>-6.5843921068172602</v>
      </c>
      <c r="ALY22">
        <v>-9.1956679255203504</v>
      </c>
      <c r="ALZ22">
        <v>-11.7998514367374</v>
      </c>
      <c r="AMA22">
        <v>-8.0283450665229701</v>
      </c>
      <c r="AMB22">
        <v>-8.3536902143269192</v>
      </c>
      <c r="AMC22">
        <v>-6.6149946036800902</v>
      </c>
      <c r="AMD22">
        <v>-13.466157359815201</v>
      </c>
      <c r="AME22">
        <v>-7.1446884864897404</v>
      </c>
      <c r="AMF22">
        <v>-7.7034761076300802</v>
      </c>
      <c r="AMG22">
        <v>-12.4262971445941</v>
      </c>
      <c r="AMH22">
        <v>-10.6293074774571</v>
      </c>
      <c r="AMI22">
        <v>-15.9630594144814</v>
      </c>
      <c r="AMJ22">
        <v>-19.9237118148381</v>
      </c>
      <c r="AMK22">
        <v>-4.8079996634150497</v>
      </c>
      <c r="AML22">
        <v>-7.42748935583987</v>
      </c>
      <c r="AMM22">
        <v>-12.1456501533769</v>
      </c>
      <c r="AMN22">
        <v>-13.764124416543799</v>
      </c>
      <c r="AMO22">
        <v>-27.7686669332553</v>
      </c>
      <c r="AMP22">
        <v>-13.4577980253255</v>
      </c>
      <c r="AMQ22">
        <v>-1.8376583235227599</v>
      </c>
      <c r="AMR22">
        <v>-17.500582886932499</v>
      </c>
      <c r="AMS22">
        <v>-4.5988752366611996</v>
      </c>
      <c r="AMT22">
        <v>-4.5126484379274796</v>
      </c>
      <c r="AMU22">
        <v>-34.7703818290058</v>
      </c>
      <c r="AMV22">
        <v>-13.228784257331601</v>
      </c>
      <c r="AMW22">
        <v>-14.0374965178388</v>
      </c>
      <c r="AMX22">
        <v>-11.9945230026826</v>
      </c>
      <c r="AMY22">
        <v>-13.800319171916801</v>
      </c>
      <c r="AMZ22">
        <v>-6.4120793840927801</v>
      </c>
      <c r="ANA22">
        <v>-13.313928687762701</v>
      </c>
      <c r="ANB22">
        <v>-14.164284689600599</v>
      </c>
      <c r="ANC22">
        <v>-6.5263726988264601</v>
      </c>
      <c r="AND22">
        <v>-8.5005909262508794</v>
      </c>
      <c r="ANE22">
        <v>-23.297758622878298</v>
      </c>
      <c r="ANF22">
        <v>-10.9246974392856</v>
      </c>
      <c r="ANG22">
        <v>-4.1280026029184302</v>
      </c>
      <c r="ANH22">
        <v>-12.776397576476599</v>
      </c>
      <c r="ANI22">
        <v>-19.778151225613701</v>
      </c>
      <c r="ANJ22">
        <v>-12.5145312549325</v>
      </c>
      <c r="ANK22">
        <v>-15.2471880466603</v>
      </c>
      <c r="ANL22">
        <v>-7.6390027663734399</v>
      </c>
      <c r="ANM22">
        <v>-8.57648382725435</v>
      </c>
      <c r="ANN22">
        <v>-14.0349422616593</v>
      </c>
      <c r="ANO22">
        <v>-2.8722057492240398</v>
      </c>
      <c r="ANP22">
        <v>-8.8951712260135896</v>
      </c>
      <c r="ANQ22">
        <v>-6.1248497841014302</v>
      </c>
      <c r="ANR22">
        <v>-20.382949474097501</v>
      </c>
      <c r="ANS22">
        <v>-16.474071233359499</v>
      </c>
      <c r="ANT22">
        <v>-20.478971199071299</v>
      </c>
      <c r="ANU22">
        <v>-12.9536179078333</v>
      </c>
      <c r="ANV22">
        <v>-7.0267774056572998</v>
      </c>
      <c r="ANW22">
        <v>-13.9553679052765</v>
      </c>
      <c r="ANX22">
        <v>-15.524686498194299</v>
      </c>
      <c r="ANY22">
        <v>-4.1612923789982696</v>
      </c>
      <c r="ANZ22">
        <v>-18.7552658652898</v>
      </c>
      <c r="AOA22">
        <v>-15.8754521265384</v>
      </c>
      <c r="AOB22">
        <v>-12.3348543829382</v>
      </c>
      <c r="AOC22">
        <v>-1.68317283596778</v>
      </c>
      <c r="AOD22">
        <v>-35.519106875586502</v>
      </c>
      <c r="AOE22">
        <v>-15.9269600736295</v>
      </c>
      <c r="AOF22">
        <v>-8.2504817094909093</v>
      </c>
      <c r="AOG22">
        <v>-11.403839462989501</v>
      </c>
      <c r="AOH22">
        <v>-7.5782564359596698</v>
      </c>
      <c r="AOI22">
        <v>-5.6561039575299796</v>
      </c>
      <c r="AOJ22">
        <v>-5.2788023643416597</v>
      </c>
      <c r="AOK22">
        <v>-8.1533468643713398</v>
      </c>
      <c r="AOL22">
        <v>-14.763003287413399</v>
      </c>
      <c r="AOM22">
        <v>-17.339439610989</v>
      </c>
      <c r="AON22">
        <v>-7.29892762855357</v>
      </c>
      <c r="AOO22">
        <v>-17.8252667253529</v>
      </c>
      <c r="AOP22">
        <v>-14.1862686131969</v>
      </c>
      <c r="AOQ22">
        <v>-7.4389486605747397</v>
      </c>
      <c r="AOR22">
        <v>-14.120994865708001</v>
      </c>
      <c r="AOS22">
        <v>-10.3004270174046</v>
      </c>
      <c r="AOT22">
        <v>-9.1042348933095205</v>
      </c>
      <c r="AOU22">
        <v>-14.870750849659901</v>
      </c>
      <c r="AOV22">
        <v>-4.7203312222846998</v>
      </c>
      <c r="AOW22">
        <v>-11.0792054836192</v>
      </c>
      <c r="AOX22">
        <v>-4.8150232322067801</v>
      </c>
      <c r="AOY22">
        <v>-6.2286442288775801</v>
      </c>
      <c r="AOZ22">
        <v>-9.2374498292813598</v>
      </c>
      <c r="APA22">
        <v>-6.4540569712032401</v>
      </c>
      <c r="APB22">
        <v>-5.6128692777138802</v>
      </c>
      <c r="APC22">
        <v>-4.4285816962674298</v>
      </c>
      <c r="APD22">
        <v>-11.7173354340018</v>
      </c>
      <c r="APE22">
        <v>-14.233087188059899</v>
      </c>
      <c r="APF22">
        <v>-7.0960681515914796</v>
      </c>
      <c r="APG22">
        <v>-11.290724705538199</v>
      </c>
      <c r="APH22">
        <v>-10.812297164797901</v>
      </c>
      <c r="API22">
        <v>-19.128150430326901</v>
      </c>
      <c r="APJ22">
        <v>-8.8817796794542403</v>
      </c>
      <c r="APK22">
        <v>-4.66658097081572</v>
      </c>
      <c r="APL22">
        <v>-19.5471208861183</v>
      </c>
      <c r="APM22">
        <v>-12.5317859365529</v>
      </c>
      <c r="APN22">
        <v>-2.0232965126621401</v>
      </c>
      <c r="APO22">
        <v>-10.4566600829425</v>
      </c>
      <c r="APP22">
        <v>-8.9915702774330004</v>
      </c>
      <c r="APQ22">
        <v>-13.3551509827756</v>
      </c>
      <c r="APR22">
        <v>-6.9768017511894698</v>
      </c>
      <c r="APS22">
        <v>-8.2585926645092798</v>
      </c>
      <c r="APT22">
        <v>-12.330499431078</v>
      </c>
      <c r="APU22">
        <v>-19.744011384723301</v>
      </c>
      <c r="APV22">
        <v>-23.226803514407798</v>
      </c>
      <c r="APW22">
        <v>-6.6295385737713302</v>
      </c>
      <c r="APX22">
        <v>-13.7659071892512</v>
      </c>
      <c r="APY22">
        <v>-11.4383314074678</v>
      </c>
      <c r="APZ22">
        <v>-6.2722503037466897</v>
      </c>
      <c r="AQA22">
        <v>-12.4060041013479</v>
      </c>
      <c r="AQB22">
        <v>-8.8581219965159104</v>
      </c>
      <c r="AQC22">
        <v>-26.239312846191801</v>
      </c>
      <c r="AQD22">
        <v>-6.3499810892928696</v>
      </c>
      <c r="AQE22">
        <v>-4.2838718077878797</v>
      </c>
      <c r="AQF22">
        <v>-12.921456267260499</v>
      </c>
      <c r="AQG22">
        <v>-9.6835866136433708</v>
      </c>
      <c r="AQH22">
        <v>-13.1623634848557</v>
      </c>
      <c r="AQI22">
        <v>-10.503692102603001</v>
      </c>
      <c r="AQJ22">
        <v>-14.19929686061</v>
      </c>
      <c r="AQK22">
        <v>-13.929948353858499</v>
      </c>
      <c r="AQL22">
        <v>-18.409031123889701</v>
      </c>
      <c r="AQM22">
        <v>-4.0212542172280097</v>
      </c>
      <c r="AQN22">
        <v>-20.822705417011601</v>
      </c>
      <c r="AQO22">
        <v>-6.0724464412796202</v>
      </c>
      <c r="AQP22">
        <v>-1.90464042294948</v>
      </c>
      <c r="AQQ22">
        <v>-7.8051274589937201</v>
      </c>
      <c r="AQR22">
        <v>-15.304751421465101</v>
      </c>
      <c r="AQS22">
        <v>-13.0138035304184</v>
      </c>
      <c r="AQT22">
        <v>-9.4879077543917596</v>
      </c>
      <c r="AQU22">
        <v>-22.4654171554083</v>
      </c>
      <c r="AQV22">
        <v>-8.8280267034319309</v>
      </c>
      <c r="AQW22">
        <v>-11.5598532107207</v>
      </c>
      <c r="AQX22">
        <v>-10.045941209662599</v>
      </c>
      <c r="AQY22">
        <v>-13.3961713385102</v>
      </c>
      <c r="AQZ22">
        <v>-4.4541891430915497</v>
      </c>
      <c r="ARA22">
        <v>-7.8541583873664296</v>
      </c>
      <c r="ARB22">
        <v>-18.068933517610301</v>
      </c>
      <c r="ARC22">
        <v>-11.0704311416042</v>
      </c>
      <c r="ARD22">
        <v>-20.986429531661202</v>
      </c>
      <c r="ARE22">
        <v>-8.4122996021708101</v>
      </c>
      <c r="ARF22">
        <v>-17.218621403224098</v>
      </c>
      <c r="ARG22">
        <v>-12.164496188525</v>
      </c>
      <c r="ARH22">
        <v>-18.907811902893599</v>
      </c>
      <c r="ARI22">
        <v>-15.7986540506511</v>
      </c>
      <c r="ARJ22">
        <v>-4.7908528021471897</v>
      </c>
      <c r="ARK22">
        <v>-20.813805253453999</v>
      </c>
      <c r="ARL22">
        <v>-8.0479593943293306</v>
      </c>
      <c r="ARM22">
        <v>-25.538560224558299</v>
      </c>
      <c r="ARN22">
        <v>-9.7728979753171092</v>
      </c>
      <c r="ARO22">
        <v>-16.784766811353101</v>
      </c>
      <c r="ARP22">
        <v>-32.878178767884002</v>
      </c>
      <c r="ARQ22">
        <v>-6.7203376346558903</v>
      </c>
      <c r="ARR22">
        <v>-15.4271431263787</v>
      </c>
      <c r="ARS22">
        <v>-7.6969278019820697</v>
      </c>
      <c r="ART22">
        <v>-17.310437630001999</v>
      </c>
      <c r="ARU22">
        <v>-6.4897514512453496</v>
      </c>
      <c r="ARV22">
        <v>-11.1624069174217</v>
      </c>
      <c r="ARW22">
        <v>-30.9591443658637</v>
      </c>
      <c r="ARX22">
        <v>-5.0481368251939802</v>
      </c>
      <c r="ARY22">
        <v>-5.9986117212933197</v>
      </c>
      <c r="ARZ22">
        <v>-9.2037184616772603</v>
      </c>
      <c r="ASA22">
        <v>-35.218807928191403</v>
      </c>
      <c r="ASB22">
        <v>-5.93474120022998</v>
      </c>
      <c r="ASC22">
        <v>-19.9769040360605</v>
      </c>
      <c r="ASD22">
        <v>-21.2920834469166</v>
      </c>
      <c r="ASE22">
        <v>-9.4708343931956698</v>
      </c>
      <c r="ASF22">
        <v>-14.0864857923691</v>
      </c>
      <c r="ASG22">
        <v>-16.322893615330699</v>
      </c>
      <c r="ASH22">
        <v>-10.8577268619277</v>
      </c>
      <c r="ASI22">
        <v>-12.6622957346615</v>
      </c>
      <c r="ASJ22">
        <v>-10.0491039705171</v>
      </c>
      <c r="ASK22">
        <v>-6.5481158117758902</v>
      </c>
      <c r="ASL22">
        <v>-13.729528224956001</v>
      </c>
      <c r="ASM22">
        <v>-17.465390305287599</v>
      </c>
      <c r="ASN22">
        <v>-7.00846307114782</v>
      </c>
      <c r="ASO22">
        <v>-14.125409054038499</v>
      </c>
      <c r="ASP22">
        <v>-7.1130768629452099</v>
      </c>
      <c r="ASQ22">
        <v>-16.679127052514801</v>
      </c>
      <c r="ASR22">
        <v>-14.187010277208</v>
      </c>
      <c r="ASS22">
        <v>-17.124669781671901</v>
      </c>
      <c r="AST22">
        <v>-14.826903170712001</v>
      </c>
      <c r="ASU22">
        <v>-5.4535036910434096</v>
      </c>
      <c r="ASV22">
        <v>-9.4674436362672107</v>
      </c>
      <c r="ASW22">
        <v>-8.5399367606158894</v>
      </c>
      <c r="ASX22">
        <v>-11.9197259399992</v>
      </c>
      <c r="ASY22">
        <v>-14.8599313664759</v>
      </c>
      <c r="ASZ22">
        <v>-11.6408830067605</v>
      </c>
      <c r="ATA22">
        <v>-5.3703753990957601</v>
      </c>
      <c r="ATB22">
        <v>-4.2645879447482899</v>
      </c>
      <c r="ATC22">
        <v>-16.527314984933199</v>
      </c>
      <c r="ATD22">
        <v>-12.2637697129953</v>
      </c>
      <c r="ATE22">
        <v>-7.3240851657371602</v>
      </c>
      <c r="ATF22">
        <v>-6.8549047481393801</v>
      </c>
      <c r="ATG22">
        <v>-10.1873365119532</v>
      </c>
      <c r="ATH22">
        <v>-12.554649663781801</v>
      </c>
      <c r="ATI22">
        <v>-21.491608661948401</v>
      </c>
      <c r="ATJ22">
        <v>-5.9516524254458396</v>
      </c>
      <c r="ATK22">
        <v>-15.4149735432936</v>
      </c>
      <c r="ATL22">
        <v>-7.3452469296591101</v>
      </c>
      <c r="ATM22">
        <v>-16.542091096771301</v>
      </c>
      <c r="ATN22">
        <v>-11.5342585503207</v>
      </c>
      <c r="ATO22">
        <v>-6.0638766851831196</v>
      </c>
      <c r="ATP22">
        <v>-10.0279224677695</v>
      </c>
      <c r="ATQ22">
        <v>-12.0794173235281</v>
      </c>
      <c r="ATR22">
        <v>-27.870917960137</v>
      </c>
      <c r="ATS22">
        <v>-16.094136394906801</v>
      </c>
      <c r="ATT22">
        <v>-6.2155201787161101</v>
      </c>
      <c r="ATU22">
        <v>-6.2219155588661597</v>
      </c>
      <c r="ATV22">
        <v>-12.922216476588201</v>
      </c>
      <c r="ATW22">
        <v>-9.7973453241904203</v>
      </c>
      <c r="ATX22">
        <v>-20.146901128918</v>
      </c>
      <c r="ATY22">
        <v>-11.9451237838369</v>
      </c>
      <c r="ATZ22">
        <v>-8.8832785905784402</v>
      </c>
      <c r="AUA22">
        <v>-11.9012093572374</v>
      </c>
      <c r="AUB22">
        <v>-12.3535902335854</v>
      </c>
      <c r="AUC22">
        <v>-21.3274069177039</v>
      </c>
      <c r="AUD22">
        <v>-5.9200631898373501</v>
      </c>
      <c r="AUE22">
        <v>-9.8242868981610592</v>
      </c>
      <c r="AUF22">
        <v>-19.137900524688199</v>
      </c>
      <c r="AUG22">
        <v>-9.3220062713786795</v>
      </c>
      <c r="AUH22">
        <v>-18.2278480669505</v>
      </c>
      <c r="AUI22">
        <v>-27.796595284282599</v>
      </c>
      <c r="AUJ22">
        <v>-7.3014947259993903</v>
      </c>
      <c r="AUK22">
        <v>-6.7008156173133697</v>
      </c>
      <c r="AUL22">
        <v>-16.2244509098477</v>
      </c>
      <c r="AUM22">
        <v>-17.1447243098436</v>
      </c>
      <c r="AUN22">
        <v>-5.4322609597061602</v>
      </c>
      <c r="AUO22">
        <v>-6.6652866500938304</v>
      </c>
      <c r="AUP22">
        <v>-13.851983003694601</v>
      </c>
      <c r="AUQ22">
        <v>-15.2156813794595</v>
      </c>
      <c r="AUR22">
        <v>-7.0188378559073801</v>
      </c>
      <c r="AUS22">
        <v>-12.070168487852699</v>
      </c>
      <c r="AUT22">
        <v>-13.731535251474</v>
      </c>
      <c r="AUU22">
        <v>-8.4240659846218193</v>
      </c>
      <c r="AUV22">
        <v>-7.9998688969827496</v>
      </c>
      <c r="AUW22">
        <v>-4.9782651735894499</v>
      </c>
      <c r="AUX22">
        <v>-12.738496959917301</v>
      </c>
      <c r="AUY22">
        <v>-6.4132190620340204</v>
      </c>
      <c r="AUZ22">
        <v>-14.850695747962099</v>
      </c>
      <c r="AVA22">
        <v>-10.908827052953701</v>
      </c>
      <c r="AVB22">
        <v>-11.6153800178985</v>
      </c>
      <c r="AVC22">
        <v>-17.428270717678402</v>
      </c>
      <c r="AVD22">
        <v>-7.4753338026562002</v>
      </c>
      <c r="AVE22">
        <v>-12.829423688710399</v>
      </c>
      <c r="AVF22">
        <v>-15.250878852398801</v>
      </c>
      <c r="AVG22">
        <v>-12.565897032492099</v>
      </c>
      <c r="AVH22">
        <v>-11.9150504381033</v>
      </c>
      <c r="AVI22">
        <v>-16.391259312803498</v>
      </c>
      <c r="AVJ22">
        <v>-12.0709698328888</v>
      </c>
      <c r="AVK22">
        <v>-10.487672693949699</v>
      </c>
      <c r="AVL22">
        <v>-10.1094517767442</v>
      </c>
      <c r="AVM22">
        <v>-6.9614137084645904</v>
      </c>
      <c r="AVN22">
        <v>-8.0835121513333394</v>
      </c>
      <c r="AVO22">
        <v>-12.4031598452917</v>
      </c>
      <c r="AVP22">
        <v>-24.416571166460301</v>
      </c>
      <c r="AVQ22">
        <v>-22.783532882571699</v>
      </c>
      <c r="AVR22">
        <v>-8.5432631574426008</v>
      </c>
      <c r="AVS22">
        <v>-12.161747764728</v>
      </c>
      <c r="AVT22">
        <v>-7.2952198034101103</v>
      </c>
      <c r="AVU22">
        <v>-6.5428644154778501</v>
      </c>
      <c r="AVV22">
        <v>-5.41559812292562</v>
      </c>
      <c r="AVW22">
        <v>-13.480686000452501</v>
      </c>
      <c r="AVX22">
        <v>-3.2794884105601101</v>
      </c>
      <c r="AVY22">
        <v>-19.0536717792031</v>
      </c>
      <c r="AVZ22">
        <v>-9.7130515722355408</v>
      </c>
      <c r="AWA22">
        <v>-12.7582299596002</v>
      </c>
      <c r="AWB22">
        <v>-27.113618785490701</v>
      </c>
      <c r="AWC22">
        <v>-4.3115365545777102</v>
      </c>
      <c r="AWD22">
        <v>-9.1252003371613206</v>
      </c>
      <c r="AWE22">
        <v>-10.576723738816</v>
      </c>
      <c r="AWF22">
        <v>-9.1139382848946902</v>
      </c>
      <c r="AWG22">
        <v>-5.6050116854565299</v>
      </c>
      <c r="AWH22">
        <v>-14.595802372958399</v>
      </c>
      <c r="AWI22">
        <v>-9.2852805524404705</v>
      </c>
      <c r="AWJ22">
        <v>-6.6333229801823901</v>
      </c>
      <c r="AWK22">
        <v>-15.095243511951001</v>
      </c>
      <c r="AWL22">
        <v>-16.789203203641101</v>
      </c>
      <c r="AWM22">
        <v>-9.2107018801843292</v>
      </c>
      <c r="AWN22">
        <v>-15.269918342517601</v>
      </c>
      <c r="AWO22">
        <v>-18.9484335213889</v>
      </c>
      <c r="AWP22">
        <v>-5.4146586441176501</v>
      </c>
      <c r="AWQ22">
        <v>-18.584267619190101</v>
      </c>
      <c r="AWR22">
        <v>-9.3102129196390102</v>
      </c>
      <c r="AWS22">
        <v>-9.7751406794290894</v>
      </c>
      <c r="AWT22">
        <v>-3.5563760321388398</v>
      </c>
      <c r="AWU22">
        <v>-4.2822447533882002</v>
      </c>
      <c r="AWV22">
        <v>-8.5555662847318104</v>
      </c>
      <c r="AWW22">
        <v>-4.8214331839629097</v>
      </c>
      <c r="AWX22">
        <v>-13.7461533466939</v>
      </c>
      <c r="AWY22">
        <v>-9.6160190132827399</v>
      </c>
      <c r="AWZ22">
        <v>-7.1214392068488097</v>
      </c>
      <c r="AXA22">
        <v>-5.5662882227779598</v>
      </c>
      <c r="AXB22">
        <v>-10.629440669373899</v>
      </c>
      <c r="AXC22">
        <v>-8.1342307322417504</v>
      </c>
      <c r="AXD22">
        <v>-5.2105526174102597</v>
      </c>
      <c r="AXE22">
        <v>-10.113189751151401</v>
      </c>
      <c r="AXF22">
        <v>-4.0416523087848804</v>
      </c>
      <c r="AXG22">
        <v>-10.126967959944</v>
      </c>
      <c r="AXH22">
        <v>-4.63362809702042</v>
      </c>
      <c r="AXI22">
        <v>-21.4660748032159</v>
      </c>
      <c r="AXJ22">
        <v>-11.5958087401845</v>
      </c>
      <c r="AXK22">
        <v>-7.4093516406615603</v>
      </c>
      <c r="AXL22">
        <v>-6.4058126199600203</v>
      </c>
      <c r="AXM22">
        <v>-16.3837324650559</v>
      </c>
      <c r="AXN22">
        <v>-8.8941560574074003</v>
      </c>
      <c r="AXO22">
        <v>-11.1143882998278</v>
      </c>
      <c r="AXP22">
        <v>-11.5302026993811</v>
      </c>
      <c r="AXQ22">
        <v>-6.7276887698391201</v>
      </c>
      <c r="AXR22">
        <v>-7.6771408566054102</v>
      </c>
      <c r="AXS22">
        <v>-14.391544504721701</v>
      </c>
      <c r="AXT22">
        <v>-8.5968521262314308</v>
      </c>
      <c r="AXU22">
        <v>-10.8522708449006</v>
      </c>
      <c r="AXV22">
        <v>-4.6128912727533899</v>
      </c>
      <c r="AXW22">
        <v>-4.9218548998944103</v>
      </c>
      <c r="AXX22">
        <v>-12.5286237308481</v>
      </c>
      <c r="AXY22">
        <v>-13.669752130342401</v>
      </c>
      <c r="AXZ22">
        <v>-11.753949788956101</v>
      </c>
      <c r="AYA22">
        <v>-21.575011459521001</v>
      </c>
      <c r="AYB22">
        <v>-3.9187115553404501</v>
      </c>
      <c r="AYC22">
        <v>-15.3200081691598</v>
      </c>
      <c r="AYD22">
        <v>-12.539626811809001</v>
      </c>
      <c r="AYE22">
        <v>-21.897017614760401</v>
      </c>
      <c r="AYF22">
        <v>-14.8487109481845</v>
      </c>
      <c r="AYG22">
        <v>-13.751946418989</v>
      </c>
      <c r="AYH22">
        <v>-20.691439164967601</v>
      </c>
      <c r="AYI22">
        <v>-4.6865534768583403</v>
      </c>
      <c r="AYJ22">
        <v>-9.6743624238037302</v>
      </c>
      <c r="AYK22">
        <v>-13.065642243913601</v>
      </c>
      <c r="AYL22">
        <v>-6.3109693647338103</v>
      </c>
      <c r="AYM22">
        <v>-13.297393048972101</v>
      </c>
      <c r="AYN22">
        <v>-5.4012965892111398</v>
      </c>
      <c r="AYO22">
        <v>-4.9675416232477403</v>
      </c>
      <c r="AYP22">
        <v>-8.8924493141688306</v>
      </c>
      <c r="AYQ22">
        <v>-4.7887440405660904</v>
      </c>
      <c r="AYR22">
        <v>-11.2198358100985</v>
      </c>
      <c r="AYS22">
        <v>-17.878428146134901</v>
      </c>
      <c r="AYT22">
        <v>-9.3071460348033099</v>
      </c>
      <c r="AYU22">
        <v>-11.5999735986481</v>
      </c>
      <c r="AYV22">
        <v>-26.064354446405201</v>
      </c>
      <c r="AYW22">
        <v>-18.473239087279101</v>
      </c>
      <c r="AYX22">
        <v>-16.851690040509901</v>
      </c>
      <c r="AYY22">
        <v>-8.7997826916137001</v>
      </c>
      <c r="AYZ22">
        <v>-16.518264112404001</v>
      </c>
      <c r="AZA22">
        <v>-12.9816135281878</v>
      </c>
      <c r="AZB22">
        <v>-11.439481875466599</v>
      </c>
      <c r="AZC22">
        <v>-6.0869357142729799</v>
      </c>
      <c r="AZD22">
        <v>-12.008101603562199</v>
      </c>
      <c r="AZE22">
        <v>-13.5834654798162</v>
      </c>
      <c r="AZF22">
        <v>-18.1385470880636</v>
      </c>
      <c r="AZG22">
        <v>-16.3699327606876</v>
      </c>
      <c r="AZH22">
        <v>-3.9113840870149401</v>
      </c>
      <c r="AZI22">
        <v>-38.404766011879197</v>
      </c>
      <c r="AZJ22">
        <v>-16.336938564681901</v>
      </c>
      <c r="AZK22">
        <v>-8.0359216244873402</v>
      </c>
      <c r="AZL22">
        <v>-7.1435878668813801</v>
      </c>
      <c r="AZM22">
        <v>-15.870782275142</v>
      </c>
      <c r="AZN22">
        <v>-8.5956230941010592</v>
      </c>
      <c r="AZO22">
        <v>-5.4503226116873096</v>
      </c>
      <c r="AZP22">
        <v>-13.321404450688499</v>
      </c>
      <c r="AZQ22">
        <v>-12.209286175165399</v>
      </c>
      <c r="AZR22">
        <v>-24.9913531062356</v>
      </c>
      <c r="AZS22">
        <v>-10.375425825341299</v>
      </c>
      <c r="AZT22">
        <v>-7.4672497012780097</v>
      </c>
      <c r="AZU22">
        <v>-15.2116663762305</v>
      </c>
      <c r="AZV22">
        <v>-4.8435599076634599</v>
      </c>
      <c r="AZW22">
        <v>-5.4536413394233998</v>
      </c>
      <c r="AZX22">
        <v>-51.9188272934568</v>
      </c>
      <c r="AZY22">
        <v>-18.156493069422499</v>
      </c>
      <c r="AZZ22">
        <v>-17.737698041471401</v>
      </c>
      <c r="BAA22">
        <v>-6.2230836942763101</v>
      </c>
      <c r="BAB22">
        <v>-15.7704765334274</v>
      </c>
      <c r="BAC22">
        <v>-5.48823056199004</v>
      </c>
      <c r="BAD22">
        <v>-6.2860524909378297</v>
      </c>
      <c r="BAE22">
        <v>-12.768910584476799</v>
      </c>
      <c r="BAF22">
        <v>-11.170739912913101</v>
      </c>
      <c r="BAG22">
        <v>-12.748898933674701</v>
      </c>
      <c r="BAH22">
        <v>-6.05636859013359</v>
      </c>
      <c r="BAI22">
        <v>-8.9470718147712507</v>
      </c>
      <c r="BAJ22">
        <v>-8.9385533757203195</v>
      </c>
      <c r="BAK22">
        <v>-5.1082602630665699</v>
      </c>
      <c r="BAL22">
        <v>-9.8899287685940998</v>
      </c>
      <c r="BAM22">
        <v>-6.9608570168266803</v>
      </c>
      <c r="BAN22">
        <v>-3.8221995492493801</v>
      </c>
      <c r="BAO22">
        <v>-14.1271773111228</v>
      </c>
      <c r="BAP22">
        <v>-7.4178128808392803</v>
      </c>
      <c r="BAQ22">
        <v>-8.0949613996000398</v>
      </c>
      <c r="BAR22">
        <v>-9.20030695456831</v>
      </c>
      <c r="BAS22">
        <v>-7.0907111101914202</v>
      </c>
      <c r="BAT22">
        <v>-13.296087469559399</v>
      </c>
      <c r="BAU22">
        <v>-6.8836792696647304</v>
      </c>
      <c r="BAV22">
        <v>-13.1485096119671</v>
      </c>
      <c r="BAW22">
        <v>-15.221567159734301</v>
      </c>
      <c r="BAX22">
        <v>-18.579538355379601</v>
      </c>
      <c r="BAY22">
        <v>-18.079194717247098</v>
      </c>
      <c r="BAZ22">
        <v>-5.5465745048189499</v>
      </c>
      <c r="BBA22">
        <v>-9.7698920633210697</v>
      </c>
      <c r="BBB22">
        <v>-15.9755384477823</v>
      </c>
      <c r="BBC22">
        <v>-7.2380921525923396</v>
      </c>
      <c r="BBD22">
        <v>-12.884688256919301</v>
      </c>
      <c r="BBE22">
        <v>-27.214170460763299</v>
      </c>
      <c r="BBF22">
        <v>-11.0736291280577</v>
      </c>
      <c r="BBG22">
        <v>-6.9357038991121804</v>
      </c>
      <c r="BBH22">
        <v>-11.9313912260046</v>
      </c>
      <c r="BBI22">
        <v>-8.9141264780749907</v>
      </c>
      <c r="BBJ22">
        <v>-7.8180320061590898</v>
      </c>
      <c r="BBK22">
        <v>-25.533883301442401</v>
      </c>
      <c r="BBL22">
        <v>-20.5921668876308</v>
      </c>
      <c r="BBM22">
        <v>-7.0864643760330903</v>
      </c>
      <c r="BBN22">
        <v>-7.5553817788554296</v>
      </c>
      <c r="BBO22">
        <v>-10.2607552890154</v>
      </c>
      <c r="BBP22">
        <v>-12.21081812059</v>
      </c>
      <c r="BBQ22">
        <v>-8.0631982253963201</v>
      </c>
      <c r="BBR22">
        <v>-16.476046939552599</v>
      </c>
      <c r="BBS22">
        <v>-9.7125027867751292</v>
      </c>
      <c r="BBT22">
        <v>-19.8892663560103</v>
      </c>
      <c r="BBU22">
        <v>-20.1348063015887</v>
      </c>
      <c r="BBV22">
        <v>-18.270441253056799</v>
      </c>
      <c r="BBW22">
        <v>-14.633452145849599</v>
      </c>
      <c r="BBX22">
        <v>-7.0814984653303803</v>
      </c>
      <c r="BBY22">
        <v>-7.0256347082446098</v>
      </c>
      <c r="BBZ22">
        <v>-14.744636056245801</v>
      </c>
      <c r="BCA22">
        <v>-9.0436502918498398</v>
      </c>
      <c r="BCB22">
        <v>-19.2388798254166</v>
      </c>
      <c r="BCC22">
        <v>-5.3115702273403</v>
      </c>
      <c r="BCD22">
        <v>-13.185065405006799</v>
      </c>
      <c r="BCE22">
        <v>-7.5412745043123302</v>
      </c>
      <c r="BCF22">
        <v>-5.2800457512332999</v>
      </c>
      <c r="BCG22">
        <v>-8.1043785086028208</v>
      </c>
      <c r="BCH22">
        <v>-8.8432504567159391</v>
      </c>
      <c r="BCI22">
        <v>-8.3705713778730608</v>
      </c>
      <c r="BCJ22">
        <v>-17.675669993246999</v>
      </c>
      <c r="BCK22">
        <v>-24.871648370867302</v>
      </c>
      <c r="BCL22">
        <v>-9.1738972039532296</v>
      </c>
      <c r="BCM22">
        <v>-16.8586917392145</v>
      </c>
      <c r="BCN22">
        <v>-6.5512797952742696</v>
      </c>
      <c r="BCO22">
        <v>-9.0716768093703593</v>
      </c>
      <c r="BCP22">
        <v>-24.658306363357799</v>
      </c>
      <c r="BCQ22">
        <v>-9.2345276942191692</v>
      </c>
      <c r="BCR22">
        <v>-13.4748766246522</v>
      </c>
      <c r="BCS22">
        <v>-9.3468960373518506</v>
      </c>
      <c r="BCT22">
        <v>-12.0176206790458</v>
      </c>
      <c r="BCU22">
        <v>-23.998594351329199</v>
      </c>
      <c r="BCV22">
        <v>-15.5241449068818</v>
      </c>
      <c r="BCW22">
        <v>-8.6218311818539597</v>
      </c>
      <c r="BCX22">
        <v>-12.1678143421837</v>
      </c>
      <c r="BCY22">
        <v>-13.009151646004099</v>
      </c>
      <c r="BCZ22">
        <v>-3.5917680674984598</v>
      </c>
      <c r="BDA22">
        <v>-6.7006499472820202</v>
      </c>
      <c r="BDB22">
        <v>-11.544743924752099</v>
      </c>
      <c r="BDC22">
        <v>-8.5753535863264307</v>
      </c>
      <c r="BDD22">
        <v>-14.753039828263899</v>
      </c>
      <c r="BDE22">
        <v>-4.4895503415802702</v>
      </c>
      <c r="BDF22">
        <v>-8.9283762005570395</v>
      </c>
      <c r="BDG22">
        <v>-7.6040384339133604</v>
      </c>
      <c r="BDH22">
        <v>-5.9019905715909404</v>
      </c>
      <c r="BDI22">
        <v>-12.6703890242695</v>
      </c>
      <c r="BDJ22">
        <v>-7.1737489818367202</v>
      </c>
      <c r="BDK22">
        <v>-13.7668063372688</v>
      </c>
      <c r="BDL22">
        <v>-10.992310593230901</v>
      </c>
      <c r="BDM22">
        <v>-12.042085429598799</v>
      </c>
      <c r="BDN22">
        <v>-15.1003398094328</v>
      </c>
      <c r="BDO22">
        <v>-9.8208001592548708</v>
      </c>
      <c r="BDP22">
        <v>-3.1665802360005602</v>
      </c>
      <c r="BDQ22">
        <v>-10.9406746143428</v>
      </c>
      <c r="BDR22">
        <v>-15.3586881571361</v>
      </c>
      <c r="BDS22">
        <v>-11.641713743193399</v>
      </c>
      <c r="BDT22">
        <v>-20.8246332729389</v>
      </c>
      <c r="BDU22">
        <v>-17.0457906756168</v>
      </c>
      <c r="BDV22">
        <v>-17.595864988082599</v>
      </c>
      <c r="BDW22">
        <v>-18.9057751106482</v>
      </c>
      <c r="BDX22">
        <v>-10.9687848089134</v>
      </c>
      <c r="BDY22">
        <v>-15.1288513428945</v>
      </c>
      <c r="BDZ22">
        <v>-21.423586870803199</v>
      </c>
      <c r="BEA22">
        <v>-17.438080894909501</v>
      </c>
      <c r="BEB22">
        <v>-9.9178099586931996</v>
      </c>
      <c r="BEC22">
        <v>-10.406231809177701</v>
      </c>
      <c r="BED22">
        <v>-9.1709065276306205</v>
      </c>
      <c r="BEE22">
        <v>-4.3742393753409798</v>
      </c>
      <c r="BEF22">
        <v>-17.53479878045</v>
      </c>
      <c r="BEG22">
        <v>-10.937623213589699</v>
      </c>
      <c r="BEH22">
        <v>-6.8685847957725903</v>
      </c>
      <c r="BEI22">
        <v>-8.7306487921385099</v>
      </c>
      <c r="BEJ22">
        <v>-11.768779106141</v>
      </c>
      <c r="BEK22">
        <v>-17.717935381476099</v>
      </c>
      <c r="BEL22">
        <v>-9.2508406808458403</v>
      </c>
      <c r="BEM22">
        <v>-4.1636361259086501</v>
      </c>
      <c r="BEN22">
        <v>-15.3182509726948</v>
      </c>
      <c r="BEO22">
        <v>-8.5122195032249692</v>
      </c>
      <c r="BEP22">
        <v>-7.7855404851353898</v>
      </c>
      <c r="BEQ22">
        <v>-14.815841913279799</v>
      </c>
      <c r="BER22">
        <v>-8.7080898892572005</v>
      </c>
      <c r="BES22">
        <v>-11.3278605710222</v>
      </c>
      <c r="BET22">
        <v>-11.1157429478264</v>
      </c>
      <c r="BEU22">
        <v>-26.306267582428202</v>
      </c>
      <c r="BEV22">
        <v>-9.5174008393632903</v>
      </c>
      <c r="BEW22">
        <v>-7.2647305738389303</v>
      </c>
      <c r="BEX22">
        <v>-11.535695856420199</v>
      </c>
      <c r="BEY22">
        <v>-4.7696707555381899</v>
      </c>
      <c r="BEZ22">
        <v>-8.72761409114608</v>
      </c>
      <c r="BFA22">
        <v>-24.9638223733673</v>
      </c>
      <c r="BFB22">
        <v>-15.987247628440899</v>
      </c>
      <c r="BFC22">
        <v>-8.6351636393067093</v>
      </c>
      <c r="BFD22">
        <v>-6.2494404042546101</v>
      </c>
      <c r="BFE22">
        <v>-4.9883501311682297</v>
      </c>
      <c r="BFF22">
        <v>-11.191984573974899</v>
      </c>
      <c r="BFG22">
        <v>-16.337953454040701</v>
      </c>
      <c r="BFH22">
        <v>-17.5550530058152</v>
      </c>
      <c r="BFI22">
        <v>-5.9776727440450097</v>
      </c>
      <c r="BFJ22">
        <v>-18.0736678054561</v>
      </c>
      <c r="BFK22">
        <v>-15.264085350742301</v>
      </c>
      <c r="BFL22">
        <v>-12.1655545487812</v>
      </c>
      <c r="BFM22">
        <v>-16.767714298117301</v>
      </c>
      <c r="BFN22">
        <v>-7.7677031069209503</v>
      </c>
      <c r="BFO22">
        <v>-9.8592020908023095</v>
      </c>
      <c r="BFP22">
        <v>-11.141534341094999</v>
      </c>
      <c r="BFQ22">
        <v>-6.2087709097009496</v>
      </c>
      <c r="BFR22">
        <v>-17.2790695664577</v>
      </c>
      <c r="BFS22">
        <v>-13.869651072484899</v>
      </c>
      <c r="BFT22">
        <v>-10.659392883952201</v>
      </c>
      <c r="BFU22">
        <v>-3.3045013799632801</v>
      </c>
      <c r="BFV22">
        <v>-13.846685545772999</v>
      </c>
      <c r="BFW22">
        <v>-9.4144150164278493</v>
      </c>
      <c r="BFX22">
        <v>-16.518840660947301</v>
      </c>
      <c r="BFY22">
        <v>-12.851785313238899</v>
      </c>
      <c r="BFZ22">
        <v>-18.5177539377644</v>
      </c>
      <c r="BGA22">
        <v>-8.0963351348950106</v>
      </c>
      <c r="BGB22">
        <v>-8.1984578429383497</v>
      </c>
      <c r="BGC22">
        <v>-6.6889967381029303</v>
      </c>
      <c r="BGD22">
        <v>-13.2433537336402</v>
      </c>
      <c r="BGE22">
        <v>-18.129024959350598</v>
      </c>
      <c r="BGF22">
        <v>-9.8101216186364297</v>
      </c>
      <c r="BGG22">
        <v>-8.8206160281679296</v>
      </c>
      <c r="BGH22">
        <v>-21.310343368508601</v>
      </c>
      <c r="BGI22">
        <v>-13.669257351597301</v>
      </c>
      <c r="BGJ22">
        <v>-10.9951761109747</v>
      </c>
      <c r="BGK22">
        <v>-7.0939459712091404</v>
      </c>
      <c r="BGL22">
        <v>-3.8436591283935702</v>
      </c>
      <c r="BGM22">
        <v>-10.3537173322895</v>
      </c>
      <c r="BGN22">
        <v>-13.58166608879</v>
      </c>
      <c r="BGO22">
        <v>-15.960805768089999</v>
      </c>
      <c r="BGP22">
        <v>-12.309900919423299</v>
      </c>
      <c r="BGQ22">
        <v>-12.383202988977599</v>
      </c>
      <c r="BGR22">
        <v>-16.7117088545176</v>
      </c>
      <c r="BGS22">
        <v>-12.417206784869499</v>
      </c>
      <c r="BGT22">
        <v>-10.0177100269412</v>
      </c>
      <c r="BGU22">
        <v>-10.1781760549356</v>
      </c>
      <c r="BGV22">
        <v>-5.4713871616212399</v>
      </c>
      <c r="BGW22">
        <v>-18.786520581969501</v>
      </c>
      <c r="BGX22">
        <v>-13.7049882699175</v>
      </c>
      <c r="BGY22">
        <v>-8.5116448481609002</v>
      </c>
      <c r="BGZ22">
        <v>-18.9490432071699</v>
      </c>
      <c r="BHA22">
        <v>-12.9624653827314</v>
      </c>
      <c r="BHB22">
        <v>-14.1647347102429</v>
      </c>
      <c r="BHC22">
        <v>-4.9138199785112704</v>
      </c>
      <c r="BHD22">
        <v>-13.8539140191666</v>
      </c>
      <c r="BHE22">
        <v>-8.9907406003031003</v>
      </c>
      <c r="BHF22">
        <v>-9.0274247513791899</v>
      </c>
      <c r="BHG22">
        <v>-10.8994064891822</v>
      </c>
      <c r="BHH22">
        <v>-14.302835469447199</v>
      </c>
      <c r="BHI22">
        <v>-16.054528692224501</v>
      </c>
      <c r="BHJ22">
        <v>-7.0448940799715603</v>
      </c>
      <c r="BHK22">
        <v>-8.4783953450896394</v>
      </c>
      <c r="BHL22">
        <v>-10.0942774482219</v>
      </c>
      <c r="BHM22">
        <v>-3.43389119856002</v>
      </c>
      <c r="BHN22">
        <v>-28.3632758233171</v>
      </c>
      <c r="BHO22">
        <v>-7.99307367425215</v>
      </c>
      <c r="BHP22">
        <v>-12.786501216393599</v>
      </c>
      <c r="BHQ22">
        <v>-10.2724548597207</v>
      </c>
      <c r="BHR22">
        <v>-9.0492379553261095</v>
      </c>
      <c r="BHS22">
        <v>-17.648174365242301</v>
      </c>
      <c r="BHT22">
        <v>-11.4213328643472</v>
      </c>
      <c r="BHU22">
        <v>-18.751861809029698</v>
      </c>
      <c r="BHV22">
        <v>-6.8717898293439497</v>
      </c>
      <c r="BHW22">
        <v>-9.9725592046522404</v>
      </c>
      <c r="BHX22">
        <v>-9.6281086548436008</v>
      </c>
      <c r="BHY22">
        <v>-8.7259377574222903</v>
      </c>
      <c r="BHZ22">
        <v>-19.393573058476399</v>
      </c>
      <c r="BIA22">
        <v>-7.9601689328903804</v>
      </c>
      <c r="BIB22">
        <v>-10.011775922662901</v>
      </c>
      <c r="BIC22">
        <v>-9.0923472610440701</v>
      </c>
      <c r="BID22">
        <v>-11.9910493380233</v>
      </c>
      <c r="BIE22">
        <v>-15.05802245556</v>
      </c>
      <c r="BIF22">
        <v>-11.4517516875722</v>
      </c>
      <c r="BIG22">
        <v>-8.6656468094676899</v>
      </c>
      <c r="BIH22">
        <v>-14.319465798101399</v>
      </c>
      <c r="BII22">
        <v>-10.603994174194799</v>
      </c>
      <c r="BIJ22">
        <v>-8.4765210076100992</v>
      </c>
      <c r="BIK22">
        <v>-11.804781895763499</v>
      </c>
      <c r="BIL22">
        <v>-12.191846536079201</v>
      </c>
      <c r="BIM22">
        <v>-6.7662121685626202</v>
      </c>
      <c r="BIN22">
        <v>-2.3478535778554002</v>
      </c>
      <c r="BIO22">
        <v>-14.1352756242092</v>
      </c>
      <c r="BIP22">
        <v>-16.9922448960181</v>
      </c>
      <c r="BIQ22">
        <v>-8.0835843891234695</v>
      </c>
      <c r="BIR22">
        <v>-13.1792193057621</v>
      </c>
      <c r="BIS22">
        <v>-9.4684415157110795</v>
      </c>
      <c r="BIT22">
        <v>-9.5805652497621505</v>
      </c>
      <c r="BIU22">
        <v>-9.8723528122090691</v>
      </c>
      <c r="BIV22">
        <v>-10.8814303728292</v>
      </c>
      <c r="BIW22">
        <v>-6.8597963040721801</v>
      </c>
      <c r="BIX22">
        <v>-19.266085550712699</v>
      </c>
      <c r="BIY22">
        <v>-13.170705357718001</v>
      </c>
      <c r="BIZ22">
        <v>-15.013465441595899</v>
      </c>
      <c r="BJA22">
        <v>-3.4889388878563401</v>
      </c>
      <c r="BJB22">
        <v>-9.6656351117788102</v>
      </c>
      <c r="BJC22">
        <v>-8.1695826526973292</v>
      </c>
      <c r="BJD22">
        <v>-8.4428549392775096</v>
      </c>
      <c r="BJE22">
        <v>-16.134771638396298</v>
      </c>
      <c r="BJF22">
        <v>-12.6241276599355</v>
      </c>
      <c r="BJG22">
        <v>-23.2718955299698</v>
      </c>
      <c r="BJH22">
        <v>-9.8134873738350503</v>
      </c>
      <c r="BJI22">
        <v>-9.8354000051236294</v>
      </c>
      <c r="BJJ22">
        <v>-26.637155890103301</v>
      </c>
      <c r="BJK22">
        <v>-18.276326213536802</v>
      </c>
      <c r="BJL22">
        <v>-18.677933007981999</v>
      </c>
      <c r="BJM22">
        <v>-17.582717020716</v>
      </c>
      <c r="BJN22">
        <v>-15.424423301381101</v>
      </c>
      <c r="BJO22">
        <v>-12.085578225136899</v>
      </c>
      <c r="BJP22">
        <v>-15.643711039872899</v>
      </c>
      <c r="BJQ22">
        <v>-5.9856526932487997</v>
      </c>
      <c r="BJR22">
        <v>-6.7323064594422402</v>
      </c>
      <c r="BJS22">
        <v>-23.780268895430702</v>
      </c>
      <c r="BJT22">
        <v>-14.057649370991699</v>
      </c>
      <c r="BJU22">
        <v>-10.759058601386499</v>
      </c>
      <c r="BJV22">
        <v>-15.883911662040299</v>
      </c>
      <c r="BJW22">
        <v>-4.1370100833658201</v>
      </c>
      <c r="BJX22">
        <v>-9.7386408184921205</v>
      </c>
      <c r="BJY22">
        <v>-7.4244265290246902</v>
      </c>
      <c r="BJZ22">
        <v>-22.5987545961367</v>
      </c>
      <c r="BKA22">
        <v>-7.8064261485598898</v>
      </c>
      <c r="BKB22">
        <v>-9.1028532910855802</v>
      </c>
      <c r="BKC22">
        <v>-11.0563835601781</v>
      </c>
      <c r="BKD22">
        <v>-10.0843497012141</v>
      </c>
      <c r="BKE22">
        <v>-12.558601964243501</v>
      </c>
      <c r="BKF22">
        <v>-8.6566260240488209</v>
      </c>
      <c r="BKG22">
        <v>-15.4318616291858</v>
      </c>
      <c r="BKH22">
        <v>-29.843026963182599</v>
      </c>
      <c r="BKI22">
        <v>-4.37548314750617</v>
      </c>
      <c r="BKJ22">
        <v>-6.8602621771505596</v>
      </c>
      <c r="BKK22">
        <v>-10.356253286772001</v>
      </c>
      <c r="BKL22">
        <v>-3.4451852063172299</v>
      </c>
      <c r="BKM22">
        <v>-5.1299869547858901</v>
      </c>
      <c r="BKN22">
        <v>-14.964357847532201</v>
      </c>
      <c r="BKO22">
        <v>-16.452102379609698</v>
      </c>
      <c r="BKP22">
        <v>-8.8949543250186895</v>
      </c>
      <c r="BKQ22">
        <v>-11.125464229943301</v>
      </c>
      <c r="BKR22">
        <v>-7.1957061074989497</v>
      </c>
      <c r="BKS22">
        <v>-10.5217306955896</v>
      </c>
      <c r="BKT22">
        <v>-14.579858946355399</v>
      </c>
      <c r="BKU22">
        <v>-18.047211808513101</v>
      </c>
      <c r="BKV22">
        <v>-18.766665789841401</v>
      </c>
      <c r="BKW22">
        <v>-16.2011446580557</v>
      </c>
      <c r="BKX22">
        <v>-9.8124982999014492</v>
      </c>
      <c r="BKY22">
        <v>-6.0765171603202104</v>
      </c>
      <c r="BKZ22">
        <v>-13.5541726253068</v>
      </c>
      <c r="BLA22">
        <v>-20.778514636861999</v>
      </c>
      <c r="BLB22">
        <v>-16.0545463871102</v>
      </c>
      <c r="BLC22">
        <v>-19.673958044681701</v>
      </c>
      <c r="BLD22">
        <v>-8.7952779042503604</v>
      </c>
      <c r="BLE22">
        <v>-6.2491300234816798</v>
      </c>
      <c r="BLF22">
        <v>-14.156298334798899</v>
      </c>
      <c r="BLG22">
        <v>-8.2370421899822794</v>
      </c>
      <c r="BLH22">
        <v>-24.8431374298872</v>
      </c>
      <c r="BLI22">
        <v>-8.5151329646139704</v>
      </c>
      <c r="BLJ22">
        <v>-8.1498656263330496</v>
      </c>
      <c r="BLK22">
        <v>-13.477404121067201</v>
      </c>
      <c r="BLL22">
        <v>-11.142047370759499</v>
      </c>
      <c r="BLM22">
        <v>-8.9816976883797697</v>
      </c>
      <c r="BLN22">
        <v>-4.3306658022511</v>
      </c>
      <c r="BLO22">
        <v>-18.062259196760898</v>
      </c>
      <c r="BLP22">
        <v>-9.4181580178835098</v>
      </c>
      <c r="BLQ22">
        <v>-12.4430021765471</v>
      </c>
      <c r="BLR22">
        <v>-7.15400871231029</v>
      </c>
      <c r="BLS22">
        <v>-8.5552692411371503</v>
      </c>
      <c r="BLT22">
        <v>-27.274845549437799</v>
      </c>
      <c r="BLU22">
        <v>-20.201179741366001</v>
      </c>
      <c r="BLV22">
        <v>-11.6841844428944</v>
      </c>
      <c r="BLW22">
        <v>-13.6238319288694</v>
      </c>
      <c r="BLX22">
        <v>-5.0041278354154901</v>
      </c>
      <c r="BLY22">
        <v>-9.2582718540017197</v>
      </c>
      <c r="BLZ22">
        <v>-9.2044674888831306</v>
      </c>
      <c r="BMA22">
        <v>-18.606221811207998</v>
      </c>
      <c r="BMB22">
        <v>-19.303668490035299</v>
      </c>
      <c r="BMC22">
        <v>-11.4153511895355</v>
      </c>
      <c r="BMD22">
        <v>-5.93495308014454</v>
      </c>
      <c r="BME22">
        <v>-18.446471913459298</v>
      </c>
      <c r="BMF22">
        <v>-12.6384010910083</v>
      </c>
      <c r="BMG22">
        <v>-4.4887192237818896</v>
      </c>
      <c r="BMH22">
        <v>-13.779227329008499</v>
      </c>
      <c r="BMI22">
        <v>-7.50114417001046</v>
      </c>
      <c r="BMJ22">
        <v>-8.7712230242769404</v>
      </c>
      <c r="BMK22">
        <v>-19.495236910259599</v>
      </c>
      <c r="BML22">
        <v>-10.532684926847599</v>
      </c>
      <c r="BMM22">
        <v>-8.4109786711835</v>
      </c>
      <c r="BMN22">
        <v>-16.238155320129799</v>
      </c>
      <c r="BMO22">
        <v>-7.3946476122989697</v>
      </c>
      <c r="BMP22">
        <v>-15.931453532251499</v>
      </c>
      <c r="BMQ22">
        <v>-6.7621962829367703</v>
      </c>
      <c r="BMR22">
        <v>-12.749378898732299</v>
      </c>
      <c r="BMS22">
        <v>-15.3448064208195</v>
      </c>
      <c r="BMT22">
        <v>-11.0717154924334</v>
      </c>
      <c r="BMU22">
        <v>-14.6287407515594</v>
      </c>
      <c r="BMV22">
        <v>-9.5169729480008094</v>
      </c>
      <c r="BMW22">
        <v>-19.0493263238093</v>
      </c>
      <c r="BMX22">
        <v>-19.5991452697135</v>
      </c>
      <c r="BMY22">
        <v>-15.8512125390737</v>
      </c>
      <c r="BMZ22">
        <v>-11.8443661696035</v>
      </c>
      <c r="BNA22">
        <v>-4.8303000097906796</v>
      </c>
      <c r="BNB22">
        <v>-6.81308357195664</v>
      </c>
      <c r="BNC22">
        <v>-11.4237201018717</v>
      </c>
      <c r="BND22">
        <v>-10.7859395737913</v>
      </c>
      <c r="BNE22">
        <v>-10.3889511138283</v>
      </c>
      <c r="BNF22">
        <v>-11.352222428152601</v>
      </c>
      <c r="BNG22">
        <v>-24.801675044992901</v>
      </c>
      <c r="BNH22">
        <v>-19.640908112558002</v>
      </c>
      <c r="BNI22">
        <v>-11.758092359849201</v>
      </c>
      <c r="BNJ22">
        <v>-13.9081774132117</v>
      </c>
      <c r="BNK22">
        <v>-10.5586831998604</v>
      </c>
      <c r="BNL22">
        <v>-14.2885547593502</v>
      </c>
      <c r="BNM22">
        <v>-7.0922959888121397</v>
      </c>
      <c r="BNN22">
        <v>-9.76126951769516</v>
      </c>
      <c r="BNO22">
        <v>-13.422521939333899</v>
      </c>
      <c r="BNP22">
        <v>-23.2572412267502</v>
      </c>
      <c r="BNQ22">
        <v>-11.4641263969996</v>
      </c>
      <c r="BNR22">
        <v>-9.8804170976235408</v>
      </c>
      <c r="BNS22">
        <v>-8.5784262106922409</v>
      </c>
      <c r="BNT22">
        <v>-12.678437300635601</v>
      </c>
      <c r="BNU22">
        <v>-13.1287110369207</v>
      </c>
      <c r="BNV22">
        <v>-17.124708859877401</v>
      </c>
      <c r="BNW22">
        <v>-7.1981587781972696</v>
      </c>
      <c r="BNX22">
        <v>-21.680875057367601</v>
      </c>
      <c r="BNY22">
        <v>-17.541104896352</v>
      </c>
      <c r="BNZ22">
        <v>-12.636575400598799</v>
      </c>
      <c r="BOA22">
        <v>-22.385178975656501</v>
      </c>
      <c r="BOB22">
        <v>-4.7675736605404504</v>
      </c>
      <c r="BOC22">
        <v>-6.1181033265771401</v>
      </c>
      <c r="BOD22">
        <v>-6.4419816603494597</v>
      </c>
      <c r="BOE22">
        <v>-5.7129841535929398</v>
      </c>
      <c r="BOF22">
        <v>-9.7271427336841896</v>
      </c>
      <c r="BOG22">
        <v>-8.2327942810160302</v>
      </c>
      <c r="BOH22">
        <v>-8.5072555190191697</v>
      </c>
      <c r="BOI22">
        <v>-12.356393261248799</v>
      </c>
      <c r="BOJ22">
        <v>-14.9651136703174</v>
      </c>
      <c r="BOK22">
        <v>-23.507583233003299</v>
      </c>
      <c r="BOL22">
        <v>-8.7104407210206602</v>
      </c>
      <c r="BOM22">
        <v>-14.896080272912</v>
      </c>
      <c r="BON22">
        <v>-7.2657042089983301</v>
      </c>
      <c r="BOO22">
        <v>-12.6439430679316</v>
      </c>
      <c r="BOP22">
        <v>-12.456547954691199</v>
      </c>
      <c r="BOQ22">
        <v>-7.6074256109087299</v>
      </c>
      <c r="BOR22">
        <v>-31.044465286061101</v>
      </c>
      <c r="BOS22">
        <v>-7.3824845897764</v>
      </c>
      <c r="BOT22">
        <v>-10.5617627353251</v>
      </c>
      <c r="BOU22">
        <v>-9.3455880288239292</v>
      </c>
      <c r="BOV22">
        <v>-14.6684677231127</v>
      </c>
      <c r="BOW22">
        <v>-7.5853460016498699</v>
      </c>
      <c r="BOX22">
        <v>-24.351463807556701</v>
      </c>
      <c r="BOY22">
        <v>-2.9891537633849898</v>
      </c>
      <c r="BOZ22">
        <v>-14.833112923378501</v>
      </c>
      <c r="BPA22">
        <v>-7.05893400772666</v>
      </c>
      <c r="BPB22">
        <v>-13.3846323700092</v>
      </c>
      <c r="BPC22">
        <v>-8.8210061347960806</v>
      </c>
      <c r="BPD22">
        <v>-21.4344718316684</v>
      </c>
      <c r="BPE22">
        <v>-9.1349553447219005</v>
      </c>
      <c r="BPF22">
        <v>-15.728040707215399</v>
      </c>
      <c r="BPG22">
        <v>-13.2093027116677</v>
      </c>
      <c r="BPH22">
        <v>-13.5255820602124</v>
      </c>
      <c r="BPI22">
        <v>-10.335394484585199</v>
      </c>
      <c r="BPJ22">
        <v>-6.5531248734122602</v>
      </c>
      <c r="BPK22">
        <v>-8.5814859004808604</v>
      </c>
      <c r="BPL22">
        <v>-18.028130004696401</v>
      </c>
      <c r="BPM22">
        <v>-8.7997465169759703</v>
      </c>
      <c r="BPN22">
        <v>-9.4165896848720099</v>
      </c>
      <c r="BPO22">
        <v>-7.2969979811550996</v>
      </c>
      <c r="BPP22">
        <v>-3.3561007685256401</v>
      </c>
      <c r="BPQ22">
        <v>-5.54281212116038</v>
      </c>
      <c r="BPR22">
        <v>-10.7480065865273</v>
      </c>
      <c r="BPS22">
        <v>-0.48782818021962299</v>
      </c>
      <c r="BPT22">
        <v>-8.9635352311519796</v>
      </c>
      <c r="BPU22">
        <v>-18.640385815181599</v>
      </c>
      <c r="BPV22">
        <v>-10.139237719498199</v>
      </c>
      <c r="BPW22">
        <v>-16.746747836807401</v>
      </c>
      <c r="BPX22">
        <v>-7.7326912605572904</v>
      </c>
      <c r="BPY22">
        <v>-28.3347714790468</v>
      </c>
      <c r="BPZ22">
        <v>-7.0139257309748801</v>
      </c>
      <c r="BQA22">
        <v>-8.2474975659035294</v>
      </c>
      <c r="BQB22">
        <v>-23.436126017816399</v>
      </c>
      <c r="BQC22">
        <v>-5.4392856811732901</v>
      </c>
      <c r="BQD22">
        <v>-15.172911041976</v>
      </c>
      <c r="BQE22">
        <v>-12.6128908000984</v>
      </c>
      <c r="BQF22">
        <v>-13.8253194662433</v>
      </c>
      <c r="BQG22">
        <v>-10.445102301712801</v>
      </c>
      <c r="BQH22">
        <v>-8.9699629949351198</v>
      </c>
      <c r="BQI22">
        <v>-15.048793501098499</v>
      </c>
      <c r="BQJ22">
        <v>-14.756972603952599</v>
      </c>
      <c r="BQK22">
        <v>-16.839768397063001</v>
      </c>
      <c r="BQL22">
        <v>-7.0337328754530102</v>
      </c>
      <c r="BQM22">
        <v>-12.937021715238</v>
      </c>
      <c r="BQN22">
        <v>-9.8962605045812797</v>
      </c>
      <c r="BQO22">
        <v>-4.9470361249400101</v>
      </c>
      <c r="BQP22">
        <v>-14.192752307946501</v>
      </c>
      <c r="BQQ22">
        <v>-8.0656584357428507</v>
      </c>
      <c r="BQR22">
        <v>-0.44628009000888402</v>
      </c>
      <c r="BQS22">
        <v>-17.0474709384698</v>
      </c>
      <c r="BQT22">
        <v>-16.626424859852801</v>
      </c>
      <c r="BQU22">
        <v>-5.7956527955197199</v>
      </c>
      <c r="BQV22">
        <v>-13.155094625726401</v>
      </c>
      <c r="BQW22">
        <v>-16.628230189689202</v>
      </c>
      <c r="BQX22">
        <v>-9.7162309721493596</v>
      </c>
      <c r="BQY22">
        <v>-14.761717637719199</v>
      </c>
      <c r="BQZ22">
        <v>-9.9745101576496893</v>
      </c>
      <c r="BRA22">
        <v>-4.6138680628628199</v>
      </c>
      <c r="BRB22">
        <v>-10.066490590773601</v>
      </c>
      <c r="BRC22">
        <v>-4.82478396108616</v>
      </c>
      <c r="BRD22">
        <v>-13.6288263271929</v>
      </c>
      <c r="BRE22">
        <v>-4.6782408080038396</v>
      </c>
      <c r="BRF22">
        <v>-21.499162489213202</v>
      </c>
      <c r="BRG22">
        <v>-9.6612641332300804</v>
      </c>
      <c r="BRH22">
        <v>-8.2485190368281902</v>
      </c>
      <c r="BRI22">
        <v>-16.990270675990001</v>
      </c>
      <c r="BRJ22">
        <v>-10.619240670140901</v>
      </c>
      <c r="BRK22">
        <v>-21.617399111333899</v>
      </c>
      <c r="BRL22">
        <v>-14.536924459282099</v>
      </c>
      <c r="BRM22">
        <v>-8.8343850266079205</v>
      </c>
      <c r="BRN22">
        <v>-15.4172400324136</v>
      </c>
      <c r="BRO22">
        <v>-9.3870418961995501</v>
      </c>
      <c r="BRP22">
        <v>-16.224637404001001</v>
      </c>
      <c r="BRQ22">
        <v>-10.6475500100044</v>
      </c>
      <c r="BRR22">
        <v>-12.1451531434309</v>
      </c>
      <c r="BRS22">
        <v>-4.9299204192498101</v>
      </c>
      <c r="BRT22">
        <v>-14.974059743988899</v>
      </c>
      <c r="BRU22">
        <v>-10.933257880353199</v>
      </c>
      <c r="BRV22">
        <v>-7.3670515624994</v>
      </c>
      <c r="BRW22">
        <v>-20.659575587357601</v>
      </c>
      <c r="BRX22">
        <v>-8.7004095887954502</v>
      </c>
      <c r="BRY22">
        <v>-9.7853750841740403</v>
      </c>
      <c r="BRZ22">
        <v>-10.5965718866498</v>
      </c>
      <c r="BSA22">
        <v>-8.5042154581600204</v>
      </c>
      <c r="BSB22">
        <v>-8.4362593450866505</v>
      </c>
      <c r="BSC22">
        <v>-25.182657079453602</v>
      </c>
      <c r="BSD22">
        <v>-12.1004688522031</v>
      </c>
      <c r="BSE22">
        <v>-8.10215897585792</v>
      </c>
      <c r="BSF22">
        <v>-10.129245481415801</v>
      </c>
      <c r="BSG22">
        <v>-17.612963066445101</v>
      </c>
      <c r="BSH22">
        <v>-3.5043302724735401</v>
      </c>
      <c r="BSI22">
        <v>-10.0729624492381</v>
      </c>
      <c r="BSJ22">
        <v>0</v>
      </c>
      <c r="BSK22">
        <v>-11.2603436062769</v>
      </c>
      <c r="BSL22">
        <v>-6.4310645241326103</v>
      </c>
      <c r="BSM22">
        <v>-8.7243196825865308</v>
      </c>
      <c r="BSN22">
        <v>-15.9114477048188</v>
      </c>
      <c r="BSO22">
        <v>-8.7974161830471793</v>
      </c>
      <c r="BSP22">
        <v>-16.1415641170362</v>
      </c>
      <c r="BSQ22">
        <v>-11.6118236539481</v>
      </c>
      <c r="BSR22">
        <v>-24.873845105128002</v>
      </c>
      <c r="BSS22">
        <v>-4.4398279753241097</v>
      </c>
      <c r="BST22">
        <v>-7.7970777737577901</v>
      </c>
      <c r="BSU22">
        <v>-7.1457554924639597</v>
      </c>
      <c r="BSV22">
        <v>-11.5461063683546</v>
      </c>
      <c r="BSW22">
        <v>-12.5619604826289</v>
      </c>
      <c r="BSX22">
        <v>-15.2860591907321</v>
      </c>
      <c r="BSY22">
        <v>-11.863553074191399</v>
      </c>
      <c r="BSZ22">
        <v>-5.6467456948151096</v>
      </c>
      <c r="BTA22">
        <v>-12.073347484545099</v>
      </c>
      <c r="BTB22">
        <v>-18.359133196046901</v>
      </c>
      <c r="BTC22">
        <v>-16.845698063253302</v>
      </c>
      <c r="BTD22">
        <v>-11.2587808551629</v>
      </c>
      <c r="BTE22">
        <v>-16.7966761732173</v>
      </c>
      <c r="BTF22">
        <v>-11.7921530589699</v>
      </c>
      <c r="BTG22">
        <v>-8.4233803461010304</v>
      </c>
      <c r="BTH22">
        <v>-11.362324522192999</v>
      </c>
      <c r="BTI22">
        <v>-6.8391707769369301</v>
      </c>
      <c r="BTJ22">
        <v>-17.038469818269999</v>
      </c>
      <c r="BTK22">
        <v>-12.1738182215769</v>
      </c>
      <c r="BTL22">
        <v>-5.0332576421994002</v>
      </c>
      <c r="BTM22">
        <v>-5.4763148171549298</v>
      </c>
      <c r="BTN22">
        <v>-15.340975947464299</v>
      </c>
      <c r="BTO22">
        <v>-14.357276425067299</v>
      </c>
      <c r="BTP22">
        <v>-14.6148333112101</v>
      </c>
      <c r="BTQ22">
        <v>-13.3926914186601</v>
      </c>
      <c r="BTR22">
        <v>-7.4607104997217597</v>
      </c>
      <c r="BTS22">
        <v>-9.9030391154388209</v>
      </c>
      <c r="BTT22">
        <v>-21.793475664841601</v>
      </c>
      <c r="BTU22">
        <v>-13.805559839948399</v>
      </c>
      <c r="BTV22">
        <v>-15.163738261099599</v>
      </c>
      <c r="BTW22">
        <v>-10.528453311806899</v>
      </c>
      <c r="BTX22">
        <v>-8.8043482741883903</v>
      </c>
      <c r="BTY22">
        <v>-19.902009903244799</v>
      </c>
      <c r="BTZ22">
        <v>-9.1166425799984001</v>
      </c>
      <c r="BUA22">
        <v>-12.2996300861319</v>
      </c>
      <c r="BUB22">
        <v>-8.2778609431681804</v>
      </c>
      <c r="BUC22">
        <v>-17.013861910786101</v>
      </c>
      <c r="BUD22">
        <v>-10.1522724926166</v>
      </c>
      <c r="BUE22">
        <v>-12.4107177981092</v>
      </c>
      <c r="BUF22">
        <v>-12.134164939325</v>
      </c>
      <c r="BUG22">
        <v>-14.1334284952434</v>
      </c>
      <c r="BUH22">
        <v>-5.8998353980715903</v>
      </c>
      <c r="BUI22">
        <v>-11.8196209840383</v>
      </c>
      <c r="BUJ22">
        <v>-7.6942933010315899</v>
      </c>
      <c r="BUK22">
        <v>-13.985684508018201</v>
      </c>
      <c r="BUL22">
        <v>-6.6323858972699004</v>
      </c>
      <c r="BUM22">
        <v>-7.1937380574629204</v>
      </c>
      <c r="BUN22">
        <v>-10.7004498926597</v>
      </c>
      <c r="BUO22">
        <v>-6.2742900647310504</v>
      </c>
      <c r="BUP22">
        <v>-9.0483452178108603</v>
      </c>
      <c r="BUQ22">
        <v>-7.7681838069065599</v>
      </c>
      <c r="BUR22">
        <v>-14.916673311543301</v>
      </c>
      <c r="BUS22">
        <v>-7.3543046947147799</v>
      </c>
      <c r="BUT22">
        <v>-11.211457550972201</v>
      </c>
      <c r="BUU22">
        <v>-8.0122050939517599</v>
      </c>
      <c r="BUV22">
        <v>-19.963759963769899</v>
      </c>
      <c r="BUW22">
        <v>-11.7157418191491</v>
      </c>
      <c r="BUX22">
        <v>-5.98739874565769</v>
      </c>
      <c r="BUY22">
        <v>-13.598111011504001</v>
      </c>
      <c r="BUZ22">
        <v>-10.9512623241898</v>
      </c>
      <c r="BVA22">
        <v>-15.2889366153721</v>
      </c>
      <c r="BVB22">
        <v>-8.54766387577655</v>
      </c>
      <c r="BVC22">
        <v>-8.1728117751930505</v>
      </c>
      <c r="BVD22">
        <v>-15.254279701118101</v>
      </c>
      <c r="BVE22">
        <v>-6.8389646382541098</v>
      </c>
      <c r="BVF22">
        <v>-12.274631284525199</v>
      </c>
      <c r="BVG22">
        <v>-6.7481141858714002</v>
      </c>
      <c r="BVH22">
        <v>-27.877549867381202</v>
      </c>
      <c r="BVI22">
        <v>-2.4990351844088501</v>
      </c>
      <c r="BVJ22">
        <v>-9.7240457903366497</v>
      </c>
      <c r="BVK22">
        <v>-8.7793891389910108</v>
      </c>
      <c r="BVL22">
        <v>-27.1071668975984</v>
      </c>
      <c r="BVM22">
        <v>-9.8104951666523199</v>
      </c>
      <c r="BVN22">
        <v>-5.3105509818746297</v>
      </c>
      <c r="BVO22">
        <v>-15.499798174381599</v>
      </c>
      <c r="BVP22">
        <v>-9.7961126619197803</v>
      </c>
      <c r="BVQ22">
        <v>-26.828796994310601</v>
      </c>
      <c r="BVR22">
        <v>-14.3263669508882</v>
      </c>
      <c r="BVS22">
        <v>-16.848070339901899</v>
      </c>
      <c r="BVT22">
        <v>-10.505329580077399</v>
      </c>
      <c r="BVU22">
        <v>-18.5330720584729</v>
      </c>
      <c r="BVV22">
        <v>-10.0885453548812</v>
      </c>
      <c r="BVW22">
        <v>-10.6013946448063</v>
      </c>
      <c r="BVX22">
        <v>-13.3977603278818</v>
      </c>
      <c r="BVY22">
        <v>-7.5245609888245903</v>
      </c>
      <c r="BVZ22">
        <v>-18.564302253466899</v>
      </c>
      <c r="BWA22">
        <v>-2.8926848855415401</v>
      </c>
      <c r="BWB22">
        <v>-7.9800623692065598</v>
      </c>
      <c r="BWC22">
        <v>-14.454759194059401</v>
      </c>
      <c r="BWD22">
        <v>-24.353289188530599</v>
      </c>
      <c r="BWE22">
        <v>-12.7778667285921</v>
      </c>
      <c r="BWF22">
        <v>-3.2437203969666699</v>
      </c>
      <c r="BWG22">
        <v>-16.7778389317631</v>
      </c>
      <c r="BWH22">
        <v>-10.207790725450501</v>
      </c>
      <c r="BWI22">
        <v>-7.50925621801363</v>
      </c>
      <c r="BWJ22">
        <v>-8.5873196636265696</v>
      </c>
      <c r="BWK22">
        <v>-11.498334905442199</v>
      </c>
      <c r="BWL22">
        <v>-33.960704077865401</v>
      </c>
      <c r="BWM22">
        <v>-5.0845582873922996</v>
      </c>
      <c r="BWN22">
        <v>-9.6535132375883599</v>
      </c>
      <c r="BWO22">
        <v>-10.3014882248417</v>
      </c>
      <c r="BWP22">
        <v>-8.8657232341324708</v>
      </c>
      <c r="BWQ22">
        <v>-10.7476072770604</v>
      </c>
      <c r="BWR22">
        <v>-4.7689357620997201</v>
      </c>
      <c r="BWS22">
        <v>-27.197270199126699</v>
      </c>
      <c r="BWT22">
        <v>-9.6697376269554205</v>
      </c>
      <c r="BWU22">
        <v>-7.09123027285895</v>
      </c>
      <c r="BWV22">
        <v>-9.7857541108874404</v>
      </c>
      <c r="BWW22">
        <v>-2.15073548386047</v>
      </c>
      <c r="BWX22">
        <v>-19.161820893257701</v>
      </c>
      <c r="BWY22">
        <v>-10.445338675840601</v>
      </c>
      <c r="BWZ22">
        <v>-10.253963474990501</v>
      </c>
      <c r="BXA22">
        <v>-15.594594776733199</v>
      </c>
      <c r="BXB22">
        <v>-5.83105018296681</v>
      </c>
      <c r="BXC22">
        <v>-10.765100453533501</v>
      </c>
      <c r="BXD22">
        <v>-28.422688447526902</v>
      </c>
      <c r="BXE22">
        <v>-6.5968996953936898</v>
      </c>
      <c r="BXF22">
        <v>-9.4032164200443997</v>
      </c>
      <c r="BXG22">
        <v>-9.8479897428070995</v>
      </c>
      <c r="BXH22">
        <v>-13.878302212186</v>
      </c>
      <c r="BXI22">
        <v>-18.5103931825217</v>
      </c>
      <c r="BXJ22">
        <v>-8.1163564344848602</v>
      </c>
      <c r="BXK22">
        <v>-17.996710499831199</v>
      </c>
      <c r="BXL22">
        <v>-11.775548079561499</v>
      </c>
      <c r="BXM22">
        <v>-15.2027407216955</v>
      </c>
      <c r="BXN22">
        <v>-14.6591446448505</v>
      </c>
      <c r="BXO22">
        <v>-5.4327978723786696</v>
      </c>
      <c r="BXP22">
        <v>-15.1517989296359</v>
      </c>
      <c r="BXQ22">
        <v>-6.68353304462644</v>
      </c>
      <c r="BXR22">
        <v>-0.85198597036583101</v>
      </c>
      <c r="BXS22">
        <v>-6.1103835430879201</v>
      </c>
      <c r="BXT22">
        <v>-13.1973085445221</v>
      </c>
      <c r="BXU22">
        <v>-1.84668476343816</v>
      </c>
      <c r="BXV22">
        <v>-12.0859096827873</v>
      </c>
      <c r="BXW22">
        <v>-10.7532416472202</v>
      </c>
      <c r="BXX22">
        <v>-11.6699122341952</v>
      </c>
      <c r="BXY22">
        <v>-17.882646250854201</v>
      </c>
      <c r="BXZ22">
        <v>-17.197697168932802</v>
      </c>
      <c r="BYA22">
        <v>-16.860479851817299</v>
      </c>
      <c r="BYB22">
        <v>-9.4225650552071993</v>
      </c>
      <c r="BYC22">
        <v>-10.165426155296499</v>
      </c>
      <c r="BYD22">
        <v>-21.983144737830699</v>
      </c>
      <c r="BYE22">
        <v>-4.0619449074142997</v>
      </c>
      <c r="BYF22">
        <v>-8.1872592737844592</v>
      </c>
      <c r="BYG22">
        <v>-10.3359650832507</v>
      </c>
      <c r="BYH22">
        <v>-14.280716166782801</v>
      </c>
      <c r="BYI22">
        <v>-7.3173131396707696</v>
      </c>
      <c r="BYJ22">
        <v>-7.5056979617048398</v>
      </c>
      <c r="BYK22">
        <v>-8.7790484902889396</v>
      </c>
      <c r="BYL22">
        <v>-8.2997555305734902</v>
      </c>
      <c r="BYM22">
        <v>-23.4931037464996</v>
      </c>
      <c r="BYN22">
        <v>-12.035056923314601</v>
      </c>
      <c r="BYO22">
        <v>-10.509303839480401</v>
      </c>
      <c r="BYP22">
        <v>-9.0705670094018007</v>
      </c>
      <c r="BYQ22">
        <v>-12.7723384526548</v>
      </c>
      <c r="BYR22">
        <v>-9.6637022656876805</v>
      </c>
      <c r="BYS22">
        <v>-16.964987967614501</v>
      </c>
      <c r="BYT22">
        <v>-18.179522814636801</v>
      </c>
      <c r="BYU22">
        <v>-11.028967625162799</v>
      </c>
      <c r="BYV22">
        <v>-7.4360597393228698</v>
      </c>
      <c r="BYW22">
        <v>-8.6269066740167393</v>
      </c>
      <c r="BYX22">
        <v>-18.267661716502399</v>
      </c>
      <c r="BYY22">
        <v>-12.0787707465953</v>
      </c>
      <c r="BYZ22">
        <v>-6.2517921781858696</v>
      </c>
      <c r="BZA22">
        <v>-11.9700361322211</v>
      </c>
      <c r="BZB22">
        <v>-13.988227653221999</v>
      </c>
      <c r="BZC22">
        <v>-10.0835363895395</v>
      </c>
      <c r="BZD22">
        <v>-6.80036264721008</v>
      </c>
      <c r="BZE22">
        <v>-8.3761002417192003</v>
      </c>
      <c r="BZF22">
        <v>-6.7739826691310201</v>
      </c>
      <c r="BZG22">
        <v>-16.840310873716501</v>
      </c>
      <c r="BZH22">
        <v>-8.5438840562990492</v>
      </c>
      <c r="BZI22">
        <v>-11.581242997980199</v>
      </c>
      <c r="BZJ22">
        <v>-14.3716049923977</v>
      </c>
      <c r="BZK22">
        <v>-12.962824767823101</v>
      </c>
      <c r="BZL22">
        <v>-12.289393235974</v>
      </c>
      <c r="BZM22">
        <v>-15.4262303049998</v>
      </c>
      <c r="BZN22">
        <v>-19.690929994291</v>
      </c>
      <c r="BZO22">
        <v>-17.273397221845801</v>
      </c>
      <c r="BZP22">
        <v>-5.31473777559557</v>
      </c>
      <c r="BZQ22">
        <v>-4.0430363466346897</v>
      </c>
      <c r="BZR22">
        <v>-12.3938849476464</v>
      </c>
      <c r="BZS22">
        <v>-11.7797272001546</v>
      </c>
      <c r="BZT22">
        <v>-6.3951095788752097</v>
      </c>
      <c r="BZU22">
        <v>-3.5178272840289302</v>
      </c>
      <c r="BZV22">
        <v>-27.1062881350854</v>
      </c>
      <c r="BZW22">
        <v>-7.8695317183940903</v>
      </c>
      <c r="BZX22">
        <v>-10.229370893817499</v>
      </c>
      <c r="BZY22">
        <v>-17.828899537193099</v>
      </c>
      <c r="BZZ22">
        <v>-19.474266801582299</v>
      </c>
      <c r="CAA22">
        <v>-18.8086956190559</v>
      </c>
      <c r="CAB22">
        <v>-5.7085027941755904</v>
      </c>
      <c r="CAC22">
        <v>-6.9124213703320301</v>
      </c>
      <c r="CAD22">
        <v>-6.6300225946908702</v>
      </c>
      <c r="CAE22">
        <v>-6.8738371536022402</v>
      </c>
      <c r="CAF22">
        <v>-9.7080346833334694</v>
      </c>
      <c r="CAG22">
        <v>-23.389889249229601</v>
      </c>
      <c r="CAH22">
        <v>-11.4371035891244</v>
      </c>
      <c r="CAI22">
        <v>-8.81860742745042</v>
      </c>
      <c r="CAJ22">
        <v>-8.4239905826631496</v>
      </c>
      <c r="CAK22">
        <v>-9.93245343321448</v>
      </c>
      <c r="CAL22">
        <v>-4.8095810990535304</v>
      </c>
      <c r="CAM22">
        <v>-36.979703681305303</v>
      </c>
      <c r="CAN22">
        <v>-10.6470220763334</v>
      </c>
      <c r="CAO22">
        <v>-8.4898466526168797</v>
      </c>
      <c r="CAP22">
        <v>-11.425909474832601</v>
      </c>
      <c r="CAQ22">
        <v>-18.6563031520263</v>
      </c>
      <c r="CAR22">
        <v>-7.6985004816950502</v>
      </c>
      <c r="CAS22">
        <v>-9.0038759373367991</v>
      </c>
      <c r="CAT22">
        <v>-11.945253446151</v>
      </c>
      <c r="CAU22">
        <v>-10.725683792003901</v>
      </c>
      <c r="CAV22">
        <v>-4.1224513717029101</v>
      </c>
      <c r="CAW22">
        <v>-7.2560555612018103</v>
      </c>
      <c r="CAX22">
        <v>-13.1191467270245</v>
      </c>
      <c r="CAY22">
        <v>-5.4858090817078597</v>
      </c>
      <c r="CAZ22">
        <v>-18.430594406218901</v>
      </c>
      <c r="CBA22">
        <v>-7.2740204614282797</v>
      </c>
      <c r="CBB22">
        <v>-9.4313746580789708</v>
      </c>
      <c r="CBC22">
        <v>-12.6061906825559</v>
      </c>
      <c r="CBD22">
        <v>-7.0427504156041598</v>
      </c>
      <c r="CBE22">
        <v>-13.349808808003001</v>
      </c>
      <c r="CBF22">
        <v>-10.784404840167699</v>
      </c>
      <c r="CBG22">
        <v>-6.4366058660370102</v>
      </c>
      <c r="CBH22">
        <v>-12.6458378085243</v>
      </c>
      <c r="CBI22">
        <v>-12.227809356282499</v>
      </c>
      <c r="CBJ22">
        <v>-17.933541740719701</v>
      </c>
      <c r="CBK22">
        <v>-9.36213322471494</v>
      </c>
      <c r="CBL22">
        <v>-8.1998968172837294</v>
      </c>
      <c r="CBM22">
        <v>-4.8425180875817402</v>
      </c>
      <c r="CBN22">
        <v>-4.7287075880026102</v>
      </c>
      <c r="CBO22">
        <v>-31.506476870512302</v>
      </c>
      <c r="CBP22">
        <v>-13.1377358705786</v>
      </c>
      <c r="CBQ22">
        <v>-12.735099662557101</v>
      </c>
      <c r="CBR22">
        <v>-10.8726295604963</v>
      </c>
      <c r="CBS22">
        <v>-11.095387191318199</v>
      </c>
      <c r="CBT22">
        <v>-15.2983558315061</v>
      </c>
      <c r="CBU22">
        <v>-8.7767630554189697</v>
      </c>
      <c r="CBV22">
        <v>-15.0127255720442</v>
      </c>
      <c r="CBW22">
        <v>-14.319743374364901</v>
      </c>
      <c r="CBX22">
        <v>-12.533752529144</v>
      </c>
      <c r="CBY22">
        <v>-8.7013858439559009</v>
      </c>
      <c r="CBZ22">
        <v>-8.7835478796507704</v>
      </c>
      <c r="CCA22">
        <v>-17.1982198387552</v>
      </c>
      <c r="CCB22">
        <v>-15.266652633473701</v>
      </c>
      <c r="CCC22">
        <v>-7.6368086462879301</v>
      </c>
      <c r="CCD22">
        <v>-6.7601699384596499</v>
      </c>
      <c r="CCE22">
        <v>-8.6187032486334392</v>
      </c>
      <c r="CCF22">
        <v>-6.2339775843942098</v>
      </c>
      <c r="CCG22">
        <v>-11.441657354895</v>
      </c>
      <c r="CCH22">
        <v>-15.138172317407401</v>
      </c>
      <c r="CCI22">
        <v>-14.0377480123234</v>
      </c>
      <c r="CCJ22">
        <v>-12.7361978806826</v>
      </c>
      <c r="CCK22">
        <v>-4.8257890998488904</v>
      </c>
      <c r="CCL22">
        <v>-5.6668145179441201</v>
      </c>
      <c r="CCM22">
        <v>-8.7055508760258302</v>
      </c>
      <c r="CCN22">
        <v>-12.5319420853782</v>
      </c>
      <c r="CCO22">
        <v>-25.823517236151901</v>
      </c>
      <c r="CCP22">
        <v>-13.4350271830574</v>
      </c>
      <c r="CCQ22">
        <v>-11.979340718034001</v>
      </c>
      <c r="CCR22">
        <v>-17.396261365297502</v>
      </c>
      <c r="CCS22">
        <v>-20.027336495707601</v>
      </c>
      <c r="CCT22">
        <v>-14.6822056254301</v>
      </c>
      <c r="CCU22">
        <v>-23.4830752922493</v>
      </c>
      <c r="CCV22">
        <v>-14.0964825064483</v>
      </c>
      <c r="CCW22">
        <v>-14.9920593557475</v>
      </c>
      <c r="CCX22">
        <v>-14.176447051821301</v>
      </c>
      <c r="CCY22">
        <v>-12.2234840360743</v>
      </c>
      <c r="CCZ22">
        <v>-9.9263367875516604</v>
      </c>
      <c r="CDA22">
        <v>-19.385505468124801</v>
      </c>
      <c r="CDB22">
        <v>-10.9814133719905</v>
      </c>
      <c r="CDC22">
        <v>-14.7979934445212</v>
      </c>
      <c r="CDD22">
        <v>-7.3097611270634699</v>
      </c>
      <c r="CDE22">
        <v>-8.2134351912344208</v>
      </c>
      <c r="CDF22">
        <v>-6.1641392773044297</v>
      </c>
      <c r="CDG22">
        <v>-11.160495689898699</v>
      </c>
      <c r="CDH22">
        <v>-4.8966334161001699</v>
      </c>
      <c r="CDI22">
        <v>-5.1008496239795704</v>
      </c>
      <c r="CDJ22">
        <v>-9.6648575921510904</v>
      </c>
      <c r="CDK22">
        <v>-3.3424851899056001</v>
      </c>
      <c r="CDL22">
        <v>-11.7437428824958</v>
      </c>
      <c r="CDM22">
        <v>-11.213158625259201</v>
      </c>
      <c r="CDN22">
        <v>-10.272154552784301</v>
      </c>
      <c r="CDO22">
        <v>-7.3282576057331097</v>
      </c>
      <c r="CDP22">
        <v>-12.6730459134795</v>
      </c>
      <c r="CDQ22">
        <v>-6.9340599689172704</v>
      </c>
      <c r="CDR22">
        <v>-12.4308248540649</v>
      </c>
      <c r="CDS22">
        <v>-9.7851216870898607</v>
      </c>
      <c r="CDT22">
        <v>-7.7189360715947002</v>
      </c>
      <c r="CDU22">
        <v>-0.78858819448924999</v>
      </c>
      <c r="CDV22">
        <v>-13.0476203394221</v>
      </c>
      <c r="CDW22">
        <v>-10.6746538898726</v>
      </c>
      <c r="CDX22">
        <v>-4.5775343450649997</v>
      </c>
      <c r="CDY22">
        <v>-10.9410802570532</v>
      </c>
      <c r="CDZ22">
        <v>-18.539568720968401</v>
      </c>
      <c r="CEA22">
        <v>-15.5947175911065</v>
      </c>
      <c r="CEB22">
        <v>-7.6979147811268298</v>
      </c>
      <c r="CEC22">
        <v>-9.2234881960135109</v>
      </c>
      <c r="CED22">
        <v>-11.345002766559499</v>
      </c>
      <c r="CEE22">
        <v>-28.601049834302898</v>
      </c>
      <c r="CEF22">
        <v>-34.297795044341903</v>
      </c>
      <c r="CEG22">
        <v>-12.906258002702501</v>
      </c>
      <c r="CEH22">
        <v>-23.121819129533801</v>
      </c>
      <c r="CEI22">
        <v>-8.3792425221037394</v>
      </c>
      <c r="CEJ22">
        <v>-8.9582455821506795</v>
      </c>
      <c r="CEK22">
        <v>-5.8447542780075397</v>
      </c>
      <c r="CEL22">
        <v>-15.7117821200642</v>
      </c>
      <c r="CEM22">
        <v>-4.9142173088546297</v>
      </c>
      <c r="CEN22">
        <v>-11.8479700008349</v>
      </c>
      <c r="CEO22">
        <v>-7.0845574345814804</v>
      </c>
      <c r="CEP22">
        <v>-10.7971196775664</v>
      </c>
      <c r="CEQ22">
        <v>-15.682599550157899</v>
      </c>
      <c r="CER22">
        <v>-18.314120644676301</v>
      </c>
      <c r="CES22">
        <v>-13.4249718421698</v>
      </c>
      <c r="CET22">
        <v>-14.7719199771297</v>
      </c>
      <c r="CEU22">
        <v>-2.5942677565211598</v>
      </c>
      <c r="CEV22">
        <v>-19.066541283265099</v>
      </c>
      <c r="CEW22">
        <v>-9.2776573639320397</v>
      </c>
      <c r="CEX22">
        <v>-9.3326931689328791</v>
      </c>
      <c r="CEY22">
        <v>-11.749511764939401</v>
      </c>
      <c r="CEZ22">
        <v>-13.2501356062262</v>
      </c>
      <c r="CFA22">
        <v>-8.9335270296428995</v>
      </c>
      <c r="CFB22">
        <v>-7.2194881473980397</v>
      </c>
      <c r="CFC22">
        <v>-20.301746568022399</v>
      </c>
      <c r="CFD22">
        <v>-8.5202686066620306</v>
      </c>
      <c r="CFE22">
        <v>-2.90404115793589</v>
      </c>
      <c r="CFF22">
        <v>-17.5030705620138</v>
      </c>
      <c r="CFG22">
        <v>-9.0338902643263701</v>
      </c>
      <c r="CFH22">
        <v>-9.8925234948734406</v>
      </c>
      <c r="CFI22">
        <v>-10.9735702001215</v>
      </c>
      <c r="CFJ22">
        <v>-10.8052709231929</v>
      </c>
      <c r="CFK22">
        <v>-13.016252734803601</v>
      </c>
      <c r="CFL22">
        <v>-15.1425067451156</v>
      </c>
      <c r="CFM22">
        <v>-7.9291710322728797</v>
      </c>
      <c r="CFN22">
        <v>-9.5321689235767604</v>
      </c>
      <c r="CFO22">
        <v>-16.378650417793601</v>
      </c>
      <c r="CFP22">
        <v>-14.8486114399439</v>
      </c>
      <c r="CFQ22">
        <v>-5.0663472735797699</v>
      </c>
      <c r="CFR22">
        <v>-11.4188890554697</v>
      </c>
      <c r="CFS22">
        <v>-9.6821578054251898</v>
      </c>
      <c r="CFT22">
        <v>-10.7918615462315</v>
      </c>
      <c r="CFU22">
        <v>-6.5662479067660504</v>
      </c>
      <c r="CFV22">
        <v>-6.5078492856100398</v>
      </c>
      <c r="CFW22">
        <v>-4.10123472592878</v>
      </c>
      <c r="CFX22">
        <v>-14.4548744193029</v>
      </c>
      <c r="CFY22">
        <v>-10.654645784237699</v>
      </c>
      <c r="CFZ22">
        <v>-12.4738300038935</v>
      </c>
      <c r="CGA22">
        <v>-10.5185982563967</v>
      </c>
      <c r="CGB22">
        <v>-12.272850150695101</v>
      </c>
      <c r="CGC22">
        <v>-13.600152864209999</v>
      </c>
      <c r="CGD22">
        <v>-9.2912753761007991</v>
      </c>
      <c r="CGE22">
        <v>-15.7269625198594</v>
      </c>
      <c r="CGF22">
        <v>-1.92490390356073</v>
      </c>
      <c r="CGG22">
        <v>-14.335187302782501</v>
      </c>
      <c r="CGH22">
        <v>-18.155085551900701</v>
      </c>
      <c r="CGI22">
        <v>-18.989162543401498</v>
      </c>
      <c r="CGJ22">
        <v>-17.608409312951402</v>
      </c>
      <c r="CGK22">
        <v>-29.700242941158798</v>
      </c>
      <c r="CGL22">
        <v>-17.018818348428798</v>
      </c>
      <c r="CGM22">
        <v>-8.8889690414838807</v>
      </c>
      <c r="CGN22">
        <v>-12.0266736051618</v>
      </c>
      <c r="CGO22">
        <v>-20.721701769928</v>
      </c>
      <c r="CGP22">
        <v>-11.0161687473675</v>
      </c>
      <c r="CGQ22">
        <v>-10.196924874556</v>
      </c>
      <c r="CGR22">
        <v>-7.21360541740441</v>
      </c>
      <c r="CGS22">
        <v>-44.0410208512602</v>
      </c>
      <c r="CGT22">
        <v>-12.5622285574606</v>
      </c>
      <c r="CGU22">
        <v>-10.7575296101241</v>
      </c>
      <c r="CGV22">
        <v>-10.2993789832849</v>
      </c>
      <c r="CGW22">
        <v>-5.50317964988733</v>
      </c>
      <c r="CGX22">
        <v>-20.527581876502602</v>
      </c>
      <c r="CGY22">
        <v>-14.3956125316901</v>
      </c>
      <c r="CGZ22">
        <v>-15.126312603752799</v>
      </c>
      <c r="CHA22">
        <v>-3.6927650523817301</v>
      </c>
      <c r="CHB22">
        <v>-5.0486956641603298</v>
      </c>
      <c r="CHC22">
        <v>-19.618229323773502</v>
      </c>
      <c r="CHD22">
        <v>-5.5499745096633699</v>
      </c>
      <c r="CHE22">
        <v>-9.4590876939580006</v>
      </c>
      <c r="CHF22">
        <v>-7.8214973610694498</v>
      </c>
      <c r="CHG22">
        <v>-10.627798617234401</v>
      </c>
      <c r="CHH22">
        <v>-9.2849287047161493</v>
      </c>
      <c r="CHI22">
        <v>-11.913565058207899</v>
      </c>
      <c r="CHJ22">
        <v>-2.3820284445289999</v>
      </c>
      <c r="CHK22">
        <v>-5.4608823580450698</v>
      </c>
      <c r="CHL22">
        <v>-14.2615597421347</v>
      </c>
      <c r="CHM22">
        <v>-11.195189481137101</v>
      </c>
      <c r="CHN22">
        <v>-11.181044698231601</v>
      </c>
      <c r="CHO22">
        <v>-10.8298353209584</v>
      </c>
      <c r="CHP22">
        <v>-15.0177249776878</v>
      </c>
      <c r="CHQ22">
        <v>-7.8800784464526199</v>
      </c>
      <c r="CHR22">
        <v>-15.479355624431699</v>
      </c>
      <c r="CHS22">
        <v>-9.6157749530296694</v>
      </c>
      <c r="CHT22">
        <v>-15.633492322084001</v>
      </c>
      <c r="CHU22">
        <v>-17.858743194314599</v>
      </c>
      <c r="CHV22">
        <v>-12.459004101937699</v>
      </c>
      <c r="CHW22">
        <v>-10.5700851955869</v>
      </c>
      <c r="CHX22">
        <v>-9.1510361665587805</v>
      </c>
      <c r="CHY22">
        <v>-17.141042389145799</v>
      </c>
      <c r="CHZ22">
        <v>-12.1825669772302</v>
      </c>
      <c r="CIA22">
        <v>-8.4231219007356799</v>
      </c>
      <c r="CIB22">
        <v>-25.552715950115701</v>
      </c>
      <c r="CIC22">
        <v>-9.3284984114795293</v>
      </c>
      <c r="CID22">
        <v>-14.6476174586565</v>
      </c>
      <c r="CIE22">
        <v>-9.1712536752764908</v>
      </c>
      <c r="CIF22">
        <v>-11.001885867835201</v>
      </c>
      <c r="CIG22">
        <v>-14.80587402479</v>
      </c>
      <c r="CIH22">
        <v>-4.9523723296584903</v>
      </c>
      <c r="CII22">
        <v>-16.0610526511046</v>
      </c>
      <c r="CIJ22">
        <v>-8.9698449885837608</v>
      </c>
      <c r="CIK22">
        <v>-9.9494989156158091</v>
      </c>
      <c r="CIL22">
        <v>-9.4342875878799095</v>
      </c>
      <c r="CIM22">
        <v>-13.515382275307299</v>
      </c>
      <c r="CIN22">
        <v>-12.3728165019572</v>
      </c>
      <c r="CIO22">
        <v>-5.6570499305402402</v>
      </c>
      <c r="CIP22">
        <v>-13.4276154360977</v>
      </c>
      <c r="CIQ22">
        <v>-14.924624932767401</v>
      </c>
      <c r="CIR22">
        <v>-12.7487551621081</v>
      </c>
      <c r="CIS22">
        <v>-6.2018307699652002</v>
      </c>
      <c r="CIT22">
        <v>-8.8415616850267007</v>
      </c>
      <c r="CIU22">
        <v>-11.7380580079847</v>
      </c>
      <c r="CIV22">
        <v>-15.135387207451499</v>
      </c>
      <c r="CIW22">
        <v>-7.02437123713114</v>
      </c>
      <c r="CIX22">
        <v>-18.516818518008201</v>
      </c>
      <c r="CIY22">
        <v>-10.716074218228901</v>
      </c>
      <c r="CIZ22">
        <v>-4.4473826639744001</v>
      </c>
      <c r="CJA22">
        <v>-13.996852881463299</v>
      </c>
      <c r="CJB22">
        <v>-8.5359185517165503</v>
      </c>
      <c r="CJC22">
        <v>-12.988088042887</v>
      </c>
      <c r="CJD22">
        <v>-13.2534089298411</v>
      </c>
      <c r="CJE22">
        <v>-11.157853227023899</v>
      </c>
      <c r="CJF22">
        <v>-14.872192771304899</v>
      </c>
      <c r="CJG22">
        <v>-13.142885256708301</v>
      </c>
      <c r="CJH22">
        <v>-16.981007014993999</v>
      </c>
      <c r="CJI22">
        <v>-16.599130966895402</v>
      </c>
      <c r="CJJ22">
        <v>-14.769862242684599</v>
      </c>
      <c r="CJK22">
        <v>-12.5971470675763</v>
      </c>
      <c r="CJL22">
        <v>-16.8361025971343</v>
      </c>
      <c r="CJM22">
        <v>-12.2812814395767</v>
      </c>
      <c r="CJN22">
        <v>-18.454238940977699</v>
      </c>
      <c r="CJO22">
        <v>-19.284900222460902</v>
      </c>
      <c r="CJP22">
        <v>-14.272698734351501</v>
      </c>
      <c r="CJQ22">
        <v>-10.2987158641901</v>
      </c>
      <c r="CJR22">
        <v>-16.295409025213001</v>
      </c>
      <c r="CJS22">
        <v>-12.429762553049001</v>
      </c>
      <c r="CJT22">
        <v>-20.243883284992901</v>
      </c>
      <c r="CJU22">
        <v>-15.632813126695799</v>
      </c>
      <c r="CJV22">
        <v>-12.350363681084399</v>
      </c>
      <c r="CJW22">
        <v>-10.7141485491812</v>
      </c>
      <c r="CJX22">
        <v>-15.663159872020501</v>
      </c>
      <c r="CJY22">
        <v>-11.2519534816402</v>
      </c>
      <c r="CJZ22">
        <v>-10.752170408900501</v>
      </c>
      <c r="CKA22">
        <v>-24.8812405527332</v>
      </c>
      <c r="CKB22">
        <v>-13.8668383514296</v>
      </c>
      <c r="CKC22">
        <v>-21.017061654733102</v>
      </c>
      <c r="CKD22">
        <v>-12.271523114916</v>
      </c>
      <c r="CKE22">
        <v>-9.83986688918921</v>
      </c>
      <c r="CKF22">
        <v>-9.1045636854269407</v>
      </c>
      <c r="CKG22">
        <v>-18.207734382194499</v>
      </c>
      <c r="CKH22">
        <v>-14.218367071598101</v>
      </c>
      <c r="CKI22">
        <v>-15.671336557351101</v>
      </c>
      <c r="CKJ22">
        <v>-9.5183280811904503</v>
      </c>
      <c r="CKK22">
        <v>-12.9712739871515</v>
      </c>
      <c r="CKL22">
        <v>-16.7059543775555</v>
      </c>
      <c r="CKM22">
        <v>-14.5708163357983</v>
      </c>
      <c r="CKN22">
        <v>-16.370628022765899</v>
      </c>
      <c r="CKO22">
        <v>-22.545794364813901</v>
      </c>
      <c r="CKP22">
        <v>-17.762999538494199</v>
      </c>
      <c r="CKQ22">
        <v>-15.142816349077499</v>
      </c>
      <c r="CKR22">
        <v>-20.685149326256902</v>
      </c>
      <c r="CKS22">
        <v>-13.399228101681199</v>
      </c>
      <c r="CKT22">
        <v>-26.0840112870351</v>
      </c>
      <c r="CKU22">
        <v>-44.255550662214702</v>
      </c>
      <c r="CKV22">
        <v>-17.881198988201199</v>
      </c>
      <c r="CKW22">
        <v>-16.732260570691501</v>
      </c>
      <c r="CKX22">
        <v>-23.899798797330501</v>
      </c>
      <c r="CKY22">
        <v>-21.9860515591708</v>
      </c>
      <c r="CKZ22">
        <v>-22.9453655001772</v>
      </c>
      <c r="CLA22">
        <v>-20.749895393623198</v>
      </c>
      <c r="CLB22">
        <v>-21.683722476203499</v>
      </c>
      <c r="CLC22">
        <v>-20.388619246831301</v>
      </c>
      <c r="CLD22">
        <v>-16.327920323797301</v>
      </c>
      <c r="CLE22">
        <v>-25.1093008863599</v>
      </c>
      <c r="CLF22">
        <v>-30.778195971834201</v>
      </c>
      <c r="CLG22">
        <v>-38.765341883616301</v>
      </c>
      <c r="CLH22">
        <v>-22.034088761873701</v>
      </c>
      <c r="CLI22">
        <v>-23.1278083378768</v>
      </c>
      <c r="CLJ22">
        <v>-18.657033513109901</v>
      </c>
      <c r="CLK22">
        <v>-21.5217499282269</v>
      </c>
      <c r="CLL22">
        <v>-22.356263056143099</v>
      </c>
      <c r="CLM22">
        <v>-22.336367857404699</v>
      </c>
      <c r="CLN22">
        <v>-24.926525364149299</v>
      </c>
      <c r="CLO22">
        <v>-20.668321290928802</v>
      </c>
      <c r="CLP22">
        <v>-25.1790289592116</v>
      </c>
      <c r="CLQ22">
        <v>-26.128379375699499</v>
      </c>
      <c r="CLR22">
        <v>-36.137751916959203</v>
      </c>
      <c r="CLS22">
        <v>-36.620373845837499</v>
      </c>
      <c r="CLT22">
        <v>-33.193207933249901</v>
      </c>
      <c r="CLU22">
        <v>-31.105651985606201</v>
      </c>
      <c r="CLV22">
        <v>-29.693777787570699</v>
      </c>
      <c r="CLW22">
        <v>-44.1795823690764</v>
      </c>
      <c r="CLX22">
        <v>-33.211278607430202</v>
      </c>
      <c r="CLY22">
        <v>-29.933531760168801</v>
      </c>
      <c r="CLZ22">
        <v>-40.096008405584101</v>
      </c>
      <c r="CMA22">
        <v>-34.257507320516901</v>
      </c>
      <c r="CMB22">
        <v>-55.240194310733997</v>
      </c>
      <c r="CMC22">
        <v>-33.661345414168601</v>
      </c>
      <c r="CMD22">
        <v>-33.804815356362802</v>
      </c>
      <c r="CME22">
        <v>-37.752081834917703</v>
      </c>
      <c r="CMF22">
        <v>-36.523411930370301</v>
      </c>
      <c r="CMG22">
        <v>-34.234684938709002</v>
      </c>
      <c r="CMH22">
        <v>-41.069142164420398</v>
      </c>
      <c r="CMI22">
        <v>-32.351337060322201</v>
      </c>
      <c r="CMJ22">
        <v>-38.432477341053499</v>
      </c>
      <c r="CMK22">
        <v>-34.484477167508899</v>
      </c>
      <c r="CML22">
        <v>-32.366173045742997</v>
      </c>
      <c r="CMM22">
        <v>-32.192808776120302</v>
      </c>
      <c r="CMN22">
        <v>-36.601758486761902</v>
      </c>
      <c r="CMO22">
        <v>-42.821885431183901</v>
      </c>
      <c r="CMP22">
        <v>-47.732211476317403</v>
      </c>
      <c r="CMQ22">
        <v>-36.218442436458403</v>
      </c>
      <c r="CMR22">
        <v>-38.372856866565002</v>
      </c>
      <c r="CMS22">
        <v>-55.470753591579602</v>
      </c>
      <c r="CMT22">
        <v>-38.492463789257002</v>
      </c>
      <c r="CMU22">
        <v>-35.014019100420199</v>
      </c>
      <c r="CMV22">
        <v>-38.553029579645603</v>
      </c>
      <c r="CMW22">
        <v>-48.432034036659097</v>
      </c>
      <c r="CMX22">
        <v>-42.923955596760599</v>
      </c>
      <c r="CMY22">
        <v>-44.5543869371878</v>
      </c>
      <c r="CMZ22">
        <v>-39.220184193649303</v>
      </c>
      <c r="CNA22">
        <v>-44.369779688824899</v>
      </c>
      <c r="CNB22">
        <v>-39.607726674359597</v>
      </c>
      <c r="CNC22">
        <v>-38.519718667380801</v>
      </c>
      <c r="CND22">
        <v>-40.368681922905502</v>
      </c>
      <c r="CNE22">
        <v>-33.698689652608103</v>
      </c>
      <c r="CNF22">
        <v>-36.523525770962003</v>
      </c>
      <c r="CNG22">
        <v>-33.026010502386399</v>
      </c>
      <c r="CNH22">
        <v>-38.035436029143597</v>
      </c>
      <c r="CNI22">
        <v>-39.686138357857402</v>
      </c>
      <c r="CNJ22">
        <v>-42.928546537953302</v>
      </c>
      <c r="CNK22">
        <v>-38.485136669944502</v>
      </c>
      <c r="CNL22">
        <v>-40.9158176171712</v>
      </c>
      <c r="CNM22">
        <v>-36.691325223068603</v>
      </c>
      <c r="CNN22">
        <v>-44.712477153698998</v>
      </c>
      <c r="CNO22">
        <v>-37.0362098936736</v>
      </c>
      <c r="CNP22">
        <v>-45.538146670736303</v>
      </c>
      <c r="CNQ22">
        <v>-34.280701244478003</v>
      </c>
      <c r="CNR22">
        <v>-32.389261535791597</v>
      </c>
      <c r="CNS22">
        <v>-42.668188427313503</v>
      </c>
      <c r="CNT22">
        <v>-36.0930532370691</v>
      </c>
      <c r="CNU22">
        <v>-39.879781673880103</v>
      </c>
      <c r="CNV22">
        <v>-39.899051008110902</v>
      </c>
      <c r="CNW22">
        <v>-37.516333702108902</v>
      </c>
      <c r="CNX22">
        <v>-32.354824999353198</v>
      </c>
      <c r="CNY22">
        <v>-63.943502303465003</v>
      </c>
      <c r="CNZ22">
        <v>-40.681639613559199</v>
      </c>
      <c r="COA22">
        <v>-34.042556066339799</v>
      </c>
      <c r="COB22">
        <v>-44.293740179944699</v>
      </c>
      <c r="COC22">
        <v>-36.119901918471399</v>
      </c>
      <c r="COD22">
        <v>-48.027187910602102</v>
      </c>
      <c r="COE22">
        <v>-31.814993986746401</v>
      </c>
      <c r="COF22">
        <v>-38.678594368871799</v>
      </c>
      <c r="COG22">
        <v>-56.011375925943199</v>
      </c>
      <c r="COH22">
        <v>-51.946457202154697</v>
      </c>
      <c r="COI22">
        <v>-43.924588075892103</v>
      </c>
      <c r="COJ22">
        <v>-40.018263803577398</v>
      </c>
      <c r="COK22">
        <v>-37.479391561376403</v>
      </c>
      <c r="COL22">
        <v>-35.872152251302502</v>
      </c>
      <c r="COM22">
        <v>-33.739267860030303</v>
      </c>
      <c r="CON22">
        <v>-31.663405299179601</v>
      </c>
      <c r="COO22">
        <v>-33.848720282301699</v>
      </c>
      <c r="COP22">
        <v>-37.346513719252997</v>
      </c>
      <c r="COQ22">
        <v>-34.247094221177498</v>
      </c>
      <c r="COR22">
        <v>-43.291174899014003</v>
      </c>
      <c r="COS22">
        <v>-49.616004139136997</v>
      </c>
      <c r="COT22">
        <v>-34.828919076366098</v>
      </c>
      <c r="COU22">
        <v>-37.180254837790599</v>
      </c>
      <c r="COV22">
        <v>-37.356754635054699</v>
      </c>
      <c r="COW22">
        <v>-41.488297410484201</v>
      </c>
      <c r="COX22">
        <v>-40.572291161164301</v>
      </c>
      <c r="COY22">
        <v>-33.386803929630503</v>
      </c>
      <c r="COZ22">
        <v>-41.009965365816797</v>
      </c>
      <c r="CPA22">
        <v>-44.454189268821999</v>
      </c>
      <c r="CPB22">
        <v>-38.193830416658699</v>
      </c>
      <c r="CPC22">
        <v>-38.651542027915603</v>
      </c>
      <c r="CPD22">
        <v>-41.800269305019398</v>
      </c>
      <c r="CPE22">
        <v>-40.084701571964999</v>
      </c>
      <c r="CPF22">
        <v>-37.6676184014066</v>
      </c>
      <c r="CPG22">
        <v>-36.962342340984698</v>
      </c>
      <c r="CPH22">
        <v>-36.164186725914803</v>
      </c>
      <c r="CPI22">
        <v>-34.062051520034203</v>
      </c>
      <c r="CPJ22">
        <v>-33.675281657172498</v>
      </c>
      <c r="CPK22">
        <v>-38.013491353887403</v>
      </c>
      <c r="CPL22">
        <v>-39.199134244326899</v>
      </c>
      <c r="CPM22">
        <v>-46.7558684759057</v>
      </c>
      <c r="CPN22">
        <v>-35.814121692321201</v>
      </c>
      <c r="CPO22">
        <v>-35.209452979112797</v>
      </c>
      <c r="CPP22">
        <v>-41.995680165101803</v>
      </c>
      <c r="CPQ22">
        <v>-28.671470586362901</v>
      </c>
      <c r="CPR22">
        <v>-35.114240522842699</v>
      </c>
      <c r="CPS22">
        <v>-43.887649393797297</v>
      </c>
      <c r="CPT22">
        <v>-50.664142331552704</v>
      </c>
      <c r="CPU22">
        <v>-34.085300089733501</v>
      </c>
      <c r="CPV22">
        <v>-39.579344022280402</v>
      </c>
      <c r="CPW22">
        <v>-35.7056501700147</v>
      </c>
      <c r="CPX22">
        <v>-38.169489710726403</v>
      </c>
      <c r="CPY22">
        <v>-38.7959859454106</v>
      </c>
      <c r="CPZ22">
        <v>-40.308256676440003</v>
      </c>
      <c r="CQA22">
        <v>-33.858920955758201</v>
      </c>
      <c r="CQB22">
        <v>-36.753617276013301</v>
      </c>
      <c r="CQC22">
        <v>-38.789452406993398</v>
      </c>
      <c r="CQD22">
        <v>-35.627199191040503</v>
      </c>
      <c r="CQE22">
        <v>-36.412379828057801</v>
      </c>
      <c r="CQF22">
        <v>-42.281004387134701</v>
      </c>
      <c r="CQG22">
        <v>-36.217617215321802</v>
      </c>
      <c r="CQH22">
        <v>-40.521141740721099</v>
      </c>
      <c r="CQI22">
        <v>-38.432105935163598</v>
      </c>
      <c r="CQJ22">
        <v>-42.834116528155299</v>
      </c>
      <c r="CQK22">
        <v>-32.501759587904303</v>
      </c>
      <c r="CQL22">
        <v>-38.152457133908698</v>
      </c>
      <c r="CQM22">
        <v>-33.03237469602</v>
      </c>
      <c r="CQN22">
        <v>-44.064236740576099</v>
      </c>
      <c r="CQO22">
        <v>-36.427005503436902</v>
      </c>
      <c r="CQP22">
        <v>-33.489041726948798</v>
      </c>
      <c r="CQQ22">
        <v>-38.268245782843898</v>
      </c>
      <c r="CQR22">
        <v>-48.680689378830401</v>
      </c>
      <c r="CQS22">
        <v>-39.612628343233297</v>
      </c>
      <c r="CQT22">
        <v>-49.693955941406799</v>
      </c>
      <c r="CQU22">
        <v>-36.448451105468401</v>
      </c>
      <c r="CQV22">
        <v>-42.096575191136097</v>
      </c>
      <c r="CQW22">
        <v>-39.896614425726597</v>
      </c>
      <c r="CQX22">
        <v>-41.5907434623863</v>
      </c>
      <c r="CQY22">
        <v>-36.059936759449599</v>
      </c>
      <c r="CQZ22">
        <v>-34.016965420620302</v>
      </c>
      <c r="CRA22">
        <v>-35.441271862837297</v>
      </c>
      <c r="CRB22">
        <v>-32.199423116867301</v>
      </c>
      <c r="CRC22">
        <v>-44.487666519707602</v>
      </c>
      <c r="CRD22">
        <v>-35.786112723025397</v>
      </c>
      <c r="CRE22">
        <v>-46.616598439324598</v>
      </c>
      <c r="CRF22">
        <v>-50.011640006973302</v>
      </c>
      <c r="CRG22">
        <v>-38.834371419762903</v>
      </c>
      <c r="CRH22">
        <v>-40.213442114272901</v>
      </c>
      <c r="CRI22">
        <v>-36.936500069976603</v>
      </c>
      <c r="CRJ22">
        <v>-34.422617181806501</v>
      </c>
      <c r="CRK22">
        <v>-42.878856477892697</v>
      </c>
      <c r="CRL22">
        <v>-42.160266555929702</v>
      </c>
      <c r="CRM22">
        <v>-35.908752253944201</v>
      </c>
      <c r="CRN22">
        <v>-48.911145915198901</v>
      </c>
      <c r="CRO22">
        <v>-30.893405854138901</v>
      </c>
      <c r="CRP22">
        <v>-38.947754358592903</v>
      </c>
      <c r="CRQ22">
        <v>-37.3180420369671</v>
      </c>
      <c r="CRR22">
        <v>-37.746043912273997</v>
      </c>
      <c r="CRS22">
        <v>-35.010776010068597</v>
      </c>
      <c r="CRT22">
        <v>-42.405596517281502</v>
      </c>
      <c r="CRU22">
        <v>-34.136999871377398</v>
      </c>
      <c r="CRV22">
        <v>-32.6656962292221</v>
      </c>
      <c r="CRW22">
        <v>-32.968454506052801</v>
      </c>
      <c r="CRX22">
        <v>-38.950992665343598</v>
      </c>
      <c r="CRY22">
        <v>-50.603507415772803</v>
      </c>
      <c r="CRZ22">
        <v>-33.926184384346101</v>
      </c>
      <c r="CSA22">
        <v>-42.817263493916599</v>
      </c>
      <c r="CSB22">
        <v>-37.109186007369097</v>
      </c>
      <c r="CSC22">
        <v>-38.086724699758399</v>
      </c>
      <c r="CSD22">
        <v>-37.449647221657997</v>
      </c>
      <c r="CSE22">
        <v>-39.708787678635701</v>
      </c>
      <c r="CSF22">
        <v>-53.097037392339701</v>
      </c>
      <c r="CSG22">
        <v>-43.105340986593298</v>
      </c>
      <c r="CSH22">
        <v>-40.344423325694102</v>
      </c>
      <c r="CSI22">
        <v>-37.6849297860146</v>
      </c>
      <c r="CSJ22">
        <v>-36.610842944138099</v>
      </c>
      <c r="CSK22">
        <v>-52.839081389642097</v>
      </c>
      <c r="CSL22">
        <v>-46.896257094980299</v>
      </c>
      <c r="CSM22">
        <v>-36.404650553584801</v>
      </c>
      <c r="CSN22">
        <v>-37.077117503675701</v>
      </c>
      <c r="CSO22">
        <v>-39.377198402362602</v>
      </c>
      <c r="CSP22">
        <v>-41.691214657158604</v>
      </c>
      <c r="CSQ22">
        <v>-42.194329160536803</v>
      </c>
      <c r="CSR22">
        <v>-33.127210191413702</v>
      </c>
      <c r="CSS22">
        <v>-47.114098367362203</v>
      </c>
      <c r="CST22">
        <v>-32.980298839598198</v>
      </c>
      <c r="CSU22">
        <v>-30.080189078310301</v>
      </c>
      <c r="CSV22">
        <v>-37.718522774783203</v>
      </c>
      <c r="CSW22">
        <v>-58.165537487549202</v>
      </c>
      <c r="CSX22">
        <v>-37.7153636437356</v>
      </c>
      <c r="CSY22">
        <v>-33.627612424828399</v>
      </c>
      <c r="CSZ22">
        <v>-33.317086549120802</v>
      </c>
      <c r="CTA22">
        <v>-39.5519482283907</v>
      </c>
      <c r="CTB22">
        <v>-43.704516621368803</v>
      </c>
      <c r="CTC22">
        <v>-30.236321673426598</v>
      </c>
      <c r="CTD22">
        <v>-35.515634642388399</v>
      </c>
      <c r="CTE22">
        <v>-40.509954649689199</v>
      </c>
      <c r="CTF22">
        <v>-32.072183923740297</v>
      </c>
      <c r="CTG22">
        <v>-55.728343154469599</v>
      </c>
      <c r="CTH22">
        <v>-48.489214552650502</v>
      </c>
      <c r="CTI22">
        <v>-42.279258375280101</v>
      </c>
      <c r="CTJ22">
        <v>-32.697719646808203</v>
      </c>
      <c r="CTK22">
        <v>-48.684183340725902</v>
      </c>
      <c r="CTL22">
        <v>-36.280678696721701</v>
      </c>
      <c r="CTM22">
        <v>-31.775621040341399</v>
      </c>
      <c r="CTN22">
        <v>-40.850221441573296</v>
      </c>
      <c r="CTO22">
        <v>-36.233528821872497</v>
      </c>
      <c r="CTP22">
        <v>-50.068912586782503</v>
      </c>
      <c r="CTQ22">
        <v>-34.040229344523397</v>
      </c>
      <c r="CTR22">
        <v>-31.9528862884716</v>
      </c>
    </row>
    <row r="23" spans="1:2566" x14ac:dyDescent="0.25">
      <c r="A23">
        <v>21</v>
      </c>
      <c r="B23">
        <v>1</v>
      </c>
      <c r="C23">
        <f t="shared" si="0"/>
        <v>1000</v>
      </c>
      <c r="D23">
        <v>-2</v>
      </c>
      <c r="E23">
        <v>3</v>
      </c>
      <c r="F23">
        <v>-35.068432804420702</v>
      </c>
      <c r="G23">
        <v>-38.974787567279897</v>
      </c>
      <c r="H23">
        <v>-33.5083206162587</v>
      </c>
      <c r="I23">
        <v>-42.587002823149497</v>
      </c>
      <c r="J23">
        <v>-35.475014065508802</v>
      </c>
      <c r="K23">
        <v>-42.549204173954301</v>
      </c>
      <c r="L23">
        <v>-42.260072373323098</v>
      </c>
      <c r="M23">
        <v>-41.119511577398903</v>
      </c>
      <c r="N23">
        <v>-31.072819896154101</v>
      </c>
      <c r="O23">
        <v>-34.636525403571902</v>
      </c>
      <c r="P23">
        <v>-39.865445690132198</v>
      </c>
      <c r="Q23">
        <v>-38.4688125689297</v>
      </c>
      <c r="R23">
        <v>-50.167166867186801</v>
      </c>
      <c r="S23">
        <v>-30.9431137411671</v>
      </c>
      <c r="T23">
        <v>-33.714265271697499</v>
      </c>
      <c r="U23">
        <v>-38.550611879965203</v>
      </c>
      <c r="V23">
        <v>-37.097981252611</v>
      </c>
      <c r="W23">
        <v>-48.201780535958797</v>
      </c>
      <c r="X23">
        <v>-44.3932369328314</v>
      </c>
      <c r="Y23">
        <v>-39.994986607270697</v>
      </c>
      <c r="Z23">
        <v>-40.569310595490897</v>
      </c>
      <c r="AA23">
        <v>-32.307659471823499</v>
      </c>
      <c r="AB23">
        <v>-59.9032747580085</v>
      </c>
      <c r="AC23">
        <v>-33.329425614351798</v>
      </c>
      <c r="AD23">
        <v>-33.176757110888097</v>
      </c>
      <c r="AE23">
        <v>-36.452311535977699</v>
      </c>
      <c r="AF23">
        <v>-39.375379643952698</v>
      </c>
      <c r="AG23">
        <v>-43.341557410400597</v>
      </c>
      <c r="AH23">
        <v>-34.124256146814297</v>
      </c>
      <c r="AI23">
        <v>-48.147595616309601</v>
      </c>
      <c r="AJ23">
        <v>-31.175735938595199</v>
      </c>
      <c r="AK23">
        <v>-27.186540450506801</v>
      </c>
      <c r="AL23">
        <v>-33.992614948705601</v>
      </c>
      <c r="AM23">
        <v>-35.819382769818198</v>
      </c>
      <c r="AN23">
        <v>-41.367962758529899</v>
      </c>
      <c r="AO23">
        <v>-40.748100733454798</v>
      </c>
      <c r="AP23">
        <v>-33.900482760305103</v>
      </c>
      <c r="AQ23">
        <v>-45.000387860973298</v>
      </c>
      <c r="AR23">
        <v>-33.978255243076198</v>
      </c>
      <c r="AS23">
        <v>-38.739863632442798</v>
      </c>
      <c r="AT23">
        <v>-35.6310889662835</v>
      </c>
      <c r="AU23">
        <v>-37.900522864969602</v>
      </c>
      <c r="AV23">
        <v>-33.849925446156</v>
      </c>
      <c r="AW23">
        <v>-39.274105002452202</v>
      </c>
      <c r="AX23">
        <v>-42.835798115958099</v>
      </c>
      <c r="AY23">
        <v>-37.768687785553098</v>
      </c>
      <c r="AZ23">
        <v>-50.841185996302002</v>
      </c>
      <c r="BA23">
        <v>-50.531874269366298</v>
      </c>
      <c r="BB23">
        <v>-38.449476083821502</v>
      </c>
      <c r="BC23">
        <v>-43.702272305911698</v>
      </c>
      <c r="BD23">
        <v>-35.363225312543697</v>
      </c>
      <c r="BE23">
        <v>-35.561585558561703</v>
      </c>
      <c r="BF23">
        <v>-40.764808730925502</v>
      </c>
      <c r="BG23">
        <v>-34.127805636747802</v>
      </c>
      <c r="BH23">
        <v>-37.926869147278602</v>
      </c>
      <c r="BI23">
        <v>-42.281080075414501</v>
      </c>
      <c r="BJ23">
        <v>-49.215682327368903</v>
      </c>
      <c r="BK23">
        <v>-41.599850252971997</v>
      </c>
      <c r="BL23">
        <v>-50.632595003130497</v>
      </c>
      <c r="BM23">
        <v>-32.2908276288045</v>
      </c>
      <c r="BN23">
        <v>-36.050824490306397</v>
      </c>
      <c r="BO23">
        <v>-36.505031206673202</v>
      </c>
      <c r="BP23">
        <v>-33.207624976637703</v>
      </c>
      <c r="BQ23">
        <v>-34.858760705135502</v>
      </c>
      <c r="BR23">
        <v>-38.782542546660501</v>
      </c>
      <c r="BS23">
        <v>-38.823170980952099</v>
      </c>
      <c r="BT23">
        <v>-36.250249252317197</v>
      </c>
      <c r="BU23">
        <v>-40.625480874839099</v>
      </c>
      <c r="BV23">
        <v>-32.080750306461397</v>
      </c>
      <c r="BW23">
        <v>-46.3453596284658</v>
      </c>
      <c r="BX23">
        <v>-39.1490114947769</v>
      </c>
      <c r="BY23">
        <v>-44.364927164862102</v>
      </c>
      <c r="BZ23">
        <v>-34.398153330779301</v>
      </c>
      <c r="CA23">
        <v>-32.048137425981203</v>
      </c>
      <c r="CB23">
        <v>-34.542380613215499</v>
      </c>
      <c r="CC23">
        <v>-32.345262188921701</v>
      </c>
      <c r="CD23">
        <v>-35.990602097026397</v>
      </c>
      <c r="CE23">
        <v>-42.975106326999303</v>
      </c>
      <c r="CF23">
        <v>-41.367386327040201</v>
      </c>
      <c r="CG23">
        <v>-37.974220723911003</v>
      </c>
      <c r="CH23">
        <v>-35.757686238331701</v>
      </c>
      <c r="CI23">
        <v>-34.385813383733698</v>
      </c>
      <c r="CJ23">
        <v>-39.863133830481203</v>
      </c>
      <c r="CK23">
        <v>-46.217571490381403</v>
      </c>
      <c r="CL23">
        <v>-33.7809206614929</v>
      </c>
      <c r="CM23">
        <v>-37.246918085112199</v>
      </c>
      <c r="CN23">
        <v>-38.866452081789099</v>
      </c>
      <c r="CO23">
        <v>-45.921912389787103</v>
      </c>
      <c r="CP23">
        <v>-31.550997994639602</v>
      </c>
      <c r="CQ23">
        <v>-38.095076730679899</v>
      </c>
      <c r="CR23">
        <v>-42.915373208418103</v>
      </c>
      <c r="CS23">
        <v>-35.282996047900099</v>
      </c>
      <c r="CT23">
        <v>-32.045265223301101</v>
      </c>
      <c r="CU23">
        <v>-38.319583811566801</v>
      </c>
      <c r="CV23">
        <v>-34.909912876816499</v>
      </c>
      <c r="CW23">
        <v>-35.177241149847397</v>
      </c>
      <c r="CX23">
        <v>-37.791096690425</v>
      </c>
      <c r="CY23">
        <v>-40.771977129604899</v>
      </c>
      <c r="CZ23">
        <v>-34.789713256467898</v>
      </c>
      <c r="DA23">
        <v>-39.456948069533098</v>
      </c>
      <c r="DB23">
        <v>-35.146067588035102</v>
      </c>
      <c r="DC23">
        <v>-39.084204417581297</v>
      </c>
      <c r="DD23">
        <v>-34.014863877966803</v>
      </c>
      <c r="DE23">
        <v>-34.583794344615598</v>
      </c>
      <c r="DF23">
        <v>-35.950797974002597</v>
      </c>
      <c r="DG23">
        <v>-39.188007640345702</v>
      </c>
      <c r="DH23">
        <v>-38.371895834829601</v>
      </c>
      <c r="DI23">
        <v>-38.748167811590797</v>
      </c>
      <c r="DJ23">
        <v>-38.093667028466797</v>
      </c>
      <c r="DK23">
        <v>-48.152443205532599</v>
      </c>
      <c r="DL23">
        <v>-38.639296789036102</v>
      </c>
      <c r="DM23">
        <v>-45.691430774079002</v>
      </c>
      <c r="DN23">
        <v>-30.118612867273399</v>
      </c>
      <c r="DO23">
        <v>-41.592646318519201</v>
      </c>
      <c r="DP23">
        <v>-33.755952237907302</v>
      </c>
      <c r="DQ23">
        <v>-42.856954293260301</v>
      </c>
      <c r="DR23">
        <v>-49.774573688576901</v>
      </c>
      <c r="DS23">
        <v>-39.972765858673299</v>
      </c>
      <c r="DT23">
        <v>-32.2178550988775</v>
      </c>
      <c r="DU23">
        <v>-41.866495128273002</v>
      </c>
      <c r="DV23">
        <v>-38.207285309761602</v>
      </c>
      <c r="DW23">
        <v>-48.5840881942474</v>
      </c>
      <c r="DX23">
        <v>-43.301492462213297</v>
      </c>
      <c r="DY23">
        <v>-33.632387570888497</v>
      </c>
      <c r="DZ23">
        <v>-39.012618004105398</v>
      </c>
      <c r="EA23">
        <v>-36.160241157531502</v>
      </c>
      <c r="EB23">
        <v>-45.628737492533602</v>
      </c>
      <c r="EC23">
        <v>-36.928310700216599</v>
      </c>
      <c r="ED23">
        <v>-30.5505255068779</v>
      </c>
      <c r="EE23">
        <v>-35.659305316137299</v>
      </c>
      <c r="EF23">
        <v>-40.925073139410401</v>
      </c>
      <c r="EG23">
        <v>-31.6915157229068</v>
      </c>
      <c r="EH23">
        <v>-34.414146378326301</v>
      </c>
      <c r="EI23">
        <v>-44.972238806121901</v>
      </c>
      <c r="EJ23">
        <v>-36.0724596288646</v>
      </c>
      <c r="EK23">
        <v>-36.329051562335401</v>
      </c>
      <c r="EL23">
        <v>-32.326855881558501</v>
      </c>
      <c r="EM23">
        <v>-34.185037867541297</v>
      </c>
      <c r="EN23">
        <v>-30.8704964037554</v>
      </c>
      <c r="EO23">
        <v>-35.446662667037799</v>
      </c>
      <c r="EP23">
        <v>-29.9175643990413</v>
      </c>
      <c r="EQ23">
        <v>-33.220308372903702</v>
      </c>
      <c r="ER23">
        <v>-35.209623979751697</v>
      </c>
      <c r="ES23">
        <v>-34.406675190576102</v>
      </c>
      <c r="ET23">
        <v>-43.455564397421199</v>
      </c>
      <c r="EU23">
        <v>-34.349726850568999</v>
      </c>
      <c r="EV23">
        <v>-36.398479830538797</v>
      </c>
      <c r="EW23">
        <v>-45.617290218808101</v>
      </c>
      <c r="EX23">
        <v>-34.522045235624603</v>
      </c>
      <c r="EY23">
        <v>-32.9691320537734</v>
      </c>
      <c r="EZ23">
        <v>-36.061916405629603</v>
      </c>
      <c r="FA23">
        <v>-43.730815549250799</v>
      </c>
      <c r="FB23">
        <v>-31.355695095635301</v>
      </c>
      <c r="FC23">
        <v>-36.537879990549101</v>
      </c>
      <c r="FD23">
        <v>-35.165636978679601</v>
      </c>
      <c r="FE23">
        <v>-39.866614591874097</v>
      </c>
      <c r="FF23">
        <v>-36.181007942316597</v>
      </c>
      <c r="FG23">
        <v>-37.520200569570598</v>
      </c>
      <c r="FH23">
        <v>-30.423214766378699</v>
      </c>
      <c r="FI23">
        <v>-33.027262454682301</v>
      </c>
      <c r="FJ23">
        <v>-35.1888945759206</v>
      </c>
      <c r="FK23">
        <v>-38.595779620989703</v>
      </c>
      <c r="FL23">
        <v>-31.631610686309699</v>
      </c>
      <c r="FM23">
        <v>-31.663662865434599</v>
      </c>
      <c r="FN23">
        <v>-38.1919523529481</v>
      </c>
      <c r="FO23">
        <v>-37.968171032599301</v>
      </c>
      <c r="FP23">
        <v>-37.229630059328997</v>
      </c>
      <c r="FQ23">
        <v>-36.4513599245753</v>
      </c>
      <c r="FR23">
        <v>-37.368388121033597</v>
      </c>
      <c r="FS23">
        <v>-45.755367367370702</v>
      </c>
      <c r="FT23">
        <v>-39.691625286933998</v>
      </c>
      <c r="FU23">
        <v>-32.501626688620597</v>
      </c>
      <c r="FV23">
        <v>-33.840677789244197</v>
      </c>
      <c r="FW23">
        <v>-34.673314474307702</v>
      </c>
      <c r="FX23">
        <v>-38.821202326574003</v>
      </c>
      <c r="FY23">
        <v>-41.128156709204198</v>
      </c>
      <c r="FZ23">
        <v>-33.799800979486797</v>
      </c>
      <c r="GA23">
        <v>-36.910327169238002</v>
      </c>
      <c r="GB23">
        <v>-33.336140033595001</v>
      </c>
      <c r="GC23">
        <v>-43.192382789957001</v>
      </c>
      <c r="GD23">
        <v>-42.4500505487729</v>
      </c>
      <c r="GE23">
        <v>-34.990437478487102</v>
      </c>
      <c r="GF23">
        <v>-34.422669559457198</v>
      </c>
      <c r="GG23">
        <v>-33.089095530918399</v>
      </c>
      <c r="GH23">
        <v>-36.2887519086078</v>
      </c>
      <c r="GI23">
        <v>-36.619464295432202</v>
      </c>
      <c r="GJ23">
        <v>-37.407926861284302</v>
      </c>
      <c r="GK23">
        <v>-37.145332219370196</v>
      </c>
      <c r="GL23">
        <v>-29.160111187488202</v>
      </c>
      <c r="GM23">
        <v>-31.998892294628799</v>
      </c>
      <c r="GN23">
        <v>-30.2410169798646</v>
      </c>
      <c r="GO23">
        <v>-39.395915995350599</v>
      </c>
      <c r="GP23">
        <v>-32.1411790211802</v>
      </c>
      <c r="GQ23">
        <v>-36.033457360017401</v>
      </c>
      <c r="GR23">
        <v>-36.556145031184897</v>
      </c>
      <c r="GS23">
        <v>-36.6966143029234</v>
      </c>
      <c r="GT23">
        <v>-33.5637515869319</v>
      </c>
      <c r="GU23">
        <v>-37.826723634708799</v>
      </c>
      <c r="GV23">
        <v>-31.0559698083337</v>
      </c>
      <c r="GW23">
        <v>-32.147054043264603</v>
      </c>
      <c r="GX23">
        <v>-34.245081346315303</v>
      </c>
      <c r="GY23">
        <v>-40.218593907711004</v>
      </c>
      <c r="GZ23">
        <v>-30.460782568148801</v>
      </c>
      <c r="HA23">
        <v>-34.125029270753501</v>
      </c>
      <c r="HB23">
        <v>-31.352383649485098</v>
      </c>
      <c r="HC23">
        <v>-39.8514967480656</v>
      </c>
      <c r="HD23">
        <v>-39.842096336572098</v>
      </c>
      <c r="HE23">
        <v>-34.933798894408199</v>
      </c>
      <c r="HF23">
        <v>-23.081378359247498</v>
      </c>
      <c r="HG23">
        <v>-30.332740327857699</v>
      </c>
      <c r="HH23">
        <v>-24.132414774863602</v>
      </c>
      <c r="HI23">
        <v>-32.976645214200801</v>
      </c>
      <c r="HJ23">
        <v>-30.5876315068186</v>
      </c>
      <c r="HK23">
        <v>-27.460938205816401</v>
      </c>
      <c r="HL23">
        <v>-21.7622720218294</v>
      </c>
      <c r="HM23">
        <v>-23.905124549865999</v>
      </c>
      <c r="HN23">
        <v>-28.815607581511699</v>
      </c>
      <c r="HO23">
        <v>-36.8454541646339</v>
      </c>
      <c r="HP23">
        <v>-20.286077226335902</v>
      </c>
      <c r="HQ23">
        <v>-18.054311484956699</v>
      </c>
      <c r="HR23">
        <v>-27.724457579614501</v>
      </c>
      <c r="HS23">
        <v>-22.178628477100201</v>
      </c>
      <c r="HT23">
        <v>-20.937351704273802</v>
      </c>
      <c r="HU23">
        <v>-22.9119200061211</v>
      </c>
      <c r="HV23">
        <v>-32.187812930339</v>
      </c>
      <c r="HW23">
        <v>-20.819634374849699</v>
      </c>
      <c r="HX23">
        <v>-17.8451720887881</v>
      </c>
      <c r="HY23">
        <v>-30.698532792672001</v>
      </c>
      <c r="HZ23">
        <v>-20.823118909961799</v>
      </c>
      <c r="IA23">
        <v>-31.938167078683001</v>
      </c>
      <c r="IB23">
        <v>-31.329385607938701</v>
      </c>
      <c r="IC23">
        <v>-22.717021859386001</v>
      </c>
      <c r="ID23">
        <v>-19.909510390920399</v>
      </c>
      <c r="IE23">
        <v>-26.4735067147002</v>
      </c>
      <c r="IF23">
        <v>-23.353839550682601</v>
      </c>
      <c r="IG23">
        <v>-21.631076243549501</v>
      </c>
      <c r="IH23">
        <v>-22.762580020866501</v>
      </c>
      <c r="II23">
        <v>-21.461102455203399</v>
      </c>
      <c r="IJ23">
        <v>-21.107168925660901</v>
      </c>
      <c r="IK23">
        <v>-21.751564766625702</v>
      </c>
      <c r="IL23">
        <v>-16.341720671145001</v>
      </c>
      <c r="IM23">
        <v>-37.830493364441601</v>
      </c>
      <c r="IN23">
        <v>-25.759418606247301</v>
      </c>
      <c r="IO23">
        <v>-24.9988957628705</v>
      </c>
      <c r="IP23">
        <v>-14.0771921174425</v>
      </c>
      <c r="IQ23">
        <v>-13.259966265519401</v>
      </c>
      <c r="IR23">
        <v>-20.813872949756501</v>
      </c>
      <c r="IS23">
        <v>-24.198386482400299</v>
      </c>
      <c r="IT23">
        <v>-15.610315529644399</v>
      </c>
      <c r="IU23">
        <v>-16.751976572068401</v>
      </c>
      <c r="IV23">
        <v>-12.090823238003599</v>
      </c>
      <c r="IW23">
        <v>-15.071923178294</v>
      </c>
      <c r="IX23">
        <v>-31.713942321669201</v>
      </c>
      <c r="IY23">
        <v>-14.977255780615501</v>
      </c>
      <c r="IZ23">
        <v>-27.394211386612099</v>
      </c>
      <c r="JA23">
        <v>-8.0574466912310108</v>
      </c>
      <c r="JB23">
        <v>-19.6968111950709</v>
      </c>
      <c r="JC23">
        <v>-10.647793323273699</v>
      </c>
      <c r="JD23">
        <v>-13.583968545115299</v>
      </c>
      <c r="JE23">
        <v>-21.203646509723299</v>
      </c>
      <c r="JF23">
        <v>-15.2665634860751</v>
      </c>
      <c r="JG23">
        <v>-9.8230386801070306</v>
      </c>
      <c r="JH23">
        <v>-12.5569494112389</v>
      </c>
      <c r="JI23">
        <v>-14.0421879766405</v>
      </c>
      <c r="JJ23">
        <v>-17.021734902905202</v>
      </c>
      <c r="JK23">
        <v>-8.1112775922780092</v>
      </c>
      <c r="JL23">
        <v>-28.1748686655657</v>
      </c>
      <c r="JM23">
        <v>-25.9650943852353</v>
      </c>
      <c r="JN23">
        <v>-14.853985917922699</v>
      </c>
      <c r="JO23">
        <v>-23.327353428886902</v>
      </c>
      <c r="JP23">
        <v>-10.641493557312</v>
      </c>
      <c r="JQ23">
        <v>-22.921787191222201</v>
      </c>
      <c r="JR23">
        <v>-14.456148722347301</v>
      </c>
      <c r="JS23">
        <v>-13.664499178841099</v>
      </c>
      <c r="JT23">
        <v>-17.466160787663199</v>
      </c>
      <c r="JU23">
        <v>-15.950447559277301</v>
      </c>
      <c r="JV23">
        <v>-22.732161416733401</v>
      </c>
      <c r="JW23">
        <v>-41.409671512065202</v>
      </c>
      <c r="JX23">
        <v>-15.938925184095201</v>
      </c>
      <c r="JY23">
        <v>-10.4198521973266</v>
      </c>
      <c r="JZ23">
        <v>-5.1867301358873297</v>
      </c>
      <c r="KA23">
        <v>-17.940694589708901</v>
      </c>
      <c r="KB23">
        <v>-6.74177549999132</v>
      </c>
      <c r="KC23">
        <v>-16.922572724978</v>
      </c>
      <c r="KD23">
        <v>-9.5926682484964907</v>
      </c>
      <c r="KE23">
        <v>-8.9985280522414293</v>
      </c>
      <c r="KF23">
        <v>-7.7177952055937196</v>
      </c>
      <c r="KG23">
        <v>-6.3930771412142402</v>
      </c>
      <c r="KH23">
        <v>-22.1615081666097</v>
      </c>
      <c r="KI23">
        <v>-11.9709599934734</v>
      </c>
      <c r="KJ23">
        <v>-15.2767087551281</v>
      </c>
      <c r="KK23">
        <v>-7.5143891128238902</v>
      </c>
      <c r="KL23">
        <v>-6.5308202161848197</v>
      </c>
      <c r="KM23">
        <v>-8.6318567147879701</v>
      </c>
      <c r="KN23">
        <v>-15.587832072345099</v>
      </c>
      <c r="KO23">
        <v>-18.1415148459457</v>
      </c>
      <c r="KP23">
        <v>-13.776643851219699</v>
      </c>
      <c r="KQ23">
        <v>-28.724094659833799</v>
      </c>
      <c r="KR23">
        <v>-20.1929407940627</v>
      </c>
      <c r="KS23">
        <v>-11.831596249141199</v>
      </c>
      <c r="KT23">
        <v>-11.0850341107974</v>
      </c>
      <c r="KU23">
        <v>-6.8793853667303901</v>
      </c>
      <c r="KV23">
        <v>-4.6430185098157901</v>
      </c>
      <c r="KW23">
        <v>-5.9468072900103301</v>
      </c>
      <c r="KX23">
        <v>-9.7356185257272099</v>
      </c>
      <c r="KY23">
        <v>-19.172195322474099</v>
      </c>
      <c r="KZ23">
        <v>-11.554993274681401</v>
      </c>
      <c r="LA23">
        <v>-27.705914837685398</v>
      </c>
      <c r="LB23">
        <v>-20.454982135900298</v>
      </c>
      <c r="LC23">
        <v>-5.5125925552050603</v>
      </c>
      <c r="LD23">
        <v>-11.5648683743389</v>
      </c>
      <c r="LE23">
        <v>-9.8175391091972095</v>
      </c>
      <c r="LF23">
        <v>-7.0931981466413303</v>
      </c>
      <c r="LG23">
        <v>-15.32247926448</v>
      </c>
      <c r="LH23">
        <v>-6.0035699599457404</v>
      </c>
      <c r="LI23">
        <v>-6.8289355971802497</v>
      </c>
      <c r="LJ23">
        <v>-11.8149637815637</v>
      </c>
      <c r="LK23">
        <v>-9.1366183226459405</v>
      </c>
      <c r="LL23">
        <v>-14.2819489945703</v>
      </c>
      <c r="LM23">
        <v>-11.147598397037299</v>
      </c>
      <c r="LN23">
        <v>-12.2569121422453</v>
      </c>
      <c r="LO23">
        <v>-16.695152916938799</v>
      </c>
      <c r="LP23">
        <v>-12.673635573081301</v>
      </c>
      <c r="LQ23">
        <v>-21.025416850441999</v>
      </c>
      <c r="LR23">
        <v>-14.8978577424938</v>
      </c>
      <c r="LS23">
        <v>-19.408665665912199</v>
      </c>
      <c r="LT23">
        <v>-14.2267385858602</v>
      </c>
      <c r="LU23">
        <v>-14.1947876253316</v>
      </c>
      <c r="LV23">
        <v>-21.966553746323399</v>
      </c>
      <c r="LW23">
        <v>-12.5286602724914</v>
      </c>
      <c r="LX23">
        <v>-15.1721810328419</v>
      </c>
      <c r="LY23">
        <v>-11.732816813291899</v>
      </c>
      <c r="LZ23">
        <v>-9.5884803641296195</v>
      </c>
      <c r="MA23">
        <v>-13.2657496197565</v>
      </c>
      <c r="MB23">
        <v>-15.1306603475235</v>
      </c>
      <c r="MC23">
        <v>-3.8057486072127902</v>
      </c>
      <c r="MD23">
        <v>-9.1344604644784795</v>
      </c>
      <c r="ME23">
        <v>-8.9258639557418196</v>
      </c>
      <c r="MF23">
        <v>-9.8465237596472601</v>
      </c>
      <c r="MG23">
        <v>-15.8859333211429</v>
      </c>
      <c r="MH23">
        <v>-6.1341829102981897</v>
      </c>
      <c r="MI23">
        <v>-7.8457961102209302</v>
      </c>
      <c r="MJ23">
        <v>-8.9744431393704396</v>
      </c>
      <c r="MK23">
        <v>-15.682476441988999</v>
      </c>
      <c r="ML23">
        <v>-4.8125755445715601</v>
      </c>
      <c r="MM23">
        <v>-10.510504531440199</v>
      </c>
      <c r="MN23">
        <v>-11.0838773368397</v>
      </c>
      <c r="MO23">
        <v>-6.9749910525022498</v>
      </c>
      <c r="MP23">
        <v>-12.7155875537743</v>
      </c>
      <c r="MQ23">
        <v>-19.474477385182801</v>
      </c>
      <c r="MR23">
        <v>-7.5359884971162199</v>
      </c>
      <c r="MS23">
        <v>-11.1284697691113</v>
      </c>
      <c r="MT23">
        <v>-23.9695938463034</v>
      </c>
      <c r="MU23">
        <v>-11.4498621853903</v>
      </c>
      <c r="MV23">
        <v>-12.131604379497601</v>
      </c>
      <c r="MW23">
        <v>-7.5825986686079396</v>
      </c>
      <c r="MX23">
        <v>-19.735517951896998</v>
      </c>
      <c r="MY23">
        <v>-7.1460882192228299</v>
      </c>
      <c r="MZ23">
        <v>-12.402975741438601</v>
      </c>
      <c r="NA23">
        <v>-19.773093038437398</v>
      </c>
      <c r="NB23">
        <v>-14.7814640636782</v>
      </c>
      <c r="NC23">
        <v>-15.484134725769101</v>
      </c>
      <c r="ND23">
        <v>-16.638948691872301</v>
      </c>
      <c r="NE23">
        <v>-10.150877359282401</v>
      </c>
      <c r="NF23">
        <v>-12.519507642631099</v>
      </c>
      <c r="NG23">
        <v>-13.689148413864601</v>
      </c>
      <c r="NH23">
        <v>-6.4362090653802699</v>
      </c>
      <c r="NI23">
        <v>-13.139662482084301</v>
      </c>
      <c r="NJ23">
        <v>-11.9698164800739</v>
      </c>
      <c r="NK23">
        <v>-8.14718885993409</v>
      </c>
      <c r="NL23">
        <v>-9.7987775032488607</v>
      </c>
      <c r="NM23">
        <v>-15.6511257708645</v>
      </c>
      <c r="NN23">
        <v>-11.3501180389054</v>
      </c>
      <c r="NO23">
        <v>-2.62894919443369</v>
      </c>
      <c r="NP23">
        <v>-11.124924611122699</v>
      </c>
      <c r="NQ23">
        <v>-9.3444708569484192</v>
      </c>
      <c r="NR23">
        <v>-5.6821892183304801</v>
      </c>
      <c r="NS23">
        <v>-9.3012469816426098</v>
      </c>
      <c r="NT23">
        <v>-4.9231728435262303</v>
      </c>
      <c r="NU23">
        <v>-5.4738259247270999</v>
      </c>
      <c r="NV23">
        <v>-22.439358130336402</v>
      </c>
      <c r="NW23">
        <v>-6.0518849941571498</v>
      </c>
      <c r="NX23">
        <v>-12.364081748895201</v>
      </c>
      <c r="NY23">
        <v>-10.4861722658489</v>
      </c>
      <c r="NZ23">
        <v>-12.0803945746534</v>
      </c>
      <c r="OA23">
        <v>-8.5750576830902805</v>
      </c>
      <c r="OB23">
        <v>-7.8482020954291398</v>
      </c>
      <c r="OC23">
        <v>-11.7856488551139</v>
      </c>
      <c r="OD23">
        <v>-8.3616380154829493</v>
      </c>
      <c r="OE23">
        <v>-11.063274974518899</v>
      </c>
      <c r="OF23">
        <v>-3.6663983875106401</v>
      </c>
      <c r="OG23">
        <v>-11.484901786132401</v>
      </c>
      <c r="OH23">
        <v>-17.583576451852501</v>
      </c>
      <c r="OI23">
        <v>-8.2797340112341509</v>
      </c>
      <c r="OJ23">
        <v>-12.7856218946851</v>
      </c>
      <c r="OK23">
        <v>-12.8027739281397</v>
      </c>
      <c r="OL23">
        <v>-24.353224553448001</v>
      </c>
      <c r="OM23">
        <v>-5.4188496772580104</v>
      </c>
      <c r="ON23">
        <v>-19.5841757609954</v>
      </c>
      <c r="OO23">
        <v>-12.9490623091781</v>
      </c>
      <c r="OP23">
        <v>-18.017786296972201</v>
      </c>
      <c r="OQ23">
        <v>-14.3094574915739</v>
      </c>
      <c r="OR23">
        <v>-5.2252959256778704</v>
      </c>
      <c r="OS23">
        <v>-9.9384346501216196</v>
      </c>
      <c r="OT23">
        <v>-14.3039791707403</v>
      </c>
      <c r="OU23">
        <v>-12.464876531353401</v>
      </c>
      <c r="OV23">
        <v>-10.337188465332</v>
      </c>
      <c r="OW23">
        <v>-4.86496043435318</v>
      </c>
      <c r="OX23">
        <v>-6.4426344527106503</v>
      </c>
      <c r="OY23">
        <v>-8.29417467415891</v>
      </c>
      <c r="OZ23">
        <v>-6.6927745027071204</v>
      </c>
      <c r="PA23">
        <v>-3.8763734590174601</v>
      </c>
      <c r="PB23">
        <v>-22.9083998024824</v>
      </c>
      <c r="PC23">
        <v>-10.148590188017399</v>
      </c>
      <c r="PD23">
        <v>-15.6643142275981</v>
      </c>
      <c r="PE23">
        <v>-13.543143606444399</v>
      </c>
      <c r="PF23">
        <v>-11.5437032812703</v>
      </c>
      <c r="PG23">
        <v>-11.449319726089101</v>
      </c>
      <c r="PH23">
        <v>-7.6153330356509104</v>
      </c>
      <c r="PI23">
        <v>-10.2376754825176</v>
      </c>
      <c r="PJ23">
        <v>-16.0759274431161</v>
      </c>
      <c r="PK23">
        <v>-14.122839734391301</v>
      </c>
      <c r="PL23">
        <v>-14.2028371317876</v>
      </c>
      <c r="PM23">
        <v>-10.0780378304579</v>
      </c>
      <c r="PN23">
        <v>-8.3366047047870797</v>
      </c>
      <c r="PO23">
        <v>-12.965101164369599</v>
      </c>
      <c r="PP23">
        <v>-16.009366355202602</v>
      </c>
      <c r="PQ23">
        <v>-19.534028598840798</v>
      </c>
      <c r="PR23">
        <v>-5.6926625285430301</v>
      </c>
      <c r="PS23">
        <v>-6.8354749835986901</v>
      </c>
      <c r="PT23">
        <v>-15.7173206602452</v>
      </c>
      <c r="PU23">
        <v>-7.6592924278394898</v>
      </c>
      <c r="PV23">
        <v>-26.116040796091099</v>
      </c>
      <c r="PW23">
        <v>-5.5261922406833701</v>
      </c>
      <c r="PX23">
        <v>-4.5576557186377897</v>
      </c>
      <c r="PY23">
        <v>-9.3204040012766107</v>
      </c>
      <c r="PZ23">
        <v>-27.033477417112199</v>
      </c>
      <c r="QA23">
        <v>-11.2982588300671</v>
      </c>
      <c r="QB23">
        <v>-14.459258430633</v>
      </c>
      <c r="QC23">
        <v>-11.9215732868636</v>
      </c>
      <c r="QD23">
        <v>-14.418861620348499</v>
      </c>
      <c r="QE23">
        <v>-11.976228915163199</v>
      </c>
      <c r="QF23">
        <v>-5.44909182884291</v>
      </c>
      <c r="QG23">
        <v>-8.4851716643306094</v>
      </c>
      <c r="QH23">
        <v>-5.3209249952209898</v>
      </c>
      <c r="QI23">
        <v>-17.711649004703901</v>
      </c>
      <c r="QJ23">
        <v>-7.77317571323462</v>
      </c>
      <c r="QK23">
        <v>-13.8587435329905</v>
      </c>
      <c r="QL23">
        <v>-37.919419422581697</v>
      </c>
      <c r="QM23">
        <v>-9.1653947440976307</v>
      </c>
      <c r="QN23">
        <v>-9.4645128791159703</v>
      </c>
      <c r="QO23">
        <v>-12.5275624412249</v>
      </c>
      <c r="QP23">
        <v>-6.2914948554876302</v>
      </c>
      <c r="QQ23">
        <v>-10.8527053441807</v>
      </c>
      <c r="QR23">
        <v>-8.5201868515584405</v>
      </c>
      <c r="QS23">
        <v>-14.7028870630425</v>
      </c>
      <c r="QT23">
        <v>-16.569010545750402</v>
      </c>
      <c r="QU23">
        <v>-16.999299220756502</v>
      </c>
      <c r="QV23">
        <v>-14.0466370804333</v>
      </c>
      <c r="QW23">
        <v>-12.7608956127378</v>
      </c>
      <c r="QX23">
        <v>-9.0428138645462806</v>
      </c>
      <c r="QY23">
        <v>-20.5381529724148</v>
      </c>
      <c r="QZ23">
        <v>-9.5718339463509494</v>
      </c>
      <c r="RA23">
        <v>-9.6271982445597892</v>
      </c>
      <c r="RB23">
        <v>-10.904778030398599</v>
      </c>
      <c r="RC23">
        <v>-16.8601193331803</v>
      </c>
      <c r="RD23">
        <v>-18.032108768432899</v>
      </c>
      <c r="RE23">
        <v>-9.2389348758169891</v>
      </c>
      <c r="RF23">
        <v>-13.724445414980901</v>
      </c>
      <c r="RG23">
        <v>-22.118549088645398</v>
      </c>
      <c r="RH23">
        <v>-19.057431786798599</v>
      </c>
      <c r="RI23">
        <v>-3.8100094998426401</v>
      </c>
      <c r="RJ23">
        <v>-30.1900185840882</v>
      </c>
      <c r="RK23">
        <v>-17.509649925159501</v>
      </c>
      <c r="RL23">
        <v>-34.192852411144102</v>
      </c>
      <c r="RM23">
        <v>-15.5331812033078</v>
      </c>
      <c r="RN23">
        <v>-10.6000615477277</v>
      </c>
      <c r="RO23">
        <v>-11.243107415785101</v>
      </c>
      <c r="RP23">
        <v>-11.0980686773812</v>
      </c>
      <c r="RQ23">
        <v>-10.9824022015615</v>
      </c>
      <c r="RR23">
        <v>-5.0275948114963596</v>
      </c>
      <c r="RS23">
        <v>-4.68119181310621</v>
      </c>
      <c r="RT23">
        <v>-17.799999605643102</v>
      </c>
      <c r="RU23">
        <v>-12.2373242350805</v>
      </c>
      <c r="RV23">
        <v>-13.0698979846187</v>
      </c>
      <c r="RW23">
        <v>-12.1316168385603</v>
      </c>
      <c r="RX23">
        <v>-7.40527215522562</v>
      </c>
      <c r="RY23">
        <v>-9.3134792657251104</v>
      </c>
      <c r="RZ23">
        <v>-5.2995983670753102</v>
      </c>
      <c r="SA23">
        <v>-12.0325027224015</v>
      </c>
      <c r="SB23">
        <v>-4.0865981415243802</v>
      </c>
      <c r="SC23">
        <v>-16.069503853430501</v>
      </c>
      <c r="SD23">
        <v>-11.9766466450347</v>
      </c>
      <c r="SE23">
        <v>-5.8991211225397002</v>
      </c>
      <c r="SF23">
        <v>-8.56345357979421</v>
      </c>
      <c r="SG23">
        <v>-9.7012131584456291</v>
      </c>
      <c r="SH23">
        <v>-7.7553400086429196</v>
      </c>
      <c r="SI23">
        <v>-11.326193006899199</v>
      </c>
      <c r="SJ23">
        <v>-23.2958709030497</v>
      </c>
      <c r="SK23">
        <v>-12.0574582623992</v>
      </c>
      <c r="SL23">
        <v>-4.4770264507128603</v>
      </c>
      <c r="SM23">
        <v>-7.9965720386082602</v>
      </c>
      <c r="SN23">
        <v>-15.0016587316496</v>
      </c>
      <c r="SO23">
        <v>-9.5430918215798801</v>
      </c>
      <c r="SP23">
        <v>-4.1275966670757498</v>
      </c>
      <c r="SQ23">
        <v>-4.5098237756151303</v>
      </c>
      <c r="SR23">
        <v>-7.9068856484524899</v>
      </c>
      <c r="SS23">
        <v>-11.944281452813</v>
      </c>
      <c r="ST23">
        <v>-14.8188546980121</v>
      </c>
      <c r="SU23">
        <v>-9.1237654720508505</v>
      </c>
      <c r="SV23">
        <v>-10.987868960928299</v>
      </c>
      <c r="SW23">
        <v>-5.3599312405179704</v>
      </c>
      <c r="SX23">
        <v>-23.380684102363301</v>
      </c>
      <c r="SY23">
        <v>-15.424396481469801</v>
      </c>
      <c r="SZ23">
        <v>-11.1514574862604</v>
      </c>
      <c r="TA23">
        <v>-5.1395709589612597</v>
      </c>
      <c r="TB23">
        <v>-12.714183937148499</v>
      </c>
      <c r="TC23">
        <v>-8.9637534010410906</v>
      </c>
      <c r="TD23">
        <v>-13.633507685168601</v>
      </c>
      <c r="TE23">
        <v>-6.3835992234403998</v>
      </c>
      <c r="TF23">
        <v>-5.5278698594439701</v>
      </c>
      <c r="TG23">
        <v>-2.6195681090982301</v>
      </c>
      <c r="TH23">
        <v>-7.1332277925471903</v>
      </c>
      <c r="TI23">
        <v>-10.273510176278499</v>
      </c>
      <c r="TJ23">
        <v>-7.6484053714544897</v>
      </c>
      <c r="TK23">
        <v>-6.1846967451587904</v>
      </c>
      <c r="TL23">
        <v>-13.233276001676099</v>
      </c>
      <c r="TM23">
        <v>-5.3797870341385599</v>
      </c>
      <c r="TN23">
        <v>-7.0283284230910104</v>
      </c>
      <c r="TO23">
        <v>-4.3533548434193099</v>
      </c>
      <c r="TP23">
        <v>-3.78528263114754</v>
      </c>
      <c r="TQ23">
        <v>-10.579535851621401</v>
      </c>
      <c r="TR23">
        <v>-9.2617611892909206</v>
      </c>
      <c r="TS23">
        <v>-15.5138816857873</v>
      </c>
      <c r="TT23">
        <v>-12.5417946580493</v>
      </c>
      <c r="TU23">
        <v>-9.9480599587702407</v>
      </c>
      <c r="TV23">
        <v>-7.55100386709546</v>
      </c>
      <c r="TW23">
        <v>-3.6441873052332898</v>
      </c>
      <c r="TX23">
        <v>-16.670062468230601</v>
      </c>
      <c r="TY23">
        <v>-4.0957456073329004</v>
      </c>
      <c r="TZ23">
        <v>-8.6046190048435296</v>
      </c>
      <c r="UA23">
        <v>-10.999908156375801</v>
      </c>
      <c r="UB23">
        <v>-9.2725790046571905</v>
      </c>
      <c r="UC23">
        <v>-19.173805171273202</v>
      </c>
      <c r="UD23">
        <v>-8.4783294803498901</v>
      </c>
      <c r="UE23">
        <v>-9.2297593676987297</v>
      </c>
      <c r="UF23">
        <v>-7.6626951616586902</v>
      </c>
      <c r="UG23">
        <v>-16.413327626959902</v>
      </c>
      <c r="UH23">
        <v>-3.41564031850214</v>
      </c>
      <c r="UI23">
        <v>-26.4689353342701</v>
      </c>
      <c r="UJ23">
        <v>-11.878153417164</v>
      </c>
      <c r="UK23">
        <v>-19.281534952503399</v>
      </c>
      <c r="UL23">
        <v>-15.022033003854199</v>
      </c>
      <c r="UM23">
        <v>-18.5253668745532</v>
      </c>
      <c r="UN23">
        <v>-16.428663692476398</v>
      </c>
      <c r="UO23">
        <v>-13.4361696763031</v>
      </c>
      <c r="UP23">
        <v>-6.9195264037261399</v>
      </c>
      <c r="UQ23">
        <v>-8.1922843909911496</v>
      </c>
      <c r="UR23">
        <v>-8.9728135181210593</v>
      </c>
      <c r="US23">
        <v>-10.735758761589</v>
      </c>
      <c r="UT23">
        <v>-6.1256812348771099</v>
      </c>
      <c r="UU23">
        <v>-9.3747358222412593</v>
      </c>
      <c r="UV23">
        <v>-5.5879804980083598</v>
      </c>
      <c r="UW23">
        <v>-10.8847101941963</v>
      </c>
      <c r="UX23">
        <v>-8.4538584685913101</v>
      </c>
      <c r="UY23">
        <v>-6.1197301672980302</v>
      </c>
      <c r="UZ23">
        <v>-9.1070519280536892</v>
      </c>
      <c r="VA23">
        <v>-8.0475101602889403</v>
      </c>
      <c r="VB23">
        <v>-17.3988683696655</v>
      </c>
      <c r="VC23">
        <v>-12.675268265096999</v>
      </c>
      <c r="VD23">
        <v>-14.6953196902102</v>
      </c>
      <c r="VE23">
        <v>-7.5631424845867299</v>
      </c>
      <c r="VF23">
        <v>-16.976511910440902</v>
      </c>
      <c r="VG23">
        <v>-11.774289165910099</v>
      </c>
      <c r="VH23">
        <v>-11.891359875762101</v>
      </c>
      <c r="VI23">
        <v>-15.6131124516606</v>
      </c>
      <c r="VJ23">
        <v>-10.8457884065913</v>
      </c>
      <c r="VK23">
        <v>-8.5755488161186992</v>
      </c>
      <c r="VL23">
        <v>-9.3517290322796498</v>
      </c>
      <c r="VM23">
        <v>-9.0130128390667004</v>
      </c>
      <c r="VN23">
        <v>-1.7917223909236699</v>
      </c>
      <c r="VO23">
        <v>-9.3013993773736594</v>
      </c>
      <c r="VP23">
        <v>-14.543423354128</v>
      </c>
      <c r="VQ23">
        <v>-17.916382782266801</v>
      </c>
      <c r="VR23">
        <v>-9.5546030757515705</v>
      </c>
      <c r="VS23">
        <v>-14.580273189445601</v>
      </c>
      <c r="VT23">
        <v>-20.935272786884301</v>
      </c>
      <c r="VU23">
        <v>-9.4050596555221908</v>
      </c>
      <c r="VV23">
        <v>-12.8403354160916</v>
      </c>
      <c r="VW23">
        <v>-2.8497662750589501</v>
      </c>
      <c r="VX23">
        <v>-26.445222268596599</v>
      </c>
      <c r="VY23">
        <v>-17.593316010038201</v>
      </c>
      <c r="VZ23">
        <v>-6.8845108761773002</v>
      </c>
      <c r="WA23">
        <v>-5.2089100540640603</v>
      </c>
      <c r="WB23">
        <v>-2.0765951221640702</v>
      </c>
      <c r="WC23">
        <v>-7.5314182863399397</v>
      </c>
      <c r="WD23">
        <v>-9.3116401696519802</v>
      </c>
      <c r="WE23">
        <v>-17.7071355459742</v>
      </c>
      <c r="WF23">
        <v>-12.831987594371199</v>
      </c>
      <c r="WG23">
        <v>-15.421401025724</v>
      </c>
      <c r="WH23">
        <v>-3.7587690817818502</v>
      </c>
      <c r="WI23">
        <v>-10.4706037499805</v>
      </c>
      <c r="WJ23">
        <v>-2.1183928565574801</v>
      </c>
      <c r="WK23">
        <v>-8.0965567982583497</v>
      </c>
      <c r="WL23">
        <v>-9.8435231514175996</v>
      </c>
      <c r="WM23">
        <v>-6.6324444069521196</v>
      </c>
      <c r="WN23">
        <v>-10.7869580255619</v>
      </c>
      <c r="WO23">
        <v>-15.274619565246599</v>
      </c>
      <c r="WP23">
        <v>-12.4487726432606</v>
      </c>
      <c r="WQ23">
        <v>-13.659155485702099</v>
      </c>
      <c r="WR23">
        <v>-6.0946084645452698</v>
      </c>
      <c r="WS23">
        <v>-17.090267300152501</v>
      </c>
      <c r="WT23">
        <v>-16.3436230065189</v>
      </c>
      <c r="WU23">
        <v>-15.406407172332599</v>
      </c>
      <c r="WV23">
        <v>-6.0896014312637599</v>
      </c>
      <c r="WW23">
        <v>-5.5740077634426104</v>
      </c>
      <c r="WX23">
        <v>-5.6809329386611296</v>
      </c>
      <c r="WY23">
        <v>-16.480972425867201</v>
      </c>
      <c r="WZ23">
        <v>-11.080040336945199</v>
      </c>
      <c r="XA23">
        <v>-6.5084125187778499</v>
      </c>
      <c r="XB23">
        <v>-10.996124453766599</v>
      </c>
      <c r="XC23">
        <v>-3.4443437337551499</v>
      </c>
      <c r="XD23">
        <v>-7.6169361965142501</v>
      </c>
      <c r="XE23">
        <v>-10.327463490152301</v>
      </c>
      <c r="XF23">
        <v>-8.5956582968618704</v>
      </c>
      <c r="XG23">
        <v>-7.5761122592763002</v>
      </c>
      <c r="XH23">
        <v>-19.132925269209899</v>
      </c>
      <c r="XI23">
        <v>-18.1438643146729</v>
      </c>
      <c r="XJ23">
        <v>-8.5905576691185406</v>
      </c>
      <c r="XK23">
        <v>-16.1413682307949</v>
      </c>
      <c r="XL23">
        <v>-10.675059773567</v>
      </c>
      <c r="XM23">
        <v>-20.675580720874098</v>
      </c>
      <c r="XN23">
        <v>-18.4873097748556</v>
      </c>
      <c r="XO23">
        <v>-6.9654615882900002</v>
      </c>
      <c r="XP23">
        <v>-8.2636650515631498</v>
      </c>
      <c r="XQ23">
        <v>-6.45249842731298</v>
      </c>
      <c r="XR23">
        <v>-11.3789223971472</v>
      </c>
      <c r="XS23">
        <v>-17.084543577995401</v>
      </c>
      <c r="XT23">
        <v>-14.7415974660728</v>
      </c>
      <c r="XU23">
        <v>-17.209605144373899</v>
      </c>
      <c r="XV23">
        <v>-5.5158055328115001</v>
      </c>
      <c r="XW23">
        <v>-1.3371430115773799</v>
      </c>
      <c r="XX23">
        <v>-9.5951406488981696</v>
      </c>
      <c r="XY23">
        <v>-11.660100523426401</v>
      </c>
      <c r="XZ23">
        <v>-21.7340878625184</v>
      </c>
      <c r="YA23">
        <v>-12.7984075744024</v>
      </c>
      <c r="YB23">
        <v>-13.707028591491101</v>
      </c>
      <c r="YC23">
        <v>-9.8679421556537701</v>
      </c>
      <c r="YD23">
        <v>-8.5825911930184908</v>
      </c>
      <c r="YE23">
        <v>-9.3466532284839996</v>
      </c>
      <c r="YF23">
        <v>-7.97404298031904</v>
      </c>
      <c r="YG23">
        <v>-9.4680096324587506</v>
      </c>
      <c r="YH23">
        <v>-14.0101369078006</v>
      </c>
      <c r="YI23">
        <v>-3.4224164052886299</v>
      </c>
      <c r="YJ23">
        <v>-20.862355948939101</v>
      </c>
      <c r="YK23">
        <v>-11.6603579629035</v>
      </c>
      <c r="YL23">
        <v>-12.7036223691183</v>
      </c>
      <c r="YM23">
        <v>-1.7387850894511701</v>
      </c>
      <c r="YN23">
        <v>-11.0801603976909</v>
      </c>
      <c r="YO23">
        <v>-10.5444122579708</v>
      </c>
      <c r="YP23">
        <v>-10.896894549138</v>
      </c>
      <c r="YQ23">
        <v>-7.1651960289808301</v>
      </c>
      <c r="YR23">
        <v>-7.7993310628612598</v>
      </c>
      <c r="YS23">
        <v>-19.9352281369395</v>
      </c>
      <c r="YT23">
        <v>-8.0752124537949594</v>
      </c>
      <c r="YU23">
        <v>-4.9359883201752801</v>
      </c>
      <c r="YV23">
        <v>-5.1943399449637599</v>
      </c>
      <c r="YW23">
        <v>-15.9381546292165</v>
      </c>
      <c r="YX23">
        <v>-7.5155814261856904</v>
      </c>
      <c r="YY23">
        <v>-6.6043075991637998</v>
      </c>
      <c r="YZ23">
        <v>-6.5122184953745803</v>
      </c>
      <c r="ZA23">
        <v>-9.5315544195949506</v>
      </c>
      <c r="ZB23">
        <v>-10.955152130732399</v>
      </c>
      <c r="ZC23">
        <v>-10.393803422395701</v>
      </c>
      <c r="ZD23">
        <v>-9.5753014555798206</v>
      </c>
      <c r="ZE23">
        <v>-5.3105014901040599</v>
      </c>
      <c r="ZF23">
        <v>-20.5995962893594</v>
      </c>
      <c r="ZG23">
        <v>-8.8258083201780302</v>
      </c>
      <c r="ZH23">
        <v>-15.513926787541999</v>
      </c>
      <c r="ZI23">
        <v>-6.10108777790128</v>
      </c>
      <c r="ZJ23">
        <v>-12.6639944672702</v>
      </c>
      <c r="ZK23">
        <v>-7.9103578250715696</v>
      </c>
      <c r="ZL23">
        <v>-9.0030556568615108</v>
      </c>
      <c r="ZM23">
        <v>-5.8472428575628896</v>
      </c>
      <c r="ZN23">
        <v>-18.4652512789871</v>
      </c>
      <c r="ZO23">
        <v>-15.012005836326599</v>
      </c>
      <c r="ZP23">
        <v>-6.62023745679718</v>
      </c>
      <c r="ZQ23">
        <v>-7.5741961595968803</v>
      </c>
      <c r="ZR23">
        <v>-13.9674572277475</v>
      </c>
      <c r="ZS23">
        <v>-11.782318078801501</v>
      </c>
      <c r="ZT23">
        <v>-4.45401242505221</v>
      </c>
      <c r="ZU23">
        <v>-20.4912099152378</v>
      </c>
      <c r="ZV23">
        <v>-7.1927470601736401</v>
      </c>
      <c r="ZW23">
        <v>-4.9977582502040701</v>
      </c>
      <c r="ZX23">
        <v>-4.5460389417100897</v>
      </c>
      <c r="ZY23">
        <v>-19.418261833602202</v>
      </c>
      <c r="ZZ23">
        <v>-10.9611794249425</v>
      </c>
      <c r="AAA23">
        <v>-10.0617114962961</v>
      </c>
      <c r="AAB23">
        <v>-9.2757654357621693</v>
      </c>
      <c r="AAC23">
        <v>-16.622787139611798</v>
      </c>
      <c r="AAD23">
        <v>-5.1178369547408797</v>
      </c>
      <c r="AAE23">
        <v>-21.406954182779401</v>
      </c>
      <c r="AAF23">
        <v>-12.859177304098599</v>
      </c>
      <c r="AAG23">
        <v>-12.2018808149812</v>
      </c>
      <c r="AAH23">
        <v>-12.1400721913102</v>
      </c>
      <c r="AAI23">
        <v>-18.1354991315322</v>
      </c>
      <c r="AAJ23">
        <v>-12.038942327879001</v>
      </c>
      <c r="AAK23">
        <v>-11.5009000447426</v>
      </c>
      <c r="AAL23">
        <v>-27.125508025487498</v>
      </c>
      <c r="AAM23">
        <v>-8.8169034697514803</v>
      </c>
      <c r="AAN23">
        <v>-11.416324114336801</v>
      </c>
      <c r="AAO23">
        <v>-4.5573702823702202</v>
      </c>
      <c r="AAP23">
        <v>-9.3057753474470797</v>
      </c>
      <c r="AAQ23">
        <v>-13.0213824209113</v>
      </c>
      <c r="AAR23">
        <v>-27.272129225030898</v>
      </c>
      <c r="AAS23">
        <v>-7.7109667643188704</v>
      </c>
      <c r="AAT23">
        <v>-12.670669157850201</v>
      </c>
      <c r="AAU23">
        <v>-1.7806965746158601</v>
      </c>
      <c r="AAV23">
        <v>-16.027354180634202</v>
      </c>
      <c r="AAW23">
        <v>-6.4792002753717997</v>
      </c>
      <c r="AAX23">
        <v>-12.2844535427073</v>
      </c>
      <c r="AAY23">
        <v>-9.1719248041321197</v>
      </c>
      <c r="AAZ23">
        <v>-6.7671961351817096</v>
      </c>
      <c r="ABA23">
        <v>-11.140207760178299</v>
      </c>
      <c r="ABB23">
        <v>-14.6092777751788</v>
      </c>
      <c r="ABC23">
        <v>-12.399822824007099</v>
      </c>
      <c r="ABD23">
        <v>-17.344478262133901</v>
      </c>
      <c r="ABE23">
        <v>-20.2173222809081</v>
      </c>
      <c r="ABF23">
        <v>-14.286309144794201</v>
      </c>
      <c r="ABG23">
        <v>-13.9500686976456</v>
      </c>
      <c r="ABH23">
        <v>-4.9069377292143503</v>
      </c>
      <c r="ABI23">
        <v>-17.346069601142698</v>
      </c>
      <c r="ABJ23">
        <v>-25.034942644343101</v>
      </c>
      <c r="ABK23">
        <v>-6.1102584502624202</v>
      </c>
      <c r="ABL23">
        <v>-5.9046381808554402</v>
      </c>
      <c r="ABM23">
        <v>-7.3420793600514598</v>
      </c>
      <c r="ABN23">
        <v>-5.8011702833153702</v>
      </c>
      <c r="ABO23">
        <v>-10.5349460720327</v>
      </c>
      <c r="ABP23">
        <v>-31.382479783820902</v>
      </c>
      <c r="ABQ23">
        <v>-7.24162518720218</v>
      </c>
      <c r="ABR23">
        <v>-6.7964182033364295E-2</v>
      </c>
      <c r="ABS23">
        <v>-3.1780308141962101</v>
      </c>
      <c r="ABT23">
        <v>-12.1778902203312</v>
      </c>
      <c r="ABU23">
        <v>-16.215168960830699</v>
      </c>
      <c r="ABV23">
        <v>-9.1774415714914408</v>
      </c>
      <c r="ABW23">
        <v>-9.0349053003875497</v>
      </c>
      <c r="ABX23">
        <v>-8.7615463596195298</v>
      </c>
      <c r="ABY23">
        <v>-5.1425490077357399</v>
      </c>
      <c r="ABZ23">
        <v>-11.682824340645199</v>
      </c>
      <c r="ACA23">
        <v>-25.105256614969601</v>
      </c>
      <c r="ACB23">
        <v>-10.6427116661493</v>
      </c>
      <c r="ACC23">
        <v>-16.534258037256201</v>
      </c>
      <c r="ACD23">
        <v>-3.6596793781997401</v>
      </c>
      <c r="ACE23">
        <v>-13.799385744708699</v>
      </c>
      <c r="ACF23">
        <v>-22.168566655042099</v>
      </c>
      <c r="ACG23">
        <v>-12.331911354316601</v>
      </c>
      <c r="ACH23">
        <v>-7.7624190208724704</v>
      </c>
      <c r="ACI23">
        <v>-11.256343194177999</v>
      </c>
      <c r="ACJ23">
        <v>-15.095421597946</v>
      </c>
      <c r="ACK23">
        <v>-10.252668598463901</v>
      </c>
      <c r="ACL23">
        <v>-9.0920935180857008</v>
      </c>
      <c r="ACM23">
        <v>-8.8648024155120293</v>
      </c>
      <c r="ACN23">
        <v>-6.8288339516169296</v>
      </c>
      <c r="ACO23">
        <v>-9.3340946180594795</v>
      </c>
      <c r="ACP23">
        <v>-22.3321477924558</v>
      </c>
      <c r="ACQ23">
        <v>-6.8293992584440799</v>
      </c>
      <c r="ACR23">
        <v>-8.1844133680211808</v>
      </c>
      <c r="ACS23">
        <v>-7.8690032593230503</v>
      </c>
      <c r="ACT23">
        <v>-17.373056910833601</v>
      </c>
      <c r="ACU23">
        <v>-26.8369150371852</v>
      </c>
      <c r="ACV23">
        <v>-4.6790487026559902</v>
      </c>
      <c r="ACW23">
        <v>-13.3173406343365</v>
      </c>
      <c r="ACX23">
        <v>-14.689176462875199</v>
      </c>
      <c r="ACY23">
        <v>-6.5295164355038899</v>
      </c>
      <c r="ACZ23">
        <v>-8.7203734046224195</v>
      </c>
      <c r="ADA23">
        <v>-4.34459705798528</v>
      </c>
      <c r="ADB23">
        <v>-3.2389946869205599</v>
      </c>
      <c r="ADC23">
        <v>-18.647141776186398</v>
      </c>
      <c r="ADD23">
        <v>-13.6916155030978</v>
      </c>
      <c r="ADE23">
        <v>-6.18375197696668</v>
      </c>
      <c r="ADF23">
        <v>-4.1476436992457497</v>
      </c>
      <c r="ADG23">
        <v>-13.3595417660772</v>
      </c>
      <c r="ADH23">
        <v>-14.8680334412697</v>
      </c>
      <c r="ADI23">
        <v>-8.6357423080373508</v>
      </c>
      <c r="ADJ23">
        <v>-10.945236867387299</v>
      </c>
      <c r="ADK23">
        <v>-14.630314227974001</v>
      </c>
      <c r="ADL23">
        <v>-7.1793459618454003</v>
      </c>
      <c r="ADM23">
        <v>-28.6402246797545</v>
      </c>
      <c r="ADN23">
        <v>-12.357426992182001</v>
      </c>
      <c r="ADO23">
        <v>-14.5121358009335</v>
      </c>
      <c r="ADP23">
        <v>-8.1996053637106492</v>
      </c>
      <c r="ADQ23">
        <v>-15.235923397619</v>
      </c>
      <c r="ADR23">
        <v>-5.7842776356191896</v>
      </c>
      <c r="ADS23">
        <v>-8.4206090403158402</v>
      </c>
      <c r="ADT23">
        <v>-12.653078428664699</v>
      </c>
      <c r="ADU23">
        <v>-8.8070665710362697</v>
      </c>
      <c r="ADV23">
        <v>-29.041490032392002</v>
      </c>
      <c r="ADW23">
        <v>-5.6281560984020897</v>
      </c>
      <c r="ADX23">
        <v>-5.1092459380590496</v>
      </c>
      <c r="ADY23">
        <v>-19.475702031021001</v>
      </c>
      <c r="ADZ23">
        <v>-10.3431705280007</v>
      </c>
      <c r="AEA23">
        <v>-10.029283141340599</v>
      </c>
      <c r="AEB23">
        <v>-3.3630973969881102</v>
      </c>
      <c r="AEC23">
        <v>-8.3173861991092508</v>
      </c>
      <c r="AED23">
        <v>-15.551481429280701</v>
      </c>
      <c r="AEE23">
        <v>-7.8589919622742199</v>
      </c>
      <c r="AEF23">
        <v>-7.6135466290120899</v>
      </c>
      <c r="AEG23">
        <v>-23.812064810262601</v>
      </c>
      <c r="AEH23">
        <v>-10.1329862588408</v>
      </c>
      <c r="AEI23">
        <v>-7.5842680984628403</v>
      </c>
      <c r="AEJ23">
        <v>-11.477904292341201</v>
      </c>
      <c r="AEK23">
        <v>-11.5383276759522</v>
      </c>
      <c r="AEL23">
        <v>-4.6303767575105903</v>
      </c>
      <c r="AEM23">
        <v>-9.6910059562700308</v>
      </c>
      <c r="AEN23">
        <v>-14.651234385243001</v>
      </c>
      <c r="AEO23">
        <v>-3.42854681534615</v>
      </c>
      <c r="AEP23">
        <v>-7.5268809487008603</v>
      </c>
      <c r="AEQ23">
        <v>-12.677779614636499</v>
      </c>
      <c r="AER23">
        <v>-7.7904710035040798</v>
      </c>
      <c r="AES23">
        <v>-7.5760243658706399</v>
      </c>
      <c r="AET23">
        <v>-30.819530687329301</v>
      </c>
      <c r="AEU23">
        <v>-1.60434419768373</v>
      </c>
      <c r="AEV23">
        <v>-16.364450857410901</v>
      </c>
      <c r="AEW23">
        <v>-10.0023560319156</v>
      </c>
      <c r="AEX23">
        <v>-13.0565950882149</v>
      </c>
      <c r="AEY23">
        <v>-11.7052044688553</v>
      </c>
      <c r="AEZ23">
        <v>-7.2103896527474101</v>
      </c>
      <c r="AFA23">
        <v>-17.4020745249898</v>
      </c>
      <c r="AFB23">
        <v>-5.9098362211331601</v>
      </c>
      <c r="AFC23">
        <v>-7.5555006311808803</v>
      </c>
      <c r="AFD23">
        <v>-19.645883318668599</v>
      </c>
      <c r="AFE23">
        <v>-15.801085593731001</v>
      </c>
      <c r="AFF23">
        <v>-12.273300440962901</v>
      </c>
      <c r="AFG23">
        <v>-20.128039363611901</v>
      </c>
      <c r="AFH23">
        <v>-18.956679842844601</v>
      </c>
      <c r="AFI23">
        <v>-10.7087461517902</v>
      </c>
      <c r="AFJ23">
        <v>-10.148689649650001</v>
      </c>
      <c r="AFK23">
        <v>-10.411785376029</v>
      </c>
      <c r="AFL23">
        <v>-10.416971270303399</v>
      </c>
      <c r="AFM23">
        <v>-14.044664644689499</v>
      </c>
      <c r="AFN23">
        <v>-11.0701519879368</v>
      </c>
      <c r="AFO23">
        <v>-8.6394276809345492</v>
      </c>
      <c r="AFP23">
        <v>-9.8262150393428591</v>
      </c>
      <c r="AFQ23">
        <v>-10.026619925938499</v>
      </c>
      <c r="AFR23">
        <v>-7.9687926987677402</v>
      </c>
      <c r="AFS23">
        <v>-7.2656930101835497</v>
      </c>
      <c r="AFT23">
        <v>-8.6145481792961505</v>
      </c>
      <c r="AFU23">
        <v>-16.592703136951702</v>
      </c>
      <c r="AFV23">
        <v>-18.325716555621401</v>
      </c>
      <c r="AFW23">
        <v>-12.0956820427224</v>
      </c>
      <c r="AFX23">
        <v>-11.3706657646901</v>
      </c>
      <c r="AFY23">
        <v>-7.8013505180871903</v>
      </c>
      <c r="AFZ23">
        <v>-21.264731280667501</v>
      </c>
      <c r="AGA23">
        <v>-8.4196822940469591</v>
      </c>
      <c r="AGB23">
        <v>-10.7165116667114</v>
      </c>
      <c r="AGC23">
        <v>-23.848492658741499</v>
      </c>
      <c r="AGD23">
        <v>-8.6923083736506896</v>
      </c>
      <c r="AGE23">
        <v>-8.9780625577324091</v>
      </c>
      <c r="AGF23">
        <v>-5.3184802045104798</v>
      </c>
      <c r="AGG23">
        <v>-8.2641344188977506</v>
      </c>
      <c r="AGH23">
        <v>-4.2373708529294696</v>
      </c>
      <c r="AGI23">
        <v>-15.607119991188799</v>
      </c>
      <c r="AGJ23">
        <v>-9.0835686279800694</v>
      </c>
      <c r="AGK23">
        <v>-11.966779546404499</v>
      </c>
      <c r="AGL23">
        <v>-11.771021210657199</v>
      </c>
      <c r="AGM23">
        <v>-7.6883293811682201</v>
      </c>
      <c r="AGN23">
        <v>-11.8938038420256</v>
      </c>
      <c r="AGO23">
        <v>-25.0872261997565</v>
      </c>
      <c r="AGP23">
        <v>-11.842556107350701</v>
      </c>
      <c r="AGQ23">
        <v>-11.096306932724801</v>
      </c>
      <c r="AGR23">
        <v>-6.02836831696305</v>
      </c>
      <c r="AGS23">
        <v>-8.1807568815210097</v>
      </c>
      <c r="AGT23">
        <v>-7.9386444798821003</v>
      </c>
      <c r="AGU23">
        <v>-10.732816147146901</v>
      </c>
      <c r="AGV23">
        <v>-11.181896308761299</v>
      </c>
      <c r="AGW23">
        <v>-15.1802016553996</v>
      </c>
      <c r="AGX23">
        <v>-14.1378413234559</v>
      </c>
      <c r="AGY23">
        <v>-20.7471288656102</v>
      </c>
      <c r="AGZ23">
        <v>-8.2611162151578696</v>
      </c>
      <c r="AHA23">
        <v>-11.142455683981</v>
      </c>
      <c r="AHB23">
        <v>-7.3002123301706696</v>
      </c>
      <c r="AHC23">
        <v>-5.1193682295677299</v>
      </c>
      <c r="AHD23">
        <v>-18.2739037883007</v>
      </c>
      <c r="AHE23">
        <v>-7.98790500721333</v>
      </c>
      <c r="AHF23">
        <v>-5.7043816409287702</v>
      </c>
      <c r="AHG23">
        <v>-12.181558856436901</v>
      </c>
      <c r="AHH23">
        <v>-17.183892077511398</v>
      </c>
      <c r="AHI23">
        <v>-6.3796007829897103</v>
      </c>
      <c r="AHJ23">
        <v>-5.1327152926956803</v>
      </c>
      <c r="AHK23">
        <v>-24.475589103157201</v>
      </c>
      <c r="AHL23">
        <v>-10.4124386111689</v>
      </c>
      <c r="AHM23">
        <v>-15.635831649900499</v>
      </c>
      <c r="AHN23">
        <v>-9.8414534221527994</v>
      </c>
      <c r="AHO23">
        <v>-10.2857219023907</v>
      </c>
      <c r="AHP23">
        <v>-8.7703275857746501</v>
      </c>
      <c r="AHQ23">
        <v>-3.8444428544193801</v>
      </c>
      <c r="AHR23">
        <v>-8.3764359702779494</v>
      </c>
      <c r="AHS23">
        <v>-17.840275867503699</v>
      </c>
      <c r="AHT23">
        <v>-13.179652402136099</v>
      </c>
      <c r="AHU23">
        <v>-19.647707129617899</v>
      </c>
      <c r="AHV23">
        <v>-18.7198400334041</v>
      </c>
      <c r="AHW23">
        <v>-12.7959016826403</v>
      </c>
      <c r="AHX23">
        <v>-13.347803662896601</v>
      </c>
      <c r="AHY23">
        <v>-5.9039343516931497</v>
      </c>
      <c r="AHZ23">
        <v>-9.1828338949809503</v>
      </c>
      <c r="AIA23">
        <v>-12.265040239138999</v>
      </c>
      <c r="AIB23">
        <v>-20.852201149959601</v>
      </c>
      <c r="AIC23">
        <v>-7.6136912189277304</v>
      </c>
      <c r="AID23">
        <v>-12.702035350645501</v>
      </c>
      <c r="AIE23">
        <v>-9.1271798079819195</v>
      </c>
      <c r="AIF23">
        <v>-7.38856097218485</v>
      </c>
      <c r="AIG23">
        <v>-14.1858786714209</v>
      </c>
      <c r="AIH23">
        <v>-23.748450231527801</v>
      </c>
      <c r="AII23">
        <v>-9.9104861066748509</v>
      </c>
      <c r="AIJ23">
        <v>-4.7923964841160398</v>
      </c>
      <c r="AIK23">
        <v>-6.5427470838154997</v>
      </c>
      <c r="AIL23">
        <v>-17.782336895669101</v>
      </c>
      <c r="AIM23">
        <v>-10.2605571448505</v>
      </c>
      <c r="AIN23">
        <v>-17.995819915840801</v>
      </c>
      <c r="AIO23">
        <v>-7.4566303648315397</v>
      </c>
      <c r="AIP23">
        <v>-7.9833509156146398</v>
      </c>
      <c r="AIQ23">
        <v>-9.8558696784027706</v>
      </c>
      <c r="AIR23">
        <v>-7.00562118991229</v>
      </c>
      <c r="AIS23">
        <v>-9.8046897946137808</v>
      </c>
      <c r="AIT23">
        <v>-7.7917908752926301</v>
      </c>
      <c r="AIU23">
        <v>-17.554589734774002</v>
      </c>
      <c r="AIV23">
        <v>-6.1051619268655504</v>
      </c>
      <c r="AIW23">
        <v>-6.1827899346304198</v>
      </c>
      <c r="AIX23">
        <v>-12.6785901941772</v>
      </c>
      <c r="AIY23">
        <v>-8.4270463581129302</v>
      </c>
      <c r="AIZ23">
        <v>-18.478692908820499</v>
      </c>
      <c r="AJA23">
        <v>-11.5821387974462</v>
      </c>
      <c r="AJB23">
        <v>-16.177051186499401</v>
      </c>
      <c r="AJC23">
        <v>-6.9090726620890699</v>
      </c>
      <c r="AJD23">
        <v>-26.268154356078401</v>
      </c>
      <c r="AJE23">
        <v>-9.0773362483665192</v>
      </c>
      <c r="AJF23">
        <v>-11.3823015924727</v>
      </c>
      <c r="AJG23">
        <v>-5.5167680007089599</v>
      </c>
      <c r="AJH23">
        <v>-14.288099038869699</v>
      </c>
      <c r="AJI23">
        <v>-6.00350219098436</v>
      </c>
      <c r="AJJ23">
        <v>-7.4132938223037597</v>
      </c>
      <c r="AJK23">
        <v>-4.7444785646854104</v>
      </c>
      <c r="AJL23">
        <v>-12.7166773506283</v>
      </c>
      <c r="AJM23">
        <v>-14.7883043431362</v>
      </c>
      <c r="AJN23">
        <v>-6.53173469000635</v>
      </c>
      <c r="AJO23">
        <v>-18.466641019595599</v>
      </c>
      <c r="AJP23">
        <v>-7.6701500691508198</v>
      </c>
      <c r="AJQ23">
        <v>-9.4920887537235803</v>
      </c>
      <c r="AJR23">
        <v>-7.2518376060868697</v>
      </c>
      <c r="AJS23">
        <v>-12.289938751535599</v>
      </c>
      <c r="AJT23">
        <v>-6.1155213324270496</v>
      </c>
      <c r="AJU23">
        <v>-8.1762262023410699</v>
      </c>
      <c r="AJV23">
        <v>-9.1196349734061908</v>
      </c>
      <c r="AJW23">
        <v>-5.18139175878252</v>
      </c>
      <c r="AJX23">
        <v>-10.504599207567599</v>
      </c>
      <c r="AJY23">
        <v>-2.42113551783314</v>
      </c>
      <c r="AJZ23">
        <v>-7.1075236684192502</v>
      </c>
      <c r="AKA23">
        <v>-17.246716231730002</v>
      </c>
      <c r="AKB23">
        <v>-19.0769420735297</v>
      </c>
      <c r="AKC23">
        <v>-5.8003401144388302</v>
      </c>
      <c r="AKD23">
        <v>-13.5694138413849</v>
      </c>
      <c r="AKE23">
        <v>-20.789941272579401</v>
      </c>
      <c r="AKF23">
        <v>-4.6692235883784301</v>
      </c>
      <c r="AKG23">
        <v>-7.0914475263341803</v>
      </c>
      <c r="AKH23">
        <v>-6.6193756287787604</v>
      </c>
      <c r="AKI23">
        <v>-2.3838384219278601</v>
      </c>
      <c r="AKJ23">
        <v>-5.8274418616633703</v>
      </c>
      <c r="AKK23">
        <v>-18.93271684678</v>
      </c>
      <c r="AKL23">
        <v>-8.2981396492887107</v>
      </c>
      <c r="AKM23">
        <v>-15.271934840635099</v>
      </c>
      <c r="AKN23">
        <v>-12.5221894115988</v>
      </c>
      <c r="AKO23">
        <v>-15.686621901754901</v>
      </c>
      <c r="AKP23">
        <v>-2.8579201912976901</v>
      </c>
      <c r="AKQ23">
        <v>-7.46144269711729</v>
      </c>
      <c r="AKR23">
        <v>-15.9880744551678</v>
      </c>
      <c r="AKS23">
        <v>-6.1862431255377697</v>
      </c>
      <c r="AKT23">
        <v>-6.54700599795859</v>
      </c>
      <c r="AKU23">
        <v>-12.6562193058913</v>
      </c>
      <c r="AKV23">
        <v>-13.9623585036306</v>
      </c>
      <c r="AKW23">
        <v>-16.115033572382799</v>
      </c>
      <c r="AKX23">
        <v>-6.5294888108454101</v>
      </c>
      <c r="AKY23">
        <v>-14.2495761878209</v>
      </c>
      <c r="AKZ23">
        <v>-24.755448729427801</v>
      </c>
      <c r="ALA23">
        <v>-9.1263196540230602</v>
      </c>
      <c r="ALB23">
        <v>-13.328242230991499</v>
      </c>
      <c r="ALC23">
        <v>-11.1346926808259</v>
      </c>
      <c r="ALD23">
        <v>-10.119044982534801</v>
      </c>
      <c r="ALE23">
        <v>-7.6810507019924898</v>
      </c>
      <c r="ALF23">
        <v>-13.0871070111046</v>
      </c>
      <c r="ALG23">
        <v>-18.448395322465799</v>
      </c>
      <c r="ALH23">
        <v>-10.722763582556899</v>
      </c>
      <c r="ALI23">
        <v>-6.8246452894051099</v>
      </c>
      <c r="ALJ23">
        <v>-20.9109934345704</v>
      </c>
      <c r="ALK23">
        <v>-23.1414646590191</v>
      </c>
      <c r="ALL23">
        <v>-8.00309765843107</v>
      </c>
      <c r="ALM23">
        <v>-5.09664864829415</v>
      </c>
      <c r="ALN23">
        <v>-4.1172384748605904</v>
      </c>
      <c r="ALO23">
        <v>-13.6959933062631</v>
      </c>
      <c r="ALP23">
        <v>-12.4653661572299</v>
      </c>
      <c r="ALQ23">
        <v>-7.05711163260787</v>
      </c>
      <c r="ALR23">
        <v>-15.432081148961601</v>
      </c>
      <c r="ALS23">
        <v>-14.7344265238447</v>
      </c>
      <c r="ALT23">
        <v>-12.9296239986695</v>
      </c>
      <c r="ALU23">
        <v>-13.9302201618748</v>
      </c>
      <c r="ALV23">
        <v>-15.4983514300939</v>
      </c>
      <c r="ALW23">
        <v>-8.7762473113507404</v>
      </c>
      <c r="ALX23">
        <v>-20.5544838714317</v>
      </c>
      <c r="ALY23">
        <v>-13.9636628800786</v>
      </c>
      <c r="ALZ23">
        <v>-12.4255890886438</v>
      </c>
      <c r="AMA23">
        <v>-10.9775143278945</v>
      </c>
      <c r="AMB23">
        <v>-9.9869574399547201</v>
      </c>
      <c r="AMC23">
        <v>-12.099957016805799</v>
      </c>
      <c r="AMD23">
        <v>-17.524457014277701</v>
      </c>
      <c r="AME23">
        <v>-8.1910588790587209</v>
      </c>
      <c r="AMF23">
        <v>-15.9035494853121</v>
      </c>
      <c r="AMG23">
        <v>-40.626567223513902</v>
      </c>
      <c r="AMH23">
        <v>-8.3843813699899705</v>
      </c>
      <c r="AMI23">
        <v>-18.444531098968302</v>
      </c>
      <c r="AMJ23">
        <v>-8.5519985486696992</v>
      </c>
      <c r="AMK23">
        <v>-15.813534031212599</v>
      </c>
      <c r="AML23">
        <v>-8.5877641000953702</v>
      </c>
      <c r="AMM23">
        <v>-10.005617860088</v>
      </c>
      <c r="AMN23">
        <v>-12.4675097344444</v>
      </c>
      <c r="AMO23">
        <v>-8.4501491624463902</v>
      </c>
      <c r="AMP23">
        <v>-25.553740367352201</v>
      </c>
      <c r="AMQ23">
        <v>-8.7240159043093701</v>
      </c>
      <c r="AMR23">
        <v>-8.4727282213965207</v>
      </c>
      <c r="AMS23">
        <v>-13.335069239891499</v>
      </c>
      <c r="AMT23">
        <v>-10.328708156554899</v>
      </c>
      <c r="AMU23">
        <v>-11.5847612560834</v>
      </c>
      <c r="AMV23">
        <v>-19.209576460585001</v>
      </c>
      <c r="AMW23">
        <v>-13.0813726908815</v>
      </c>
      <c r="AMX23">
        <v>-23.904179395862201</v>
      </c>
      <c r="AMY23">
        <v>-10.300831146819499</v>
      </c>
      <c r="AMZ23">
        <v>-8.8442669349939802</v>
      </c>
      <c r="ANA23">
        <v>-5.8153393852280999</v>
      </c>
      <c r="ANB23">
        <v>-11.9404154790756</v>
      </c>
      <c r="ANC23">
        <v>-11.880657525665701</v>
      </c>
      <c r="AND23">
        <v>-8.8719936626555391</v>
      </c>
      <c r="ANE23">
        <v>-9.3646865470797103</v>
      </c>
      <c r="ANF23">
        <v>-16.156240994573199</v>
      </c>
      <c r="ANG23">
        <v>-8.4114609998852892</v>
      </c>
      <c r="ANH23">
        <v>-6.6812366613225702</v>
      </c>
      <c r="ANI23">
        <v>-11.486862102698099</v>
      </c>
      <c r="ANJ23">
        <v>-14.5181447475798</v>
      </c>
      <c r="ANK23">
        <v>-16.8952574040248</v>
      </c>
      <c r="ANL23">
        <v>-14.070346216299599</v>
      </c>
      <c r="ANM23">
        <v>-18.143847807732399</v>
      </c>
      <c r="ANN23">
        <v>-10.4541933396304</v>
      </c>
      <c r="ANO23">
        <v>-5.0668880793381303</v>
      </c>
      <c r="ANP23">
        <v>-4.0839470159305602</v>
      </c>
      <c r="ANQ23">
        <v>-9.85667673911564</v>
      </c>
      <c r="ANR23">
        <v>-7.7173635003008503</v>
      </c>
      <c r="ANS23">
        <v>-6.5111922193635197</v>
      </c>
      <c r="ANT23">
        <v>-7.8019197608003896</v>
      </c>
      <c r="ANU23">
        <v>-14.810794289011399</v>
      </c>
      <c r="ANV23">
        <v>-15.800081266338999</v>
      </c>
      <c r="ANW23">
        <v>-13.476526822334399</v>
      </c>
      <c r="ANX23">
        <v>-19.044893279640501</v>
      </c>
      <c r="ANY23">
        <v>-15.275459928979499</v>
      </c>
      <c r="ANZ23">
        <v>-5.4371950009814602</v>
      </c>
      <c r="AOA23">
        <v>-10.328186635262499</v>
      </c>
      <c r="AOB23">
        <v>-9.6370352063169697</v>
      </c>
      <c r="AOC23">
        <v>-8.8997518665382191</v>
      </c>
      <c r="AOD23">
        <v>-11.5019202613683</v>
      </c>
      <c r="AOE23">
        <v>-15.7005977465809</v>
      </c>
      <c r="AOF23">
        <v>-12.3244136512371</v>
      </c>
      <c r="AOG23">
        <v>-16.197592756699901</v>
      </c>
      <c r="AOH23">
        <v>-15.226495816587599</v>
      </c>
      <c r="AOI23">
        <v>-6.1828371804285798</v>
      </c>
      <c r="AOJ23">
        <v>-4.5696491459160304</v>
      </c>
      <c r="AOK23">
        <v>-8.7681932001197307</v>
      </c>
      <c r="AOL23">
        <v>-7.8977192567288901</v>
      </c>
      <c r="AOM23">
        <v>-7.7946810835775899</v>
      </c>
      <c r="AON23">
        <v>-6.2445347844123402</v>
      </c>
      <c r="AOO23">
        <v>-12.3589071602264</v>
      </c>
      <c r="AOP23">
        <v>-18.748715028371201</v>
      </c>
      <c r="AOQ23">
        <v>-7.7112052346825504</v>
      </c>
      <c r="AOR23">
        <v>-9.6648606225555795</v>
      </c>
      <c r="AOS23">
        <v>-12.174083852125399</v>
      </c>
      <c r="AOT23">
        <v>-9.54432494491809</v>
      </c>
      <c r="AOU23">
        <v>-5.3777341533116196</v>
      </c>
      <c r="AOV23">
        <v>-9.4015279040222008</v>
      </c>
      <c r="AOW23">
        <v>-18.483345428168199</v>
      </c>
      <c r="AOX23">
        <v>-5.5946108875764402</v>
      </c>
      <c r="AOY23">
        <v>-18.9080138109478</v>
      </c>
      <c r="AOZ23">
        <v>-15.2595477009588</v>
      </c>
      <c r="APA23">
        <v>-7.9212749985246402</v>
      </c>
      <c r="APB23">
        <v>-21.923646032726101</v>
      </c>
      <c r="APC23">
        <v>-13.3613537166078</v>
      </c>
      <c r="APD23">
        <v>-10.49238747083</v>
      </c>
      <c r="APE23">
        <v>-10.337709994553499</v>
      </c>
      <c r="APF23">
        <v>-16.058525422625301</v>
      </c>
      <c r="APG23">
        <v>-13.925720305070501</v>
      </c>
      <c r="APH23">
        <v>-9.2086392511440405</v>
      </c>
      <c r="API23">
        <v>-12.602917029077901</v>
      </c>
      <c r="APJ23">
        <v>-9.5246514684628796</v>
      </c>
      <c r="APK23">
        <v>-12.6804333146098</v>
      </c>
      <c r="APL23">
        <v>-5.5504831448150496</v>
      </c>
      <c r="APM23">
        <v>-8.9721549691952305</v>
      </c>
      <c r="APN23">
        <v>-7.7842263239455196</v>
      </c>
      <c r="APO23">
        <v>-5.1251955728761498</v>
      </c>
      <c r="APP23">
        <v>-10.162824661282601</v>
      </c>
      <c r="APQ23">
        <v>-5.5724217574555199</v>
      </c>
      <c r="APR23">
        <v>-11.5527036784598</v>
      </c>
      <c r="APS23">
        <v>-18.272564683686099</v>
      </c>
      <c r="APT23">
        <v>-18.398149052505499</v>
      </c>
      <c r="APU23">
        <v>-24.086666542385899</v>
      </c>
      <c r="APV23">
        <v>-6.1632166889201301</v>
      </c>
      <c r="APW23">
        <v>-6.0829786145078497</v>
      </c>
      <c r="APX23">
        <v>-8.3442562639249296</v>
      </c>
      <c r="APY23">
        <v>-2.9233422439587602</v>
      </c>
      <c r="APZ23">
        <v>-27.916990033724499</v>
      </c>
      <c r="AQA23">
        <v>-10.3918978509894</v>
      </c>
      <c r="AQB23">
        <v>-13.455727732451599</v>
      </c>
      <c r="AQC23">
        <v>-9.63889251830261</v>
      </c>
      <c r="AQD23">
        <v>-11.7302234398369</v>
      </c>
      <c r="AQE23">
        <v>-18.6758101203237</v>
      </c>
      <c r="AQF23">
        <v>-5.0519680704668399</v>
      </c>
      <c r="AQG23">
        <v>-7.20898493649511</v>
      </c>
      <c r="AQH23">
        <v>-4.2909867293967601</v>
      </c>
      <c r="AQI23">
        <v>-4.8628528443076098</v>
      </c>
      <c r="AQJ23">
        <v>-5.4891799906270702</v>
      </c>
      <c r="AQK23">
        <v>-15.717346013609401</v>
      </c>
      <c r="AQL23">
        <v>-12.3570934588501</v>
      </c>
      <c r="AQM23">
        <v>-10.8726041581569</v>
      </c>
      <c r="AQN23">
        <v>-5.4462421638700098</v>
      </c>
      <c r="AQO23">
        <v>-8.5967023494201005</v>
      </c>
      <c r="AQP23">
        <v>-9.5955429911146002</v>
      </c>
      <c r="AQQ23">
        <v>-12.116597177803101</v>
      </c>
      <c r="AQR23">
        <v>-7.7664242697987902</v>
      </c>
      <c r="AQS23">
        <v>-6.4105879513043398</v>
      </c>
      <c r="AQT23">
        <v>-17.827215155898699</v>
      </c>
      <c r="AQU23">
        <v>-29.951124719763001</v>
      </c>
      <c r="AQV23">
        <v>-8.3482986525181708</v>
      </c>
      <c r="AQW23">
        <v>-18.2844420862994</v>
      </c>
      <c r="AQX23">
        <v>-21.543060002525401</v>
      </c>
      <c r="AQY23">
        <v>-5.6230404586721896</v>
      </c>
      <c r="AQZ23">
        <v>-8.8793365109571898</v>
      </c>
      <c r="ARA23">
        <v>-12.2268068941436</v>
      </c>
      <c r="ARB23">
        <v>-17.8129739025111</v>
      </c>
      <c r="ARC23">
        <v>-30.220620937219898</v>
      </c>
      <c r="ARD23">
        <v>-6.1172730049201798</v>
      </c>
      <c r="ARE23">
        <v>-24.1616407547574</v>
      </c>
      <c r="ARF23">
        <v>-8.0967467460060103</v>
      </c>
      <c r="ARG23">
        <v>-14.5425177077949</v>
      </c>
      <c r="ARH23">
        <v>-6.6281823242256301</v>
      </c>
      <c r="ARI23">
        <v>-3.0122194020331401</v>
      </c>
      <c r="ARJ23">
        <v>-24.272644932706299</v>
      </c>
      <c r="ARK23">
        <v>-15.9469925796692</v>
      </c>
      <c r="ARL23">
        <v>-11.5082896613165</v>
      </c>
      <c r="ARM23">
        <v>-7.9884370179839799</v>
      </c>
      <c r="ARN23">
        <v>-20.891582138471598</v>
      </c>
      <c r="ARO23">
        <v>-1.7484123770744</v>
      </c>
      <c r="ARP23">
        <v>-22.7428502209459</v>
      </c>
      <c r="ARQ23">
        <v>-23.159724725607401</v>
      </c>
      <c r="ARR23">
        <v>-16.473592580486301</v>
      </c>
      <c r="ARS23">
        <v>-14.7969839069447</v>
      </c>
      <c r="ART23">
        <v>-21.022241450356901</v>
      </c>
      <c r="ARU23">
        <v>-24.0635990914537</v>
      </c>
      <c r="ARV23">
        <v>-10.5008068777764</v>
      </c>
      <c r="ARW23">
        <v>-10.662079617801099</v>
      </c>
      <c r="ARX23">
        <v>-13.516618167812</v>
      </c>
      <c r="ARY23">
        <v>-6.5490537391877401</v>
      </c>
      <c r="ARZ23">
        <v>-7.5894210133293099</v>
      </c>
      <c r="ASA23">
        <v>-7.95624893031012</v>
      </c>
      <c r="ASB23">
        <v>-6.7127486595577803</v>
      </c>
      <c r="ASC23">
        <v>-11.272613807322999</v>
      </c>
      <c r="ASD23">
        <v>-8.92667902403144</v>
      </c>
      <c r="ASE23">
        <v>-16.2012589912854</v>
      </c>
      <c r="ASF23">
        <v>-9.8741648059964593</v>
      </c>
      <c r="ASG23">
        <v>-6.15445100670172</v>
      </c>
      <c r="ASH23">
        <v>-4.4114950372607504</v>
      </c>
      <c r="ASI23">
        <v>-11.876118583073399</v>
      </c>
      <c r="ASJ23">
        <v>-9.9303675096657908</v>
      </c>
      <c r="ASK23">
        <v>-2.66738971655781</v>
      </c>
      <c r="ASL23">
        <v>-19.797435512994401</v>
      </c>
      <c r="ASM23">
        <v>-12.7415131559118</v>
      </c>
      <c r="ASN23">
        <v>-7.1153385513764302</v>
      </c>
      <c r="ASO23">
        <v>-12.1395099217964</v>
      </c>
      <c r="ASP23">
        <v>-14.8405087476341</v>
      </c>
      <c r="ASQ23">
        <v>-14.535499637135899</v>
      </c>
      <c r="ASR23">
        <v>-12.7609440502534</v>
      </c>
      <c r="ASS23">
        <v>-3.3208879065510901</v>
      </c>
      <c r="AST23">
        <v>-5.3069609320462501</v>
      </c>
      <c r="ASU23">
        <v>-5.49168601021535</v>
      </c>
      <c r="ASV23">
        <v>-8.8581712144578599</v>
      </c>
      <c r="ASW23">
        <v>-14.1947964264055</v>
      </c>
      <c r="ASX23">
        <v>-5.2955187037379403</v>
      </c>
      <c r="ASY23">
        <v>-12.4627428375961</v>
      </c>
      <c r="ASZ23">
        <v>-13.562283923835301</v>
      </c>
      <c r="ATA23">
        <v>-7.7226467346825398</v>
      </c>
      <c r="ATB23">
        <v>-14.209215465342201</v>
      </c>
      <c r="ATC23">
        <v>-5.8350096726824701</v>
      </c>
      <c r="ATD23">
        <v>-16.192701765789501</v>
      </c>
      <c r="ATE23">
        <v>-20.607752853931999</v>
      </c>
      <c r="ATF23">
        <v>-6.9580626326200603</v>
      </c>
      <c r="ATG23">
        <v>-2.95755572726799</v>
      </c>
      <c r="ATH23">
        <v>-23.784034615322099</v>
      </c>
      <c r="ATI23">
        <v>-9.5894517703858604</v>
      </c>
      <c r="ATJ23">
        <v>-13.7790259243795</v>
      </c>
      <c r="ATK23">
        <v>-22.281307564466299</v>
      </c>
      <c r="ATL23">
        <v>-7.0676174540589001</v>
      </c>
      <c r="ATM23">
        <v>-15.269832714722799</v>
      </c>
      <c r="ATN23">
        <v>-7.1604196368895696</v>
      </c>
      <c r="ATO23">
        <v>-15.6767520694744</v>
      </c>
      <c r="ATP23">
        <v>-8.1470511749056094</v>
      </c>
      <c r="ATQ23">
        <v>-10.4433646446503</v>
      </c>
      <c r="ATR23">
        <v>-6.9588009234387904</v>
      </c>
      <c r="ATS23">
        <v>-10.1907569753884</v>
      </c>
      <c r="ATT23">
        <v>-15.8376698215356</v>
      </c>
      <c r="ATU23">
        <v>-11.0772468334719</v>
      </c>
      <c r="ATV23">
        <v>-14.2872783233075</v>
      </c>
      <c r="ATW23">
        <v>-14.002393943917401</v>
      </c>
      <c r="ATX23">
        <v>-11.202149990953201</v>
      </c>
      <c r="ATY23">
        <v>-4.2096777162259702</v>
      </c>
      <c r="ATZ23">
        <v>-13.594238151537899</v>
      </c>
      <c r="AUA23">
        <v>-11.4666318559308</v>
      </c>
      <c r="AUB23">
        <v>-6.0679476313570202</v>
      </c>
      <c r="AUC23">
        <v>-8.4233436881578996</v>
      </c>
      <c r="AUD23">
        <v>-15.547320685041001</v>
      </c>
      <c r="AUE23">
        <v>-10.646998830883801</v>
      </c>
      <c r="AUF23">
        <v>-13.364105010986099</v>
      </c>
      <c r="AUG23">
        <v>-9.8563223084543701</v>
      </c>
      <c r="AUH23">
        <v>-7.4935992049262001</v>
      </c>
      <c r="AUI23">
        <v>-5.6885564459190103</v>
      </c>
      <c r="AUJ23">
        <v>-13.268282052085</v>
      </c>
      <c r="AUK23">
        <v>-12.6516033141249</v>
      </c>
      <c r="AUL23">
        <v>-12.2374531090588</v>
      </c>
      <c r="AUM23">
        <v>-8.3810907203845204</v>
      </c>
      <c r="AUN23">
        <v>-12.202268227776299</v>
      </c>
      <c r="AUO23">
        <v>-8.7859778891682403</v>
      </c>
      <c r="AUP23">
        <v>-5.4013725659027001</v>
      </c>
      <c r="AUQ23">
        <v>-6.2219657996300004</v>
      </c>
      <c r="AUR23">
        <v>-8.4832443354188491</v>
      </c>
      <c r="AUS23">
        <v>-17.5738509698405</v>
      </c>
      <c r="AUT23">
        <v>-5.1177264769759203</v>
      </c>
      <c r="AUU23">
        <v>-13.3483379279175</v>
      </c>
      <c r="AUV23">
        <v>-8.7816330463716099</v>
      </c>
      <c r="AUW23">
        <v>-1.4305656424584801</v>
      </c>
      <c r="AUX23">
        <v>-10.847834562417701</v>
      </c>
      <c r="AUY23">
        <v>-8.2311816688654194</v>
      </c>
      <c r="AUZ23">
        <v>-2.4019752968602899</v>
      </c>
      <c r="AVA23">
        <v>-31.479709888663098</v>
      </c>
      <c r="AVB23">
        <v>-26.207429189848899</v>
      </c>
      <c r="AVC23">
        <v>-9.2741375997043498</v>
      </c>
      <c r="AVD23">
        <v>-17.680476638362901</v>
      </c>
      <c r="AVE23">
        <v>-4.9822944191684497</v>
      </c>
      <c r="AVF23">
        <v>-12.481109081364099</v>
      </c>
      <c r="AVG23">
        <v>-5.7674247453771796</v>
      </c>
      <c r="AVH23">
        <v>-9.8247934930513203</v>
      </c>
      <c r="AVI23">
        <v>-17.3170703424293</v>
      </c>
      <c r="AVJ23">
        <v>-9.3006144486125795</v>
      </c>
      <c r="AVK23">
        <v>-15.231155471826799</v>
      </c>
      <c r="AVL23">
        <v>-11.816237181570701</v>
      </c>
      <c r="AVM23">
        <v>-10.390213666686501</v>
      </c>
      <c r="AVN23">
        <v>-3.91587211797864</v>
      </c>
      <c r="AVO23">
        <v>-12.361933264504501</v>
      </c>
      <c r="AVP23">
        <v>-10.615332412090099</v>
      </c>
      <c r="AVQ23">
        <v>-9.1356349058394795</v>
      </c>
      <c r="AVR23">
        <v>-19.303369878675799</v>
      </c>
      <c r="AVS23">
        <v>-10.6295170605731</v>
      </c>
      <c r="AVT23">
        <v>-12.9420819319205</v>
      </c>
      <c r="AVU23">
        <v>-7.0081177543048101</v>
      </c>
      <c r="AVV23">
        <v>-10.8236747852685</v>
      </c>
      <c r="AVW23">
        <v>-5.2988207874745399</v>
      </c>
      <c r="AVX23">
        <v>-8.2140918966673304</v>
      </c>
      <c r="AVY23">
        <v>-0.84372735864761195</v>
      </c>
      <c r="AVZ23">
        <v>-12.0439487061814</v>
      </c>
      <c r="AWA23">
        <v>-19.797353933522501</v>
      </c>
      <c r="AWB23">
        <v>-17.438159415214699</v>
      </c>
      <c r="AWC23">
        <v>-7.8307745669150703</v>
      </c>
      <c r="AWD23">
        <v>-2.2713623615404699</v>
      </c>
      <c r="AWE23">
        <v>-8.3392287477501004</v>
      </c>
      <c r="AWF23">
        <v>-13.520713776527799</v>
      </c>
      <c r="AWG23">
        <v>-12.27471405429</v>
      </c>
      <c r="AWH23">
        <v>-11.057009441982199</v>
      </c>
      <c r="AWI23">
        <v>-7.30986723573705</v>
      </c>
      <c r="AWJ23">
        <v>-10.2980651033994</v>
      </c>
      <c r="AWK23">
        <v>-21.124632224671501</v>
      </c>
      <c r="AWL23">
        <v>-4.4771939301228398</v>
      </c>
      <c r="AWM23">
        <v>-7.5619883306544002</v>
      </c>
      <c r="AWN23">
        <v>-11.233879263194201</v>
      </c>
      <c r="AWO23">
        <v>-12.6688449033696</v>
      </c>
      <c r="AWP23">
        <v>-19.708041074904401</v>
      </c>
      <c r="AWQ23">
        <v>-19.543483570811599</v>
      </c>
      <c r="AWR23">
        <v>-8.8460165182707406</v>
      </c>
      <c r="AWS23">
        <v>-5.3564959688200098</v>
      </c>
      <c r="AWT23">
        <v>-12.6743451831597</v>
      </c>
      <c r="AWU23">
        <v>-8.8308833704411391</v>
      </c>
      <c r="AWV23">
        <v>-6.1481745262046301</v>
      </c>
      <c r="AWW23">
        <v>-12.9196094973328</v>
      </c>
      <c r="AWX23">
        <v>-11.8932860773679</v>
      </c>
      <c r="AWY23">
        <v>-10.1361832448831</v>
      </c>
      <c r="AWZ23">
        <v>-11.9193871701749</v>
      </c>
      <c r="AXA23">
        <v>-10.247550467727599</v>
      </c>
      <c r="AXB23">
        <v>-3.02240338535265</v>
      </c>
      <c r="AXC23">
        <v>-7.8656784681287197</v>
      </c>
      <c r="AXD23">
        <v>-4.0104294982843998</v>
      </c>
      <c r="AXE23">
        <v>-10.9619842001278</v>
      </c>
      <c r="AXF23">
        <v>-7.6114746940317799</v>
      </c>
      <c r="AXG23">
        <v>-14.688375585019999</v>
      </c>
      <c r="AXH23">
        <v>-10.449904462228201</v>
      </c>
      <c r="AXI23">
        <v>-11.3807915718524</v>
      </c>
      <c r="AXJ23">
        <v>-10.9431873746676</v>
      </c>
      <c r="AXK23">
        <v>-20.067591831373701</v>
      </c>
      <c r="AXL23">
        <v>-3.5445483284432</v>
      </c>
      <c r="AXM23">
        <v>-11.056039650509</v>
      </c>
      <c r="AXN23">
        <v>-13.8400685074631</v>
      </c>
      <c r="AXO23">
        <v>-18.308903549803301</v>
      </c>
      <c r="AXP23">
        <v>-23.129346486427998</v>
      </c>
      <c r="AXQ23">
        <v>-15.5277092350199</v>
      </c>
      <c r="AXR23">
        <v>-20.984449961885201</v>
      </c>
      <c r="AXS23">
        <v>-17.0728980852614</v>
      </c>
      <c r="AXT23">
        <v>-7.1334674080382303</v>
      </c>
      <c r="AXU23">
        <v>-11.9004507586711</v>
      </c>
      <c r="AXV23">
        <v>-17.709321330877401</v>
      </c>
      <c r="AXW23">
        <v>-10.0201406008843</v>
      </c>
      <c r="AXX23">
        <v>-11.4185246631409</v>
      </c>
      <c r="AXY23">
        <v>-12.0529142948143</v>
      </c>
      <c r="AXZ23">
        <v>-7.4108766909836303</v>
      </c>
      <c r="AYA23">
        <v>-12.425148502389501</v>
      </c>
      <c r="AYB23">
        <v>-10.665543483409801</v>
      </c>
      <c r="AYC23">
        <v>-9.38095435131663</v>
      </c>
      <c r="AYD23">
        <v>-7.6307109411010901</v>
      </c>
      <c r="AYE23">
        <v>-5.6087476580308699</v>
      </c>
      <c r="AYF23">
        <v>-11.886170795575</v>
      </c>
      <c r="AYG23">
        <v>-12.362593187356101</v>
      </c>
      <c r="AYH23">
        <v>-15.789991392967201</v>
      </c>
      <c r="AYI23">
        <v>-12.085187639420299</v>
      </c>
      <c r="AYJ23">
        <v>-6.5537562423571396</v>
      </c>
      <c r="AYK23">
        <v>-5.0804871441108599</v>
      </c>
      <c r="AYL23">
        <v>-8.8047980628910008</v>
      </c>
      <c r="AYM23">
        <v>-8.7472937016387693</v>
      </c>
      <c r="AYN23">
        <v>-13.4500637696983</v>
      </c>
      <c r="AYO23">
        <v>-24.3276368368766</v>
      </c>
      <c r="AYP23">
        <v>-8.2252920998156505</v>
      </c>
      <c r="AYQ23">
        <v>-21.213747630732001</v>
      </c>
      <c r="AYR23">
        <v>-20.7094598891332</v>
      </c>
      <c r="AYS23">
        <v>-11.2009775908079</v>
      </c>
      <c r="AYT23">
        <v>-7.3109192373329996</v>
      </c>
      <c r="AYU23">
        <v>-8.7129812613440603</v>
      </c>
      <c r="AYV23">
        <v>-14.3500273581115</v>
      </c>
      <c r="AYW23">
        <v>-9.4311208977983103</v>
      </c>
      <c r="AYX23">
        <v>-5.8744093692908201</v>
      </c>
      <c r="AYY23">
        <v>-22.2571705396475</v>
      </c>
      <c r="AYZ23">
        <v>-26.043979060377499</v>
      </c>
      <c r="AZA23">
        <v>-8.8432360793516995</v>
      </c>
      <c r="AZB23">
        <v>-10.4387679254256</v>
      </c>
      <c r="AZC23">
        <v>-19.9703903445698</v>
      </c>
      <c r="AZD23">
        <v>-6.0445065055848799</v>
      </c>
      <c r="AZE23">
        <v>-6.5139299202099599</v>
      </c>
      <c r="AZF23">
        <v>-11.655976469914799</v>
      </c>
      <c r="AZG23">
        <v>-14.856822205454799</v>
      </c>
      <c r="AZH23">
        <v>-14.539990351787701</v>
      </c>
      <c r="AZI23">
        <v>-20.7947871965983</v>
      </c>
      <c r="AZJ23">
        <v>-18.608687615404399</v>
      </c>
      <c r="AZK23">
        <v>-8.1969754933196306</v>
      </c>
      <c r="AZL23">
        <v>-5.05368517914187</v>
      </c>
      <c r="AZM23">
        <v>-18.471513656227799</v>
      </c>
      <c r="AZN23">
        <v>-10.4479970296023</v>
      </c>
      <c r="AZO23">
        <v>-11.0886052703374</v>
      </c>
      <c r="AZP23">
        <v>-12.207176930360101</v>
      </c>
      <c r="AZQ23">
        <v>-12.3595970263193</v>
      </c>
      <c r="AZR23">
        <v>-8.6516953129607792</v>
      </c>
      <c r="AZS23">
        <v>-30.215485078565401</v>
      </c>
      <c r="AZT23">
        <v>-13.472651835332901</v>
      </c>
      <c r="AZU23">
        <v>-5.8577184328707999</v>
      </c>
      <c r="AZV23">
        <v>-16.328996789923998</v>
      </c>
      <c r="AZW23">
        <v>-10.6890550234904</v>
      </c>
      <c r="AZX23">
        <v>-7.26888523409258</v>
      </c>
      <c r="AZY23">
        <v>-10.287489068046099</v>
      </c>
      <c r="AZZ23">
        <v>-12.2586415338839</v>
      </c>
      <c r="BAA23">
        <v>-22.622416764096499</v>
      </c>
      <c r="BAB23">
        <v>-22.594838367375601</v>
      </c>
      <c r="BAC23">
        <v>-18.338704540045999</v>
      </c>
      <c r="BAD23">
        <v>-8.9427692093544806</v>
      </c>
      <c r="BAE23">
        <v>-11.120335784596501</v>
      </c>
      <c r="BAF23">
        <v>-0.58268700006402696</v>
      </c>
      <c r="BAG23">
        <v>-7.3754168686325601</v>
      </c>
      <c r="BAH23">
        <v>-4.9946486985421101</v>
      </c>
      <c r="BAI23">
        <v>-7.5532912046896898</v>
      </c>
      <c r="BAJ23">
        <v>-14.874247660920499</v>
      </c>
      <c r="BAK23">
        <v>-11.179122903456401</v>
      </c>
      <c r="BAL23">
        <v>-18.0558997368022</v>
      </c>
      <c r="BAM23">
        <v>-10.680740347558601</v>
      </c>
      <c r="BAN23">
        <v>-8.1904378311019208</v>
      </c>
      <c r="BAO23">
        <v>-14.6831165994417</v>
      </c>
      <c r="BAP23">
        <v>-15.2280425877785</v>
      </c>
      <c r="BAQ23">
        <v>-6.9124179944925901</v>
      </c>
      <c r="BAR23">
        <v>-9.82487093110967</v>
      </c>
      <c r="BAS23">
        <v>-9.0459880689555803</v>
      </c>
      <c r="BAT23">
        <v>-10.551423401083801</v>
      </c>
      <c r="BAU23">
        <v>-6.3908031812491997</v>
      </c>
      <c r="BAV23">
        <v>-25.936970304178399</v>
      </c>
      <c r="BAW23">
        <v>-4.1432873328112398</v>
      </c>
      <c r="BAX23">
        <v>-10.795015677748401</v>
      </c>
      <c r="BAY23">
        <v>-9.2425856522619902</v>
      </c>
      <c r="BAZ23">
        <v>-12.557835946376301</v>
      </c>
      <c r="BBA23">
        <v>-15.980827654934201</v>
      </c>
      <c r="BBB23">
        <v>-15.0481195613231</v>
      </c>
      <c r="BBC23">
        <v>-13.611731622521701</v>
      </c>
      <c r="BBD23">
        <v>-7.5515579124458698</v>
      </c>
      <c r="BBE23">
        <v>-16.536120038860499</v>
      </c>
      <c r="BBF23">
        <v>-10.475454200921201</v>
      </c>
      <c r="BBG23">
        <v>-13.9866804780241</v>
      </c>
      <c r="BBH23">
        <v>-5.6395704418171997</v>
      </c>
      <c r="BBI23">
        <v>-8.7714322242936191</v>
      </c>
      <c r="BBJ23">
        <v>-9.6414009474450797</v>
      </c>
      <c r="BBK23">
        <v>-2.51245596539002</v>
      </c>
      <c r="BBL23">
        <v>-5.7336811289669596</v>
      </c>
      <c r="BBM23">
        <v>-10.022482976016599</v>
      </c>
      <c r="BBN23">
        <v>-5.6613848404653</v>
      </c>
      <c r="BBO23">
        <v>-19.6273228382056</v>
      </c>
      <c r="BBP23">
        <v>-16.725173354547401</v>
      </c>
      <c r="BBQ23">
        <v>-15.885052516465899</v>
      </c>
      <c r="BBR23">
        <v>-24.779373645304599</v>
      </c>
      <c r="BBS23">
        <v>-5.3301747558847401</v>
      </c>
      <c r="BBT23">
        <v>-14.611282746975199</v>
      </c>
      <c r="BBU23">
        <v>-17.422552470937401</v>
      </c>
      <c r="BBV23">
        <v>-10.6359909204606</v>
      </c>
      <c r="BBW23">
        <v>-8.1473662439697705</v>
      </c>
      <c r="BBX23">
        <v>-11.5479703700766</v>
      </c>
      <c r="BBY23">
        <v>-18.069887445864701</v>
      </c>
      <c r="BBZ23">
        <v>-4.70846287703091</v>
      </c>
      <c r="BCA23">
        <v>-11.950365019608601</v>
      </c>
      <c r="BCB23">
        <v>-13.5329310739062</v>
      </c>
      <c r="BCC23">
        <v>-12.3157357292949</v>
      </c>
      <c r="BCD23">
        <v>-5.3881093420471302</v>
      </c>
      <c r="BCE23">
        <v>-11.5276685048097</v>
      </c>
      <c r="BCF23">
        <v>-9.1638692610181405</v>
      </c>
      <c r="BCG23">
        <v>-5.7540846460254302</v>
      </c>
      <c r="BCH23">
        <v>-12.486264987761199</v>
      </c>
      <c r="BCI23">
        <v>-11.3316062116761</v>
      </c>
      <c r="BCJ23">
        <v>-16.3733380302359</v>
      </c>
      <c r="BCK23">
        <v>-9.7031469042514704</v>
      </c>
      <c r="BCL23">
        <v>-11.5543461587339</v>
      </c>
      <c r="BCM23">
        <v>-5.50031129191348</v>
      </c>
      <c r="BCN23">
        <v>-11.3502851796987</v>
      </c>
      <c r="BCO23">
        <v>-9.4560421755575099</v>
      </c>
      <c r="BCP23">
        <v>-6.8430682530882301</v>
      </c>
      <c r="BCQ23">
        <v>-10.130945468745599</v>
      </c>
      <c r="BCR23">
        <v>-11.051546976086801</v>
      </c>
      <c r="BCS23">
        <v>-11.542635243402501</v>
      </c>
      <c r="BCT23">
        <v>-5.6338384615367003</v>
      </c>
      <c r="BCU23">
        <v>-4.0819112703395604</v>
      </c>
      <c r="BCV23">
        <v>-7.5938200410563503</v>
      </c>
      <c r="BCW23">
        <v>-21.7219009610541</v>
      </c>
      <c r="BCX23">
        <v>-5.8890839577531402</v>
      </c>
      <c r="BCY23">
        <v>-15.047882832905</v>
      </c>
      <c r="BCZ23">
        <v>-10.6125070871286</v>
      </c>
      <c r="BDA23">
        <v>-13.774848038565199</v>
      </c>
      <c r="BDB23">
        <v>-14.4406825226911</v>
      </c>
      <c r="BDC23">
        <v>-5.7435397755673403</v>
      </c>
      <c r="BDD23">
        <v>-6.5647398326008801</v>
      </c>
      <c r="BDE23">
        <v>-9.7908347485912905</v>
      </c>
      <c r="BDF23">
        <v>-8.6685324047520904</v>
      </c>
      <c r="BDG23">
        <v>-6.6451173370821</v>
      </c>
      <c r="BDH23">
        <v>-11.0041591294539</v>
      </c>
      <c r="BDI23">
        <v>-16.318987851299401</v>
      </c>
      <c r="BDJ23">
        <v>-9.6475970784034093</v>
      </c>
      <c r="BDK23">
        <v>-6.6807098844045596</v>
      </c>
      <c r="BDL23">
        <v>-19.879831607500101</v>
      </c>
      <c r="BDM23">
        <v>-17.6922866290253</v>
      </c>
      <c r="BDN23">
        <v>-13.465634113515099</v>
      </c>
      <c r="BDO23">
        <v>-11.9868473446462</v>
      </c>
      <c r="BDP23">
        <v>-10.708268845034899</v>
      </c>
      <c r="BDQ23">
        <v>-11.947806333666099</v>
      </c>
      <c r="BDR23">
        <v>-9.2333888642267503</v>
      </c>
      <c r="BDS23">
        <v>-11.728563249921701</v>
      </c>
      <c r="BDT23">
        <v>-11.089581043403699</v>
      </c>
      <c r="BDU23">
        <v>-5.7146933524852299</v>
      </c>
      <c r="BDV23">
        <v>-10.908857891507999</v>
      </c>
      <c r="BDW23">
        <v>-17.600506444736499</v>
      </c>
      <c r="BDX23">
        <v>-10.8578712068397</v>
      </c>
      <c r="BDY23">
        <v>-8.9475960595329695</v>
      </c>
      <c r="BDZ23">
        <v>-18.177301362807899</v>
      </c>
      <c r="BEA23">
        <v>-5.7357624812162804</v>
      </c>
      <c r="BEB23">
        <v>-13.2064810735884</v>
      </c>
      <c r="BEC23">
        <v>-8.7535070500981895</v>
      </c>
      <c r="BED23">
        <v>-8.0109996056655497</v>
      </c>
      <c r="BEE23">
        <v>-10.525293385856701</v>
      </c>
      <c r="BEF23">
        <v>-9.4030463016789003</v>
      </c>
      <c r="BEG23">
        <v>-9.3809526107949104</v>
      </c>
      <c r="BEH23">
        <v>-5.9395877562058699</v>
      </c>
      <c r="BEI23">
        <v>-10.1574147064279</v>
      </c>
      <c r="BEJ23">
        <v>-2.9015039365700099</v>
      </c>
      <c r="BEK23">
        <v>-14.3876773853094</v>
      </c>
      <c r="BEL23">
        <v>-20.9498324989884</v>
      </c>
      <c r="BEM23">
        <v>-23.600348457957502</v>
      </c>
      <c r="BEN23">
        <v>-13.2500147638141</v>
      </c>
      <c r="BEO23">
        <v>-12.237025610553401</v>
      </c>
      <c r="BEP23">
        <v>-15.372961106982</v>
      </c>
      <c r="BEQ23">
        <v>-6.7315838137275499</v>
      </c>
      <c r="BER23">
        <v>-12.0195839682714</v>
      </c>
      <c r="BES23">
        <v>-7.1655360002739004</v>
      </c>
      <c r="BET23">
        <v>-11.697345131783701</v>
      </c>
      <c r="BEU23">
        <v>-5.3966739061567397</v>
      </c>
      <c r="BEV23">
        <v>-13.7894289684117</v>
      </c>
      <c r="BEW23">
        <v>-13.184664464514499</v>
      </c>
      <c r="BEX23">
        <v>-12.814418641470599</v>
      </c>
      <c r="BEY23">
        <v>-22.350060767526699</v>
      </c>
      <c r="BEZ23">
        <v>-12.763675350885499</v>
      </c>
      <c r="BFA23">
        <v>-4.6081542991531101</v>
      </c>
      <c r="BFB23">
        <v>-17.163904414488101</v>
      </c>
      <c r="BFC23">
        <v>-7.2730398802939904</v>
      </c>
      <c r="BFD23">
        <v>-17.969952844024601</v>
      </c>
      <c r="BFE23">
        <v>-18.758161694475501</v>
      </c>
      <c r="BFF23">
        <v>-16.741653197464402</v>
      </c>
      <c r="BFG23">
        <v>-17.0119847815083</v>
      </c>
      <c r="BFH23">
        <v>-7.0360574904339899</v>
      </c>
      <c r="BFI23">
        <v>-6.7417461580423002</v>
      </c>
      <c r="BFJ23">
        <v>-20.0533835573506</v>
      </c>
      <c r="BFK23">
        <v>-15.368433374575201</v>
      </c>
      <c r="BFL23">
        <v>-3.7822620344099702</v>
      </c>
      <c r="BFM23">
        <v>-4.7339515037700703</v>
      </c>
      <c r="BFN23">
        <v>-10.677277595069601</v>
      </c>
      <c r="BFO23">
        <v>-11.4606455965188</v>
      </c>
      <c r="BFP23">
        <v>-5.6109103658216704</v>
      </c>
      <c r="BFQ23">
        <v>-7.7190121082992098</v>
      </c>
      <c r="BFR23">
        <v>-18.276296024628198</v>
      </c>
      <c r="BFS23">
        <v>-10.5232063829409</v>
      </c>
      <c r="BFT23">
        <v>-9.0468261797723208</v>
      </c>
      <c r="BFU23">
        <v>-9.3325089387769804</v>
      </c>
      <c r="BFV23">
        <v>-6.7282188864468502</v>
      </c>
      <c r="BFW23">
        <v>-7.3647999967434403</v>
      </c>
      <c r="BFX23">
        <v>-9.6908338082335792</v>
      </c>
      <c r="BFY23">
        <v>-6.1503440603095196</v>
      </c>
      <c r="BFZ23">
        <v>-12.896761278056699</v>
      </c>
      <c r="BGA23">
        <v>-5.9239157058975698</v>
      </c>
      <c r="BGB23">
        <v>-8.2213780543449992</v>
      </c>
      <c r="BGC23">
        <v>-13.6705903169882</v>
      </c>
      <c r="BGD23">
        <v>-5.1115892037070703</v>
      </c>
      <c r="BGE23">
        <v>-11.573114325329</v>
      </c>
      <c r="BGF23">
        <v>-16.278513025725299</v>
      </c>
      <c r="BGG23">
        <v>-14.327731520173201</v>
      </c>
      <c r="BGH23">
        <v>-5.9877970460909502</v>
      </c>
      <c r="BGI23">
        <v>-8.4474092361855906</v>
      </c>
      <c r="BGJ23">
        <v>-19.2117524391602</v>
      </c>
      <c r="BGK23">
        <v>-8.5514562217428498</v>
      </c>
      <c r="BGL23">
        <v>-13.808445676227601</v>
      </c>
      <c r="BGM23">
        <v>-6.33823094080714</v>
      </c>
      <c r="BGN23">
        <v>-25.556779194674</v>
      </c>
      <c r="BGO23">
        <v>-6.9114602524975099</v>
      </c>
      <c r="BGP23">
        <v>-10.224884293478</v>
      </c>
      <c r="BGQ23">
        <v>-11.2078117811292</v>
      </c>
      <c r="BGR23">
        <v>-8.3563152140723407</v>
      </c>
      <c r="BGS23">
        <v>-9.0418370180185601</v>
      </c>
      <c r="BGT23">
        <v>-9.6174580141774602</v>
      </c>
      <c r="BGU23">
        <v>-9.3938585305095899</v>
      </c>
      <c r="BGV23">
        <v>-22.1527974016836</v>
      </c>
      <c r="BGW23">
        <v>-18.9336745458343</v>
      </c>
      <c r="BGX23">
        <v>-13.271315860225</v>
      </c>
      <c r="BGY23">
        <v>-10.001866525914901</v>
      </c>
      <c r="BGZ23">
        <v>-3.36762937995434</v>
      </c>
      <c r="BHA23">
        <v>-11.1844955580241</v>
      </c>
      <c r="BHB23">
        <v>-10.7571557851674</v>
      </c>
      <c r="BHC23">
        <v>-10.0197335617835</v>
      </c>
      <c r="BHD23">
        <v>-7.56122384175805</v>
      </c>
      <c r="BHE23">
        <v>-12.2842414932654</v>
      </c>
      <c r="BHF23">
        <v>-17.489313464409399</v>
      </c>
      <c r="BHG23">
        <v>-16.1614354481788</v>
      </c>
      <c r="BHH23">
        <v>-8.1729922936314399</v>
      </c>
      <c r="BHI23">
        <v>-6.2136143989862402</v>
      </c>
      <c r="BHJ23">
        <v>-5.1241048566881799</v>
      </c>
      <c r="BHK23">
        <v>-9.9328544690794391</v>
      </c>
      <c r="BHL23">
        <v>-4.5990584571735802</v>
      </c>
      <c r="BHM23">
        <v>-9.4424224720263492</v>
      </c>
      <c r="BHN23">
        <v>-21.331824704092899</v>
      </c>
      <c r="BHO23">
        <v>-2.8769782495457399</v>
      </c>
      <c r="BHP23">
        <v>-5.0021864050928899</v>
      </c>
      <c r="BHQ23">
        <v>-13.5138300493375</v>
      </c>
      <c r="BHR23">
        <v>-7.47031281734911</v>
      </c>
      <c r="BHS23">
        <v>-14.916156589196399</v>
      </c>
      <c r="BHT23">
        <v>-9.5326779841241205</v>
      </c>
      <c r="BHU23">
        <v>-7.4608388545648303</v>
      </c>
      <c r="BHV23">
        <v>-13.331973831226</v>
      </c>
      <c r="BHW23">
        <v>-6.9830701589091904</v>
      </c>
      <c r="BHX23">
        <v>-11.046468494254899</v>
      </c>
      <c r="BHY23">
        <v>-6.32472160690011</v>
      </c>
      <c r="BHZ23">
        <v>-11.354141900118501</v>
      </c>
      <c r="BIA23">
        <v>-11.8375713870161</v>
      </c>
      <c r="BIB23">
        <v>-11.158216264500499</v>
      </c>
      <c r="BIC23">
        <v>-7.5737197609480198</v>
      </c>
      <c r="BID23">
        <v>-15.0619806984598</v>
      </c>
      <c r="BIE23">
        <v>-7.9269783543184102</v>
      </c>
      <c r="BIF23">
        <v>-5.1225334563979503</v>
      </c>
      <c r="BIG23">
        <v>-8.5557659835259301</v>
      </c>
      <c r="BIH23">
        <v>-8.8299410948468502</v>
      </c>
      <c r="BII23">
        <v>-7.0497564359136797</v>
      </c>
      <c r="BIJ23">
        <v>-21.682180343389899</v>
      </c>
      <c r="BIK23">
        <v>-17.6034369574914</v>
      </c>
      <c r="BIL23">
        <v>-7.2256823036798901</v>
      </c>
      <c r="BIM23">
        <v>-13.341924781364201</v>
      </c>
      <c r="BIN23">
        <v>-14.401907700020001</v>
      </c>
      <c r="BIO23">
        <v>-9.28194717353011</v>
      </c>
      <c r="BIP23">
        <v>-22.0841046218512</v>
      </c>
      <c r="BIQ23">
        <v>-7.5509105856540897</v>
      </c>
      <c r="BIR23">
        <v>-13.9831982030506</v>
      </c>
      <c r="BIS23">
        <v>-11.478724784974499</v>
      </c>
      <c r="BIT23">
        <v>-8.3320073654741105</v>
      </c>
      <c r="BIU23">
        <v>-7.9430885871116201</v>
      </c>
      <c r="BIV23">
        <v>-14.4192499413075</v>
      </c>
      <c r="BIW23">
        <v>-4.32618300707645</v>
      </c>
      <c r="BIX23">
        <v>-8.7318635227202908</v>
      </c>
      <c r="BIY23">
        <v>-6.1306604929640702</v>
      </c>
      <c r="BIZ23">
        <v>-9.7277266080735103</v>
      </c>
      <c r="BJA23">
        <v>-12.316694826779001</v>
      </c>
      <c r="BJB23">
        <v>-8.7160263247166707</v>
      </c>
      <c r="BJC23">
        <v>-12.0336019457582</v>
      </c>
      <c r="BJD23">
        <v>-11.534972611835</v>
      </c>
      <c r="BJE23">
        <v>-4.86534292469352</v>
      </c>
      <c r="BJF23">
        <v>-4.2237984955813497</v>
      </c>
      <c r="BJG23">
        <v>-15.622287003644299</v>
      </c>
      <c r="BJH23">
        <v>-12.1492838111929</v>
      </c>
      <c r="BJI23">
        <v>-21.070817172851601</v>
      </c>
      <c r="BJJ23">
        <v>-20.406451805239001</v>
      </c>
      <c r="BJK23">
        <v>-15.474344682351999</v>
      </c>
      <c r="BJL23">
        <v>-8.6726151240957297</v>
      </c>
      <c r="BJM23">
        <v>-12.688344667836599</v>
      </c>
      <c r="BJN23">
        <v>-14.330828453615201</v>
      </c>
      <c r="BJO23">
        <v>-18.314075057217501</v>
      </c>
      <c r="BJP23">
        <v>-17.117995267360101</v>
      </c>
      <c r="BJQ23">
        <v>-13.2646975149542</v>
      </c>
      <c r="BJR23">
        <v>-18.648153561669499</v>
      </c>
      <c r="BJS23">
        <v>-2.80036778601229</v>
      </c>
      <c r="BJT23">
        <v>-13.499156884070899</v>
      </c>
      <c r="BJU23">
        <v>-9.1351829729003704</v>
      </c>
      <c r="BJV23">
        <v>-7.2692568051981503</v>
      </c>
      <c r="BJW23">
        <v>-4.7690998597776399</v>
      </c>
      <c r="BJX23">
        <v>-7.6442316988209296</v>
      </c>
      <c r="BJY23">
        <v>-5.5774723910320496</v>
      </c>
      <c r="BJZ23">
        <v>-10.488499530840301</v>
      </c>
      <c r="BKA23">
        <v>-11.6474244375705</v>
      </c>
      <c r="BKB23">
        <v>-26.329818107553599</v>
      </c>
      <c r="BKC23">
        <v>-5.97366470033956</v>
      </c>
      <c r="BKD23">
        <v>-6.9225157088952196</v>
      </c>
      <c r="BKE23">
        <v>-5.4073723937557396</v>
      </c>
      <c r="BKF23">
        <v>-23.1093748966655</v>
      </c>
      <c r="BKG23">
        <v>-5.0643923609827102</v>
      </c>
      <c r="BKH23">
        <v>-14.905471707734099</v>
      </c>
      <c r="BKI23">
        <v>-9.1426668170045406</v>
      </c>
      <c r="BKJ23">
        <v>-12.9996251014063</v>
      </c>
      <c r="BKK23">
        <v>-7.6626889642026601</v>
      </c>
      <c r="BKL23">
        <v>-10.5471292205218</v>
      </c>
      <c r="BKM23">
        <v>-9.8503591253877403</v>
      </c>
      <c r="BKN23">
        <v>-4.3424906261405702</v>
      </c>
      <c r="BKO23">
        <v>-6.7080573961858398</v>
      </c>
      <c r="BKP23">
        <v>-9.2497765821060494</v>
      </c>
      <c r="BKQ23">
        <v>-11.8793334529632</v>
      </c>
      <c r="BKR23">
        <v>-11.1410830898014</v>
      </c>
      <c r="BKS23">
        <v>-7.5848200841982099</v>
      </c>
      <c r="BKT23">
        <v>-4.1872564959298</v>
      </c>
      <c r="BKU23">
        <v>-4.9353859181653101</v>
      </c>
      <c r="BKV23">
        <v>-7.8815735560733096</v>
      </c>
      <c r="BKW23">
        <v>-8.2091442605066103</v>
      </c>
      <c r="BKX23">
        <v>-13.5829477209071</v>
      </c>
      <c r="BKY23">
        <v>-12.339053308644299</v>
      </c>
      <c r="BKZ23">
        <v>-12.357002502431801</v>
      </c>
      <c r="BLA23">
        <v>-9.1461739514121003</v>
      </c>
      <c r="BLB23">
        <v>-5.5974915448813398</v>
      </c>
      <c r="BLC23">
        <v>-14.7295680204756</v>
      </c>
      <c r="BLD23">
        <v>-11.2565102157655</v>
      </c>
      <c r="BLE23">
        <v>-10.642927064412101</v>
      </c>
      <c r="BLF23">
        <v>-13.7644238693329</v>
      </c>
      <c r="BLG23">
        <v>-10.7843315546725</v>
      </c>
      <c r="BLH23">
        <v>-5.89878606646786</v>
      </c>
      <c r="BLI23">
        <v>-13.280932710495801</v>
      </c>
      <c r="BLJ23">
        <v>-7.8762377189042097</v>
      </c>
      <c r="BLK23">
        <v>-9.5403948142208304</v>
      </c>
      <c r="BLL23">
        <v>-9.4373543972987495</v>
      </c>
      <c r="BLM23">
        <v>-11.906373089347699</v>
      </c>
      <c r="BLN23">
        <v>-21.980410438542702</v>
      </c>
      <c r="BLO23">
        <v>-9.7140980135480994</v>
      </c>
      <c r="BLP23">
        <v>-5.1252970949229901</v>
      </c>
      <c r="BLQ23">
        <v>-14.8044667710776</v>
      </c>
      <c r="BLR23">
        <v>-9.1150941589866701</v>
      </c>
      <c r="BLS23">
        <v>-5.8516271882244801</v>
      </c>
      <c r="BLT23">
        <v>-11.070056831517601</v>
      </c>
      <c r="BLU23">
        <v>-8.2828588551140605</v>
      </c>
      <c r="BLV23">
        <v>-10.4244678727551</v>
      </c>
      <c r="BLW23">
        <v>-9.3903680487596599</v>
      </c>
      <c r="BLX23">
        <v>-9.7300629666646596</v>
      </c>
      <c r="BLY23">
        <v>-12.7163033524014</v>
      </c>
      <c r="BLZ23">
        <v>-16.535667271122701</v>
      </c>
      <c r="BMA23">
        <v>-10.8805706287755</v>
      </c>
      <c r="BMB23">
        <v>-17.0772382210506</v>
      </c>
      <c r="BMC23">
        <v>-5.8771516103940398</v>
      </c>
      <c r="BMD23">
        <v>-14.290447862485999</v>
      </c>
      <c r="BME23">
        <v>-6.88268946612411</v>
      </c>
      <c r="BMF23">
        <v>-7.6628713017432197</v>
      </c>
      <c r="BMG23">
        <v>-8.7163329577564603</v>
      </c>
      <c r="BMH23">
        <v>-4.3224254322064697</v>
      </c>
      <c r="BMI23">
        <v>-18.032447932915201</v>
      </c>
      <c r="BMJ23">
        <v>-18.810248713516099</v>
      </c>
      <c r="BMK23">
        <v>-14.736276215157901</v>
      </c>
      <c r="BML23">
        <v>-3.3414537844997798</v>
      </c>
      <c r="BMM23">
        <v>-17.331913173532101</v>
      </c>
      <c r="BMN23">
        <v>-12.482285317526401</v>
      </c>
      <c r="BMO23">
        <v>-4.79042193903115</v>
      </c>
      <c r="BMP23">
        <v>-13.2150579128591</v>
      </c>
      <c r="BMQ23">
        <v>-3.8924093843027401</v>
      </c>
      <c r="BMR23">
        <v>-5.5502311018430799</v>
      </c>
      <c r="BMS23">
        <v>-11.777262722004499</v>
      </c>
      <c r="BMT23">
        <v>-19.1520032661609</v>
      </c>
      <c r="BMU23">
        <v>-13.1113360189318</v>
      </c>
      <c r="BMV23">
        <v>-18.376287142145198</v>
      </c>
      <c r="BMW23">
        <v>-12.725088556319299</v>
      </c>
      <c r="BMX23">
        <v>-18.6208459800485</v>
      </c>
      <c r="BMY23">
        <v>-16.6748545499401</v>
      </c>
      <c r="BMZ23">
        <v>-8.2489396645753192</v>
      </c>
      <c r="BNA23">
        <v>-6.4604935997602704</v>
      </c>
      <c r="BNB23">
        <v>-5.0671461008832397</v>
      </c>
      <c r="BNC23">
        <v>-5.6790531548285204</v>
      </c>
      <c r="BND23">
        <v>-15.0855723455202</v>
      </c>
      <c r="BNE23">
        <v>-24.326622147460899</v>
      </c>
      <c r="BNF23">
        <v>-11.4386064422995</v>
      </c>
      <c r="BNG23">
        <v>-11.2876097326823</v>
      </c>
      <c r="BNH23">
        <v>-10.253633698923799</v>
      </c>
      <c r="BNI23">
        <v>-11.3458415180882</v>
      </c>
      <c r="BNJ23">
        <v>-10.3092560347015</v>
      </c>
      <c r="BNK23">
        <v>-3.2148490435677401</v>
      </c>
      <c r="BNL23">
        <v>-9.3783508019193107</v>
      </c>
      <c r="BNM23">
        <v>-9.3294942187077101</v>
      </c>
      <c r="BNN23">
        <v>-13.249544718544501</v>
      </c>
      <c r="BNO23">
        <v>-6.2410367180545201</v>
      </c>
      <c r="BNP23">
        <v>-6.37492319049184</v>
      </c>
      <c r="BNQ23">
        <v>-2.0189703371953298</v>
      </c>
      <c r="BNR23">
        <v>-6.9012397246237898</v>
      </c>
      <c r="BNS23">
        <v>-5.8344656237549897</v>
      </c>
      <c r="BNT23">
        <v>-8.7662460585606308</v>
      </c>
      <c r="BNU23">
        <v>-7.0985783795459803</v>
      </c>
      <c r="BNV23">
        <v>-2.7882518542846002</v>
      </c>
      <c r="BNW23">
        <v>-13.3456902467966</v>
      </c>
      <c r="BNX23">
        <v>-8.7281218651963908</v>
      </c>
      <c r="BNY23">
        <v>-17.5034481188688</v>
      </c>
      <c r="BNZ23">
        <v>-9.4424414443063807</v>
      </c>
      <c r="BOA23">
        <v>-9.42143447506038</v>
      </c>
      <c r="BOB23">
        <v>-2.8444051632727998</v>
      </c>
      <c r="BOC23">
        <v>-7.6493844953029999</v>
      </c>
      <c r="BOD23">
        <v>-6.2827399108879298</v>
      </c>
      <c r="BOE23">
        <v>-8.6275705771513707</v>
      </c>
      <c r="BOF23">
        <v>-10.040330165033801</v>
      </c>
      <c r="BOG23">
        <v>-12.9497377985591</v>
      </c>
      <c r="BOH23">
        <v>-28.677011498736402</v>
      </c>
      <c r="BOI23">
        <v>-15.354682285811</v>
      </c>
      <c r="BOJ23">
        <v>-25.405020232489498</v>
      </c>
      <c r="BOK23">
        <v>-15.337237037245</v>
      </c>
      <c r="BOL23">
        <v>-27.275428246019899</v>
      </c>
      <c r="BOM23">
        <v>-15.8380402846821</v>
      </c>
      <c r="BON23">
        <v>-6.9523446026392399</v>
      </c>
      <c r="BOO23">
        <v>-8.7037396468029993</v>
      </c>
      <c r="BOP23">
        <v>-7.3055064614810004</v>
      </c>
      <c r="BOQ23">
        <v>-0.82338395861708602</v>
      </c>
      <c r="BOR23">
        <v>-20.953821329998799</v>
      </c>
      <c r="BOS23">
        <v>-7.7535751608380998</v>
      </c>
      <c r="BOT23">
        <v>-12.121251960959301</v>
      </c>
      <c r="BOU23">
        <v>-6.1201590652637501</v>
      </c>
      <c r="BOV23">
        <v>-14.3853955615564</v>
      </c>
      <c r="BOW23">
        <v>-10.2704427642909</v>
      </c>
      <c r="BOX23">
        <v>-7.4496533328680199</v>
      </c>
      <c r="BOY23">
        <v>-3.62468005677081</v>
      </c>
      <c r="BOZ23">
        <v>-6.3570074783954702</v>
      </c>
      <c r="BPA23">
        <v>-16.275727010945101</v>
      </c>
      <c r="BPB23">
        <v>-5.5258705058309401</v>
      </c>
      <c r="BPC23">
        <v>-4.6969066597996498</v>
      </c>
      <c r="BPD23">
        <v>-15.0835614452476</v>
      </c>
      <c r="BPE23">
        <v>-8.9256156010073102</v>
      </c>
      <c r="BPF23">
        <v>-5.9076456452251298</v>
      </c>
      <c r="BPG23">
        <v>-10.7116977007398</v>
      </c>
      <c r="BPH23">
        <v>-13.139619635646699</v>
      </c>
      <c r="BPI23">
        <v>-12.8402422502799</v>
      </c>
      <c r="BPJ23">
        <v>-9.2602546318501293</v>
      </c>
      <c r="BPK23">
        <v>-4.6554086753167798</v>
      </c>
      <c r="BPL23">
        <v>-16.817192695873299</v>
      </c>
      <c r="BPM23">
        <v>-8.7047869701965492</v>
      </c>
      <c r="BPN23">
        <v>-12.3782815403495</v>
      </c>
      <c r="BPO23">
        <v>-12.625278247152499</v>
      </c>
      <c r="BPP23">
        <v>-15.7920498344465</v>
      </c>
      <c r="BPQ23">
        <v>-24.050372151577601</v>
      </c>
      <c r="BPR23">
        <v>-9.8835228453619095</v>
      </c>
      <c r="BPS23">
        <v>-12.1607508806174</v>
      </c>
      <c r="BPT23">
        <v>-20.430153451927801</v>
      </c>
      <c r="BPU23">
        <v>-5.30358586376434</v>
      </c>
      <c r="BPV23">
        <v>-11.682872540753101</v>
      </c>
      <c r="BPW23">
        <v>-10.176866323021599</v>
      </c>
      <c r="BPX23">
        <v>-18.7946069723764</v>
      </c>
      <c r="BPY23">
        <v>-9.1711549360654203</v>
      </c>
      <c r="BPZ23">
        <v>-5.6020688154886802</v>
      </c>
      <c r="BQA23">
        <v>-17.499456496677698</v>
      </c>
      <c r="BQB23">
        <v>-9.8192616238624506</v>
      </c>
      <c r="BQC23">
        <v>-7.0250146054260698</v>
      </c>
      <c r="BQD23">
        <v>-9.6093392508671798</v>
      </c>
      <c r="BQE23">
        <v>-7.1045972600115599</v>
      </c>
      <c r="BQF23">
        <v>-14.106354022594999</v>
      </c>
      <c r="BQG23">
        <v>-10.6467158471335</v>
      </c>
      <c r="BQH23">
        <v>-11.842714356901601</v>
      </c>
      <c r="BQI23">
        <v>-11.2925569371184</v>
      </c>
      <c r="BQJ23">
        <v>-2.7490724530791799</v>
      </c>
      <c r="BQK23">
        <v>-9.5509291645474796</v>
      </c>
      <c r="BQL23">
        <v>-11.4898531009683</v>
      </c>
      <c r="BQM23">
        <v>-11.4407761886798</v>
      </c>
      <c r="BQN23">
        <v>-6.9994954425104696</v>
      </c>
      <c r="BQO23">
        <v>-10.328348301471401</v>
      </c>
      <c r="BQP23">
        <v>-17.272331631774399</v>
      </c>
      <c r="BQQ23">
        <v>-11.9299343420452</v>
      </c>
      <c r="BQR23">
        <v>-10.92595282694</v>
      </c>
      <c r="BQS23">
        <v>-10.0402530988805</v>
      </c>
      <c r="BQT23">
        <v>-7.9377843190391699</v>
      </c>
      <c r="BQU23">
        <v>-17.078666131761601</v>
      </c>
      <c r="BQV23">
        <v>-12.5331404511785</v>
      </c>
      <c r="BQW23">
        <v>-12.715549408532</v>
      </c>
      <c r="BQX23">
        <v>-3.5708031075314799</v>
      </c>
      <c r="BQY23">
        <v>-13.8513180845015</v>
      </c>
      <c r="BQZ23">
        <v>-10.0080357182849</v>
      </c>
      <c r="BRA23">
        <v>-7.0927662604029296</v>
      </c>
      <c r="BRB23">
        <v>-4.5591668192306498</v>
      </c>
      <c r="BRC23">
        <v>-11.4189928631295</v>
      </c>
      <c r="BRD23">
        <v>-7.5310951599409197</v>
      </c>
      <c r="BRE23">
        <v>-14.766838360888601</v>
      </c>
      <c r="BRF23">
        <v>-23.651216664097301</v>
      </c>
      <c r="BRG23">
        <v>-9.9155352857186507</v>
      </c>
      <c r="BRH23">
        <v>-7.2416153461902297</v>
      </c>
      <c r="BRI23">
        <v>-12.090234089165</v>
      </c>
      <c r="BRJ23">
        <v>-9.8977773321965099</v>
      </c>
      <c r="BRK23">
        <v>-8.8562258645433207</v>
      </c>
      <c r="BRL23">
        <v>-6.63748177089803</v>
      </c>
      <c r="BRM23">
        <v>-5.9460018391823199</v>
      </c>
      <c r="BRN23">
        <v>-7.9159203227045198</v>
      </c>
      <c r="BRO23">
        <v>-11.7204414369521</v>
      </c>
      <c r="BRP23">
        <v>-6.7025778554251998</v>
      </c>
      <c r="BRQ23">
        <v>-16.776119460402601</v>
      </c>
      <c r="BRR23">
        <v>-11.6984371919882</v>
      </c>
      <c r="BRS23">
        <v>-17.220421036412201</v>
      </c>
      <c r="BRT23">
        <v>-5.9527629709535903</v>
      </c>
      <c r="BRU23">
        <v>-18.0667165618468</v>
      </c>
      <c r="BRV23">
        <v>-6.5405010857874704</v>
      </c>
      <c r="BRW23">
        <v>-17.681032587664699</v>
      </c>
      <c r="BRX23">
        <v>-14.961532732914399</v>
      </c>
      <c r="BRY23">
        <v>-4.6691250561264601</v>
      </c>
      <c r="BRZ23">
        <v>-15.716403667826601</v>
      </c>
      <c r="BSA23">
        <v>-4.9443752520595003</v>
      </c>
      <c r="BSB23">
        <v>-14.652450225897599</v>
      </c>
      <c r="BSC23">
        <v>-5.6715456163767</v>
      </c>
      <c r="BSD23">
        <v>-15.741748214816401</v>
      </c>
      <c r="BSE23">
        <v>-26.8656941832995</v>
      </c>
      <c r="BSF23">
        <v>-16.101832359422598</v>
      </c>
      <c r="BSG23">
        <v>-7.0239317835492399</v>
      </c>
      <c r="BSH23">
        <v>-10.1741982345262</v>
      </c>
      <c r="BSI23">
        <v>-7.5059742051167904</v>
      </c>
      <c r="BSJ23">
        <v>-9.9562767736892397</v>
      </c>
      <c r="BSK23">
        <v>-11.471532266406101</v>
      </c>
      <c r="BSL23">
        <v>-15.168550937945</v>
      </c>
      <c r="BSM23">
        <v>-16.782867912336499</v>
      </c>
      <c r="BSN23">
        <v>-22.162358295041901</v>
      </c>
      <c r="BSO23">
        <v>-10.042003574082001</v>
      </c>
      <c r="BSP23">
        <v>-6.7126770829211804</v>
      </c>
      <c r="BSQ23">
        <v>-15.732862631615699</v>
      </c>
      <c r="BSR23">
        <v>-2.6286818209893599</v>
      </c>
      <c r="BSS23">
        <v>-14.9327913811559</v>
      </c>
      <c r="BST23">
        <v>-10.640132106132601</v>
      </c>
      <c r="BSU23">
        <v>-15.307348381666801</v>
      </c>
      <c r="BSV23">
        <v>-12.579611026913099</v>
      </c>
      <c r="BSW23">
        <v>-9.0840546836970493</v>
      </c>
      <c r="BSX23">
        <v>-8.7845386794740801</v>
      </c>
      <c r="BSY23">
        <v>-18.8609447724421</v>
      </c>
      <c r="BSZ23">
        <v>-7.6766869951678096</v>
      </c>
      <c r="BTA23">
        <v>-8.5512674778610709</v>
      </c>
      <c r="BTB23">
        <v>-8.6286617129237904</v>
      </c>
      <c r="BTC23">
        <v>-22.288749857285499</v>
      </c>
      <c r="BTD23">
        <v>-21.508265814851701</v>
      </c>
      <c r="BTE23">
        <v>-9.5483115698163505</v>
      </c>
      <c r="BTF23">
        <v>-16.901428908477701</v>
      </c>
      <c r="BTG23">
        <v>-19.7490821462989</v>
      </c>
      <c r="BTH23">
        <v>-12.3052312840681</v>
      </c>
      <c r="BTI23">
        <v>-7.7356288815854004</v>
      </c>
      <c r="BTJ23">
        <v>-7.5617324799538901</v>
      </c>
      <c r="BTK23">
        <v>-9.1459654530706906</v>
      </c>
      <c r="BTL23">
        <v>-16.939965803773799</v>
      </c>
      <c r="BTM23">
        <v>-16.5060362912816</v>
      </c>
      <c r="BTN23">
        <v>-7.4016967709160904</v>
      </c>
      <c r="BTO23">
        <v>-2.9067334948032899</v>
      </c>
      <c r="BTP23">
        <v>-8.2263251809292797</v>
      </c>
      <c r="BTQ23">
        <v>-5.7887775098934098</v>
      </c>
      <c r="BTR23">
        <v>-3.4369880873427099</v>
      </c>
      <c r="BTS23">
        <v>-5.0190565059070904</v>
      </c>
      <c r="BTT23">
        <v>-8.1860988741426297</v>
      </c>
      <c r="BTU23">
        <v>-6.3049744936102696</v>
      </c>
      <c r="BTV23">
        <v>-10.3041110968091</v>
      </c>
      <c r="BTW23">
        <v>-21.720344131911101</v>
      </c>
      <c r="BTX23">
        <v>-6.0199370011048403</v>
      </c>
      <c r="BTY23">
        <v>-21.614420563371802</v>
      </c>
      <c r="BTZ23">
        <v>-5.8932403150624602</v>
      </c>
      <c r="BUA23">
        <v>-4.4774232887594101</v>
      </c>
      <c r="BUB23">
        <v>-6.3418286917043396</v>
      </c>
      <c r="BUC23">
        <v>-9.9690043912858108</v>
      </c>
      <c r="BUD23">
        <v>-5.4680870612628496</v>
      </c>
      <c r="BUE23">
        <v>-10.4819515606441</v>
      </c>
      <c r="BUF23">
        <v>-8.0915066248636798</v>
      </c>
      <c r="BUG23">
        <v>-24.240478468810899</v>
      </c>
      <c r="BUH23">
        <v>-8.1609540691433704</v>
      </c>
      <c r="BUI23">
        <v>-11.3450556553877</v>
      </c>
      <c r="BUJ23">
        <v>-7.6208684517289402</v>
      </c>
      <c r="BUK23">
        <v>-7.3004455343382801</v>
      </c>
      <c r="BUL23">
        <v>-7.16838714450276</v>
      </c>
      <c r="BUM23">
        <v>-9.1925089464428709</v>
      </c>
      <c r="BUN23">
        <v>-10.6817115472321</v>
      </c>
      <c r="BUO23">
        <v>-7.8589833616462696</v>
      </c>
      <c r="BUP23">
        <v>-14.3616236362188</v>
      </c>
      <c r="BUQ23">
        <v>-11.852982885749</v>
      </c>
      <c r="BUR23">
        <v>-10.1652867138191</v>
      </c>
      <c r="BUS23">
        <v>-5.1457938133959802</v>
      </c>
      <c r="BUT23">
        <v>-19.600431737961902</v>
      </c>
      <c r="BUU23">
        <v>0</v>
      </c>
      <c r="BUV23">
        <v>-8.9882168613324591</v>
      </c>
      <c r="BUW23">
        <v>-8.6977995717176704</v>
      </c>
      <c r="BUX23">
        <v>-4.3052523545285304</v>
      </c>
      <c r="BUY23">
        <v>-8.4520397666919695</v>
      </c>
      <c r="BUZ23">
        <v>-8.6688670231347906</v>
      </c>
      <c r="BVA23">
        <v>-6.1812967919119304</v>
      </c>
      <c r="BVB23">
        <v>-16.922407868070099</v>
      </c>
      <c r="BVC23">
        <v>-14.1421012784498</v>
      </c>
      <c r="BVD23">
        <v>-13.5351993412998</v>
      </c>
      <c r="BVE23">
        <v>-3.7884939052342799</v>
      </c>
      <c r="BVF23">
        <v>-15.5044080509126</v>
      </c>
      <c r="BVG23">
        <v>-14.0659947268134</v>
      </c>
      <c r="BVH23">
        <v>-4.5133337050990896</v>
      </c>
      <c r="BVI23">
        <v>-2.79209239601968</v>
      </c>
      <c r="BVJ23">
        <v>-7.9820841738761299</v>
      </c>
      <c r="BVK23">
        <v>-27.1357672444157</v>
      </c>
      <c r="BVL23">
        <v>-7.6102048790494896</v>
      </c>
      <c r="BVM23">
        <v>-4.7764044719098102</v>
      </c>
      <c r="BVN23">
        <v>-9.8621357324277295</v>
      </c>
      <c r="BVO23">
        <v>-4.0826835065153899</v>
      </c>
      <c r="BVP23">
        <v>-8.3953431660684696</v>
      </c>
      <c r="BVQ23">
        <v>-6.3904138070122398</v>
      </c>
      <c r="BVR23">
        <v>-7.0859117849164504</v>
      </c>
      <c r="BVS23">
        <v>-7.2025162802088998</v>
      </c>
      <c r="BVT23">
        <v>-11.4070527716071</v>
      </c>
      <c r="BVU23">
        <v>-3.2969692387325198</v>
      </c>
      <c r="BVV23">
        <v>-14.3643903498889</v>
      </c>
      <c r="BVW23">
        <v>-11.990692963620001</v>
      </c>
      <c r="BVX23">
        <v>-10.365897789959099</v>
      </c>
      <c r="BVY23">
        <v>-8.7722001905170295</v>
      </c>
      <c r="BVZ23">
        <v>-7.5863940475557898</v>
      </c>
      <c r="BWA23">
        <v>-10.211663801834201</v>
      </c>
      <c r="BWB23">
        <v>-6.6106672041089496</v>
      </c>
      <c r="BWC23">
        <v>-11.808377430057501</v>
      </c>
      <c r="BWD23">
        <v>-14.407084130467799</v>
      </c>
      <c r="BWE23">
        <v>-6.7111340663721801</v>
      </c>
      <c r="BWF23">
        <v>-10.1673353398157</v>
      </c>
      <c r="BWG23">
        <v>-10.672419465473499</v>
      </c>
      <c r="BWH23">
        <v>-8.6179889452790501</v>
      </c>
      <c r="BWI23">
        <v>-12.498285508694099</v>
      </c>
      <c r="BWJ23">
        <v>-6.7265652173959198</v>
      </c>
      <c r="BWK23">
        <v>-8.7001574573608007</v>
      </c>
      <c r="BWL23">
        <v>-13.5868298649197</v>
      </c>
      <c r="BWM23">
        <v>-13.131756908483499</v>
      </c>
      <c r="BWN23">
        <v>-7.2909343725571603</v>
      </c>
      <c r="BWO23">
        <v>-9.9376487009925292</v>
      </c>
      <c r="BWP23">
        <v>-23.178566538044201</v>
      </c>
      <c r="BWQ23">
        <v>-13.589516191871301</v>
      </c>
      <c r="BWR23">
        <v>-1.5033021989275099</v>
      </c>
      <c r="BWS23">
        <v>-11.204848583703001</v>
      </c>
      <c r="BWT23">
        <v>-13.706078069091401</v>
      </c>
      <c r="BWU23">
        <v>-16.430460764164302</v>
      </c>
      <c r="BWV23">
        <v>-18.633710079016499</v>
      </c>
      <c r="BWW23">
        <v>-18.347214843479399</v>
      </c>
      <c r="BWX23">
        <v>-10.6385224097485</v>
      </c>
      <c r="BWY23">
        <v>-11.815901420445799</v>
      </c>
      <c r="BWZ23">
        <v>-6.8466419146493296</v>
      </c>
      <c r="BXA23">
        <v>-6.9365616281230604</v>
      </c>
      <c r="BXB23">
        <v>-25.036545657685402</v>
      </c>
      <c r="BXC23">
        <v>-15.4511320609066</v>
      </c>
      <c r="BXD23">
        <v>-7.1327637601451102</v>
      </c>
      <c r="BXE23">
        <v>-10.7885499130466</v>
      </c>
      <c r="BXF23">
        <v>-10.1507684370543</v>
      </c>
      <c r="BXG23">
        <v>-5.2272246355663299</v>
      </c>
      <c r="BXH23">
        <v>-17.846801423090099</v>
      </c>
      <c r="BXI23">
        <v>-8.8872457947140902</v>
      </c>
      <c r="BXJ23">
        <v>-12.4245973673517</v>
      </c>
      <c r="BXK23">
        <v>-9.6945008637758594</v>
      </c>
      <c r="BXL23">
        <v>-11.752128331633999</v>
      </c>
      <c r="BXM23">
        <v>-9.3743644425095507</v>
      </c>
      <c r="BXN23">
        <v>-9.8258897997519892</v>
      </c>
      <c r="BXO23">
        <v>-4.59940562992736</v>
      </c>
      <c r="BXP23">
        <v>-1.25341182539714</v>
      </c>
      <c r="BXQ23">
        <v>-10.2298292918071</v>
      </c>
      <c r="BXR23">
        <v>-8.2587579237070692</v>
      </c>
      <c r="BXS23">
        <v>-3.4469645941177598</v>
      </c>
      <c r="BXT23">
        <v>-4.9721587745234501</v>
      </c>
      <c r="BXU23">
        <v>-17.354196874034599</v>
      </c>
      <c r="BXV23">
        <v>-19.801578495697999</v>
      </c>
      <c r="BXW23">
        <v>-17.940320166636202</v>
      </c>
      <c r="BXX23">
        <v>-7.0658707148997504</v>
      </c>
      <c r="BXY23">
        <v>-6.07260761808823</v>
      </c>
      <c r="BXZ23">
        <v>-6.5121249074796896</v>
      </c>
      <c r="BYA23">
        <v>-13.5436297582775</v>
      </c>
      <c r="BYB23">
        <v>-6.1966579372388297</v>
      </c>
      <c r="BYC23">
        <v>-7.6185918381558499</v>
      </c>
      <c r="BYD23">
        <v>-8.4243174457517398</v>
      </c>
      <c r="BYE23">
        <v>-6.7689365846015299</v>
      </c>
      <c r="BYF23">
        <v>-1.7239940986906399</v>
      </c>
      <c r="BYG23">
        <v>-8.8409131803145407</v>
      </c>
      <c r="BYH23">
        <v>-12.3036780371599</v>
      </c>
      <c r="BYI23">
        <v>-23.1490031081034</v>
      </c>
      <c r="BYJ23">
        <v>-5.0379492797175098</v>
      </c>
      <c r="BYK23">
        <v>-12.4343626453865</v>
      </c>
      <c r="BYL23">
        <v>-15.2352048525677</v>
      </c>
      <c r="BYM23">
        <v>-4.0303415080791201</v>
      </c>
      <c r="BYN23">
        <v>-11.691439616112699</v>
      </c>
      <c r="BYO23">
        <v>-5.3567238247571796</v>
      </c>
      <c r="BYP23">
        <v>-13.6952347210852</v>
      </c>
      <c r="BYQ23">
        <v>-10.3841823854605</v>
      </c>
      <c r="BYR23">
        <v>-11.5704846394824</v>
      </c>
      <c r="BYS23">
        <v>-13.7132628597549</v>
      </c>
      <c r="BYT23">
        <v>-7.8211900057859802</v>
      </c>
      <c r="BYU23">
        <v>-12.894919887693201</v>
      </c>
      <c r="BYV23">
        <v>-11.1874993759502</v>
      </c>
      <c r="BYW23">
        <v>-9.0150829026600601</v>
      </c>
      <c r="BYX23">
        <v>-14.425390164930199</v>
      </c>
      <c r="BYY23">
        <v>-15.352710646905701</v>
      </c>
      <c r="BYZ23">
        <v>-13.6011231215879</v>
      </c>
      <c r="BZA23">
        <v>-6.7797251701604502</v>
      </c>
      <c r="BZB23">
        <v>-5.9377357837429399</v>
      </c>
      <c r="BZC23">
        <v>-27.882278310049799</v>
      </c>
      <c r="BZD23">
        <v>-4.3105658430706901</v>
      </c>
      <c r="BZE23">
        <v>-3.11542718295826</v>
      </c>
      <c r="BZF23">
        <v>-12.2129360865757</v>
      </c>
      <c r="BZG23">
        <v>-16.417794006973601</v>
      </c>
      <c r="BZH23">
        <v>-19.084376082298999</v>
      </c>
      <c r="BZI23">
        <v>-14.767301130418501</v>
      </c>
      <c r="BZJ23">
        <v>-12.2044078543437</v>
      </c>
      <c r="BZK23">
        <v>-2.9585484513591802</v>
      </c>
      <c r="BZL23">
        <v>-5.1749911228779402</v>
      </c>
      <c r="BZM23">
        <v>-0.83824040891380502</v>
      </c>
      <c r="BZN23">
        <v>-6.0753818101244397</v>
      </c>
      <c r="BZO23">
        <v>-7.9329270450101301</v>
      </c>
      <c r="BZP23">
        <v>-16.101662981298599</v>
      </c>
      <c r="BZQ23">
        <v>-4.4654100822152403</v>
      </c>
      <c r="BZR23">
        <v>-10.121059878798601</v>
      </c>
      <c r="BZS23">
        <v>-13.074904077826799</v>
      </c>
      <c r="BZT23">
        <v>-12.629915751186999</v>
      </c>
      <c r="BZU23">
        <v>-0.68295963336282695</v>
      </c>
      <c r="BZV23">
        <v>-14.1015673054145</v>
      </c>
      <c r="BZW23">
        <v>-8.1733400856170402</v>
      </c>
      <c r="BZX23">
        <v>-5.6715481601315503</v>
      </c>
      <c r="BZY23">
        <v>-13.0832510157925</v>
      </c>
      <c r="BZZ23">
        <v>-13.176694292900899</v>
      </c>
      <c r="CAA23">
        <v>-10.8917776867847</v>
      </c>
      <c r="CAB23">
        <v>-9.7016736066178204</v>
      </c>
      <c r="CAC23">
        <v>-3.4647545823738102</v>
      </c>
      <c r="CAD23">
        <v>-8.6987016527382099</v>
      </c>
      <c r="CAE23">
        <v>-18.558579416911801</v>
      </c>
      <c r="CAF23">
        <v>-10.8259550938144</v>
      </c>
      <c r="CAG23">
        <v>-10.6968872282863</v>
      </c>
      <c r="CAH23">
        <v>-0.82030827554726204</v>
      </c>
      <c r="CAI23">
        <v>-24.589690395410301</v>
      </c>
      <c r="CAJ23">
        <v>-3.1410307798786601</v>
      </c>
      <c r="CAK23">
        <v>-8.8247361433899396</v>
      </c>
      <c r="CAL23">
        <v>-10.354311674972401</v>
      </c>
      <c r="CAM23">
        <v>-12.1934946612974</v>
      </c>
      <c r="CAN23">
        <v>-22.2118564103015</v>
      </c>
      <c r="CAO23">
        <v>-6.2425555575474103</v>
      </c>
      <c r="CAP23">
        <v>-5.8722571732182596</v>
      </c>
      <c r="CAQ23">
        <v>-4.56733385839485</v>
      </c>
      <c r="CAR23">
        <v>-17.342413498133102</v>
      </c>
      <c r="CAS23">
        <v>-8.2973519266097107</v>
      </c>
      <c r="CAT23">
        <v>-16.363531136023099</v>
      </c>
      <c r="CAU23">
        <v>-15.130362929677499</v>
      </c>
      <c r="CAV23">
        <v>-9.1307629872412708</v>
      </c>
      <c r="CAW23">
        <v>-11.0216210395654</v>
      </c>
      <c r="CAX23">
        <v>-16.536423863223</v>
      </c>
      <c r="CAY23">
        <v>-17.644379865320801</v>
      </c>
      <c r="CAZ23">
        <v>-18.0938107975356</v>
      </c>
      <c r="CBA23">
        <v>-4.5381894766446198</v>
      </c>
      <c r="CBB23">
        <v>-9.4175444327068192</v>
      </c>
      <c r="CBC23">
        <v>-7.4784323476275496</v>
      </c>
      <c r="CBD23">
        <v>-14.410552891349299</v>
      </c>
      <c r="CBE23">
        <v>-7.3687972462040303</v>
      </c>
      <c r="CBF23">
        <v>-16.279625620147701</v>
      </c>
      <c r="CBG23">
        <v>-15.915368214485699</v>
      </c>
      <c r="CBH23">
        <v>-3.5704561824145502</v>
      </c>
      <c r="CBI23">
        <v>-5.41314478033462</v>
      </c>
      <c r="CBJ23">
        <v>-6.8473191675944101</v>
      </c>
      <c r="CBK23">
        <v>-30.385007823790101</v>
      </c>
      <c r="CBL23">
        <v>-12.9084061575794</v>
      </c>
      <c r="CBM23">
        <v>-18.688201245887601</v>
      </c>
      <c r="CBN23">
        <v>-9.2464670211887796</v>
      </c>
      <c r="CBO23">
        <v>-16.210740553202999</v>
      </c>
      <c r="CBP23">
        <v>-11.027163904591401</v>
      </c>
      <c r="CBQ23">
        <v>-12.5062581765555</v>
      </c>
      <c r="CBR23">
        <v>-17.840659198587101</v>
      </c>
      <c r="CBS23">
        <v>-2.6088716129834202</v>
      </c>
      <c r="CBT23">
        <v>-7.6558024371440503</v>
      </c>
      <c r="CBU23">
        <v>-8.1567020669643906</v>
      </c>
      <c r="CBV23">
        <v>-16.641132086056601</v>
      </c>
      <c r="CBW23">
        <v>-20.304518791955498</v>
      </c>
      <c r="CBX23">
        <v>-18.292159539006899</v>
      </c>
      <c r="CBY23">
        <v>-10.136738040938599</v>
      </c>
      <c r="CBZ23">
        <v>-13.1946089174674</v>
      </c>
      <c r="CCA23">
        <v>-16.364921204481298</v>
      </c>
      <c r="CCB23">
        <v>-5.7095750890512402</v>
      </c>
      <c r="CCC23">
        <v>-14.2225202106192</v>
      </c>
      <c r="CCD23">
        <v>-3.0046608985017502</v>
      </c>
      <c r="CCE23">
        <v>-22.641649123865601</v>
      </c>
      <c r="CCF23">
        <v>-8.3788347945415502</v>
      </c>
      <c r="CCG23">
        <v>-12.443319841452899</v>
      </c>
      <c r="CCH23">
        <v>-6.5228401307077801</v>
      </c>
      <c r="CCI23">
        <v>-25.203667447522701</v>
      </c>
      <c r="CCJ23">
        <v>-11.8190010088256</v>
      </c>
      <c r="CCK23">
        <v>-7.1137282415655001</v>
      </c>
      <c r="CCL23">
        <v>-8.6072559913351103</v>
      </c>
      <c r="CCM23">
        <v>-8.81812853854038</v>
      </c>
      <c r="CCN23">
        <v>-13.045967396114801</v>
      </c>
      <c r="CCO23">
        <v>-16.886304908626801</v>
      </c>
      <c r="CCP23">
        <v>-20.391218567779699</v>
      </c>
      <c r="CCQ23">
        <v>-13.2138098515899</v>
      </c>
      <c r="CCR23">
        <v>-22.551379467760501</v>
      </c>
      <c r="CCS23">
        <v>-5.80548256938508</v>
      </c>
      <c r="CCT23">
        <v>-24.6058725507384</v>
      </c>
      <c r="CCU23">
        <v>-7.0115656904739296</v>
      </c>
      <c r="CCV23">
        <v>-0.94814573873782104</v>
      </c>
      <c r="CCW23">
        <v>-3.18191737245726</v>
      </c>
      <c r="CCX23">
        <v>-15.656010062424601</v>
      </c>
      <c r="CCY23">
        <v>-20.7115782877394</v>
      </c>
      <c r="CCZ23">
        <v>-3.7780889510333702</v>
      </c>
      <c r="CDA23">
        <v>-7.2642039589482001</v>
      </c>
      <c r="CDB23">
        <v>-8.1205280125764201</v>
      </c>
      <c r="CDC23">
        <v>-8.1916459322789308</v>
      </c>
      <c r="CDD23">
        <v>-14.024484995160201</v>
      </c>
      <c r="CDE23">
        <v>-11.708329564410001</v>
      </c>
      <c r="CDF23">
        <v>-11.788189105965101</v>
      </c>
      <c r="CDG23">
        <v>-9.3814510862802702</v>
      </c>
      <c r="CDH23">
        <v>-5.6888957614513904</v>
      </c>
      <c r="CDI23">
        <v>-11.6817116555923</v>
      </c>
      <c r="CDJ23">
        <v>-8.7846577638252903</v>
      </c>
      <c r="CDK23">
        <v>-10.8239990555948</v>
      </c>
      <c r="CDL23">
        <v>-14.388751613149999</v>
      </c>
      <c r="CDM23">
        <v>-9.2447392375247297</v>
      </c>
      <c r="CDN23">
        <v>-5.73237741282108</v>
      </c>
      <c r="CDO23">
        <v>-19.328208027496999</v>
      </c>
      <c r="CDP23">
        <v>-21.257254742661399</v>
      </c>
      <c r="CDQ23">
        <v>-18.807325471880102</v>
      </c>
      <c r="CDR23">
        <v>-9.8006104690811604</v>
      </c>
      <c r="CDS23">
        <v>-5.9811954146541098</v>
      </c>
      <c r="CDT23">
        <v>-17.792619850415399</v>
      </c>
      <c r="CDU23">
        <v>-10.935088506740801</v>
      </c>
      <c r="CDV23">
        <v>-16.5223274857983</v>
      </c>
      <c r="CDW23">
        <v>-5.9645214529880901</v>
      </c>
      <c r="CDX23">
        <v>-12.1614687076958</v>
      </c>
      <c r="CDY23">
        <v>-9.2256470677800202</v>
      </c>
      <c r="CDZ23">
        <v>-8.8263673222578003</v>
      </c>
      <c r="CEA23">
        <v>-11.750980466901</v>
      </c>
      <c r="CEB23">
        <v>-12.511966601372899</v>
      </c>
      <c r="CEC23">
        <v>-12.2850048794558</v>
      </c>
      <c r="CED23">
        <v>-9.4025256004585493</v>
      </c>
      <c r="CEE23">
        <v>-8.2599124180013899</v>
      </c>
      <c r="CEF23">
        <v>-17.734295583460501</v>
      </c>
      <c r="CEG23">
        <v>-14.539331464217399</v>
      </c>
      <c r="CEH23">
        <v>-14.1693348490281</v>
      </c>
      <c r="CEI23">
        <v>-8.9519116477300997</v>
      </c>
      <c r="CEJ23">
        <v>-9.3870422977447596</v>
      </c>
      <c r="CEK23">
        <v>-19.715168998146201</v>
      </c>
      <c r="CEL23">
        <v>-5.10058108342818</v>
      </c>
      <c r="CEM23">
        <v>-16.5365387824144</v>
      </c>
      <c r="CEN23">
        <v>-18.133019520073901</v>
      </c>
      <c r="CEO23">
        <v>-8.8332511039263899</v>
      </c>
      <c r="CEP23">
        <v>-10.8211646060248</v>
      </c>
      <c r="CEQ23">
        <v>-9.1468309671304304</v>
      </c>
      <c r="CER23">
        <v>-22.733152970251901</v>
      </c>
      <c r="CES23">
        <v>-8.5946337097300098</v>
      </c>
      <c r="CET23">
        <v>-16.033182722526199</v>
      </c>
      <c r="CEU23">
        <v>-6.1594825427281998</v>
      </c>
      <c r="CEV23">
        <v>-8.6363808733687506</v>
      </c>
      <c r="CEW23">
        <v>-9.5583817766334391</v>
      </c>
      <c r="CEX23">
        <v>-4.7654752206181898</v>
      </c>
      <c r="CEY23">
        <v>-4.5638904906087996</v>
      </c>
      <c r="CEZ23">
        <v>-21.760481089297301</v>
      </c>
      <c r="CFA23">
        <v>-7.9674668583289501</v>
      </c>
      <c r="CFB23">
        <v>-11.719342785751101</v>
      </c>
      <c r="CFC23">
        <v>-21.5180855934133</v>
      </c>
      <c r="CFD23">
        <v>-8.6405179875459304</v>
      </c>
      <c r="CFE23">
        <v>-15.744144493777</v>
      </c>
      <c r="CFF23">
        <v>-4.5431490981804901</v>
      </c>
      <c r="CFG23">
        <v>-10.5215687363382</v>
      </c>
      <c r="CFH23">
        <v>-8.3668778794379399</v>
      </c>
      <c r="CFI23">
        <v>-15.5798736384502</v>
      </c>
      <c r="CFJ23">
        <v>-6.4782985575168404</v>
      </c>
      <c r="CFK23">
        <v>-7.9580988552151597</v>
      </c>
      <c r="CFL23">
        <v>-17.819571553951199</v>
      </c>
      <c r="CFM23">
        <v>-13.1427496054656</v>
      </c>
      <c r="CFN23">
        <v>-11.1914259135322</v>
      </c>
      <c r="CFO23">
        <v>-12.2880218968635</v>
      </c>
      <c r="CFP23">
        <v>-4.5072580108637803</v>
      </c>
      <c r="CFQ23">
        <v>-26.076797749211298</v>
      </c>
      <c r="CFR23">
        <v>-8.1821640155086506</v>
      </c>
      <c r="CFS23">
        <v>-3.7274172128704799</v>
      </c>
      <c r="CFT23">
        <v>-8.5199776452135705</v>
      </c>
      <c r="CFU23">
        <v>-12.406054393220501</v>
      </c>
      <c r="CFV23">
        <v>-13.053093988826101</v>
      </c>
      <c r="CFW23">
        <v>-9.1424430361622306</v>
      </c>
      <c r="CFX23">
        <v>-6.4645077360561896</v>
      </c>
      <c r="CFY23">
        <v>-18.018388090028701</v>
      </c>
      <c r="CFZ23">
        <v>-11.8416067117639</v>
      </c>
      <c r="CGA23">
        <v>-21.812674325532001</v>
      </c>
      <c r="CGB23">
        <v>-5.9280600575057196</v>
      </c>
      <c r="CGC23">
        <v>-9.8709788894132906</v>
      </c>
      <c r="CGD23">
        <v>-15.779413122289199</v>
      </c>
      <c r="CGE23">
        <v>-17.309155570290599</v>
      </c>
      <c r="CGF23">
        <v>-17.871017423438701</v>
      </c>
      <c r="CGG23">
        <v>-7.8668368193633604</v>
      </c>
      <c r="CGH23">
        <v>-7.0548760178545802</v>
      </c>
      <c r="CGI23">
        <v>-1.9756577940962901</v>
      </c>
      <c r="CGJ23">
        <v>-11.2186714748158</v>
      </c>
      <c r="CGK23">
        <v>-9.6602395860804204</v>
      </c>
      <c r="CGL23">
        <v>-7.33491102745859</v>
      </c>
      <c r="CGM23">
        <v>-1.87557797491769</v>
      </c>
      <c r="CGN23">
        <v>-8.3232054296031492</v>
      </c>
      <c r="CGO23">
        <v>-8.1228942164322895</v>
      </c>
      <c r="CGP23">
        <v>-14.1143159183571</v>
      </c>
      <c r="CGQ23">
        <v>-9.6831814527112101</v>
      </c>
      <c r="CGR23">
        <v>-9.2661458284662501</v>
      </c>
      <c r="CGS23">
        <v>-10.731424899887701</v>
      </c>
      <c r="CGT23">
        <v>-10.0523108812821</v>
      </c>
      <c r="CGU23">
        <v>-10.5947786112164</v>
      </c>
      <c r="CGV23">
        <v>-8.3656012173452208</v>
      </c>
      <c r="CGW23">
        <v>-31.204408189818</v>
      </c>
      <c r="CGX23">
        <v>-14.5111592515432</v>
      </c>
      <c r="CGY23">
        <v>-4.4067725429545703</v>
      </c>
      <c r="CGZ23">
        <v>-5.6935188050652803</v>
      </c>
      <c r="CHA23">
        <v>-20.3127408755287</v>
      </c>
      <c r="CHB23">
        <v>-20.057382201517601</v>
      </c>
      <c r="CHC23">
        <v>-5.8005035687323003</v>
      </c>
      <c r="CHD23">
        <v>-9.1851120625484004</v>
      </c>
      <c r="CHE23">
        <v>-8.0443638332333496</v>
      </c>
      <c r="CHF23">
        <v>-12.5148017839698</v>
      </c>
      <c r="CHG23">
        <v>-7.6535128302112998</v>
      </c>
      <c r="CHH23">
        <v>-15.3390498512571</v>
      </c>
      <c r="CHI23">
        <v>-26.862733902429301</v>
      </c>
      <c r="CHJ23">
        <v>-12.8147183827977</v>
      </c>
      <c r="CHK23">
        <v>-11.279495653503099</v>
      </c>
      <c r="CHL23">
        <v>-7.5899104627507903</v>
      </c>
      <c r="CHM23">
        <v>-11.1583865224248</v>
      </c>
      <c r="CHN23">
        <v>-17.445053565385301</v>
      </c>
      <c r="CHO23">
        <v>-14.606131084923099</v>
      </c>
      <c r="CHP23">
        <v>-17.595651829405899</v>
      </c>
      <c r="CHQ23">
        <v>-4.8419007451836897</v>
      </c>
      <c r="CHR23">
        <v>-8.07678568046137</v>
      </c>
      <c r="CHS23">
        <v>-18.3238466361273</v>
      </c>
      <c r="CHT23">
        <v>-9.4097764022275197</v>
      </c>
      <c r="CHU23">
        <v>-14.501387021452199</v>
      </c>
      <c r="CHV23">
        <v>-16.4793183460277</v>
      </c>
      <c r="CHW23">
        <v>-10.146610526240501</v>
      </c>
      <c r="CHX23">
        <v>-10.235415298562099</v>
      </c>
      <c r="CHY23">
        <v>-11.710981453248801</v>
      </c>
      <c r="CHZ23">
        <v>-8.0009277814147293</v>
      </c>
      <c r="CIA23">
        <v>-14.0443926846474</v>
      </c>
      <c r="CIB23">
        <v>-5.8806390033211597</v>
      </c>
      <c r="CIC23">
        <v>-20.164938225420201</v>
      </c>
      <c r="CID23">
        <v>-16.124202533749699</v>
      </c>
      <c r="CIE23">
        <v>-10.9067136101602</v>
      </c>
      <c r="CIF23">
        <v>-6.1771567309470496</v>
      </c>
      <c r="CIG23">
        <v>-8.3860471696206407</v>
      </c>
      <c r="CIH23">
        <v>-14.588025624828299</v>
      </c>
      <c r="CII23">
        <v>-15.139898874184601</v>
      </c>
      <c r="CIJ23">
        <v>-6.4606851761443798</v>
      </c>
      <c r="CIK23">
        <v>-6.1709204137446303</v>
      </c>
      <c r="CIL23">
        <v>-13.640944786313201</v>
      </c>
      <c r="CIM23">
        <v>-10.204076188085301</v>
      </c>
      <c r="CIN23">
        <v>-9.3524746644336894</v>
      </c>
      <c r="CIO23">
        <v>-10.5586302865881</v>
      </c>
      <c r="CIP23">
        <v>-20.089571801840801</v>
      </c>
      <c r="CIQ23">
        <v>-9.2725460996279008</v>
      </c>
      <c r="CIR23">
        <v>-9.3765331466848405</v>
      </c>
      <c r="CIS23">
        <v>-33.940005772617198</v>
      </c>
      <c r="CIT23">
        <v>-12.3257887139492</v>
      </c>
      <c r="CIU23">
        <v>-16.606191867485101</v>
      </c>
      <c r="CIV23">
        <v>-18.389481664003299</v>
      </c>
      <c r="CIW23">
        <v>-14.961717366656799</v>
      </c>
      <c r="CIX23">
        <v>-13.8638331622005</v>
      </c>
      <c r="CIY23">
        <v>-20.709657441110199</v>
      </c>
      <c r="CIZ23">
        <v>-14.980935267316999</v>
      </c>
      <c r="CJA23">
        <v>-16.259716847574801</v>
      </c>
      <c r="CJB23">
        <v>-16.0970572143341</v>
      </c>
      <c r="CJC23">
        <v>-14.1796540870735</v>
      </c>
      <c r="CJD23">
        <v>-15.137962056398401</v>
      </c>
      <c r="CJE23">
        <v>-16.2353843517642</v>
      </c>
      <c r="CJF23">
        <v>-11.284033645464</v>
      </c>
      <c r="CJG23">
        <v>-30.106789374345599</v>
      </c>
      <c r="CJH23">
        <v>-18.7800719032812</v>
      </c>
      <c r="CJI23">
        <v>-19.248816479536998</v>
      </c>
      <c r="CJJ23">
        <v>-10.2489233121418</v>
      </c>
      <c r="CJK23">
        <v>-10.940487365444101</v>
      </c>
      <c r="CJL23">
        <v>-14.737128132183001</v>
      </c>
      <c r="CJM23">
        <v>-20.421276112147901</v>
      </c>
      <c r="CJN23">
        <v>-13.165712643081701</v>
      </c>
      <c r="CJO23">
        <v>-14.375734620130199</v>
      </c>
      <c r="CJP23">
        <v>-10.506160802684199</v>
      </c>
      <c r="CJQ23">
        <v>-13.645564488143799</v>
      </c>
      <c r="CJR23">
        <v>-25.9739993853287</v>
      </c>
      <c r="CJS23">
        <v>-14.313295982701399</v>
      </c>
      <c r="CJT23">
        <v>-27.648046922967801</v>
      </c>
      <c r="CJU23">
        <v>-8.0873642696026593</v>
      </c>
      <c r="CJV23">
        <v>-21.539558181525098</v>
      </c>
      <c r="CJW23">
        <v>-11.022860550284699</v>
      </c>
      <c r="CJX23">
        <v>-14.1535501207018</v>
      </c>
      <c r="CJY23">
        <v>-21.624751865026202</v>
      </c>
      <c r="CJZ23">
        <v>-17.338865749036898</v>
      </c>
      <c r="CKA23">
        <v>-10.876157588213401</v>
      </c>
      <c r="CKB23">
        <v>-13.442688270145499</v>
      </c>
      <c r="CKC23">
        <v>-16.3570995119156</v>
      </c>
      <c r="CKD23">
        <v>-18.4219874546333</v>
      </c>
      <c r="CKE23">
        <v>-10.2584218835734</v>
      </c>
      <c r="CKF23">
        <v>-37.267769593193897</v>
      </c>
      <c r="CKG23">
        <v>-25.782933872708998</v>
      </c>
      <c r="CKH23">
        <v>-17.486165635314801</v>
      </c>
      <c r="CKI23">
        <v>-28.041035257007099</v>
      </c>
      <c r="CKJ23">
        <v>-13.5220660044361</v>
      </c>
      <c r="CKK23">
        <v>-29.704889952187301</v>
      </c>
      <c r="CKL23">
        <v>-20.6612663168744</v>
      </c>
      <c r="CKM23">
        <v>-20.508261063593402</v>
      </c>
      <c r="CKN23">
        <v>-24.664462988411099</v>
      </c>
      <c r="CKO23">
        <v>-25.0476490655333</v>
      </c>
      <c r="CKP23">
        <v>-26.056595826659699</v>
      </c>
      <c r="CKQ23">
        <v>-31.327457934018799</v>
      </c>
      <c r="CKR23">
        <v>-20.672461354794802</v>
      </c>
      <c r="CKS23">
        <v>-16.084617335334201</v>
      </c>
      <c r="CKT23">
        <v>-14.2184540558978</v>
      </c>
      <c r="CKU23">
        <v>-24.137601864804601</v>
      </c>
      <c r="CKV23">
        <v>-15.478700466380801</v>
      </c>
      <c r="CKW23">
        <v>-22.5760454874634</v>
      </c>
      <c r="CKX23">
        <v>-20.619411228346198</v>
      </c>
      <c r="CKY23">
        <v>-17.999563862217101</v>
      </c>
      <c r="CKZ23">
        <v>-17.516548712884099</v>
      </c>
      <c r="CLA23">
        <v>-17.406701882826901</v>
      </c>
      <c r="CLB23">
        <v>-32.703709071186502</v>
      </c>
      <c r="CLC23">
        <v>-25.4650473791277</v>
      </c>
      <c r="CLD23">
        <v>-24.853386722746301</v>
      </c>
      <c r="CLE23">
        <v>-20.516241949544401</v>
      </c>
      <c r="CLF23">
        <v>-18.517053990730201</v>
      </c>
      <c r="CLG23">
        <v>-19.691144634445699</v>
      </c>
      <c r="CLH23">
        <v>-33.9979412347761</v>
      </c>
      <c r="CLI23">
        <v>-28.147884242173301</v>
      </c>
      <c r="CLJ23">
        <v>-27.414856398704</v>
      </c>
      <c r="CLK23">
        <v>-31.375262816646501</v>
      </c>
      <c r="CLL23">
        <v>-26.2265579450819</v>
      </c>
      <c r="CLM23">
        <v>-26.496822230437299</v>
      </c>
      <c r="CLN23">
        <v>-30.5293103655987</v>
      </c>
      <c r="CLO23">
        <v>-24.649732473747399</v>
      </c>
      <c r="CLP23">
        <v>-24.582065151977702</v>
      </c>
      <c r="CLQ23">
        <v>-25.237476949879401</v>
      </c>
      <c r="CLR23">
        <v>-35.021923262467801</v>
      </c>
      <c r="CLS23">
        <v>-34.199375616075699</v>
      </c>
      <c r="CLT23">
        <v>-33.2947191209186</v>
      </c>
      <c r="CLU23">
        <v>-36.9640615362392</v>
      </c>
      <c r="CLV23">
        <v>-35.600562559728999</v>
      </c>
      <c r="CLW23">
        <v>-29.091121919482202</v>
      </c>
      <c r="CLX23">
        <v>-31.348570653119101</v>
      </c>
      <c r="CLY23">
        <v>-30.572545810506099</v>
      </c>
      <c r="CLZ23">
        <v>-27.340567695827801</v>
      </c>
      <c r="CMA23">
        <v>-43.774432921941703</v>
      </c>
      <c r="CMB23">
        <v>-32.415694660236099</v>
      </c>
      <c r="CMC23">
        <v>-38.928672543397496</v>
      </c>
      <c r="CMD23">
        <v>-32.989184484830801</v>
      </c>
      <c r="CME23">
        <v>-30.517083009130602</v>
      </c>
      <c r="CMF23">
        <v>-31.436734970998899</v>
      </c>
      <c r="CMG23">
        <v>-37.261398670810102</v>
      </c>
      <c r="CMH23">
        <v>-35.349852740540399</v>
      </c>
      <c r="CMI23">
        <v>-32.702638013358303</v>
      </c>
      <c r="CMJ23">
        <v>-33.481212981834098</v>
      </c>
      <c r="CMK23">
        <v>-32.126024658999199</v>
      </c>
      <c r="CML23">
        <v>-30.7883255717108</v>
      </c>
      <c r="CMM23">
        <v>-35.313685587197099</v>
      </c>
      <c r="CMN23">
        <v>-42.871471175991303</v>
      </c>
      <c r="CMO23">
        <v>-38.693760916353902</v>
      </c>
      <c r="CMP23">
        <v>-32.666284319597899</v>
      </c>
      <c r="CMQ23">
        <v>-29.730557991540699</v>
      </c>
      <c r="CMR23">
        <v>-36.309155063278503</v>
      </c>
      <c r="CMS23">
        <v>-35.637641843758402</v>
      </c>
      <c r="CMT23">
        <v>-35.669135972126902</v>
      </c>
      <c r="CMU23">
        <v>-32.214287918905399</v>
      </c>
      <c r="CMV23">
        <v>-42.813955732854502</v>
      </c>
      <c r="CMW23">
        <v>-34.431016798950502</v>
      </c>
      <c r="CMX23">
        <v>-30.9402124234981</v>
      </c>
      <c r="CMY23">
        <v>-35.333870231149596</v>
      </c>
      <c r="CMZ23">
        <v>-33.174834786209601</v>
      </c>
      <c r="CNA23">
        <v>-34.849056771301697</v>
      </c>
      <c r="CNB23">
        <v>-43.687816048757497</v>
      </c>
      <c r="CNC23">
        <v>-31.109259829831402</v>
      </c>
      <c r="CND23">
        <v>-28.262367649345101</v>
      </c>
      <c r="CNE23">
        <v>-30.1460397701887</v>
      </c>
      <c r="CNF23">
        <v>-44.201211465518398</v>
      </c>
      <c r="CNG23">
        <v>-36.606507412289503</v>
      </c>
      <c r="CNH23">
        <v>-38.380432800974603</v>
      </c>
      <c r="CNI23">
        <v>-36.7218151026333</v>
      </c>
      <c r="CNJ23">
        <v>-42.600940596746703</v>
      </c>
      <c r="CNK23">
        <v>-39.567304393741402</v>
      </c>
      <c r="CNL23">
        <v>-35.034081967625802</v>
      </c>
      <c r="CNM23">
        <v>-34.251582446242203</v>
      </c>
      <c r="CNN23">
        <v>-32.089309180105801</v>
      </c>
      <c r="CNO23">
        <v>-34.1970839695907</v>
      </c>
      <c r="CNP23">
        <v>-48.369485247430298</v>
      </c>
      <c r="CNQ23">
        <v>-34.787513354430402</v>
      </c>
      <c r="CNR23">
        <v>-36.714123617577599</v>
      </c>
      <c r="CNS23">
        <v>-38.763396191465702</v>
      </c>
      <c r="CNT23">
        <v>-39.3956638731227</v>
      </c>
      <c r="CNU23">
        <v>-31.581078443727598</v>
      </c>
      <c r="CNV23">
        <v>-46.7235463093823</v>
      </c>
      <c r="CNW23">
        <v>-33.423039980815901</v>
      </c>
      <c r="CNX23">
        <v>-34.428069430390103</v>
      </c>
      <c r="CNY23">
        <v>-35.701902887908602</v>
      </c>
      <c r="CNZ23">
        <v>-37.031816778361502</v>
      </c>
      <c r="COA23">
        <v>-35.197604826798198</v>
      </c>
      <c r="COB23">
        <v>-34.322167487202698</v>
      </c>
      <c r="COC23">
        <v>-32.525928126202402</v>
      </c>
      <c r="COD23">
        <v>-35.379145195899198</v>
      </c>
      <c r="COE23">
        <v>-41.966407653863499</v>
      </c>
      <c r="COF23">
        <v>-34.744648333861299</v>
      </c>
      <c r="COG23">
        <v>-45.334611027636903</v>
      </c>
      <c r="COH23">
        <v>-34.047531160343397</v>
      </c>
      <c r="COI23">
        <v>-33.689370639952003</v>
      </c>
      <c r="COJ23">
        <v>-42.503621579281202</v>
      </c>
      <c r="COK23">
        <v>-45.918276994697301</v>
      </c>
      <c r="COL23">
        <v>-39.889023039417602</v>
      </c>
      <c r="COM23">
        <v>-40.852856910262297</v>
      </c>
      <c r="CON23">
        <v>-33.234386240002898</v>
      </c>
      <c r="COO23">
        <v>-34.351332388286998</v>
      </c>
      <c r="COP23">
        <v>-53.372967403769898</v>
      </c>
      <c r="COQ23">
        <v>-36.064710234191601</v>
      </c>
      <c r="COR23">
        <v>-41.9353115488002</v>
      </c>
      <c r="COS23">
        <v>-36.885703333497297</v>
      </c>
      <c r="COT23">
        <v>-36.158244517476398</v>
      </c>
      <c r="COU23">
        <v>-33.763670810063402</v>
      </c>
      <c r="COV23">
        <v>-34.910914531452903</v>
      </c>
      <c r="COW23">
        <v>-48.7254683723081</v>
      </c>
      <c r="COX23">
        <v>-42.371053008113599</v>
      </c>
      <c r="COY23">
        <v>-33.833993849264203</v>
      </c>
      <c r="COZ23">
        <v>-34.5810962195321</v>
      </c>
      <c r="CPA23">
        <v>-34.059079101064498</v>
      </c>
      <c r="CPB23">
        <v>-38.927578474835201</v>
      </c>
      <c r="CPC23">
        <v>-35.534209042846904</v>
      </c>
      <c r="CPD23">
        <v>-33.325536538039302</v>
      </c>
      <c r="CPE23">
        <v>-40.2997682432296</v>
      </c>
      <c r="CPF23">
        <v>-41.279888457356002</v>
      </c>
      <c r="CPG23">
        <v>-35.458576718984098</v>
      </c>
      <c r="CPH23">
        <v>-38.917665563361801</v>
      </c>
      <c r="CPI23">
        <v>-38.1274071856527</v>
      </c>
      <c r="CPJ23">
        <v>-37.085571144814899</v>
      </c>
      <c r="CPK23">
        <v>-35.245875415445099</v>
      </c>
      <c r="CPL23">
        <v>-39.421479153540602</v>
      </c>
      <c r="CPM23">
        <v>-39.334840218632301</v>
      </c>
      <c r="CPN23">
        <v>-31.7749921964922</v>
      </c>
      <c r="CPO23">
        <v>-33.833792073395799</v>
      </c>
      <c r="CPP23">
        <v>-33.149095834405202</v>
      </c>
      <c r="CPQ23">
        <v>-34.572716183943697</v>
      </c>
      <c r="CPR23">
        <v>-38.110828602413399</v>
      </c>
      <c r="CPS23">
        <v>-29.4790022766894</v>
      </c>
      <c r="CPT23">
        <v>-44.036098629317003</v>
      </c>
      <c r="CPU23">
        <v>-37.534502578624199</v>
      </c>
      <c r="CPV23">
        <v>-42.483018219821197</v>
      </c>
      <c r="CPW23">
        <v>-40.954231959706</v>
      </c>
      <c r="CPX23">
        <v>-30.377136152284798</v>
      </c>
      <c r="CPY23">
        <v>-41.969140995981697</v>
      </c>
      <c r="CPZ23">
        <v>-40.344452699086403</v>
      </c>
      <c r="CQA23">
        <v>-36.640257773230097</v>
      </c>
      <c r="CQB23">
        <v>-39.420216419995</v>
      </c>
      <c r="CQC23">
        <v>-43.119940280874502</v>
      </c>
      <c r="CQD23">
        <v>-43.0757213266888</v>
      </c>
      <c r="CQE23">
        <v>-41.108236014453901</v>
      </c>
      <c r="CQF23">
        <v>-33.901642995491301</v>
      </c>
      <c r="CQG23">
        <v>-35.545333992635697</v>
      </c>
      <c r="CQH23">
        <v>-61.676298275539303</v>
      </c>
      <c r="CQI23">
        <v>-50.295629658277399</v>
      </c>
      <c r="CQJ23">
        <v>-49.403638371544901</v>
      </c>
      <c r="CQK23">
        <v>-33.898965447531999</v>
      </c>
      <c r="CQL23">
        <v>-47.190828669759497</v>
      </c>
      <c r="CQM23">
        <v>-32.783389837918499</v>
      </c>
      <c r="CQN23">
        <v>-41.301867464015103</v>
      </c>
      <c r="CQO23">
        <v>-37.769246526926999</v>
      </c>
      <c r="CQP23">
        <v>-36.885611419863203</v>
      </c>
      <c r="CQQ23">
        <v>-30.239742033241299</v>
      </c>
      <c r="CQR23">
        <v>-40.359525609395703</v>
      </c>
      <c r="CQS23">
        <v>-41.781823002236798</v>
      </c>
      <c r="CQT23">
        <v>-44.382428909679597</v>
      </c>
      <c r="CQU23">
        <v>-34.175997750794203</v>
      </c>
      <c r="CQV23">
        <v>-47.7842438676482</v>
      </c>
      <c r="CQW23">
        <v>-38.430107179590898</v>
      </c>
      <c r="CQX23">
        <v>-42.308696405859898</v>
      </c>
      <c r="CQY23">
        <v>-31.898163718508702</v>
      </c>
      <c r="CQZ23">
        <v>-43.067047076405103</v>
      </c>
      <c r="CRA23">
        <v>-46.001390674315203</v>
      </c>
      <c r="CRB23">
        <v>-43.570525160814803</v>
      </c>
      <c r="CRC23">
        <v>-34.527267401775603</v>
      </c>
      <c r="CRD23">
        <v>-42.918138487199201</v>
      </c>
      <c r="CRE23">
        <v>-43.605446191729897</v>
      </c>
      <c r="CRF23">
        <v>-37.9578960762924</v>
      </c>
      <c r="CRG23">
        <v>-35.603170013953601</v>
      </c>
      <c r="CRH23">
        <v>-32.4331162042822</v>
      </c>
      <c r="CRI23">
        <v>-42.278631138087903</v>
      </c>
      <c r="CRJ23">
        <v>-44.441575286480699</v>
      </c>
      <c r="CRK23">
        <v>-39.648866029178599</v>
      </c>
      <c r="CRL23">
        <v>-36.204418047483202</v>
      </c>
      <c r="CRM23">
        <v>-39.031682024428498</v>
      </c>
      <c r="CRN23">
        <v>-34.638752209574299</v>
      </c>
      <c r="CRO23">
        <v>-35.509595567663801</v>
      </c>
      <c r="CRP23">
        <v>-48.287766912723797</v>
      </c>
      <c r="CRQ23">
        <v>-35.274016965497196</v>
      </c>
      <c r="CRR23">
        <v>-42.162323770377803</v>
      </c>
      <c r="CRS23">
        <v>-39.849842577130097</v>
      </c>
      <c r="CRT23">
        <v>-53.797210786469201</v>
      </c>
      <c r="CRU23">
        <v>-31.250646093195598</v>
      </c>
      <c r="CRV23">
        <v>-37.5806167709204</v>
      </c>
      <c r="CRW23">
        <v>-31.293625823339799</v>
      </c>
      <c r="CRX23">
        <v>-40.272474017136197</v>
      </c>
      <c r="CRY23">
        <v>-34.235907296654901</v>
      </c>
      <c r="CRZ23">
        <v>-37.964211661004398</v>
      </c>
      <c r="CSA23">
        <v>-44.643343217682201</v>
      </c>
      <c r="CSB23">
        <v>-40.833289559719503</v>
      </c>
      <c r="CSC23">
        <v>-31.426755915793599</v>
      </c>
      <c r="CSD23">
        <v>-39.344947651854298</v>
      </c>
      <c r="CSE23">
        <v>-32.166373722639797</v>
      </c>
      <c r="CSF23">
        <v>-33.527592850393503</v>
      </c>
      <c r="CSG23">
        <v>-41.1305890299423</v>
      </c>
      <c r="CSH23">
        <v>-39.022403941076497</v>
      </c>
      <c r="CSI23">
        <v>-34.516014308530004</v>
      </c>
      <c r="CSJ23">
        <v>-37.312852530114199</v>
      </c>
      <c r="CSK23">
        <v>-32.236189525672899</v>
      </c>
      <c r="CSL23">
        <v>-42.563003047344701</v>
      </c>
      <c r="CSM23">
        <v>-49.099014547836497</v>
      </c>
      <c r="CSN23">
        <v>-38.578919226365002</v>
      </c>
      <c r="CSO23">
        <v>-30.7336872313989</v>
      </c>
      <c r="CSP23">
        <v>-35.208587115872803</v>
      </c>
      <c r="CSQ23">
        <v>-33.421070178727199</v>
      </c>
      <c r="CSR23">
        <v>-38.764013023947399</v>
      </c>
      <c r="CSS23">
        <v>-33.526866456560299</v>
      </c>
      <c r="CST23">
        <v>-33.282209776516602</v>
      </c>
      <c r="CSU23">
        <v>-29.795293849177099</v>
      </c>
      <c r="CSV23">
        <v>-36.521390420427998</v>
      </c>
      <c r="CSW23">
        <v>-35.851804176159398</v>
      </c>
      <c r="CSX23">
        <v>-32.128988237400698</v>
      </c>
      <c r="CSY23">
        <v>-32.192326387330802</v>
      </c>
      <c r="CSZ23">
        <v>-33.158059930931302</v>
      </c>
      <c r="CTA23">
        <v>-38.073556126040899</v>
      </c>
      <c r="CTB23">
        <v>-45.286987117293499</v>
      </c>
      <c r="CTC23">
        <v>-38.740621658288198</v>
      </c>
      <c r="CTD23">
        <v>-34.384502742978</v>
      </c>
      <c r="CTE23">
        <v>-37.219657020667498</v>
      </c>
      <c r="CTF23">
        <v>-40.190611255162899</v>
      </c>
      <c r="CTG23">
        <v>-31.658378334914101</v>
      </c>
      <c r="CTH23">
        <v>-35.757251821611099</v>
      </c>
      <c r="CTI23">
        <v>-39.468810742254398</v>
      </c>
      <c r="CTJ23">
        <v>-41.054632488056299</v>
      </c>
      <c r="CTK23">
        <v>-35.809315378359798</v>
      </c>
      <c r="CTL23">
        <v>-33.064572366097998</v>
      </c>
      <c r="CTM23">
        <v>-26.9740098224684</v>
      </c>
      <c r="CTN23">
        <v>-37.5833301175592</v>
      </c>
      <c r="CTO23">
        <v>-37.231180321663501</v>
      </c>
      <c r="CTP23">
        <v>-37.837989738015999</v>
      </c>
      <c r="CTQ23">
        <v>-37.554645328393001</v>
      </c>
      <c r="CTR23">
        <v>-42.3717464585513</v>
      </c>
    </row>
    <row r="24" spans="1:2566" x14ac:dyDescent="0.25">
      <c r="A24">
        <v>22</v>
      </c>
      <c r="B24">
        <v>1</v>
      </c>
      <c r="C24">
        <f t="shared" si="0"/>
        <v>1000</v>
      </c>
      <c r="D24">
        <v>-2</v>
      </c>
      <c r="E24">
        <v>3</v>
      </c>
      <c r="F24">
        <v>-36.903964920677602</v>
      </c>
      <c r="G24">
        <v>-39.377743223298502</v>
      </c>
      <c r="H24">
        <v>-36.229778588836702</v>
      </c>
      <c r="I24">
        <v>-49.469283026646501</v>
      </c>
      <c r="J24">
        <v>-34.3493404785672</v>
      </c>
      <c r="K24">
        <v>-36.8737499831607</v>
      </c>
      <c r="L24">
        <v>-36.1489350825237</v>
      </c>
      <c r="M24">
        <v>-35.688716234607597</v>
      </c>
      <c r="N24">
        <v>-35.869834958565498</v>
      </c>
      <c r="O24">
        <v>-37.7576488099131</v>
      </c>
      <c r="P24">
        <v>-38.021442044219398</v>
      </c>
      <c r="Q24">
        <v>-35.536135797330701</v>
      </c>
      <c r="R24">
        <v>-40.872326544573603</v>
      </c>
      <c r="S24">
        <v>-46.299771657192501</v>
      </c>
      <c r="T24">
        <v>-31.825491192419801</v>
      </c>
      <c r="U24">
        <v>-36.735972688951001</v>
      </c>
      <c r="V24">
        <v>-35.409910069482201</v>
      </c>
      <c r="W24">
        <v>-63.502548983560402</v>
      </c>
      <c r="X24">
        <v>-34.848668278193401</v>
      </c>
      <c r="Y24">
        <v>-39.885963110758702</v>
      </c>
      <c r="Z24">
        <v>-46.060943868580402</v>
      </c>
      <c r="AA24">
        <v>-29.790834479889899</v>
      </c>
      <c r="AB24">
        <v>-35.9471074004177</v>
      </c>
      <c r="AC24">
        <v>-44.065433079879497</v>
      </c>
      <c r="AD24">
        <v>-50.932044442263603</v>
      </c>
      <c r="AE24">
        <v>-31.497339232953198</v>
      </c>
      <c r="AF24">
        <v>-37.260279793341901</v>
      </c>
      <c r="AG24">
        <v>-33.058106417905201</v>
      </c>
      <c r="AH24">
        <v>-36.2223214652441</v>
      </c>
      <c r="AI24">
        <v>-36.854724423522597</v>
      </c>
      <c r="AJ24">
        <v>-40.456757209392201</v>
      </c>
      <c r="AK24">
        <v>-31.808529161325499</v>
      </c>
      <c r="AL24">
        <v>-45.955995058389703</v>
      </c>
      <c r="AM24">
        <v>-32.806679506981503</v>
      </c>
      <c r="AN24">
        <v>-34.548460815167402</v>
      </c>
      <c r="AO24">
        <v>-28.7747031101514</v>
      </c>
      <c r="AP24">
        <v>-39.442768130983502</v>
      </c>
      <c r="AQ24">
        <v>-30.1204124487016</v>
      </c>
      <c r="AR24">
        <v>-38.1090778084696</v>
      </c>
      <c r="AS24">
        <v>-39.1207950659497</v>
      </c>
      <c r="AT24">
        <v>-38.356819194698303</v>
      </c>
      <c r="AU24">
        <v>-49.005799193249899</v>
      </c>
      <c r="AV24">
        <v>-38.161857982082999</v>
      </c>
      <c r="AW24">
        <v>-35.929913597192197</v>
      </c>
      <c r="AX24">
        <v>-36.084158987016203</v>
      </c>
      <c r="AY24">
        <v>-38.815847181434201</v>
      </c>
      <c r="AZ24">
        <v>-31.514246945933699</v>
      </c>
      <c r="BA24">
        <v>-35.571622940795102</v>
      </c>
      <c r="BB24">
        <v>-40.260288486459999</v>
      </c>
      <c r="BC24">
        <v>-42.874734974883197</v>
      </c>
      <c r="BD24">
        <v>-42.544697442819299</v>
      </c>
      <c r="BE24">
        <v>-34.383160265856397</v>
      </c>
      <c r="BF24">
        <v>-38.440994699878303</v>
      </c>
      <c r="BG24">
        <v>-31.871566835068599</v>
      </c>
      <c r="BH24">
        <v>-32.8556630915255</v>
      </c>
      <c r="BI24">
        <v>-43.686726837043302</v>
      </c>
      <c r="BJ24">
        <v>-33.169179416878997</v>
      </c>
      <c r="BK24">
        <v>-37.305908146628099</v>
      </c>
      <c r="BL24">
        <v>-30.526622991079101</v>
      </c>
      <c r="BM24">
        <v>-41.734318070580699</v>
      </c>
      <c r="BN24">
        <v>-28.816474541679899</v>
      </c>
      <c r="BO24">
        <v>-38.409880739262903</v>
      </c>
      <c r="BP24">
        <v>-48.903985374211601</v>
      </c>
      <c r="BQ24">
        <v>-36.138359758847599</v>
      </c>
      <c r="BR24">
        <v>-45.067888715896601</v>
      </c>
      <c r="BS24">
        <v>-39.533529187055898</v>
      </c>
      <c r="BT24">
        <v>-35.109363230941099</v>
      </c>
      <c r="BU24">
        <v>-45.613306664612097</v>
      </c>
      <c r="BV24">
        <v>-39.123285408095398</v>
      </c>
      <c r="BW24">
        <v>-36.373560908302302</v>
      </c>
      <c r="BX24">
        <v>-39.232980814576798</v>
      </c>
      <c r="BY24">
        <v>-31.008450727903</v>
      </c>
      <c r="BZ24">
        <v>-29.768143773591099</v>
      </c>
      <c r="CA24">
        <v>-31.105125533223202</v>
      </c>
      <c r="CB24">
        <v>-36.0895625240369</v>
      </c>
      <c r="CC24">
        <v>-32.837590301330899</v>
      </c>
      <c r="CD24">
        <v>-42.071366334101199</v>
      </c>
      <c r="CE24">
        <v>-32.726390442258101</v>
      </c>
      <c r="CF24">
        <v>-42.297988176700599</v>
      </c>
      <c r="CG24">
        <v>-33.785356764374399</v>
      </c>
      <c r="CH24">
        <v>-41.838712529196698</v>
      </c>
      <c r="CI24">
        <v>-35.940595458107197</v>
      </c>
      <c r="CJ24">
        <v>-39.939131331208003</v>
      </c>
      <c r="CK24">
        <v>-44.034695285548501</v>
      </c>
      <c r="CL24">
        <v>-40.457828615487202</v>
      </c>
      <c r="CM24">
        <v>-34.618568993877801</v>
      </c>
      <c r="CN24">
        <v>-34.904186907160401</v>
      </c>
      <c r="CO24">
        <v>-31.463251141493298</v>
      </c>
      <c r="CP24">
        <v>-29.6555113293043</v>
      </c>
      <c r="CQ24">
        <v>-36.0357343739336</v>
      </c>
      <c r="CR24">
        <v>-31.687922141652201</v>
      </c>
      <c r="CS24">
        <v>-30.493947516627799</v>
      </c>
      <c r="CT24">
        <v>-36.093790317977799</v>
      </c>
      <c r="CU24">
        <v>-38.313589730549701</v>
      </c>
      <c r="CV24">
        <v>-37.684269869098799</v>
      </c>
      <c r="CW24">
        <v>-31.426025869814499</v>
      </c>
      <c r="CX24">
        <v>-37.110308869767898</v>
      </c>
      <c r="CY24">
        <v>-37.032228544832599</v>
      </c>
      <c r="CZ24">
        <v>-40.493498146784503</v>
      </c>
      <c r="DA24">
        <v>-42.192144259239697</v>
      </c>
      <c r="DB24">
        <v>-40.886977954834201</v>
      </c>
      <c r="DC24">
        <v>-42.2777682906843</v>
      </c>
      <c r="DD24">
        <v>-34.811614653622399</v>
      </c>
      <c r="DE24">
        <v>-35.595557422678702</v>
      </c>
      <c r="DF24">
        <v>-38.502131416669201</v>
      </c>
      <c r="DG24">
        <v>-33.058319337467402</v>
      </c>
      <c r="DH24">
        <v>-35.842903436316703</v>
      </c>
      <c r="DI24">
        <v>-38.760597282762397</v>
      </c>
      <c r="DJ24">
        <v>-38.040760221508798</v>
      </c>
      <c r="DK24">
        <v>-42.4858506248613</v>
      </c>
      <c r="DL24">
        <v>-34.693181222522298</v>
      </c>
      <c r="DM24">
        <v>-42.068233722533201</v>
      </c>
      <c r="DN24">
        <v>-36.529074330064098</v>
      </c>
      <c r="DO24">
        <v>-37.3673559030902</v>
      </c>
      <c r="DP24">
        <v>-31.899757407265</v>
      </c>
      <c r="DQ24">
        <v>-37.9695576048045</v>
      </c>
      <c r="DR24">
        <v>-39.559870732470202</v>
      </c>
      <c r="DS24">
        <v>-37.153992301249303</v>
      </c>
      <c r="DT24">
        <v>-40.793924305291902</v>
      </c>
      <c r="DU24">
        <v>-30.3930093209615</v>
      </c>
      <c r="DV24">
        <v>-36.651025441245103</v>
      </c>
      <c r="DW24">
        <v>-33.959178679691398</v>
      </c>
      <c r="DX24">
        <v>-33.543765721322004</v>
      </c>
      <c r="DY24">
        <v>-47.649553616297602</v>
      </c>
      <c r="DZ24">
        <v>-38.837954333315899</v>
      </c>
      <c r="EA24">
        <v>-29.801763632703</v>
      </c>
      <c r="EB24">
        <v>-34.554870219744501</v>
      </c>
      <c r="EC24">
        <v>-32.266242135172597</v>
      </c>
      <c r="ED24">
        <v>-36.135678670293103</v>
      </c>
      <c r="EE24">
        <v>-41.252325580878797</v>
      </c>
      <c r="EF24">
        <v>-33.7910606155233</v>
      </c>
      <c r="EG24">
        <v>-35.828232467185103</v>
      </c>
      <c r="EH24">
        <v>-40.872660771729798</v>
      </c>
      <c r="EI24">
        <v>-45.927149267686303</v>
      </c>
      <c r="EJ24">
        <v>-38.459205618381901</v>
      </c>
      <c r="EK24">
        <v>-44.823909669673498</v>
      </c>
      <c r="EL24">
        <v>-41.577991098207498</v>
      </c>
      <c r="EM24">
        <v>-37.240159825831697</v>
      </c>
      <c r="EN24">
        <v>-36.240977974499899</v>
      </c>
      <c r="EO24">
        <v>-40.049164233337599</v>
      </c>
      <c r="EP24">
        <v>-32.279565063701398</v>
      </c>
      <c r="EQ24">
        <v>-36.380827261766498</v>
      </c>
      <c r="ER24">
        <v>-34.996689563325099</v>
      </c>
      <c r="ES24">
        <v>-29.8034023565735</v>
      </c>
      <c r="ET24">
        <v>-38.634077873673903</v>
      </c>
      <c r="EU24">
        <v>-32.566674073399398</v>
      </c>
      <c r="EV24">
        <v>-40.756199673025698</v>
      </c>
      <c r="EW24">
        <v>-37.2625190868388</v>
      </c>
      <c r="EX24">
        <v>-34.926151781179797</v>
      </c>
      <c r="EY24">
        <v>-33.620250999215301</v>
      </c>
      <c r="EZ24">
        <v>-30.0122196737323</v>
      </c>
      <c r="FA24">
        <v>-29.971949093077999</v>
      </c>
      <c r="FB24">
        <v>-59.216304707179702</v>
      </c>
      <c r="FC24">
        <v>-45.073433457021999</v>
      </c>
      <c r="FD24">
        <v>-33.152230200287299</v>
      </c>
      <c r="FE24">
        <v>-36.3251408092963</v>
      </c>
      <c r="FF24">
        <v>-34.358632053735001</v>
      </c>
      <c r="FG24">
        <v>-52.336824242326799</v>
      </c>
      <c r="FH24">
        <v>-29.126340181639598</v>
      </c>
      <c r="FI24">
        <v>-35.633481285471099</v>
      </c>
      <c r="FJ24">
        <v>-39.583356344074801</v>
      </c>
      <c r="FK24">
        <v>-32.354564565113598</v>
      </c>
      <c r="FL24">
        <v>-36.864801556911999</v>
      </c>
      <c r="FM24">
        <v>-27.0795918201616</v>
      </c>
      <c r="FN24">
        <v>-30.024937818249299</v>
      </c>
      <c r="FO24">
        <v>-48.541755080606102</v>
      </c>
      <c r="FP24">
        <v>-35.325751512856002</v>
      </c>
      <c r="FQ24">
        <v>-29.085877313702699</v>
      </c>
      <c r="FR24">
        <v>-38.296856715328097</v>
      </c>
      <c r="FS24">
        <v>-32.309390565645302</v>
      </c>
      <c r="FT24">
        <v>-39.126046941910097</v>
      </c>
      <c r="FU24">
        <v>-39.494049481729299</v>
      </c>
      <c r="FV24">
        <v>-45.749513149568102</v>
      </c>
      <c r="FW24">
        <v>-38.909015221535498</v>
      </c>
      <c r="FX24">
        <v>-40.564365742575099</v>
      </c>
      <c r="FY24">
        <v>-32.9168377913971</v>
      </c>
      <c r="FZ24">
        <v>-42.392662892696599</v>
      </c>
      <c r="GA24">
        <v>-37.322815101292001</v>
      </c>
      <c r="GB24">
        <v>-32.9699612085262</v>
      </c>
      <c r="GC24">
        <v>-33.9462701208124</v>
      </c>
      <c r="GD24">
        <v>-27.512447687556701</v>
      </c>
      <c r="GE24">
        <v>-38.392281721476103</v>
      </c>
      <c r="GF24">
        <v>-35.588327071285804</v>
      </c>
      <c r="GG24">
        <v>-36.663511539853097</v>
      </c>
      <c r="GH24">
        <v>-46.468620554971999</v>
      </c>
      <c r="GI24">
        <v>-40.839935708705298</v>
      </c>
      <c r="GJ24">
        <v>-32.860424759332098</v>
      </c>
      <c r="GK24">
        <v>-39.534315362798999</v>
      </c>
      <c r="GL24">
        <v>-35.707355137801201</v>
      </c>
      <c r="GM24">
        <v>-31.762202010423099</v>
      </c>
      <c r="GN24">
        <v>-41.9301413997498</v>
      </c>
      <c r="GO24">
        <v>-28.7200860460539</v>
      </c>
      <c r="GP24">
        <v>-33.973107005091499</v>
      </c>
      <c r="GQ24">
        <v>-36.213601806597701</v>
      </c>
      <c r="GR24">
        <v>-35.704016573556899</v>
      </c>
      <c r="GS24">
        <v>-38.440965279702297</v>
      </c>
      <c r="GT24">
        <v>-40.216032857054202</v>
      </c>
      <c r="GU24">
        <v>-29.289749271840201</v>
      </c>
      <c r="GV24">
        <v>-36.522029713607303</v>
      </c>
      <c r="GW24">
        <v>-31.594740765457399</v>
      </c>
      <c r="GX24">
        <v>-27.240400492089801</v>
      </c>
      <c r="GY24">
        <v>-36.856889932843302</v>
      </c>
      <c r="GZ24">
        <v>-42.2662247817021</v>
      </c>
      <c r="HA24">
        <v>-32.322020559396798</v>
      </c>
      <c r="HB24">
        <v>-33.213297258240097</v>
      </c>
      <c r="HC24">
        <v>-32.091277031766801</v>
      </c>
      <c r="HD24">
        <v>-32.802905537700603</v>
      </c>
      <c r="HE24">
        <v>-37.342235353602902</v>
      </c>
      <c r="HF24">
        <v>-28.971471581696601</v>
      </c>
      <c r="HG24">
        <v>-30.1895187403588</v>
      </c>
      <c r="HH24">
        <v>-28.888120522616401</v>
      </c>
      <c r="HI24">
        <v>-27.068541266830099</v>
      </c>
      <c r="HJ24">
        <v>-31.8277914951578</v>
      </c>
      <c r="HK24">
        <v>-20.111937456107899</v>
      </c>
      <c r="HL24">
        <v>-35.7858994089841</v>
      </c>
      <c r="HM24">
        <v>-28.533520202863699</v>
      </c>
      <c r="HN24">
        <v>-23.4066846904391</v>
      </c>
      <c r="HO24">
        <v>-19.530462096428099</v>
      </c>
      <c r="HP24">
        <v>-22.074714310480701</v>
      </c>
      <c r="HQ24">
        <v>-30.609855577320801</v>
      </c>
      <c r="HR24">
        <v>-23.251319757543399</v>
      </c>
      <c r="HS24">
        <v>-23.037512190952</v>
      </c>
      <c r="HT24">
        <v>-23.273156654289899</v>
      </c>
      <c r="HU24">
        <v>-17.260449157447901</v>
      </c>
      <c r="HV24">
        <v>-22.678197331599701</v>
      </c>
      <c r="HW24">
        <v>-23.430773985375399</v>
      </c>
      <c r="HX24">
        <v>-33.941509514138801</v>
      </c>
      <c r="HY24">
        <v>-19.6247677565757</v>
      </c>
      <c r="HZ24">
        <v>-26.673110510639699</v>
      </c>
      <c r="IA24">
        <v>-21.192596052490899</v>
      </c>
      <c r="IB24">
        <v>-24.997697000057599</v>
      </c>
      <c r="IC24">
        <v>-28.561941433278701</v>
      </c>
      <c r="ID24">
        <v>-16.263424587793601</v>
      </c>
      <c r="IE24">
        <v>-19.095616179084001</v>
      </c>
      <c r="IF24">
        <v>-12.2513516173216</v>
      </c>
      <c r="IG24">
        <v>-16.6150717646759</v>
      </c>
      <c r="IH24">
        <v>-17.013023635772502</v>
      </c>
      <c r="II24">
        <v>-15.5088391722475</v>
      </c>
      <c r="IJ24">
        <v>-19.2194536235817</v>
      </c>
      <c r="IK24">
        <v>-33.692639741975597</v>
      </c>
      <c r="IL24">
        <v>-16.329821338395298</v>
      </c>
      <c r="IM24">
        <v>-17.832560689469901</v>
      </c>
      <c r="IN24">
        <v>-16.970675588835402</v>
      </c>
      <c r="IO24">
        <v>-25.605390754542199</v>
      </c>
      <c r="IP24">
        <v>-25.670424011068</v>
      </c>
      <c r="IQ24">
        <v>-21.602138718439299</v>
      </c>
      <c r="IR24">
        <v>-18.0646795979887</v>
      </c>
      <c r="IS24">
        <v>-16.810648462775699</v>
      </c>
      <c r="IT24">
        <v>-16.520119770329899</v>
      </c>
      <c r="IU24">
        <v>-20.336030327339699</v>
      </c>
      <c r="IV24">
        <v>-14.266813312101601</v>
      </c>
      <c r="IW24">
        <v>-19.687805235746101</v>
      </c>
      <c r="IX24">
        <v>-18.9492045007839</v>
      </c>
      <c r="IY24">
        <v>-11.680230347419799</v>
      </c>
      <c r="IZ24">
        <v>-15.4036256690566</v>
      </c>
      <c r="JA24">
        <v>-23.148708125020299</v>
      </c>
      <c r="JB24">
        <v>-20.880608375705702</v>
      </c>
      <c r="JC24">
        <v>-9.2344540373897299</v>
      </c>
      <c r="JD24">
        <v>-11.6685922136936</v>
      </c>
      <c r="JE24">
        <v>-18.821371068525199</v>
      </c>
      <c r="JF24">
        <v>-19.6500252318578</v>
      </c>
      <c r="JG24">
        <v>-22.938440937900499</v>
      </c>
      <c r="JH24">
        <v>-19.303277202412001</v>
      </c>
      <c r="JI24">
        <v>-8.7205845890061902</v>
      </c>
      <c r="JJ24">
        <v>-26.766016699322801</v>
      </c>
      <c r="JK24">
        <v>-27.819948963030001</v>
      </c>
      <c r="JL24">
        <v>-15.398849885681001</v>
      </c>
      <c r="JM24">
        <v>-13.3545090459139</v>
      </c>
      <c r="JN24">
        <v>-16.967459014694001</v>
      </c>
      <c r="JO24">
        <v>-11.1846962219454</v>
      </c>
      <c r="JP24">
        <v>-5.91212034016809</v>
      </c>
      <c r="JQ24">
        <v>-17.0931002600909</v>
      </c>
      <c r="JR24">
        <v>-10.059173790101701</v>
      </c>
      <c r="JS24">
        <v>-9.8997141055490694</v>
      </c>
      <c r="JT24">
        <v>-19.695449322487999</v>
      </c>
      <c r="JU24">
        <v>-4.4860143652632303</v>
      </c>
      <c r="JV24">
        <v>-9.9179444807914496</v>
      </c>
      <c r="JW24">
        <v>-15.776857409685601</v>
      </c>
      <c r="JX24">
        <v>-13.107836560255899</v>
      </c>
      <c r="JY24">
        <v>-14.471114726864499</v>
      </c>
      <c r="JZ24">
        <v>-19.923757048798301</v>
      </c>
      <c r="KA24">
        <v>-13.5337087143467</v>
      </c>
      <c r="KB24">
        <v>-13.7136069739992</v>
      </c>
      <c r="KC24">
        <v>-8.3056827314794095</v>
      </c>
      <c r="KD24">
        <v>-14.2509914324725</v>
      </c>
      <c r="KE24">
        <v>-10.1847889187221</v>
      </c>
      <c r="KF24">
        <v>-10.233491732719999</v>
      </c>
      <c r="KG24">
        <v>-10.853595925589399</v>
      </c>
      <c r="KH24">
        <v>-34.855256751440699</v>
      </c>
      <c r="KI24">
        <v>-15.148316322580101</v>
      </c>
      <c r="KJ24">
        <v>-14.479182851214601</v>
      </c>
      <c r="KK24">
        <v>-13.469381929723999</v>
      </c>
      <c r="KL24">
        <v>-8.1130203358276791</v>
      </c>
      <c r="KM24">
        <v>-21.863381171532101</v>
      </c>
      <c r="KN24">
        <v>-8.7636468090588799</v>
      </c>
      <c r="KO24">
        <v>-14.8143286559767</v>
      </c>
      <c r="KP24">
        <v>-8.9713032190597097</v>
      </c>
      <c r="KQ24">
        <v>-10.086299144257801</v>
      </c>
      <c r="KR24">
        <v>-20.170870843982001</v>
      </c>
      <c r="KS24">
        <v>-10.849760274431199</v>
      </c>
      <c r="KT24">
        <v>-22.565650224985799</v>
      </c>
      <c r="KU24">
        <v>-20.7542011352351</v>
      </c>
      <c r="KV24">
        <v>-5.9657017382199298</v>
      </c>
      <c r="KW24">
        <v>-11.583544836498399</v>
      </c>
      <c r="KX24">
        <v>-8.9256683989213208</v>
      </c>
      <c r="KY24">
        <v>-13.547046291535301</v>
      </c>
      <c r="KZ24">
        <v>-21.5090415501964</v>
      </c>
      <c r="LA24">
        <v>-10.294672898048301</v>
      </c>
      <c r="LB24">
        <v>-13.7597462085396</v>
      </c>
      <c r="LC24">
        <v>-9.2385364273110309</v>
      </c>
      <c r="LD24">
        <v>-9.1738809790946902</v>
      </c>
      <c r="LE24">
        <v>-26.337156880799199</v>
      </c>
      <c r="LF24">
        <v>-0.95943023276498696</v>
      </c>
      <c r="LG24">
        <v>-20.149709695157799</v>
      </c>
      <c r="LH24">
        <v>-12.444605316938199</v>
      </c>
      <c r="LI24">
        <v>-7.7750001821201202</v>
      </c>
      <c r="LJ24">
        <v>-26.533940570974799</v>
      </c>
      <c r="LK24">
        <v>-2.4957787799213502</v>
      </c>
      <c r="LL24">
        <v>-14.5514645430698</v>
      </c>
      <c r="LM24">
        <v>-12.466636108303399</v>
      </c>
      <c r="LN24">
        <v>-9.55841914835705</v>
      </c>
      <c r="LO24">
        <v>-10.8870641755188</v>
      </c>
      <c r="LP24">
        <v>-14.829237125955199</v>
      </c>
      <c r="LQ24">
        <v>-7.4365722672432097</v>
      </c>
      <c r="LR24">
        <v>-2.3824310334708798</v>
      </c>
      <c r="LS24">
        <v>-6.64455971633652</v>
      </c>
      <c r="LT24">
        <v>-11.060376416672399</v>
      </c>
      <c r="LU24">
        <v>-9.0622695088401901</v>
      </c>
      <c r="LV24">
        <v>-7.9709346481448602</v>
      </c>
      <c r="LW24">
        <v>-8.8006001817274804</v>
      </c>
      <c r="LX24">
        <v>-25.243098563736599</v>
      </c>
      <c r="LY24">
        <v>-7.3354762558248003</v>
      </c>
      <c r="LZ24">
        <v>-16.1121772658447</v>
      </c>
      <c r="MA24">
        <v>-11.631735350324799</v>
      </c>
      <c r="MB24">
        <v>-21.415896964522599</v>
      </c>
      <c r="MC24">
        <v>-18.097041207121599</v>
      </c>
      <c r="MD24">
        <v>-12.4182137191808</v>
      </c>
      <c r="ME24">
        <v>-7.3108808430560304</v>
      </c>
      <c r="MF24">
        <v>-14.8502279659581</v>
      </c>
      <c r="MG24">
        <v>-5.7822468347000298</v>
      </c>
      <c r="MH24">
        <v>-16.960364224157399</v>
      </c>
      <c r="MI24">
        <v>-18.2666670207505</v>
      </c>
      <c r="MJ24">
        <v>-9.1332923691745105</v>
      </c>
      <c r="MK24">
        <v>-11.9084273005277</v>
      </c>
      <c r="ML24">
        <v>-5.34652493920143</v>
      </c>
      <c r="MM24">
        <v>-16.9528257675275</v>
      </c>
      <c r="MN24">
        <v>-7.78392261408555</v>
      </c>
      <c r="MO24">
        <v>-7.9061179163526596</v>
      </c>
      <c r="MP24">
        <v>-15.5714306772617</v>
      </c>
      <c r="MQ24">
        <v>-17.312820673719401</v>
      </c>
      <c r="MR24">
        <v>-10.975316203549999</v>
      </c>
      <c r="MS24">
        <v>-11.9466986089645</v>
      </c>
      <c r="MT24">
        <v>-6.0489108441688604</v>
      </c>
      <c r="MU24">
        <v>-9.2771354293071209</v>
      </c>
      <c r="MV24">
        <v>-8.9617809787586094</v>
      </c>
      <c r="MW24">
        <v>-12.853460133247401</v>
      </c>
      <c r="MX24">
        <v>-12.5966840318198</v>
      </c>
      <c r="MY24">
        <v>-10.4289188640461</v>
      </c>
      <c r="MZ24">
        <v>-7.0554282377969697</v>
      </c>
      <c r="NA24">
        <v>-3.5377070230091499</v>
      </c>
      <c r="NB24">
        <v>-4.0171924298800796</v>
      </c>
      <c r="NC24">
        <v>-8.8245056939763291</v>
      </c>
      <c r="ND24">
        <v>-13.7117648576065</v>
      </c>
      <c r="NE24">
        <v>-4.3693020861143204</v>
      </c>
      <c r="NF24">
        <v>-16.554372960265599</v>
      </c>
      <c r="NG24">
        <v>-33.563565405645797</v>
      </c>
      <c r="NH24">
        <v>-16.876856457510801</v>
      </c>
      <c r="NI24">
        <v>-5.4281496754896903</v>
      </c>
      <c r="NJ24">
        <v>-7.4160856397349999</v>
      </c>
      <c r="NK24">
        <v>-9.5554912419368598</v>
      </c>
      <c r="NL24">
        <v>-4.0507146121203199</v>
      </c>
      <c r="NM24">
        <v>-9.1097795185607104</v>
      </c>
      <c r="NN24">
        <v>-14.760244336703</v>
      </c>
      <c r="NO24">
        <v>-16.967421327192401</v>
      </c>
      <c r="NP24">
        <v>-8.4816962081322895</v>
      </c>
      <c r="NQ24">
        <v>-5.6462947011122502</v>
      </c>
      <c r="NR24">
        <v>-12.744793026303199</v>
      </c>
      <c r="NS24">
        <v>-6.8357232202950797</v>
      </c>
      <c r="NT24">
        <v>-6.0055369469328097</v>
      </c>
      <c r="NU24">
        <v>-4.6050086178179903</v>
      </c>
      <c r="NV24">
        <v>-9.0736013275616791</v>
      </c>
      <c r="NW24">
        <v>-3.8089485479130798</v>
      </c>
      <c r="NX24">
        <v>-7.7585828002096102</v>
      </c>
      <c r="NY24">
        <v>-6.6878253378719998</v>
      </c>
      <c r="NZ24">
        <v>-5.2613810424580301</v>
      </c>
      <c r="OA24">
        <v>-8.6651405062554296</v>
      </c>
      <c r="OB24">
        <v>-9.0862686433231392</v>
      </c>
      <c r="OC24">
        <v>-22.158010005696799</v>
      </c>
      <c r="OD24">
        <v>-11.690859976673901</v>
      </c>
      <c r="OE24">
        <v>-15.745059378918</v>
      </c>
      <c r="OF24">
        <v>-6.9310083689382802</v>
      </c>
      <c r="OG24">
        <v>-5.17913962391094</v>
      </c>
      <c r="OH24">
        <v>-8.5449065156178694</v>
      </c>
      <c r="OI24">
        <v>-16.106922879417201</v>
      </c>
      <c r="OJ24">
        <v>-17.7362071427846</v>
      </c>
      <c r="OK24">
        <v>-8.9737329544524904</v>
      </c>
      <c r="OL24">
        <v>-12.205332584127699</v>
      </c>
      <c r="OM24">
        <v>-3.65302645107209</v>
      </c>
      <c r="ON24">
        <v>-6.7216085376626902</v>
      </c>
      <c r="OO24">
        <v>-6.5605062566637002</v>
      </c>
      <c r="OP24">
        <v>-3.88932143899848</v>
      </c>
      <c r="OQ24">
        <v>-4.3345201482875098</v>
      </c>
      <c r="OR24">
        <v>-14.2406663298326</v>
      </c>
      <c r="OS24">
        <v>-7.8685544392004099</v>
      </c>
      <c r="OT24">
        <v>-8.8927727742865805</v>
      </c>
      <c r="OU24">
        <v>-17.448350719175</v>
      </c>
      <c r="OV24">
        <v>-19.631116430568699</v>
      </c>
      <c r="OW24">
        <v>-8.0108751629024706</v>
      </c>
      <c r="OX24">
        <v>-6.9464620658052896</v>
      </c>
      <c r="OY24">
        <v>-9.4527103421146101</v>
      </c>
      <c r="OZ24">
        <v>-12.812125391310699</v>
      </c>
      <c r="PA24">
        <v>-4.0069370749811197</v>
      </c>
      <c r="PB24">
        <v>-5.0386068592937399</v>
      </c>
      <c r="PC24">
        <v>-10.2420596244558</v>
      </c>
      <c r="PD24">
        <v>-12.960995977262501</v>
      </c>
      <c r="PE24">
        <v>-7.6898047430738599</v>
      </c>
      <c r="PF24">
        <v>-11.6942052083328</v>
      </c>
      <c r="PG24">
        <v>-7.12009299178251</v>
      </c>
      <c r="PH24">
        <v>-11.342926870406201</v>
      </c>
      <c r="PI24">
        <v>-8.4075800945709904</v>
      </c>
      <c r="PJ24">
        <v>-6.76126682382022</v>
      </c>
      <c r="PK24">
        <v>-6.7028269991026797</v>
      </c>
      <c r="PL24">
        <v>-7.0706072793942996</v>
      </c>
      <c r="PM24">
        <v>-7.53158817165294</v>
      </c>
      <c r="PN24">
        <v>-7.7008594388555602</v>
      </c>
      <c r="PO24">
        <v>-5.4175984814404803</v>
      </c>
      <c r="PP24">
        <v>-2.6055467942038302</v>
      </c>
      <c r="PQ24">
        <v>-4.8699991860613601</v>
      </c>
      <c r="PR24">
        <v>-36.469626122476697</v>
      </c>
      <c r="PS24">
        <v>-18.223435509489601</v>
      </c>
      <c r="PT24">
        <v>-3.3589250099221299</v>
      </c>
      <c r="PU24">
        <v>-10.3702245023513</v>
      </c>
      <c r="PV24">
        <v>-14.776816737341401</v>
      </c>
      <c r="PW24">
        <v>-7.7267044974793997</v>
      </c>
      <c r="PX24">
        <v>-11.4392505296622</v>
      </c>
      <c r="PY24">
        <v>-9.1519864602279295</v>
      </c>
      <c r="PZ24">
        <v>-4.9575929492692996</v>
      </c>
      <c r="QA24">
        <v>-6.2780728136005699</v>
      </c>
      <c r="QB24">
        <v>-15.149542784477401</v>
      </c>
      <c r="QC24">
        <v>-9.2400747743571401</v>
      </c>
      <c r="QD24">
        <v>-9.5427610941360097</v>
      </c>
      <c r="QE24">
        <v>-9.71735657742909</v>
      </c>
      <c r="QF24">
        <v>-2.6686000613975098</v>
      </c>
      <c r="QG24">
        <v>-13.054073280586801</v>
      </c>
      <c r="QH24">
        <v>-7.9340778452337002</v>
      </c>
      <c r="QI24">
        <v>-2.2239694284164999</v>
      </c>
      <c r="QJ24">
        <v>-9.0748094682212805</v>
      </c>
      <c r="QK24">
        <v>-3.7460877440782401</v>
      </c>
      <c r="QL24">
        <v>-5.8726052666448298</v>
      </c>
      <c r="QM24">
        <v>-14.953018675841699</v>
      </c>
      <c r="QN24">
        <v>-13.092011511072</v>
      </c>
      <c r="QO24">
        <v>-12.3399831733079</v>
      </c>
      <c r="QP24">
        <v>-11.444356826132299</v>
      </c>
      <c r="QQ24">
        <v>-11.40390388484</v>
      </c>
      <c r="QR24">
        <v>-8.4058810064299792</v>
      </c>
      <c r="QS24">
        <v>-5.96793210043794</v>
      </c>
      <c r="QT24">
        <v>-9.3882789941959608</v>
      </c>
      <c r="QU24">
        <v>-16.267665195720301</v>
      </c>
      <c r="QV24">
        <v>-19.235374611451402</v>
      </c>
      <c r="QW24">
        <v>-19.2724888667295</v>
      </c>
      <c r="QX24">
        <v>-18.741468560643298</v>
      </c>
      <c r="QY24">
        <v>-3.9925365334594298</v>
      </c>
      <c r="QZ24">
        <v>-4.88604234952337</v>
      </c>
      <c r="RA24">
        <v>-9.4405707928614806</v>
      </c>
      <c r="RB24">
        <v>-9.4909550363971995</v>
      </c>
      <c r="RC24">
        <v>-8.9582202829457191</v>
      </c>
      <c r="RD24">
        <v>-3.6357518476266399</v>
      </c>
      <c r="RE24">
        <v>-14.486824305403999</v>
      </c>
      <c r="RF24">
        <v>-24.638709132500299</v>
      </c>
      <c r="RG24">
        <v>-16.0275504544665</v>
      </c>
      <c r="RH24">
        <v>-4.3918645793072502</v>
      </c>
      <c r="RI24">
        <v>-20.677483234059299</v>
      </c>
      <c r="RJ24">
        <v>-17.714096125630501</v>
      </c>
      <c r="RK24">
        <v>-12.145313209919401</v>
      </c>
      <c r="RL24">
        <v>-8.5120851813206304</v>
      </c>
      <c r="RM24">
        <v>-15.4508568881719</v>
      </c>
      <c r="RN24">
        <v>-17.742844773494099</v>
      </c>
      <c r="RO24">
        <v>-11.3938128817202</v>
      </c>
      <c r="RP24">
        <v>-10.3882330927464</v>
      </c>
      <c r="RQ24">
        <v>-5.8194343922431004</v>
      </c>
      <c r="RR24">
        <v>-11.8281385676817</v>
      </c>
      <c r="RS24">
        <v>-14.853309468640701</v>
      </c>
      <c r="RT24">
        <v>-29.869417171853399</v>
      </c>
      <c r="RU24">
        <v>-5.3975804240913003</v>
      </c>
      <c r="RV24">
        <v>-3.4658369890334502</v>
      </c>
      <c r="RW24">
        <v>-5.1146070564343802</v>
      </c>
      <c r="RX24">
        <v>-4.5556327990456102</v>
      </c>
      <c r="RY24">
        <v>-3.5120647742508302</v>
      </c>
      <c r="RZ24">
        <v>-8.30678821032763</v>
      </c>
      <c r="SA24">
        <v>-9.3179779209791</v>
      </c>
      <c r="SB24">
        <v>-6.17410330441888</v>
      </c>
      <c r="SC24">
        <v>-12.7738884483093</v>
      </c>
      <c r="SD24">
        <v>-18.092983573174799</v>
      </c>
      <c r="SE24">
        <v>-6.1821302386615598</v>
      </c>
      <c r="SF24">
        <v>-9.90624823296986</v>
      </c>
      <c r="SG24">
        <v>-7.8031850441213102</v>
      </c>
      <c r="SH24">
        <v>-0.92819381363074205</v>
      </c>
      <c r="SI24">
        <v>-4.7476685267385799</v>
      </c>
      <c r="SJ24">
        <v>-4.1800279698729801</v>
      </c>
      <c r="SK24">
        <v>-2.2256880079897301</v>
      </c>
      <c r="SL24">
        <v>-10.1140575285895</v>
      </c>
      <c r="SM24">
        <v>-6.3251261121809801</v>
      </c>
      <c r="SN24">
        <v>-14.335380060916799</v>
      </c>
      <c r="SO24">
        <v>-16.458155255109901</v>
      </c>
      <c r="SP24">
        <v>-17.182906613584201</v>
      </c>
      <c r="SQ24">
        <v>-10.8782123143781</v>
      </c>
      <c r="SR24">
        <v>-5.6315770389271904</v>
      </c>
      <c r="SS24">
        <v>-5.0213307016104496</v>
      </c>
      <c r="ST24">
        <v>-11.2749993864039</v>
      </c>
      <c r="SU24">
        <v>-13.0430278364516</v>
      </c>
      <c r="SV24">
        <v>-16.107728312603101</v>
      </c>
      <c r="SW24">
        <v>-8.5543825984372592</v>
      </c>
      <c r="SX24">
        <v>-9.0038139935632593</v>
      </c>
      <c r="SY24">
        <v>-8.9808430317648096</v>
      </c>
      <c r="SZ24">
        <v>-12.858956034712</v>
      </c>
      <c r="TA24">
        <v>-8.9739382902240603</v>
      </c>
      <c r="TB24">
        <v>-4.8226202789633099</v>
      </c>
      <c r="TC24">
        <v>-12.454936798824701</v>
      </c>
      <c r="TD24">
        <v>-25.723529813985799</v>
      </c>
      <c r="TE24">
        <v>-2.49065937894889</v>
      </c>
      <c r="TF24">
        <v>-10.574197082447499</v>
      </c>
      <c r="TG24">
        <v>-10.049194199638899</v>
      </c>
      <c r="TH24">
        <v>-9.3008184229651896</v>
      </c>
      <c r="TI24">
        <v>-11.813365417098201</v>
      </c>
      <c r="TJ24">
        <v>-15.0609123410678</v>
      </c>
      <c r="TK24">
        <v>-12.987533681826701</v>
      </c>
      <c r="TL24">
        <v>-16.292946946413402</v>
      </c>
      <c r="TM24">
        <v>-1.5146099757981799</v>
      </c>
      <c r="TN24">
        <v>-8.1940986091525492</v>
      </c>
      <c r="TO24">
        <v>-9.8070656410406194</v>
      </c>
      <c r="TP24">
        <v>-5.6453356840195301</v>
      </c>
      <c r="TQ24">
        <v>-13.8652721153746</v>
      </c>
      <c r="TR24">
        <v>-10.0509399518211</v>
      </c>
      <c r="TS24">
        <v>-11.4515246649079</v>
      </c>
      <c r="TT24">
        <v>-13.9736713128821</v>
      </c>
      <c r="TU24">
        <v>-10.7901480255099</v>
      </c>
      <c r="TV24">
        <v>-8.2061906839073497</v>
      </c>
      <c r="TW24">
        <v>-10.8063002813466</v>
      </c>
      <c r="TX24">
        <v>-4.8062425921265497</v>
      </c>
      <c r="TY24">
        <v>-16.259683202444599</v>
      </c>
      <c r="TZ24">
        <v>-10.5534604875144</v>
      </c>
      <c r="UA24">
        <v>-6.8235465838367597</v>
      </c>
      <c r="UB24">
        <v>-14.0171532424514</v>
      </c>
      <c r="UC24">
        <v>-4.85485620846248</v>
      </c>
      <c r="UD24">
        <v>-15.817660422885901</v>
      </c>
      <c r="UE24">
        <v>-14.2655014163815</v>
      </c>
      <c r="UF24">
        <v>-13.4988201383389</v>
      </c>
      <c r="UG24">
        <v>-5.9605927428538301</v>
      </c>
      <c r="UH24">
        <v>-4.2821656969441104</v>
      </c>
      <c r="UI24">
        <v>-6.5806585209280097</v>
      </c>
      <c r="UJ24">
        <v>-9.8984547383043093</v>
      </c>
      <c r="UK24">
        <v>-11.4150481071963</v>
      </c>
      <c r="UL24">
        <v>-12.4241687442561</v>
      </c>
      <c r="UM24">
        <v>-8.2924553342910503</v>
      </c>
      <c r="UN24">
        <v>-8.7438519987369201</v>
      </c>
      <c r="UO24">
        <v>-9.6215050089161895</v>
      </c>
      <c r="UP24">
        <v>-27.008314740549299</v>
      </c>
      <c r="UQ24">
        <v>-10.4881138373398</v>
      </c>
      <c r="UR24">
        <v>-12.4706527426317</v>
      </c>
      <c r="US24">
        <v>-9.1658192001334005</v>
      </c>
      <c r="UT24">
        <v>-16.0472662966427</v>
      </c>
      <c r="UU24">
        <v>-15.5033326827668</v>
      </c>
      <c r="UV24">
        <v>-6.3188927466472098</v>
      </c>
      <c r="UW24">
        <v>-10.480758594172499</v>
      </c>
      <c r="UX24">
        <v>-11.2432933784524</v>
      </c>
      <c r="UY24">
        <v>-10.0415193433412</v>
      </c>
      <c r="UZ24">
        <v>-6.5446499637858997</v>
      </c>
      <c r="VA24">
        <v>-7.2874521916210098</v>
      </c>
      <c r="VB24">
        <v>-8.6495075818560601</v>
      </c>
      <c r="VC24">
        <v>-11.1053837055508</v>
      </c>
      <c r="VD24">
        <v>-23.706255317763699</v>
      </c>
      <c r="VE24">
        <v>-8.51511093865847</v>
      </c>
      <c r="VF24">
        <v>-6.5415042431019401</v>
      </c>
      <c r="VG24">
        <v>-10.7872266961576</v>
      </c>
      <c r="VH24">
        <v>-11.137053527030901</v>
      </c>
      <c r="VI24">
        <v>-14.7597486205492</v>
      </c>
      <c r="VJ24">
        <v>-13.4941525320714</v>
      </c>
      <c r="VK24">
        <v>-13.841086083504701</v>
      </c>
      <c r="VL24">
        <v>-2.35190625201454</v>
      </c>
      <c r="VM24">
        <v>-12.627632931897599</v>
      </c>
      <c r="VN24">
        <v>-9.5917003532108005</v>
      </c>
      <c r="VO24">
        <v>-16.5970482653941</v>
      </c>
      <c r="VP24">
        <v>-36.501715811698404</v>
      </c>
      <c r="VQ24">
        <v>-3.95455741507425</v>
      </c>
      <c r="VR24">
        <v>-14.118803573800999</v>
      </c>
      <c r="VS24">
        <v>-9.3570646997594604</v>
      </c>
      <c r="VT24">
        <v>-13.428313444977</v>
      </c>
      <c r="VU24">
        <v>-14.010923317146901</v>
      </c>
      <c r="VV24">
        <v>-8.4740884933307807</v>
      </c>
      <c r="VW24">
        <v>-13.8997228675508</v>
      </c>
      <c r="VX24">
        <v>-7.4968171399807497</v>
      </c>
      <c r="VY24">
        <v>-8.5250299842935497</v>
      </c>
      <c r="VZ24">
        <v>-9.5524644058392294</v>
      </c>
      <c r="WA24">
        <v>-8.1396691460572601</v>
      </c>
      <c r="WB24">
        <v>-9.8058559659889397</v>
      </c>
      <c r="WC24">
        <v>-3.63524509887168</v>
      </c>
      <c r="WD24">
        <v>-13.0058687930683</v>
      </c>
      <c r="WE24">
        <v>-6.7397542061966096</v>
      </c>
      <c r="WF24">
        <v>-16.539138677468198</v>
      </c>
      <c r="WG24">
        <v>-12.936382263331399</v>
      </c>
      <c r="WH24">
        <v>-22.206771866458801</v>
      </c>
      <c r="WI24">
        <v>-6.4077134307328603</v>
      </c>
      <c r="WJ24">
        <v>-7.3312557699912002</v>
      </c>
      <c r="WK24">
        <v>-19.760412724588001</v>
      </c>
      <c r="WL24">
        <v>-5.9442811284700099</v>
      </c>
      <c r="WM24">
        <v>-20.14103066557</v>
      </c>
      <c r="WN24">
        <v>-28.511323808238899</v>
      </c>
      <c r="WO24">
        <v>-10.451192055996501</v>
      </c>
      <c r="WP24">
        <v>-6.1443676680690897</v>
      </c>
      <c r="WQ24">
        <v>-26.012982916919999</v>
      </c>
      <c r="WR24">
        <v>-7.6196134438925798</v>
      </c>
      <c r="WS24">
        <v>-10.664222659630401</v>
      </c>
      <c r="WT24">
        <v>-14.325487058088701</v>
      </c>
      <c r="WU24">
        <v>-9.0542072549486701</v>
      </c>
      <c r="WV24">
        <v>-10.6703493133023</v>
      </c>
      <c r="WW24">
        <v>-7.7696185065353198</v>
      </c>
      <c r="WX24">
        <v>-14.3097334020039</v>
      </c>
      <c r="WY24">
        <v>-6.2639283619723196</v>
      </c>
      <c r="WZ24">
        <v>-19.396313872424901</v>
      </c>
      <c r="XA24">
        <v>-2.1540925366750199</v>
      </c>
      <c r="XB24">
        <v>-5.1453466460593802</v>
      </c>
      <c r="XC24">
        <v>-16.8473558539505</v>
      </c>
      <c r="XD24">
        <v>-10.163984626269</v>
      </c>
      <c r="XE24">
        <v>-20.459099662309001</v>
      </c>
      <c r="XF24">
        <v>-11.325655078975901</v>
      </c>
      <c r="XG24">
        <v>-17.234320082551299</v>
      </c>
      <c r="XH24">
        <v>-7.0468299126528997</v>
      </c>
      <c r="XI24">
        <v>-8.1591583603121496</v>
      </c>
      <c r="XJ24">
        <v>-6.8774373806190603</v>
      </c>
      <c r="XK24">
        <v>-7.7806706721604799</v>
      </c>
      <c r="XL24">
        <v>-14.993876177684299</v>
      </c>
      <c r="XM24">
        <v>-14.4274549306419</v>
      </c>
      <c r="XN24">
        <v>-8.9492281515054</v>
      </c>
      <c r="XO24">
        <v>-12.785008971944</v>
      </c>
      <c r="XP24">
        <v>-10.1195484020812</v>
      </c>
      <c r="XQ24">
        <v>-5.62930477983664</v>
      </c>
      <c r="XR24">
        <v>-9.9933205877452504</v>
      </c>
      <c r="XS24">
        <v>-9.4684979128972806</v>
      </c>
      <c r="XT24">
        <v>-11.822205470068999</v>
      </c>
      <c r="XU24">
        <v>-10.077558441458301</v>
      </c>
      <c r="XV24">
        <v>-9.2028816645683094</v>
      </c>
      <c r="XW24">
        <v>-13.0091687565368</v>
      </c>
      <c r="XX24">
        <v>-6.6007438675359502</v>
      </c>
      <c r="XY24">
        <v>-7.9655586466481099</v>
      </c>
      <c r="XZ24">
        <v>-16.7206843365312</v>
      </c>
      <c r="YA24">
        <v>-6.91359666735696</v>
      </c>
      <c r="YB24">
        <v>-12.974312774914599</v>
      </c>
      <c r="YC24">
        <v>-3.0149125716400298</v>
      </c>
      <c r="YD24">
        <v>-3.4573791441578101</v>
      </c>
      <c r="YE24">
        <v>-10.008322383709601</v>
      </c>
      <c r="YF24">
        <v>-12.4063931939507</v>
      </c>
      <c r="YG24">
        <v>-1.5991221159936799</v>
      </c>
      <c r="YH24">
        <v>-10.2801793683482</v>
      </c>
      <c r="YI24">
        <v>-6.4043147974606098</v>
      </c>
      <c r="YJ24">
        <v>-13.857612926773299</v>
      </c>
      <c r="YK24">
        <v>-8.8086965409458706</v>
      </c>
      <c r="YL24">
        <v>-6.8368703199454099</v>
      </c>
      <c r="YM24">
        <v>-12.613431905213099</v>
      </c>
      <c r="YN24">
        <v>-11.508675489659399</v>
      </c>
      <c r="YO24">
        <v>-11.509175704116601</v>
      </c>
      <c r="YP24">
        <v>-7.5378404742951401</v>
      </c>
      <c r="YQ24">
        <v>-5.6617888572409099</v>
      </c>
      <c r="YR24">
        <v>-19.820546484353901</v>
      </c>
      <c r="YS24">
        <v>-9.5713877998447003</v>
      </c>
      <c r="YT24">
        <v>-13.0609870697073</v>
      </c>
      <c r="YU24">
        <v>-7.9448601385688002</v>
      </c>
      <c r="YV24">
        <v>-6.7317119498179601</v>
      </c>
      <c r="YW24">
        <v>-6.6836766222908803</v>
      </c>
      <c r="YX24">
        <v>-12.103243421197799</v>
      </c>
      <c r="YY24">
        <v>-11.531383691794099</v>
      </c>
      <c r="YZ24">
        <v>-11.7029718913252</v>
      </c>
      <c r="ZA24">
        <v>-9.9650054713307306</v>
      </c>
      <c r="ZB24">
        <v>-4.4711341003572</v>
      </c>
      <c r="ZC24">
        <v>-7.1708736349398201</v>
      </c>
      <c r="ZD24">
        <v>-13.4872638417889</v>
      </c>
      <c r="ZE24">
        <v>-7.2120338913386801</v>
      </c>
      <c r="ZF24">
        <v>-7.8861216858142598</v>
      </c>
      <c r="ZG24">
        <v>-6.7597381574995001</v>
      </c>
      <c r="ZH24">
        <v>-18.665834101085</v>
      </c>
      <c r="ZI24">
        <v>-10.405518796702101</v>
      </c>
      <c r="ZJ24">
        <v>-22.612492764881999</v>
      </c>
      <c r="ZK24">
        <v>-9.5152516803239902</v>
      </c>
      <c r="ZL24">
        <v>-13.1621970078223</v>
      </c>
      <c r="ZM24">
        <v>-14.443941333758801</v>
      </c>
      <c r="ZN24">
        <v>-3.3427672894365199</v>
      </c>
      <c r="ZO24">
        <v>-11.8200324996569</v>
      </c>
      <c r="ZP24">
        <v>-8.0038088048660505</v>
      </c>
      <c r="ZQ24">
        <v>-7.5005070558016804</v>
      </c>
      <c r="ZR24">
        <v>-18.7770568336609</v>
      </c>
      <c r="ZS24">
        <v>-12.296033136884001</v>
      </c>
      <c r="ZT24">
        <v>-10.1491001645132</v>
      </c>
      <c r="ZU24">
        <v>-17.0744145479973</v>
      </c>
      <c r="ZV24">
        <v>-8.8458507571971605</v>
      </c>
      <c r="ZW24">
        <v>-9.0417322774164308</v>
      </c>
      <c r="ZX24">
        <v>-7.0239347422952996</v>
      </c>
      <c r="ZY24">
        <v>-9.2943364908249499</v>
      </c>
      <c r="ZZ24">
        <v>-16.732231169797601</v>
      </c>
      <c r="AAA24">
        <v>-5.7272746271686996</v>
      </c>
      <c r="AAB24">
        <v>-12.1038819261606</v>
      </c>
      <c r="AAC24">
        <v>-7.7101640109047196</v>
      </c>
      <c r="AAD24">
        <v>-10.709004552436101</v>
      </c>
      <c r="AAE24">
        <v>-12.4854088009604</v>
      </c>
      <c r="AAF24">
        <v>-18.010783589967701</v>
      </c>
      <c r="AAG24">
        <v>-17.745883658439201</v>
      </c>
      <c r="AAH24">
        <v>-7.41119411574061</v>
      </c>
      <c r="AAI24">
        <v>-5.8600567891439796</v>
      </c>
      <c r="AAJ24">
        <v>-3.1048381886577698</v>
      </c>
      <c r="AAK24">
        <v>-11.5301547328095</v>
      </c>
      <c r="AAL24">
        <v>-8.5849457774649203</v>
      </c>
      <c r="AAM24">
        <v>-5.07503011300241</v>
      </c>
      <c r="AAN24">
        <v>-4.5252734567198996</v>
      </c>
      <c r="AAO24">
        <v>-9.7595201781565493</v>
      </c>
      <c r="AAP24">
        <v>-10.6591873167194</v>
      </c>
      <c r="AAQ24">
        <v>-2.3126730841326602</v>
      </c>
      <c r="AAR24">
        <v>-12.0054591576666</v>
      </c>
      <c r="AAS24">
        <v>-9.8082899384312707</v>
      </c>
      <c r="AAT24">
        <v>-10.594401271711099</v>
      </c>
      <c r="AAU24">
        <v>-6.9065636822175502</v>
      </c>
      <c r="AAV24">
        <v>-10.0945105454415</v>
      </c>
      <c r="AAW24">
        <v>-12.732538906738499</v>
      </c>
      <c r="AAX24">
        <v>-7.0656896665604201</v>
      </c>
      <c r="AAY24">
        <v>-15.713680064461</v>
      </c>
      <c r="AAZ24">
        <v>-15.6120387656037</v>
      </c>
      <c r="ABA24">
        <v>-3.0098951197188102</v>
      </c>
      <c r="ABB24">
        <v>-13.446561106832499</v>
      </c>
      <c r="ABC24">
        <v>-3.6557570396438699</v>
      </c>
      <c r="ABD24">
        <v>-10.761416312445901</v>
      </c>
      <c r="ABE24">
        <v>-3.6457373940378899</v>
      </c>
      <c r="ABF24">
        <v>-7.0792432542380697</v>
      </c>
      <c r="ABG24">
        <v>-10.684435979496699</v>
      </c>
      <c r="ABH24">
        <v>-15.531436668361399</v>
      </c>
      <c r="ABI24">
        <v>-26.1946246526655</v>
      </c>
      <c r="ABJ24">
        <v>-21.5674341985377</v>
      </c>
      <c r="ABK24">
        <v>-24.3932037779289</v>
      </c>
      <c r="ABL24">
        <v>-6.2935835287439099</v>
      </c>
      <c r="ABM24">
        <v>-8.3861562909336804</v>
      </c>
      <c r="ABN24">
        <v>-9.5849633543790809</v>
      </c>
      <c r="ABO24">
        <v>-10.3926225741785</v>
      </c>
      <c r="ABP24">
        <v>-11.4099096341007</v>
      </c>
      <c r="ABQ24">
        <v>-12.8289473890901</v>
      </c>
      <c r="ABR24">
        <v>-9.1016418735491698</v>
      </c>
      <c r="ABS24">
        <v>-4.1599481978482196</v>
      </c>
      <c r="ABT24">
        <v>-24.770936920203098</v>
      </c>
      <c r="ABU24">
        <v>-10.3830894042546</v>
      </c>
      <c r="ABV24">
        <v>-16.382855441279801</v>
      </c>
      <c r="ABW24">
        <v>-7.8741662238620904</v>
      </c>
      <c r="ABX24">
        <v>-4.6609724964345096</v>
      </c>
      <c r="ABY24">
        <v>-11.467784893535701</v>
      </c>
      <c r="ABZ24">
        <v>-6.9443734791797702</v>
      </c>
      <c r="ACA24">
        <v>-27.0366259122674</v>
      </c>
      <c r="ACB24">
        <v>-6.49034797968761</v>
      </c>
      <c r="ACC24">
        <v>-16.593116701758401</v>
      </c>
      <c r="ACD24">
        <v>-12.4352969778228</v>
      </c>
      <c r="ACE24">
        <v>-11.4055429893719</v>
      </c>
      <c r="ACF24">
        <v>-10.9394401953606</v>
      </c>
      <c r="ACG24">
        <v>-13.615595309941</v>
      </c>
      <c r="ACH24">
        <v>-6.6985218192518801</v>
      </c>
      <c r="ACI24">
        <v>-9.7401124212133308</v>
      </c>
      <c r="ACJ24">
        <v>-20.656387770639299</v>
      </c>
      <c r="ACK24">
        <v>-6.9261740690128004</v>
      </c>
      <c r="ACL24">
        <v>-6.33925649741178</v>
      </c>
      <c r="ACM24">
        <v>-10.591729964447</v>
      </c>
      <c r="ACN24">
        <v>-18.674911492544901</v>
      </c>
      <c r="ACO24">
        <v>-8.0888846498567109</v>
      </c>
      <c r="ACP24">
        <v>-15.081680446303199</v>
      </c>
      <c r="ACQ24">
        <v>-19.079617226023299</v>
      </c>
      <c r="ACR24">
        <v>-15.440387053182899</v>
      </c>
      <c r="ACS24">
        <v>-16.707349594117701</v>
      </c>
      <c r="ACT24">
        <v>-8.3964505485674295</v>
      </c>
      <c r="ACU24">
        <v>-14.0320006594487</v>
      </c>
      <c r="ACV24">
        <v>-16.384166280939802</v>
      </c>
      <c r="ACW24">
        <v>-5.4969290050960398</v>
      </c>
      <c r="ACX24">
        <v>-20.0080394206406</v>
      </c>
      <c r="ACY24">
        <v>-10.208776096577299</v>
      </c>
      <c r="ACZ24">
        <v>-17.718415898822801</v>
      </c>
      <c r="ADA24">
        <v>-29.0576441963962</v>
      </c>
      <c r="ADB24">
        <v>-7.2690090976620896</v>
      </c>
      <c r="ADC24">
        <v>-7.2427957662082498</v>
      </c>
      <c r="ADD24">
        <v>-8.4354695546635394</v>
      </c>
      <c r="ADE24">
        <v>-17.388530129352102</v>
      </c>
      <c r="ADF24">
        <v>-13.7924596837994</v>
      </c>
      <c r="ADG24">
        <v>-2.53399386132077</v>
      </c>
      <c r="ADH24">
        <v>-8.9374224618589402</v>
      </c>
      <c r="ADI24">
        <v>-11.859787962858301</v>
      </c>
      <c r="ADJ24">
        <v>-6.79880338108791</v>
      </c>
      <c r="ADK24">
        <v>-4.1517211524956101</v>
      </c>
      <c r="ADL24">
        <v>-11.461558560211399</v>
      </c>
      <c r="ADM24">
        <v>-7.7484585495774398</v>
      </c>
      <c r="ADN24">
        <v>-10.471379028684799</v>
      </c>
      <c r="ADO24">
        <v>-6.2770951429763802</v>
      </c>
      <c r="ADP24">
        <v>-10.8468095443659</v>
      </c>
      <c r="ADQ24">
        <v>-4.9024839467965897</v>
      </c>
      <c r="ADR24">
        <v>-9.5610631150863092</v>
      </c>
      <c r="ADS24">
        <v>-6.0016707430142704</v>
      </c>
      <c r="ADT24">
        <v>-17.146740729920001</v>
      </c>
      <c r="ADU24">
        <v>-13.9247016446365</v>
      </c>
      <c r="ADV24">
        <v>-10.8782483947335</v>
      </c>
      <c r="ADW24">
        <v>-19.402929801523801</v>
      </c>
      <c r="ADX24">
        <v>-8.2099577209837697</v>
      </c>
      <c r="ADY24">
        <v>-12.620999213392301</v>
      </c>
      <c r="ADZ24">
        <v>-13.747571007292001</v>
      </c>
      <c r="AEA24">
        <v>-13.9031471274187</v>
      </c>
      <c r="AEB24">
        <v>-18.765302799717901</v>
      </c>
      <c r="AEC24">
        <v>-18.412485314643501</v>
      </c>
      <c r="AED24">
        <v>-3.6546518385350502</v>
      </c>
      <c r="AEE24">
        <v>-5.4700982312913302</v>
      </c>
      <c r="AEF24">
        <v>-8.0799078875794006</v>
      </c>
      <c r="AEG24">
        <v>-11.700884490851401</v>
      </c>
      <c r="AEH24">
        <v>-7.0338455088234202</v>
      </c>
      <c r="AEI24">
        <v>-2.4437536228165002</v>
      </c>
      <c r="AEJ24">
        <v>-12.117841706273399</v>
      </c>
      <c r="AEK24">
        <v>-3.2786521270004099</v>
      </c>
      <c r="AEL24">
        <v>-3.6960863708668499</v>
      </c>
      <c r="AEM24">
        <v>-9.6638935012600804</v>
      </c>
      <c r="AEN24">
        <v>-10.501196786540699</v>
      </c>
      <c r="AEO24">
        <v>-12.2979414291715</v>
      </c>
      <c r="AEP24">
        <v>-20.0635268764301</v>
      </c>
      <c r="AEQ24">
        <v>-13.9946216903709</v>
      </c>
      <c r="AER24">
        <v>-9.2030347784954607</v>
      </c>
      <c r="AES24">
        <v>-9.4018867081209407</v>
      </c>
      <c r="AET24">
        <v>-11.464585141271399</v>
      </c>
      <c r="AEU24">
        <v>-10.4151212074744</v>
      </c>
      <c r="AEV24">
        <v>-16.7134064243963</v>
      </c>
      <c r="AEW24">
        <v>-3.7282317493086898</v>
      </c>
      <c r="AEX24">
        <v>-7.8030113838665001</v>
      </c>
      <c r="AEY24">
        <v>-10.043042234749899</v>
      </c>
      <c r="AEZ24">
        <v>-8.8653413764447997</v>
      </c>
      <c r="AFA24">
        <v>-9.2088710142971895</v>
      </c>
      <c r="AFB24">
        <v>-21.943952476661298</v>
      </c>
      <c r="AFC24">
        <v>-7.7767715700524596</v>
      </c>
      <c r="AFD24">
        <v>-7.5633674893256302</v>
      </c>
      <c r="AFE24">
        <v>-7.7199200100015997</v>
      </c>
      <c r="AFF24">
        <v>-14.762111165008299</v>
      </c>
      <c r="AFG24">
        <v>-9.2713894367670999</v>
      </c>
      <c r="AFH24">
        <v>-11.585353255988</v>
      </c>
      <c r="AFI24">
        <v>-9.6965001760930303</v>
      </c>
      <c r="AFJ24">
        <v>-5.1616195831176102</v>
      </c>
      <c r="AFK24">
        <v>-14.655677138943799</v>
      </c>
      <c r="AFL24">
        <v>-13.7283396187945</v>
      </c>
      <c r="AFM24">
        <v>-6.5698204957966198</v>
      </c>
      <c r="AFN24">
        <v>-9.0126957411721094</v>
      </c>
      <c r="AFO24">
        <v>-7.2007258541530401</v>
      </c>
      <c r="AFP24">
        <v>-11.4208585092495</v>
      </c>
      <c r="AFQ24">
        <v>-20.022785091821699</v>
      </c>
      <c r="AFR24">
        <v>-10.755294459673401</v>
      </c>
      <c r="AFS24">
        <v>-16.1165340976052</v>
      </c>
      <c r="AFT24">
        <v>-12.4556946108696</v>
      </c>
      <c r="AFU24">
        <v>-18.334728590276399</v>
      </c>
      <c r="AFV24">
        <v>-11.599316109803601</v>
      </c>
      <c r="AFW24">
        <v>-3.8156679742267601</v>
      </c>
      <c r="AFX24">
        <v>-5.9037046349117803</v>
      </c>
      <c r="AFY24">
        <v>-11.6158321821235</v>
      </c>
      <c r="AFZ24">
        <v>-5.9198833473981596</v>
      </c>
      <c r="AGA24">
        <v>-11.139591098262599</v>
      </c>
      <c r="AGB24">
        <v>-13.7207042023295</v>
      </c>
      <c r="AGC24">
        <v>-20.595730872858301</v>
      </c>
      <c r="AGD24">
        <v>-4.2038965012934</v>
      </c>
      <c r="AGE24">
        <v>-6.9836249734929696</v>
      </c>
      <c r="AGF24">
        <v>-11.450278250286299</v>
      </c>
      <c r="AGG24">
        <v>-11.3493992802865</v>
      </c>
      <c r="AGH24">
        <v>-13.029575259183501</v>
      </c>
      <c r="AGI24">
        <v>-8.6003183885660199</v>
      </c>
      <c r="AGJ24">
        <v>-5.56430382865915</v>
      </c>
      <c r="AGK24">
        <v>-8.9264496130594502</v>
      </c>
      <c r="AGL24">
        <v>-5.4107095688803497</v>
      </c>
      <c r="AGM24">
        <v>-7.0875496108670601</v>
      </c>
      <c r="AGN24">
        <v>-7.0103373889346301</v>
      </c>
      <c r="AGO24">
        <v>-11.8451239434168</v>
      </c>
      <c r="AGP24">
        <v>-4.7155703319443498</v>
      </c>
      <c r="AGQ24">
        <v>-6.9997183961821197</v>
      </c>
      <c r="AGR24">
        <v>-9.7750494164503703</v>
      </c>
      <c r="AGS24">
        <v>-16.385074603222801</v>
      </c>
      <c r="AGT24">
        <v>-9.3883701757534705</v>
      </c>
      <c r="AGU24">
        <v>-28.1284354417425</v>
      </c>
      <c r="AGV24">
        <v>-5.4095687111312998</v>
      </c>
      <c r="AGW24">
        <v>-15.329855142118801</v>
      </c>
      <c r="AGX24">
        <v>-7.6745873145101804</v>
      </c>
      <c r="AGY24">
        <v>-5.9912997461868498</v>
      </c>
      <c r="AGZ24">
        <v>-5.6440696819064202</v>
      </c>
      <c r="AHA24">
        <v>-5.1199670564301396</v>
      </c>
      <c r="AHB24">
        <v>-9.5292872944583298</v>
      </c>
      <c r="AHC24">
        <v>-15.1997444812148</v>
      </c>
      <c r="AHD24">
        <v>-7.7348634662021096</v>
      </c>
      <c r="AHE24">
        <v>-6.37045397076787</v>
      </c>
      <c r="AHF24">
        <v>-29.714497009403999</v>
      </c>
      <c r="AHG24">
        <v>-11.718638537408401</v>
      </c>
      <c r="AHH24">
        <v>-21.8382509937673</v>
      </c>
      <c r="AHI24">
        <v>-13.529644498001201</v>
      </c>
      <c r="AHJ24">
        <v>-10.9615258776274</v>
      </c>
      <c r="AHK24">
        <v>-7.4922059024953898</v>
      </c>
      <c r="AHL24">
        <v>-20.4224460977848</v>
      </c>
      <c r="AHM24">
        <v>-1.9660281093977701</v>
      </c>
      <c r="AHN24">
        <v>-13.330667949241899</v>
      </c>
      <c r="AHO24">
        <v>-6.69237212925532</v>
      </c>
      <c r="AHP24">
        <v>-7.6391052834371997</v>
      </c>
      <c r="AHQ24">
        <v>-3.1917702858902701</v>
      </c>
      <c r="AHR24">
        <v>-10.068204126154599</v>
      </c>
      <c r="AHS24">
        <v>-11.160559390162099</v>
      </c>
      <c r="AHT24">
        <v>-6.7078725778146104</v>
      </c>
      <c r="AHU24">
        <v>-19.875507555162699</v>
      </c>
      <c r="AHV24">
        <v>-7.1071108906592997</v>
      </c>
      <c r="AHW24">
        <v>-10.6027682349446</v>
      </c>
      <c r="AHX24">
        <v>-11.8877547025086</v>
      </c>
      <c r="AHY24">
        <v>-6.3001839053720197</v>
      </c>
      <c r="AHZ24">
        <v>-8.2082906859793408</v>
      </c>
      <c r="AIA24">
        <v>-8.2774437481635896</v>
      </c>
      <c r="AIB24">
        <v>-16.831841805780002</v>
      </c>
      <c r="AIC24">
        <v>-16.418994030571199</v>
      </c>
      <c r="AID24">
        <v>-3.8294851237828</v>
      </c>
      <c r="AIE24">
        <v>-23.972292291468101</v>
      </c>
      <c r="AIF24">
        <v>-7.8518522313680998</v>
      </c>
      <c r="AIG24">
        <v>-8.8549740189433805</v>
      </c>
      <c r="AIH24">
        <v>-13.1021588706838</v>
      </c>
      <c r="AII24">
        <v>-10.973634486542201</v>
      </c>
      <c r="AIJ24">
        <v>-6.9852488329978</v>
      </c>
      <c r="AIK24">
        <v>-3.95783082152946</v>
      </c>
      <c r="AIL24">
        <v>-12.681186902881601</v>
      </c>
      <c r="AIM24">
        <v>-10.906900621815501</v>
      </c>
      <c r="AIN24">
        <v>-9.8681037136323706</v>
      </c>
      <c r="AIO24">
        <v>-10.5335840822551</v>
      </c>
      <c r="AIP24">
        <v>-19.5787392094281</v>
      </c>
      <c r="AIQ24">
        <v>-34.592091465829597</v>
      </c>
      <c r="AIR24">
        <v>-12.290373516476301</v>
      </c>
      <c r="AIS24">
        <v>-7.6219794523989597</v>
      </c>
      <c r="AIT24">
        <v>-1.6879399740261101</v>
      </c>
      <c r="AIU24">
        <v>-5.0589145686097101</v>
      </c>
      <c r="AIV24">
        <v>-21.000562950318301</v>
      </c>
      <c r="AIW24">
        <v>-15.7027538217895</v>
      </c>
      <c r="AIX24">
        <v>-13.5758265960255</v>
      </c>
      <c r="AIY24">
        <v>-17.461035298217201</v>
      </c>
      <c r="AIZ24">
        <v>-16.400771586613001</v>
      </c>
      <c r="AJA24">
        <v>-5.23261975864426</v>
      </c>
      <c r="AJB24">
        <v>-8.9135465129593605</v>
      </c>
      <c r="AJC24">
        <v>-4.9017845877234301</v>
      </c>
      <c r="AJD24">
        <v>-14.443260685917799</v>
      </c>
      <c r="AJE24">
        <v>-6.3697761517781304</v>
      </c>
      <c r="AJF24">
        <v>-15.8174844179138</v>
      </c>
      <c r="AJG24">
        <v>-15.3467479899599</v>
      </c>
      <c r="AJH24">
        <v>-5.1981668096382796</v>
      </c>
      <c r="AJI24">
        <v>-1.5086532655489</v>
      </c>
      <c r="AJJ24">
        <v>-10.8826266976911</v>
      </c>
      <c r="AJK24">
        <v>-21.1207635356566</v>
      </c>
      <c r="AJL24">
        <v>-9.4527218632697707</v>
      </c>
      <c r="AJM24">
        <v>-6.0316959814873297</v>
      </c>
      <c r="AJN24">
        <v>-6.6949217937647898</v>
      </c>
      <c r="AJO24">
        <v>-7.2790354423726997</v>
      </c>
      <c r="AJP24">
        <v>-6.9694662402424097</v>
      </c>
      <c r="AJQ24">
        <v>-9.4332621447447593</v>
      </c>
      <c r="AJR24">
        <v>-10.5274087177669</v>
      </c>
      <c r="AJS24">
        <v>-14.700262048596</v>
      </c>
      <c r="AJT24">
        <v>-7.5705575796963602</v>
      </c>
      <c r="AJU24">
        <v>-16.0463836194489</v>
      </c>
      <c r="AJV24">
        <v>-7.2749388500473096</v>
      </c>
      <c r="AJW24">
        <v>-19.222196685499402</v>
      </c>
      <c r="AJX24">
        <v>-11.274805628944801</v>
      </c>
      <c r="AJY24">
        <v>-6.7108488710610503</v>
      </c>
      <c r="AJZ24">
        <v>-3.9310305249127602</v>
      </c>
      <c r="AKA24">
        <v>-7.25226085322572</v>
      </c>
      <c r="AKB24">
        <v>-7.7479993486972196</v>
      </c>
      <c r="AKC24">
        <v>-11.843522953554499</v>
      </c>
      <c r="AKD24">
        <v>-8.5749154738677795</v>
      </c>
      <c r="AKE24">
        <v>-16.918691775747099</v>
      </c>
      <c r="AKF24">
        <v>-13.0757226063474</v>
      </c>
      <c r="AKG24">
        <v>-5.5671124034126702</v>
      </c>
      <c r="AKH24">
        <v>-12.866532967297999</v>
      </c>
      <c r="AKI24">
        <v>-16.7269697441609</v>
      </c>
      <c r="AKJ24">
        <v>-8.2894128591323994</v>
      </c>
      <c r="AKK24">
        <v>-14.0686421610491</v>
      </c>
      <c r="AKL24">
        <v>-8.2486674013866601</v>
      </c>
      <c r="AKM24">
        <v>-7.2259673211992199</v>
      </c>
      <c r="AKN24">
        <v>-12.796255268206099</v>
      </c>
      <c r="AKO24">
        <v>-9.5375631515013595</v>
      </c>
      <c r="AKP24">
        <v>-5.0915872319103004</v>
      </c>
      <c r="AKQ24">
        <v>-5.0782003628408203</v>
      </c>
      <c r="AKR24">
        <v>-15.762404496790801</v>
      </c>
      <c r="AKS24">
        <v>-13.883467433369599</v>
      </c>
      <c r="AKT24">
        <v>-6.5994714029182804</v>
      </c>
      <c r="AKU24">
        <v>-2.7367055129108202</v>
      </c>
      <c r="AKV24">
        <v>-4.2078680920668301</v>
      </c>
      <c r="AKW24">
        <v>-14.128195673845701</v>
      </c>
      <c r="AKX24">
        <v>-8.0042702679582494</v>
      </c>
      <c r="AKY24">
        <v>-7.3688183860137997</v>
      </c>
      <c r="AKZ24">
        <v>-6.7707465011685004</v>
      </c>
      <c r="ALA24">
        <v>-6.4888746586703698</v>
      </c>
      <c r="ALB24">
        <v>-16.224922439981601</v>
      </c>
      <c r="ALC24">
        <v>-11.2136929280431</v>
      </c>
      <c r="ALD24">
        <v>-5.4920778382080497</v>
      </c>
      <c r="ALE24">
        <v>-9.6111755947186701</v>
      </c>
      <c r="ALF24">
        <v>-13.688748465923901</v>
      </c>
      <c r="ALG24">
        <v>-24.258526007708902</v>
      </c>
      <c r="ALH24">
        <v>-4.9193179509820801</v>
      </c>
      <c r="ALI24">
        <v>-17.455813723725399</v>
      </c>
      <c r="ALJ24">
        <v>-11.7983542547433</v>
      </c>
      <c r="ALK24">
        <v>-13.091938977916501</v>
      </c>
      <c r="ALL24">
        <v>-12.454878650717101</v>
      </c>
      <c r="ALM24">
        <v>-7.6340089324312403</v>
      </c>
      <c r="ALN24">
        <v>-2.41235847199192</v>
      </c>
      <c r="ALO24">
        <v>-2.4188069973843902</v>
      </c>
      <c r="ALP24">
        <v>-3.95404393690171</v>
      </c>
      <c r="ALQ24">
        <v>-22.022927342590901</v>
      </c>
      <c r="ALR24">
        <v>-14.380461205300101</v>
      </c>
      <c r="ALS24">
        <v>-22.616614691602098</v>
      </c>
      <c r="ALT24">
        <v>-13.3275538157411</v>
      </c>
      <c r="ALU24">
        <v>-8.6262611003279499</v>
      </c>
      <c r="ALV24">
        <v>-13.748589909211899</v>
      </c>
      <c r="ALW24">
        <v>-10.4785481030854</v>
      </c>
      <c r="ALX24">
        <v>-3.4864106421619598</v>
      </c>
      <c r="ALY24">
        <v>-9.31092392516911</v>
      </c>
      <c r="ALZ24">
        <v>-14.0513409394172</v>
      </c>
      <c r="AMA24">
        <v>-6.0662475039345596</v>
      </c>
      <c r="AMB24">
        <v>-11.2759613926195</v>
      </c>
      <c r="AMC24">
        <v>-7.7986476689255797</v>
      </c>
      <c r="AMD24">
        <v>-18.693123139839301</v>
      </c>
      <c r="AME24">
        <v>-12.673088477100499</v>
      </c>
      <c r="AMF24">
        <v>-4.9119740746309901</v>
      </c>
      <c r="AMG24">
        <v>-4.2995391451426297</v>
      </c>
      <c r="AMH24">
        <v>-9.7678343062716007</v>
      </c>
      <c r="AMI24">
        <v>-18.115269450013901</v>
      </c>
      <c r="AMJ24">
        <v>-11.208814852686899</v>
      </c>
      <c r="AMK24">
        <v>-18.171215626651399</v>
      </c>
      <c r="AML24">
        <v>-9.2210299239039308</v>
      </c>
      <c r="AMM24">
        <v>-7.1037274788543501</v>
      </c>
      <c r="AMN24">
        <v>-14.173543127678901</v>
      </c>
      <c r="AMO24">
        <v>-11.0749643951881</v>
      </c>
      <c r="AMP24">
        <v>-7.1056278587818396</v>
      </c>
      <c r="AMQ24">
        <v>-7.6062991037595697</v>
      </c>
      <c r="AMR24">
        <v>-7.7323686661533202</v>
      </c>
      <c r="AMS24">
        <v>-18.884914435344601</v>
      </c>
      <c r="AMT24">
        <v>-23.418271850504699</v>
      </c>
      <c r="AMU24">
        <v>-8.3657930745555706</v>
      </c>
      <c r="AMV24">
        <v>-7.7771093101070496</v>
      </c>
      <c r="AMW24">
        <v>-8.1963391544303796</v>
      </c>
      <c r="AMX24">
        <v>-23.758135535383399</v>
      </c>
      <c r="AMY24">
        <v>-11.867152694858101</v>
      </c>
      <c r="AMZ24">
        <v>-6.8629003754125799</v>
      </c>
      <c r="ANA24">
        <v>-6.8330148628824601</v>
      </c>
      <c r="ANB24">
        <v>-9.52864635925215</v>
      </c>
      <c r="ANC24">
        <v>-8.4050091895017793</v>
      </c>
      <c r="AND24">
        <v>-7.2126434810322202</v>
      </c>
      <c r="ANE24">
        <v>-5.0180533606033499</v>
      </c>
      <c r="ANF24">
        <v>-11.003349927719301</v>
      </c>
      <c r="ANG24">
        <v>-9.8035300820859899</v>
      </c>
      <c r="ANH24">
        <v>-12.7634442138902</v>
      </c>
      <c r="ANI24">
        <v>-17.125485844468798</v>
      </c>
      <c r="ANJ24">
        <v>-25.068883644388102</v>
      </c>
      <c r="ANK24">
        <v>-7.2298958081559901</v>
      </c>
      <c r="ANL24">
        <v>-8.7459836120881693</v>
      </c>
      <c r="ANM24">
        <v>-17.5166824998099</v>
      </c>
      <c r="ANN24">
        <v>-10.5094399248727</v>
      </c>
      <c r="ANO24">
        <v>-7.24539088390208</v>
      </c>
      <c r="ANP24">
        <v>-20.086605202597699</v>
      </c>
      <c r="ANQ24">
        <v>-9.2767288869086997</v>
      </c>
      <c r="ANR24">
        <v>-7.7465991637310196</v>
      </c>
      <c r="ANS24">
        <v>-5.6772935154544104</v>
      </c>
      <c r="ANT24">
        <v>-5.3004299158530701</v>
      </c>
      <c r="ANU24">
        <v>-6.7232369414658999</v>
      </c>
      <c r="ANV24">
        <v>-14.8759100446266</v>
      </c>
      <c r="ANW24">
        <v>-6.7460216506199204</v>
      </c>
      <c r="ANX24">
        <v>-16.666565267508801</v>
      </c>
      <c r="ANY24">
        <v>-4.7818017218203002</v>
      </c>
      <c r="ANZ24">
        <v>-5.7714378842124496</v>
      </c>
      <c r="AOA24">
        <v>-8.9984037962839505</v>
      </c>
      <c r="AOB24">
        <v>-6.0551110447844403</v>
      </c>
      <c r="AOC24">
        <v>-7.7869025439688899</v>
      </c>
      <c r="AOD24">
        <v>-7.9429236028363697</v>
      </c>
      <c r="AOE24">
        <v>-12.8855870711732</v>
      </c>
      <c r="AOF24">
        <v>-11.839088181667901</v>
      </c>
      <c r="AOG24">
        <v>-11.1261052695908</v>
      </c>
      <c r="AOH24">
        <v>-17.005866259570599</v>
      </c>
      <c r="AOI24">
        <v>-13.394670798898099</v>
      </c>
      <c r="AOJ24">
        <v>-3.9534913638015001</v>
      </c>
      <c r="AOK24">
        <v>-5.43206822123389</v>
      </c>
      <c r="AOL24">
        <v>-13.4668439660595</v>
      </c>
      <c r="AOM24">
        <v>-6.51947188317786</v>
      </c>
      <c r="AON24">
        <v>-9.5849956443825608</v>
      </c>
      <c r="AOO24">
        <v>-7.3253384303633</v>
      </c>
      <c r="AOP24">
        <v>-5.7158272230936698</v>
      </c>
      <c r="AOQ24">
        <v>-7.4244292982410203</v>
      </c>
      <c r="AOR24">
        <v>-8.3031119036978698</v>
      </c>
      <c r="AOS24">
        <v>-12.729936245987201</v>
      </c>
      <c r="AOT24">
        <v>-17.903074747298898</v>
      </c>
      <c r="AOU24">
        <v>-5.5911525351253299</v>
      </c>
      <c r="AOV24">
        <v>-9.51918863592911</v>
      </c>
      <c r="AOW24">
        <v>-31.785750756712002</v>
      </c>
      <c r="AOX24">
        <v>-4.2367452064084397</v>
      </c>
      <c r="AOY24">
        <v>-17.558696433456401</v>
      </c>
      <c r="AOZ24">
        <v>-15.374347069071399</v>
      </c>
      <c r="APA24">
        <v>-21.2026434074251</v>
      </c>
      <c r="APB24">
        <v>-4.5170505415551903</v>
      </c>
      <c r="APC24">
        <v>-10.764312296473801</v>
      </c>
      <c r="APD24">
        <v>-11.8685451876397</v>
      </c>
      <c r="APE24">
        <v>-11.663872817480501</v>
      </c>
      <c r="APF24">
        <v>-21.562269993609601</v>
      </c>
      <c r="APG24">
        <v>-13.5622562710422</v>
      </c>
      <c r="APH24">
        <v>-3.4854381355261501</v>
      </c>
      <c r="API24">
        <v>-5.5634412861336404</v>
      </c>
      <c r="APJ24">
        <v>-28.7941829166333</v>
      </c>
      <c r="APK24">
        <v>-5.5262430857026201</v>
      </c>
      <c r="APL24">
        <v>-2.87214030159998</v>
      </c>
      <c r="APM24">
        <v>-17.596173103052699</v>
      </c>
      <c r="APN24">
        <v>-22.979675950313901</v>
      </c>
      <c r="APO24">
        <v>-13.793301648044901</v>
      </c>
      <c r="APP24">
        <v>-5.2862776190252099</v>
      </c>
      <c r="APQ24">
        <v>-7.09204084710339</v>
      </c>
      <c r="APR24">
        <v>-8.2911302390849908</v>
      </c>
      <c r="APS24">
        <v>-14.4135985733441</v>
      </c>
      <c r="APT24">
        <v>-11.901408371861301</v>
      </c>
      <c r="APU24">
        <v>-14.071982457741999</v>
      </c>
      <c r="APV24">
        <v>-14.504617291658301</v>
      </c>
      <c r="APW24">
        <v>-7.39875913714764</v>
      </c>
      <c r="APX24">
        <v>-14.010883427819</v>
      </c>
      <c r="APY24">
        <v>-17.417518296062202</v>
      </c>
      <c r="APZ24">
        <v>-5.9235504949345703</v>
      </c>
      <c r="AQA24">
        <v>-6.1735060177533398</v>
      </c>
      <c r="AQB24">
        <v>-8.5225533799643909</v>
      </c>
      <c r="AQC24">
        <v>-18.8320370692913</v>
      </c>
      <c r="AQD24">
        <v>-6.4498067663431602</v>
      </c>
      <c r="AQE24">
        <v>-15.0859416743401</v>
      </c>
      <c r="AQF24">
        <v>-18.4290808238094</v>
      </c>
      <c r="AQG24">
        <v>-13.516617182903801</v>
      </c>
      <c r="AQH24">
        <v>-6.5602429107814499</v>
      </c>
      <c r="AQI24">
        <v>-5.3786556530534098</v>
      </c>
      <c r="AQJ24">
        <v>-5.7715182147112802</v>
      </c>
      <c r="AQK24">
        <v>-10.485438417912301</v>
      </c>
      <c r="AQL24">
        <v>-8.7239921550256305</v>
      </c>
      <c r="AQM24">
        <v>-17.1799727248933</v>
      </c>
      <c r="AQN24">
        <v>-13.1662349446344</v>
      </c>
      <c r="AQO24">
        <v>-22.753093180180102</v>
      </c>
      <c r="AQP24">
        <v>-4.8276122761244604</v>
      </c>
      <c r="AQQ24">
        <v>-5.59370510365369</v>
      </c>
      <c r="AQR24">
        <v>-12.9977380796182</v>
      </c>
      <c r="AQS24">
        <v>-11.1492700244566</v>
      </c>
      <c r="AQT24">
        <v>-9.3005113579119403</v>
      </c>
      <c r="AQU24">
        <v>-7.73342797540516</v>
      </c>
      <c r="AQV24">
        <v>-14.8294710930668</v>
      </c>
      <c r="AQW24">
        <v>-12.526036137281601</v>
      </c>
      <c r="AQX24">
        <v>-16.781628259791098</v>
      </c>
      <c r="AQY24">
        <v>-5.3163142686804896</v>
      </c>
      <c r="AQZ24">
        <v>-13.0219715134563</v>
      </c>
      <c r="ARA24">
        <v>-4.1534531821602902</v>
      </c>
      <c r="ARB24">
        <v>-10.6428609352034</v>
      </c>
      <c r="ARC24">
        <v>-11.7277080728339</v>
      </c>
      <c r="ARD24">
        <v>-8.0613164346015704</v>
      </c>
      <c r="ARE24">
        <v>-3.3619692283517701</v>
      </c>
      <c r="ARF24">
        <v>-6.1964269181424898</v>
      </c>
      <c r="ARG24">
        <v>-13.7375627038624</v>
      </c>
      <c r="ARH24">
        <v>-4.6979880639485696</v>
      </c>
      <c r="ARI24">
        <v>-22.991195640759798</v>
      </c>
      <c r="ARJ24">
        <v>-13.184553703037199</v>
      </c>
      <c r="ARK24">
        <v>-14.412214214170101</v>
      </c>
      <c r="ARL24">
        <v>-12.0022999524409</v>
      </c>
      <c r="ARM24">
        <v>-10.233019483777801</v>
      </c>
      <c r="ARN24">
        <v>-11.1727707019735</v>
      </c>
      <c r="ARO24">
        <v>-14.3110726306447</v>
      </c>
      <c r="ARP24">
        <v>-6.3361655965262598</v>
      </c>
      <c r="ARQ24">
        <v>-10.128596292235899</v>
      </c>
      <c r="ARR24">
        <v>-7.3705304500731996</v>
      </c>
      <c r="ARS24">
        <v>-23.497107576710899</v>
      </c>
      <c r="ART24">
        <v>-12.137171959015101</v>
      </c>
      <c r="ARU24">
        <v>-12.1274462661298</v>
      </c>
      <c r="ARV24">
        <v>-13.3823369174739</v>
      </c>
      <c r="ARW24">
        <v>-9.5844245011651008</v>
      </c>
      <c r="ARX24">
        <v>-8.3974513904151404</v>
      </c>
      <c r="ARY24">
        <v>-17.899685082146298</v>
      </c>
      <c r="ARZ24">
        <v>-9.6947979781865303</v>
      </c>
      <c r="ASA24">
        <v>-1.45490586845503</v>
      </c>
      <c r="ASB24">
        <v>-15.134882760204199</v>
      </c>
      <c r="ASC24">
        <v>-11.519510486379</v>
      </c>
      <c r="ASD24">
        <v>-3.4074104366112601</v>
      </c>
      <c r="ASE24">
        <v>-11.504365155252801</v>
      </c>
      <c r="ASF24">
        <v>-7.3757179738748304</v>
      </c>
      <c r="ASG24">
        <v>-6.38847214836386</v>
      </c>
      <c r="ASH24">
        <v>-10.4233446379765</v>
      </c>
      <c r="ASI24">
        <v>-14.988091751461299</v>
      </c>
      <c r="ASJ24">
        <v>-7.3292216797906899</v>
      </c>
      <c r="ASK24">
        <v>-9.6962954753570294</v>
      </c>
      <c r="ASL24">
        <v>-7.3127407827166699</v>
      </c>
      <c r="ASM24">
        <v>-3.5973861935248701</v>
      </c>
      <c r="ASN24">
        <v>-5.65055790921366</v>
      </c>
      <c r="ASO24">
        <v>-14.2192343975972</v>
      </c>
      <c r="ASP24">
        <v>-10.6031867849454</v>
      </c>
      <c r="ASQ24">
        <v>-5.1789422106940304</v>
      </c>
      <c r="ASR24">
        <v>-14.1662437494403</v>
      </c>
      <c r="ASS24">
        <v>-7.6514421076752797</v>
      </c>
      <c r="AST24">
        <v>-5.93852432061757</v>
      </c>
      <c r="ASU24">
        <v>-7.6246619609526096</v>
      </c>
      <c r="ASV24">
        <v>-11.598817791355801</v>
      </c>
      <c r="ASW24">
        <v>-16.0421305301751</v>
      </c>
      <c r="ASX24">
        <v>-18.288291871411399</v>
      </c>
      <c r="ASY24">
        <v>-12.6638727037201</v>
      </c>
      <c r="ASZ24">
        <v>-17.4540851362231</v>
      </c>
      <c r="ATA24">
        <v>-5.2647938681514299</v>
      </c>
      <c r="ATB24">
        <v>-14.3106884930639</v>
      </c>
      <c r="ATC24">
        <v>-9.9603340837450993</v>
      </c>
      <c r="ATD24">
        <v>-9.5438552740673703</v>
      </c>
      <c r="ATE24">
        <v>-1.9591958249836801</v>
      </c>
      <c r="ATF24">
        <v>-10.8164741804523</v>
      </c>
      <c r="ATG24">
        <v>-3.8455589623649198</v>
      </c>
      <c r="ATH24">
        <v>-14.1008885258693</v>
      </c>
      <c r="ATI24">
        <v>-12.3713019443415</v>
      </c>
      <c r="ATJ24">
        <v>-11.7896689499764</v>
      </c>
      <c r="ATK24">
        <v>-0.68025096589457201</v>
      </c>
      <c r="ATL24">
        <v>-6.1920044000415304</v>
      </c>
      <c r="ATM24">
        <v>-10.2400425564323</v>
      </c>
      <c r="ATN24">
        <v>-25.630542007903401</v>
      </c>
      <c r="ATO24">
        <v>-9.8678010029291308</v>
      </c>
      <c r="ATP24">
        <v>-9.5634975430702394</v>
      </c>
      <c r="ATQ24">
        <v>-16.2150688927114</v>
      </c>
      <c r="ATR24">
        <v>-11.8186580912</v>
      </c>
      <c r="ATS24">
        <v>-9.8779920981754703</v>
      </c>
      <c r="ATT24">
        <v>-8.3342546374725295</v>
      </c>
      <c r="ATU24">
        <v>-6.1102548317782102</v>
      </c>
      <c r="ATV24">
        <v>-5.1221003961538498</v>
      </c>
      <c r="ATW24">
        <v>-3.0539933036354201</v>
      </c>
      <c r="ATX24">
        <v>-9.8472689026756903</v>
      </c>
      <c r="ATY24">
        <v>-8.2525462632356206</v>
      </c>
      <c r="ATZ24">
        <v>-9.2799830131316092</v>
      </c>
      <c r="AUA24">
        <v>-10.7964199380702</v>
      </c>
      <c r="AUB24">
        <v>-10.4702741436639</v>
      </c>
      <c r="AUC24">
        <v>-11.4168233776533</v>
      </c>
      <c r="AUD24">
        <v>-3.75341084252074</v>
      </c>
      <c r="AUE24">
        <v>-7.8163323150083697</v>
      </c>
      <c r="AUF24">
        <v>-4.85464001362317</v>
      </c>
      <c r="AUG24">
        <v>-25.787706696026799</v>
      </c>
      <c r="AUH24">
        <v>-15.2329140814473</v>
      </c>
      <c r="AUI24">
        <v>-19.286590280881299</v>
      </c>
      <c r="AUJ24">
        <v>-9.4708370828949207</v>
      </c>
      <c r="AUK24">
        <v>-12.3273199109101</v>
      </c>
      <c r="AUL24">
        <v>-7.0040607509527604</v>
      </c>
      <c r="AUM24">
        <v>-11.496674417465099</v>
      </c>
      <c r="AUN24">
        <v>-12.540463988755301</v>
      </c>
      <c r="AUO24">
        <v>-7.7252881469744601</v>
      </c>
      <c r="AUP24">
        <v>-24.3175444396344</v>
      </c>
      <c r="AUQ24">
        <v>-7.20743062063758</v>
      </c>
      <c r="AUR24">
        <v>-18.0386384962375</v>
      </c>
      <c r="AUS24">
        <v>-8.3141659289162</v>
      </c>
      <c r="AUT24">
        <v>-9.9637186739045092</v>
      </c>
      <c r="AUU24">
        <v>-16.684238542593199</v>
      </c>
      <c r="AUV24">
        <v>-13.7915008181911</v>
      </c>
      <c r="AUW24">
        <v>-7.2812473343740001</v>
      </c>
      <c r="AUX24">
        <v>-10.1231169785377</v>
      </c>
      <c r="AUY24">
        <v>-9.1909603664587092</v>
      </c>
      <c r="AUZ24">
        <v>-7.8670810790751498</v>
      </c>
      <c r="AVA24">
        <v>-9.7874973669617003</v>
      </c>
      <c r="AVB24">
        <v>-13.566903748939</v>
      </c>
      <c r="AVC24">
        <v>-8.00405033303986</v>
      </c>
      <c r="AVD24">
        <v>-7.8751633928729596</v>
      </c>
      <c r="AVE24">
        <v>-37.9838244502387</v>
      </c>
      <c r="AVF24">
        <v>-8.3563161961063201</v>
      </c>
      <c r="AVG24">
        <v>-15.8807207109652</v>
      </c>
      <c r="AVH24">
        <v>-15.174825675975899</v>
      </c>
      <c r="AVI24">
        <v>-7.8987803264796801</v>
      </c>
      <c r="AVJ24">
        <v>-12.0541356803624</v>
      </c>
      <c r="AVK24">
        <v>-8.9384193047543796</v>
      </c>
      <c r="AVL24">
        <v>-6.3087710431629498</v>
      </c>
      <c r="AVM24">
        <v>-10.8561077908771</v>
      </c>
      <c r="AVN24">
        <v>-17.713494040910899</v>
      </c>
      <c r="AVO24">
        <v>-11.6253529000023</v>
      </c>
      <c r="AVP24">
        <v>-6.0108709821235502</v>
      </c>
      <c r="AVQ24">
        <v>-6.8185074897717204</v>
      </c>
      <c r="AVR24">
        <v>-9.4056830852754807</v>
      </c>
      <c r="AVS24">
        <v>-8.35126108152574</v>
      </c>
      <c r="AVT24">
        <v>-9.8884093004216407</v>
      </c>
      <c r="AVU24">
        <v>-12.605314717264401</v>
      </c>
      <c r="AVV24">
        <v>-6.9971995783595302</v>
      </c>
      <c r="AVW24">
        <v>-11.357241381287499</v>
      </c>
      <c r="AVX24">
        <v>-6.8062986268604098</v>
      </c>
      <c r="AVY24">
        <v>-11.8521137737995</v>
      </c>
      <c r="AVZ24">
        <v>-12.830140022902601</v>
      </c>
      <c r="AWA24">
        <v>-11.5029866028152</v>
      </c>
      <c r="AWB24">
        <v>-8.2031826141329702</v>
      </c>
      <c r="AWC24">
        <v>-9.7095255956330693</v>
      </c>
      <c r="AWD24">
        <v>-8.6259191335716707</v>
      </c>
      <c r="AWE24">
        <v>-8.7407647128274295</v>
      </c>
      <c r="AWF24">
        <v>-19.577552495323499</v>
      </c>
      <c r="AWG24">
        <v>-8.6658831527274494</v>
      </c>
      <c r="AWH24">
        <v>-3.1135537461477201</v>
      </c>
      <c r="AWI24">
        <v>-7.5842412116943496</v>
      </c>
      <c r="AWJ24">
        <v>-17.105799266888901</v>
      </c>
      <c r="AWK24">
        <v>-13.6150070773183</v>
      </c>
      <c r="AWL24">
        <v>-11.204502994447299</v>
      </c>
      <c r="AWM24">
        <v>-0.74235825914041698</v>
      </c>
      <c r="AWN24">
        <v>-8.4918377975159807</v>
      </c>
      <c r="AWO24">
        <v>-3.3520128608096198</v>
      </c>
      <c r="AWP24">
        <v>-6.6859493414946201</v>
      </c>
      <c r="AWQ24">
        <v>-3.9860608846341599</v>
      </c>
      <c r="AWR24">
        <v>-6.2136612596335397</v>
      </c>
      <c r="AWS24">
        <v>-14.012302572709</v>
      </c>
      <c r="AWT24">
        <v>-8.9770840945467096</v>
      </c>
      <c r="AWU24">
        <v>-7.37321020695427</v>
      </c>
      <c r="AWV24">
        <v>-6.2316714252169199</v>
      </c>
      <c r="AWW24">
        <v>-16.497942482201001</v>
      </c>
      <c r="AWX24">
        <v>-6.4984783149157002</v>
      </c>
      <c r="AWY24">
        <v>-3.1915383494233298</v>
      </c>
      <c r="AWZ24">
        <v>-9.4410979914534305</v>
      </c>
      <c r="AXA24">
        <v>-12.3749019601296</v>
      </c>
      <c r="AXB24">
        <v>-10.248824391146099</v>
      </c>
      <c r="AXC24">
        <v>-5.66544665060872</v>
      </c>
      <c r="AXD24">
        <v>-8.2220684421954502</v>
      </c>
      <c r="AXE24">
        <v>-7.2293647313057896</v>
      </c>
      <c r="AXF24">
        <v>-11.4618021307509</v>
      </c>
      <c r="AXG24">
        <v>-11.349938704063</v>
      </c>
      <c r="AXH24">
        <v>-6.2526335594399098</v>
      </c>
      <c r="AXI24">
        <v>-9.5150788966444395</v>
      </c>
      <c r="AXJ24">
        <v>-6.9320736035014701</v>
      </c>
      <c r="AXK24">
        <v>-15.844064339571799</v>
      </c>
      <c r="AXL24">
        <v>-6.7559737462768199</v>
      </c>
      <c r="AXM24">
        <v>-2.3010962919092601</v>
      </c>
      <c r="AXN24">
        <v>-13.4460634864074</v>
      </c>
      <c r="AXO24">
        <v>-8.13528326688402</v>
      </c>
      <c r="AXP24">
        <v>-6.4417992411935101</v>
      </c>
      <c r="AXQ24">
        <v>-13.2364429920636</v>
      </c>
      <c r="AXR24">
        <v>-3.4024417093535502</v>
      </c>
      <c r="AXS24">
        <v>-8.0907379900245395</v>
      </c>
      <c r="AXT24">
        <v>-11.584508340455301</v>
      </c>
      <c r="AXU24">
        <v>-11.0741651857729</v>
      </c>
      <c r="AXV24">
        <v>-7.7280848744108797</v>
      </c>
      <c r="AXW24">
        <v>-16.039220345939999</v>
      </c>
      <c r="AXX24">
        <v>-18.8031719419171</v>
      </c>
      <c r="AXY24">
        <v>-22.825096477967499</v>
      </c>
      <c r="AXZ24">
        <v>-23.508933908807499</v>
      </c>
      <c r="AYA24">
        <v>-14.539511776689601</v>
      </c>
      <c r="AYB24">
        <v>-11.0928254395437</v>
      </c>
      <c r="AYC24">
        <v>-14.9011256333263</v>
      </c>
      <c r="AYD24">
        <v>-8.6170734562484501</v>
      </c>
      <c r="AYE24">
        <v>-7.1562194262135099</v>
      </c>
      <c r="AYF24">
        <v>-6.0044481376472696</v>
      </c>
      <c r="AYG24">
        <v>-7.0422804872759999</v>
      </c>
      <c r="AYH24">
        <v>-12.797859131107799</v>
      </c>
      <c r="AYI24">
        <v>-24.533455237316598</v>
      </c>
      <c r="AYJ24">
        <v>-13.6193822292727</v>
      </c>
      <c r="AYK24">
        <v>-5.06410992923057</v>
      </c>
      <c r="AYL24">
        <v>-0.57758514480175904</v>
      </c>
      <c r="AYM24">
        <v>-5.3051642273475803</v>
      </c>
      <c r="AYN24">
        <v>-8.4382744016359101</v>
      </c>
      <c r="AYO24">
        <v>-3.2535411458294199</v>
      </c>
      <c r="AYP24">
        <v>-11.7169166963506</v>
      </c>
      <c r="AYQ24">
        <v>-7.3537438683429697</v>
      </c>
      <c r="AYR24">
        <v>-20.969750416864599</v>
      </c>
      <c r="AYS24">
        <v>-9.6186305960143006</v>
      </c>
      <c r="AYT24">
        <v>-7.3491352982640903</v>
      </c>
      <c r="AYU24">
        <v>-16.7435731618307</v>
      </c>
      <c r="AYV24">
        <v>-12.1888536782677</v>
      </c>
      <c r="AYW24">
        <v>-9.6013687761255806</v>
      </c>
      <c r="AYX24">
        <v>-5.9548001913748596</v>
      </c>
      <c r="AYY24">
        <v>-4.00027783765682</v>
      </c>
      <c r="AYZ24">
        <v>-8.9585499754453508</v>
      </c>
      <c r="AZA24">
        <v>-21.088323840452201</v>
      </c>
      <c r="AZB24">
        <v>-8.5406434339240302</v>
      </c>
      <c r="AZC24">
        <v>-4.9592072997491004</v>
      </c>
      <c r="AZD24">
        <v>-5.2790224074865897</v>
      </c>
      <c r="AZE24">
        <v>-5.7674538580044201</v>
      </c>
      <c r="AZF24">
        <v>-16.918557568218599</v>
      </c>
      <c r="AZG24">
        <v>-17.5289839205515</v>
      </c>
      <c r="AZH24">
        <v>-9.4914432714859096</v>
      </c>
      <c r="AZI24">
        <v>-15.7553342915553</v>
      </c>
      <c r="AZJ24">
        <v>-17.727204231596399</v>
      </c>
      <c r="AZK24">
        <v>-14.1779691453604</v>
      </c>
      <c r="AZL24">
        <v>-6.4523580408774999</v>
      </c>
      <c r="AZM24">
        <v>-12.583174735534101</v>
      </c>
      <c r="AZN24">
        <v>-16.312814820845301</v>
      </c>
      <c r="AZO24">
        <v>-12.000998114244799</v>
      </c>
      <c r="AZP24">
        <v>-3.3022821572800201</v>
      </c>
      <c r="AZQ24">
        <v>-5.27595442197401</v>
      </c>
      <c r="AZR24">
        <v>-6.4699662626097698</v>
      </c>
      <c r="AZS24">
        <v>-8.4890651400159491</v>
      </c>
      <c r="AZT24">
        <v>-6.1944311432973498</v>
      </c>
      <c r="AZU24">
        <v>-8.0621657185036195</v>
      </c>
      <c r="AZV24">
        <v>-21.339346898343202</v>
      </c>
      <c r="AZW24">
        <v>-1.4304533768904499</v>
      </c>
      <c r="AZX24">
        <v>-14.6151366049207</v>
      </c>
      <c r="AZY24">
        <v>-7.2748714210866599</v>
      </c>
      <c r="AZZ24">
        <v>-8.2487228613364891</v>
      </c>
      <c r="BAA24">
        <v>-12.6406197277853</v>
      </c>
      <c r="BAB24">
        <v>-7.3783645596889498</v>
      </c>
      <c r="BAC24">
        <v>-13.6864568713704</v>
      </c>
      <c r="BAD24">
        <v>-15.046794767401501</v>
      </c>
      <c r="BAE24">
        <v>-7.7505232442295604</v>
      </c>
      <c r="BAF24">
        <v>-4.9508263382535898</v>
      </c>
      <c r="BAG24">
        <v>-7.7872551826329497</v>
      </c>
      <c r="BAH24">
        <v>-11.6409171172476</v>
      </c>
      <c r="BAI24">
        <v>-3.0738011397182801</v>
      </c>
      <c r="BAJ24">
        <v>-12.5464539686658</v>
      </c>
      <c r="BAK24">
        <v>-8.4249469311221201</v>
      </c>
      <c r="BAL24">
        <v>-6.6844603207517501</v>
      </c>
      <c r="BAM24">
        <v>-6.2838871936278302</v>
      </c>
      <c r="BAN24">
        <v>-10.415334055511799</v>
      </c>
      <c r="BAO24">
        <v>-6.91732267841161</v>
      </c>
      <c r="BAP24">
        <v>-7.06124757830852</v>
      </c>
      <c r="BAQ24">
        <v>-12.219423493589501</v>
      </c>
      <c r="BAR24">
        <v>-17.747611260911999</v>
      </c>
      <c r="BAS24">
        <v>-14.4361251561252</v>
      </c>
      <c r="BAT24">
        <v>-6.1043212754565603</v>
      </c>
      <c r="BAU24">
        <v>-19.394540290332699</v>
      </c>
      <c r="BAV24">
        <v>-6.6491261081262403</v>
      </c>
      <c r="BAW24">
        <v>-7.0104466876492504</v>
      </c>
      <c r="BAX24">
        <v>-13.9067366766705</v>
      </c>
      <c r="BAY24">
        <v>-7.5648141766734804</v>
      </c>
      <c r="BAZ24">
        <v>-13.032793689606899</v>
      </c>
      <c r="BBA24">
        <v>-2.1192246751841401</v>
      </c>
      <c r="BBB24">
        <v>-8.6716137457878499</v>
      </c>
      <c r="BBC24">
        <v>-11.749346235391601</v>
      </c>
      <c r="BBD24">
        <v>-15.642768963464601</v>
      </c>
      <c r="BBE24">
        <v>-12.1552254390258</v>
      </c>
      <c r="BBF24">
        <v>-12.482049646024899</v>
      </c>
      <c r="BBG24">
        <v>-9.6857534655670197</v>
      </c>
      <c r="BBH24">
        <v>-8.2174688783379697</v>
      </c>
      <c r="BBI24">
        <v>-10.669343430968601</v>
      </c>
      <c r="BBJ24">
        <v>-9.8096083798472797</v>
      </c>
      <c r="BBK24">
        <v>-5.7981028326098896</v>
      </c>
      <c r="BBL24">
        <v>-5.3106136724185804</v>
      </c>
      <c r="BBM24">
        <v>-7.7957663905399102</v>
      </c>
      <c r="BBN24">
        <v>-7.9713345381516696</v>
      </c>
      <c r="BBO24">
        <v>-19.6905578388258</v>
      </c>
      <c r="BBP24">
        <v>-13.1926941397627</v>
      </c>
      <c r="BBQ24">
        <v>-9.1042501761730303</v>
      </c>
      <c r="BBR24">
        <v>-9.1111081811123995</v>
      </c>
      <c r="BBS24">
        <v>-14.930961397066699</v>
      </c>
      <c r="BBT24">
        <v>-10.481072687383</v>
      </c>
      <c r="BBU24">
        <v>-13.796609989101301</v>
      </c>
      <c r="BBV24">
        <v>-16.358066325745199</v>
      </c>
      <c r="BBW24">
        <v>-8.7015349240848003</v>
      </c>
      <c r="BBX24">
        <v>-5.7974709886898399</v>
      </c>
      <c r="BBY24">
        <v>-11.819972496135801</v>
      </c>
      <c r="BBZ24">
        <v>-3.9949641268231302</v>
      </c>
      <c r="BCA24">
        <v>-12.1723061192755</v>
      </c>
      <c r="BCB24">
        <v>-5.0347389498567203</v>
      </c>
      <c r="BCC24">
        <v>-4.2443490382161402</v>
      </c>
      <c r="BCD24">
        <v>-12.7353989213881</v>
      </c>
      <c r="BCE24">
        <v>-12.485923488404501</v>
      </c>
      <c r="BCF24">
        <v>-29.213381255365402</v>
      </c>
      <c r="BCG24">
        <v>-14.929619288191599</v>
      </c>
      <c r="BCH24">
        <v>-8.1951667678026805</v>
      </c>
      <c r="BCI24">
        <v>-19.595255419890599</v>
      </c>
      <c r="BCJ24">
        <v>-2.88975435296891</v>
      </c>
      <c r="BCK24">
        <v>-11.853813435806901</v>
      </c>
      <c r="BCL24">
        <v>-19.716783514527702</v>
      </c>
      <c r="BCM24">
        <v>-9.0157891273622699</v>
      </c>
      <c r="BCN24">
        <v>-3.8054274648650899</v>
      </c>
      <c r="BCO24">
        <v>-4.7546524536042503</v>
      </c>
      <c r="BCP24">
        <v>-8.3011392907229702</v>
      </c>
      <c r="BCQ24">
        <v>-16.2471261413293</v>
      </c>
      <c r="BCR24">
        <v>-11.3005947839304</v>
      </c>
      <c r="BCS24">
        <v>-8.0732639020575103</v>
      </c>
      <c r="BCT24">
        <v>-11.4796824661997</v>
      </c>
      <c r="BCU24">
        <v>-12.1801067284855</v>
      </c>
      <c r="BCV24">
        <v>-11.7968907013215</v>
      </c>
      <c r="BCW24">
        <v>-10.758749355697701</v>
      </c>
      <c r="BCX24">
        <v>-21.798724384170001</v>
      </c>
      <c r="BCY24">
        <v>-14.748410944107</v>
      </c>
      <c r="BCZ24">
        <v>-9.2764185469712004</v>
      </c>
      <c r="BDA24">
        <v>-1.9804733090595299</v>
      </c>
      <c r="BDB24">
        <v>-8.6892015933903508</v>
      </c>
      <c r="BDC24">
        <v>-15.269636625469699</v>
      </c>
      <c r="BDD24">
        <v>-9.0046962196207101</v>
      </c>
      <c r="BDE24">
        <v>-14.768601304813901</v>
      </c>
      <c r="BDF24">
        <v>-10.777975274633301</v>
      </c>
      <c r="BDG24">
        <v>-19.938999834966801</v>
      </c>
      <c r="BDH24">
        <v>-5.5145788931858704</v>
      </c>
      <c r="BDI24">
        <v>-18.7987338481331</v>
      </c>
      <c r="BDJ24">
        <v>-2.08666337167148</v>
      </c>
      <c r="BDK24">
        <v>-11.022497807387101</v>
      </c>
      <c r="BDL24">
        <v>-7.12701222168704</v>
      </c>
      <c r="BDM24">
        <v>-16.853984457766298</v>
      </c>
      <c r="BDN24">
        <v>-20.3190511463721</v>
      </c>
      <c r="BDO24">
        <v>-10.046525565453299</v>
      </c>
      <c r="BDP24">
        <v>-15.110361847958901</v>
      </c>
      <c r="BDQ24">
        <v>-9.9442653428226908</v>
      </c>
      <c r="BDR24">
        <v>-11.474789881061</v>
      </c>
      <c r="BDS24">
        <v>0</v>
      </c>
      <c r="BDT24">
        <v>-21.0412103326295</v>
      </c>
      <c r="BDU24">
        <v>-17.361446919871401</v>
      </c>
      <c r="BDV24">
        <v>-9.6603571499631506</v>
      </c>
      <c r="BDW24">
        <v>-16.544084471022799</v>
      </c>
      <c r="BDX24">
        <v>-19.835585346608099</v>
      </c>
      <c r="BDY24">
        <v>-8.0274968365069395</v>
      </c>
      <c r="BDZ24">
        <v>-6.9104482600569099</v>
      </c>
      <c r="BEA24">
        <v>-18.964503930306101</v>
      </c>
      <c r="BEB24">
        <v>-12.497451589634601</v>
      </c>
      <c r="BEC24">
        <v>-10.0698634893114</v>
      </c>
      <c r="BED24">
        <v>-10.3113936857374</v>
      </c>
      <c r="BEE24">
        <v>-10.3139457634962</v>
      </c>
      <c r="BEF24">
        <v>-8.2373390369991206</v>
      </c>
      <c r="BEG24">
        <v>-10.643530369979899</v>
      </c>
      <c r="BEH24">
        <v>-4.9166482453786102</v>
      </c>
      <c r="BEI24">
        <v>-12.0545825219642</v>
      </c>
      <c r="BEJ24">
        <v>-6.8384803846991504</v>
      </c>
      <c r="BEK24">
        <v>-15.254943356519799</v>
      </c>
      <c r="BEL24">
        <v>-9.3437118820820597</v>
      </c>
      <c r="BEM24">
        <v>-8.8959559920972406</v>
      </c>
      <c r="BEN24">
        <v>-3.8320746181804002</v>
      </c>
      <c r="BEO24">
        <v>-13.2547854387534</v>
      </c>
      <c r="BEP24">
        <v>-17.469424431237101</v>
      </c>
      <c r="BEQ24">
        <v>-9.7203483757261004</v>
      </c>
      <c r="BER24">
        <v>-26.123731829110898</v>
      </c>
      <c r="BES24">
        <v>-9.1056599209033493</v>
      </c>
      <c r="BET24">
        <v>-8.1788846842189304</v>
      </c>
      <c r="BEU24">
        <v>-11.9345771400528</v>
      </c>
      <c r="BEV24">
        <v>-10.8353370821991</v>
      </c>
      <c r="BEW24">
        <v>-3.0305024855553602</v>
      </c>
      <c r="BEX24">
        <v>-6.2804620076409803</v>
      </c>
      <c r="BEY24">
        <v>-20.519776190111301</v>
      </c>
      <c r="BEZ24">
        <v>-5.89298026229946</v>
      </c>
      <c r="BFA24">
        <v>-5.7037501817706904</v>
      </c>
      <c r="BFB24">
        <v>-9.5951746457462797</v>
      </c>
      <c r="BFC24">
        <v>-13.0497477705081</v>
      </c>
      <c r="BFD24">
        <v>-13.353749662871801</v>
      </c>
      <c r="BFE24">
        <v>-13.0371382744908</v>
      </c>
      <c r="BFF24">
        <v>-9.0222075904433208</v>
      </c>
      <c r="BFG24">
        <v>-15.8210501426314</v>
      </c>
      <c r="BFH24">
        <v>-7.8696294681146499</v>
      </c>
      <c r="BFI24">
        <v>-7.2700475766322397</v>
      </c>
      <c r="BFJ24">
        <v>-7.85882407478812</v>
      </c>
      <c r="BFK24">
        <v>-8.43578138633797</v>
      </c>
      <c r="BFL24">
        <v>-12.27589768745</v>
      </c>
      <c r="BFM24">
        <v>-12.0269775252894</v>
      </c>
      <c r="BFN24">
        <v>-19.338976289639099</v>
      </c>
      <c r="BFO24">
        <v>-7.35640125807919</v>
      </c>
      <c r="BFP24">
        <v>-12.2657204597984</v>
      </c>
      <c r="BFQ24">
        <v>-13.0365313673481</v>
      </c>
      <c r="BFR24">
        <v>-8.5077705511448602</v>
      </c>
      <c r="BFS24">
        <v>-12.738820116630301</v>
      </c>
      <c r="BFT24">
        <v>-5.8151412998548704</v>
      </c>
      <c r="BFU24">
        <v>-6.0781059109021403</v>
      </c>
      <c r="BFV24">
        <v>-10.288856793889099</v>
      </c>
      <c r="BFW24">
        <v>-5.8154565603062203</v>
      </c>
      <c r="BFX24">
        <v>-19.833012153146498</v>
      </c>
      <c r="BFY24">
        <v>-7.6651450960301304</v>
      </c>
      <c r="BFZ24">
        <v>-14.5035561142506</v>
      </c>
      <c r="BGA24">
        <v>-18.8863434240765</v>
      </c>
      <c r="BGB24">
        <v>-9.6433697896214596</v>
      </c>
      <c r="BGC24">
        <v>-14.2495821461104</v>
      </c>
      <c r="BGD24">
        <v>-23.215935320165599</v>
      </c>
      <c r="BGE24">
        <v>-12.160109556159901</v>
      </c>
      <c r="BGF24">
        <v>-10.9041026353748</v>
      </c>
      <c r="BGG24">
        <v>-11.6488518775248</v>
      </c>
      <c r="BGH24">
        <v>-12.602021276941199</v>
      </c>
      <c r="BGI24">
        <v>-6.8972784926100399</v>
      </c>
      <c r="BGJ24">
        <v>-8.5324146470753703</v>
      </c>
      <c r="BGK24">
        <v>-8.8429870564817197</v>
      </c>
      <c r="BGL24">
        <v>-11.6973734342457</v>
      </c>
      <c r="BGM24">
        <v>-16.059358215029398</v>
      </c>
      <c r="BGN24">
        <v>-4.0601731370811702</v>
      </c>
      <c r="BGO24">
        <v>-11.028436008289001</v>
      </c>
      <c r="BGP24">
        <v>-4.8198835333954797</v>
      </c>
      <c r="BGQ24">
        <v>-14.864359733481001</v>
      </c>
      <c r="BGR24">
        <v>-22.746937728263799</v>
      </c>
      <c r="BGS24">
        <v>-10.594493140130099</v>
      </c>
      <c r="BGT24">
        <v>-10.901698051179601</v>
      </c>
      <c r="BGU24">
        <v>-18.835637887508099</v>
      </c>
      <c r="BGV24">
        <v>-11.2091262779115</v>
      </c>
      <c r="BGW24">
        <v>-2.58520410530878</v>
      </c>
      <c r="BGX24">
        <v>-7.3500740302790204</v>
      </c>
      <c r="BGY24">
        <v>-5.50467874162507</v>
      </c>
      <c r="BGZ24">
        <v>-8.3141548675082202</v>
      </c>
      <c r="BHA24">
        <v>-1.56052165801984</v>
      </c>
      <c r="BHB24">
        <v>-3.8061425819535399</v>
      </c>
      <c r="BHC24">
        <v>-7.2376366559576297</v>
      </c>
      <c r="BHD24">
        <v>-4.7376115252375497</v>
      </c>
      <c r="BHE24">
        <v>-7.9912376769414699</v>
      </c>
      <c r="BHF24">
        <v>-9.6365810659332904</v>
      </c>
      <c r="BHG24">
        <v>-22.570786809338301</v>
      </c>
      <c r="BHH24">
        <v>-6.6507561484675897</v>
      </c>
      <c r="BHI24">
        <v>-16.125269445145001</v>
      </c>
      <c r="BHJ24">
        <v>-6.94934761296585</v>
      </c>
      <c r="BHK24">
        <v>-12.4492303257912</v>
      </c>
      <c r="BHL24">
        <v>-15.377220611483599</v>
      </c>
      <c r="BHM24">
        <v>-11.706101791981601</v>
      </c>
      <c r="BHN24">
        <v>-5.60826914789914</v>
      </c>
      <c r="BHO24">
        <v>-10.353631691944599</v>
      </c>
      <c r="BHP24">
        <v>-9.9249843925132399</v>
      </c>
      <c r="BHQ24">
        <v>-11.6362801445554</v>
      </c>
      <c r="BHR24">
        <v>-3.60774156688879</v>
      </c>
      <c r="BHS24">
        <v>-6.0743110528785298</v>
      </c>
      <c r="BHT24">
        <v>-15.967273927894199</v>
      </c>
      <c r="BHU24">
        <v>-7.3495734014906597</v>
      </c>
      <c r="BHV24">
        <v>-9.4370085883278403</v>
      </c>
      <c r="BHW24">
        <v>-18.445499023768701</v>
      </c>
      <c r="BHX24">
        <v>-4.7494363548067904</v>
      </c>
      <c r="BHY24">
        <v>-16.4423524128228</v>
      </c>
      <c r="BHZ24">
        <v>-1.96167780343853</v>
      </c>
      <c r="BIA24">
        <v>-8.5525858908889898</v>
      </c>
      <c r="BIB24">
        <v>-5.2647050727303801</v>
      </c>
      <c r="BIC24">
        <v>-7.0003217913921398</v>
      </c>
      <c r="BID24">
        <v>-5.1817893028044502</v>
      </c>
      <c r="BIE24">
        <v>-13.800752365584501</v>
      </c>
      <c r="BIF24">
        <v>-9.6650241745463994</v>
      </c>
      <c r="BIG24">
        <v>-11.3797320433534</v>
      </c>
      <c r="BIH24">
        <v>-9.1848457293663195</v>
      </c>
      <c r="BII24">
        <v>-13.7666989887109</v>
      </c>
      <c r="BIJ24">
        <v>-7.2451968090864503</v>
      </c>
      <c r="BIK24">
        <v>-17.9062341748952</v>
      </c>
      <c r="BIL24">
        <v>-9.5049938138460899</v>
      </c>
      <c r="BIM24">
        <v>-15.175747712910701</v>
      </c>
      <c r="BIN24">
        <v>-7.41115174707073</v>
      </c>
      <c r="BIO24">
        <v>-6.0461915937400503</v>
      </c>
      <c r="BIP24">
        <v>-9.4268273557081805</v>
      </c>
      <c r="BIQ24">
        <v>-12.677228998050699</v>
      </c>
      <c r="BIR24">
        <v>-12.310892543624201</v>
      </c>
      <c r="BIS24">
        <v>-11.7834373332688</v>
      </c>
      <c r="BIT24">
        <v>-11.050177974557499</v>
      </c>
      <c r="BIU24">
        <v>-5.1044786453497304</v>
      </c>
      <c r="BIV24">
        <v>-9.5355624910595207</v>
      </c>
      <c r="BIW24">
        <v>-14.564653012372499</v>
      </c>
      <c r="BIX24">
        <v>-12.1110407752074</v>
      </c>
      <c r="BIY24">
        <v>-26.3043745811934</v>
      </c>
      <c r="BIZ24">
        <v>-6.3428832802070501</v>
      </c>
      <c r="BJA24">
        <v>-10.372871021419</v>
      </c>
      <c r="BJB24">
        <v>-5.8059910964678902</v>
      </c>
      <c r="BJC24">
        <v>-11.756608418715899</v>
      </c>
      <c r="BJD24">
        <v>-6.2781737264485002</v>
      </c>
      <c r="BJE24">
        <v>-3.06036778213877</v>
      </c>
      <c r="BJF24">
        <v>-24.4617836299673</v>
      </c>
      <c r="BJG24">
        <v>-2.1731753712294299</v>
      </c>
      <c r="BJH24">
        <v>-6.0556539258309403</v>
      </c>
      <c r="BJI24">
        <v>-8.9478610166245893</v>
      </c>
      <c r="BJJ24">
        <v>-21.136540298890001</v>
      </c>
      <c r="BJK24">
        <v>-2.7651493915138898</v>
      </c>
      <c r="BJL24">
        <v>-8.5854458582928697</v>
      </c>
      <c r="BJM24">
        <v>-11.2667368584522</v>
      </c>
      <c r="BJN24">
        <v>-5.2009170306672603</v>
      </c>
      <c r="BJO24">
        <v>-15.021465562686799</v>
      </c>
      <c r="BJP24">
        <v>-12.758767022326699</v>
      </c>
      <c r="BJQ24">
        <v>-11.6011990913685</v>
      </c>
      <c r="BJR24">
        <v>-20.078561507361702</v>
      </c>
      <c r="BJS24">
        <v>-9.3641255483757995</v>
      </c>
      <c r="BJT24">
        <v>-9.5850181069213498</v>
      </c>
      <c r="BJU24">
        <v>-19.084670634345301</v>
      </c>
      <c r="BJV24">
        <v>-7.97631583483252</v>
      </c>
      <c r="BJW24">
        <v>-13.679666180740499</v>
      </c>
      <c r="BJX24">
        <v>-14.1397065434869</v>
      </c>
      <c r="BJY24">
        <v>-14.370934449492699</v>
      </c>
      <c r="BJZ24">
        <v>-8.8215597100470102</v>
      </c>
      <c r="BKA24">
        <v>-10.9067466427949</v>
      </c>
      <c r="BKB24">
        <v>-7.9679866577165201</v>
      </c>
      <c r="BKC24">
        <v>-10.2258640067854</v>
      </c>
      <c r="BKD24">
        <v>-19.887100597275801</v>
      </c>
      <c r="BKE24">
        <v>-3.6944128324901699</v>
      </c>
      <c r="BKF24">
        <v>-17.389551679649799</v>
      </c>
      <c r="BKG24">
        <v>-7.5955472693353796</v>
      </c>
      <c r="BKH24">
        <v>-6.66066319627339</v>
      </c>
      <c r="BKI24">
        <v>-18.6255519827669</v>
      </c>
      <c r="BKJ24">
        <v>-10.8395469364447</v>
      </c>
      <c r="BKK24">
        <v>-15.6607511891951</v>
      </c>
      <c r="BKL24">
        <v>-13.372502043560701</v>
      </c>
      <c r="BKM24">
        <v>-8.3393130569818901</v>
      </c>
      <c r="BKN24">
        <v>-11.7742865644954</v>
      </c>
      <c r="BKO24">
        <v>-3.6131138377661798</v>
      </c>
      <c r="BKP24">
        <v>-9.74005801190774</v>
      </c>
      <c r="BKQ24">
        <v>-7.2438831284161997</v>
      </c>
      <c r="BKR24">
        <v>-8.6994213648684404</v>
      </c>
      <c r="BKS24">
        <v>-6.0006683152002704</v>
      </c>
      <c r="BKT24">
        <v>-9.4562490265280097</v>
      </c>
      <c r="BKU24">
        <v>-20.390666761299101</v>
      </c>
      <c r="BKV24">
        <v>-13.8616376508635</v>
      </c>
      <c r="BKW24">
        <v>-13.504605426206799</v>
      </c>
      <c r="BKX24">
        <v>-17.625463442798502</v>
      </c>
      <c r="BKY24">
        <v>-9.70628978840654</v>
      </c>
      <c r="BKZ24">
        <v>-6.6063393051101098</v>
      </c>
      <c r="BLA24">
        <v>-3.95469704195148</v>
      </c>
      <c r="BLB24">
        <v>-6.1761045211007399</v>
      </c>
      <c r="BLC24">
        <v>-10.3298461455497</v>
      </c>
      <c r="BLD24">
        <v>-13.79963499668</v>
      </c>
      <c r="BLE24">
        <v>-10.7278034381133</v>
      </c>
      <c r="BLF24">
        <v>-2.9428911866834002</v>
      </c>
      <c r="BLG24">
        <v>-12.072492081502</v>
      </c>
      <c r="BLH24">
        <v>-7.8564961627325802</v>
      </c>
      <c r="BLI24">
        <v>-4.7536529638076699</v>
      </c>
      <c r="BLJ24">
        <v>-16.1564147407211</v>
      </c>
      <c r="BLK24">
        <v>-21.480283325382501</v>
      </c>
      <c r="BLL24">
        <v>-5.7343943443680097</v>
      </c>
      <c r="BLM24">
        <v>-13.2885103836719</v>
      </c>
      <c r="BLN24">
        <v>-4.6756332121295801</v>
      </c>
      <c r="BLO24">
        <v>-3.6857910519516102</v>
      </c>
      <c r="BLP24">
        <v>-6.4024182167129302</v>
      </c>
      <c r="BLQ24">
        <v>-11.198836161688501</v>
      </c>
      <c r="BLR24">
        <v>-11.602039516260801</v>
      </c>
      <c r="BLS24">
        <v>-8.1561535036195494</v>
      </c>
      <c r="BLT24">
        <v>-6.4847032073505204</v>
      </c>
      <c r="BLU24">
        <v>-16.366470769188201</v>
      </c>
      <c r="BLV24">
        <v>-8.6582209132563204</v>
      </c>
      <c r="BLW24">
        <v>-14.0304754827023</v>
      </c>
      <c r="BLX24">
        <v>-7.2589102156606202</v>
      </c>
      <c r="BLY24">
        <v>-4.2200033343659102</v>
      </c>
      <c r="BLZ24">
        <v>-7.0310817593870096</v>
      </c>
      <c r="BMA24">
        <v>-7.31666168329477</v>
      </c>
      <c r="BMB24">
        <v>-8.28838268116397</v>
      </c>
      <c r="BMC24">
        <v>-9.0098747830958796</v>
      </c>
      <c r="BMD24">
        <v>-4.9287582292492402</v>
      </c>
      <c r="BME24">
        <v>-12.9174880735908</v>
      </c>
      <c r="BMF24">
        <v>-19.7589284071286</v>
      </c>
      <c r="BMG24">
        <v>-14.9915182599355</v>
      </c>
      <c r="BMH24">
        <v>-14.45436195638</v>
      </c>
      <c r="BMI24">
        <v>-2.9006733887048002</v>
      </c>
      <c r="BMJ24">
        <v>-10.4697791409152</v>
      </c>
      <c r="BMK24">
        <v>-8.4973224413698194</v>
      </c>
      <c r="BML24">
        <v>-11.9807910384697</v>
      </c>
      <c r="BMM24">
        <v>-9.8388740680117905</v>
      </c>
      <c r="BMN24">
        <v>-13.414742817987101</v>
      </c>
      <c r="BMO24">
        <v>-10.886015344151099</v>
      </c>
      <c r="BMP24">
        <v>-5.5614115176738004</v>
      </c>
      <c r="BMQ24">
        <v>-5.9814891100430403</v>
      </c>
      <c r="BMR24">
        <v>-11.178891112323299</v>
      </c>
      <c r="BMS24">
        <v>-8.9873722639095508</v>
      </c>
      <c r="BMT24">
        <v>-5.2248411492276396</v>
      </c>
      <c r="BMU24">
        <v>-25.7068868222897</v>
      </c>
      <c r="BMV24">
        <v>-11.3679838569923</v>
      </c>
      <c r="BMW24">
        <v>-8.4795627271845202</v>
      </c>
      <c r="BMX24">
        <v>-6.4010989165411196</v>
      </c>
      <c r="BMY24">
        <v>-6.4127009067276797</v>
      </c>
      <c r="BMZ24">
        <v>-8.2200183122999402</v>
      </c>
      <c r="BNA24">
        <v>-16.155648783888001</v>
      </c>
      <c r="BNB24">
        <v>-19.983465540963401</v>
      </c>
      <c r="BNC24">
        <v>-7.3113211555951798</v>
      </c>
      <c r="BND24">
        <v>-4.5843614010820799</v>
      </c>
      <c r="BNE24">
        <v>-6.7414142050855599</v>
      </c>
      <c r="BNF24">
        <v>-17.415557373270602</v>
      </c>
      <c r="BNG24">
        <v>-3.9369550192128902</v>
      </c>
      <c r="BNH24">
        <v>-5.1899810811671596</v>
      </c>
      <c r="BNI24">
        <v>-10.3520742034704</v>
      </c>
      <c r="BNJ24">
        <v>-5.1920277722567203</v>
      </c>
      <c r="BNK24">
        <v>-8.9132786067414393</v>
      </c>
      <c r="BNL24">
        <v>-14.1566991444768</v>
      </c>
      <c r="BNM24">
        <v>-9.2276235621169498</v>
      </c>
      <c r="BNN24">
        <v>-10.2810357222658</v>
      </c>
      <c r="BNO24">
        <v>-13.300263499592701</v>
      </c>
      <c r="BNP24">
        <v>-6.5290695406361596</v>
      </c>
      <c r="BNQ24">
        <v>-6.2512372570103603</v>
      </c>
      <c r="BNR24">
        <v>-11.8439267284908</v>
      </c>
      <c r="BNS24">
        <v>-10.9216248843165</v>
      </c>
      <c r="BNT24">
        <v>-1.9203250869231001</v>
      </c>
      <c r="BNU24">
        <v>-14.3824463555208</v>
      </c>
      <c r="BNV24">
        <v>-3.93334049791389</v>
      </c>
      <c r="BNW24">
        <v>-10.608953282358399</v>
      </c>
      <c r="BNX24">
        <v>-10.265477664818</v>
      </c>
      <c r="BNY24">
        <v>-10.220172500054799</v>
      </c>
      <c r="BNZ24">
        <v>-5.2898747493647997</v>
      </c>
      <c r="BOA24">
        <v>-14.680015859189901</v>
      </c>
      <c r="BOB24">
        <v>-4.4840309426695901</v>
      </c>
      <c r="BOC24">
        <v>-24.683719701222898</v>
      </c>
      <c r="BOD24">
        <v>-9.6057372360589905</v>
      </c>
      <c r="BOE24">
        <v>-2.3004674564777998</v>
      </c>
      <c r="BOF24">
        <v>-9.4339746436017702</v>
      </c>
      <c r="BOG24">
        <v>-13.6025145560967</v>
      </c>
      <c r="BOH24">
        <v>-24.613420000809501</v>
      </c>
      <c r="BOI24">
        <v>-8.9405866798069304</v>
      </c>
      <c r="BOJ24">
        <v>-5.9978863793617201</v>
      </c>
      <c r="BOK24">
        <v>-11.639723378065</v>
      </c>
      <c r="BOL24">
        <v>-11.3995354841508</v>
      </c>
      <c r="BOM24">
        <v>-12.2887275650054</v>
      </c>
      <c r="BON24">
        <v>-13.9745720103815</v>
      </c>
      <c r="BOO24">
        <v>-7.2293877305972396</v>
      </c>
      <c r="BOP24">
        <v>-9.5717814510492207</v>
      </c>
      <c r="BOQ24">
        <v>-7.1750522689749801</v>
      </c>
      <c r="BOR24">
        <v>-13.9416243960455</v>
      </c>
      <c r="BOS24">
        <v>-10.8332839910787</v>
      </c>
      <c r="BOT24">
        <v>-8.0834095410697593</v>
      </c>
      <c r="BOU24">
        <v>-8.4916381988468306</v>
      </c>
      <c r="BOV24">
        <v>-1.6042647790905</v>
      </c>
      <c r="BOW24">
        <v>-5.7757170061796099</v>
      </c>
      <c r="BOX24">
        <v>-13.751930149675699</v>
      </c>
      <c r="BOY24">
        <v>-10.6456874613688</v>
      </c>
      <c r="BOZ24">
        <v>-13.7611352658413</v>
      </c>
      <c r="BPA24">
        <v>-10.5282275030796</v>
      </c>
      <c r="BPB24">
        <v>-11.103163881118901</v>
      </c>
      <c r="BPC24">
        <v>-7.5529573208082201</v>
      </c>
      <c r="BPD24">
        <v>-5.7381786933230803</v>
      </c>
      <c r="BPE24">
        <v>-9.0811675631524604</v>
      </c>
      <c r="BPF24">
        <v>-6.97940676152436</v>
      </c>
      <c r="BPG24">
        <v>-13.2076469628784</v>
      </c>
      <c r="BPH24">
        <v>-10.9043024536139</v>
      </c>
      <c r="BPI24">
        <v>-18.013691044220899</v>
      </c>
      <c r="BPJ24">
        <v>-11.2836097714482</v>
      </c>
      <c r="BPK24">
        <v>-7.1126557216569202</v>
      </c>
      <c r="BPL24">
        <v>-14.7909533155351</v>
      </c>
      <c r="BPM24">
        <v>-11.5482388272875</v>
      </c>
      <c r="BPN24">
        <v>-13.2524716633646</v>
      </c>
      <c r="BPO24">
        <v>-11.934194291539701</v>
      </c>
      <c r="BPP24">
        <v>-18.442139359626001</v>
      </c>
      <c r="BPQ24">
        <v>-20.092808583480501</v>
      </c>
      <c r="BPR24">
        <v>-13.7862276766365</v>
      </c>
      <c r="BPS24">
        <v>-5.1474006759681901</v>
      </c>
      <c r="BPT24">
        <v>-12.4598455394047</v>
      </c>
      <c r="BPU24">
        <v>-13.108830649514299</v>
      </c>
      <c r="BPV24">
        <v>-13.866045281726</v>
      </c>
      <c r="BPW24">
        <v>-9.1829189686452004</v>
      </c>
      <c r="BPX24">
        <v>-16.739413740935301</v>
      </c>
      <c r="BPY24">
        <v>-5.3463590478093597</v>
      </c>
      <c r="BPZ24">
        <v>-6.1674358593074299</v>
      </c>
      <c r="BQA24">
        <v>-17.676020738350498</v>
      </c>
      <c r="BQB24">
        <v>-22.0817226867706</v>
      </c>
      <c r="BQC24">
        <v>-6.7901671679435696</v>
      </c>
      <c r="BQD24">
        <v>-16.868306582530199</v>
      </c>
      <c r="BQE24">
        <v>-9.4294116839102209</v>
      </c>
      <c r="BQF24">
        <v>-17.614016594311199</v>
      </c>
      <c r="BQG24">
        <v>-8.7024829653569498</v>
      </c>
      <c r="BQH24">
        <v>-7.5734414409013802</v>
      </c>
      <c r="BQI24">
        <v>-3.1252197336599998</v>
      </c>
      <c r="BQJ24">
        <v>-11.352496511916801</v>
      </c>
      <c r="BQK24">
        <v>-29.197243238333701</v>
      </c>
      <c r="BQL24">
        <v>-12.198212244782001</v>
      </c>
      <c r="BQM24">
        <v>-12.0944327974416</v>
      </c>
      <c r="BQN24">
        <v>-31.7278620413231</v>
      </c>
      <c r="BQO24">
        <v>-11.3369761562059</v>
      </c>
      <c r="BQP24">
        <v>-18.0975009824616</v>
      </c>
      <c r="BQQ24">
        <v>-5.7726428616879799</v>
      </c>
      <c r="BQR24">
        <v>-8.4531875877154903</v>
      </c>
      <c r="BQS24">
        <v>-18.5493195344539</v>
      </c>
      <c r="BQT24">
        <v>-16.585266148267198</v>
      </c>
      <c r="BQU24">
        <v>-15.3407233856204</v>
      </c>
      <c r="BQV24">
        <v>-3.9428348327827498</v>
      </c>
      <c r="BQW24">
        <v>-11.826349323675601</v>
      </c>
      <c r="BQX24">
        <v>-12.179435757686001</v>
      </c>
      <c r="BQY24">
        <v>-26.8317910920643</v>
      </c>
      <c r="BQZ24">
        <v>-5.4408144919239296</v>
      </c>
      <c r="BRA24">
        <v>-21.893731453088002</v>
      </c>
      <c r="BRB24">
        <v>-7.28129382370361</v>
      </c>
      <c r="BRC24">
        <v>-7.4143444896871502</v>
      </c>
      <c r="BRD24">
        <v>-12.0027545018689</v>
      </c>
      <c r="BRE24">
        <v>-5.7163869717293201</v>
      </c>
      <c r="BRF24">
        <v>-18.9524412167378</v>
      </c>
      <c r="BRG24">
        <v>-11.919261033655401</v>
      </c>
      <c r="BRH24">
        <v>-19.3836324137167</v>
      </c>
      <c r="BRI24">
        <v>-3.9268747856572199</v>
      </c>
      <c r="BRJ24">
        <v>-10.508105619730401</v>
      </c>
      <c r="BRK24">
        <v>-7.7288410061670998</v>
      </c>
      <c r="BRL24">
        <v>-9.4335103246110599</v>
      </c>
      <c r="BRM24">
        <v>-5.6775459007499798</v>
      </c>
      <c r="BRN24">
        <v>-8.5054879881406595</v>
      </c>
      <c r="BRO24">
        <v>-12.7343345089176</v>
      </c>
      <c r="BRP24">
        <v>-26.0554089727258</v>
      </c>
      <c r="BRQ24">
        <v>-5.5904066644270598</v>
      </c>
      <c r="BRR24">
        <v>-12.975711281762999</v>
      </c>
      <c r="BRS24">
        <v>-9.8345353600099106</v>
      </c>
      <c r="BRT24">
        <v>-6.5778358511566903</v>
      </c>
      <c r="BRU24">
        <v>-7.5322079356675697</v>
      </c>
      <c r="BRV24">
        <v>-14.612879857345799</v>
      </c>
      <c r="BRW24">
        <v>-4.0837706416059003</v>
      </c>
      <c r="BRX24">
        <v>-15.733124815559499</v>
      </c>
      <c r="BRY24">
        <v>-16.505108361151901</v>
      </c>
      <c r="BRZ24">
        <v>-9.0578789087131195</v>
      </c>
      <c r="BSA24">
        <v>-6.8206018813360201</v>
      </c>
      <c r="BSB24">
        <v>-12.866812935332099</v>
      </c>
      <c r="BSC24">
        <v>-7.7606274268098101</v>
      </c>
      <c r="BSD24">
        <v>-14.2161215966578</v>
      </c>
      <c r="BSE24">
        <v>-6.8022066433949497</v>
      </c>
      <c r="BSF24">
        <v>-11.867032803233901</v>
      </c>
      <c r="BSG24">
        <v>-17.531672116403001</v>
      </c>
      <c r="BSH24">
        <v>-8.0051824624476406</v>
      </c>
      <c r="BSI24">
        <v>-1.8129418364351</v>
      </c>
      <c r="BSJ24">
        <v>-6.5499098731872003</v>
      </c>
      <c r="BSK24">
        <v>-13.7841889316866</v>
      </c>
      <c r="BSL24">
        <v>-6.6436956945938999</v>
      </c>
      <c r="BSM24">
        <v>-11.1147940622342</v>
      </c>
      <c r="BSN24">
        <v>-10.7768085201786</v>
      </c>
      <c r="BSO24">
        <v>-12.675384441391699</v>
      </c>
      <c r="BSP24">
        <v>-7.2762807348425396</v>
      </c>
      <c r="BSQ24">
        <v>-5.3163339046840603</v>
      </c>
      <c r="BSR24">
        <v>-31.117876025294901</v>
      </c>
      <c r="BSS24">
        <v>-11.210229918542</v>
      </c>
      <c r="BST24">
        <v>-9.11698977998347</v>
      </c>
      <c r="BSU24">
        <v>-5.5125002183202101</v>
      </c>
      <c r="BSV24">
        <v>-25.3167436901741</v>
      </c>
      <c r="BSW24">
        <v>-13.5432832259975</v>
      </c>
      <c r="BSX24">
        <v>-14.5787996665251</v>
      </c>
      <c r="BSY24">
        <v>-11.347963803836301</v>
      </c>
      <c r="BSZ24">
        <v>-10.6485779197721</v>
      </c>
      <c r="BTA24">
        <v>-14.7317918368372</v>
      </c>
      <c r="BTB24">
        <v>-6.7125207014425401</v>
      </c>
      <c r="BTC24">
        <v>-6.10879091765025</v>
      </c>
      <c r="BTD24">
        <v>-7.6259811656921697</v>
      </c>
      <c r="BTE24">
        <v>-14.388330602284199</v>
      </c>
      <c r="BTF24">
        <v>-7.9448110760831696</v>
      </c>
      <c r="BTG24">
        <v>-15.3906327216351</v>
      </c>
      <c r="BTH24">
        <v>-9.5433147622042291</v>
      </c>
      <c r="BTI24">
        <v>-8.8101253485204403</v>
      </c>
      <c r="BTJ24">
        <v>-6.91951657828489</v>
      </c>
      <c r="BTK24">
        <v>-8.3364190260344309</v>
      </c>
      <c r="BTL24">
        <v>-6.0018856023235099</v>
      </c>
      <c r="BTM24">
        <v>-8.7237790980856609</v>
      </c>
      <c r="BTN24">
        <v>-1.1043194978277</v>
      </c>
      <c r="BTO24">
        <v>-11.066673239986001</v>
      </c>
      <c r="BTP24">
        <v>-12.419922315076001</v>
      </c>
      <c r="BTQ24">
        <v>-4.7389432880257498</v>
      </c>
      <c r="BTR24">
        <v>-13.476464483644101</v>
      </c>
      <c r="BTS24">
        <v>-4.4965013553895696</v>
      </c>
      <c r="BTT24">
        <v>-13.4588996808637</v>
      </c>
      <c r="BTU24">
        <v>-7.8880570344380496</v>
      </c>
      <c r="BTV24">
        <v>-6.6860709004558903</v>
      </c>
      <c r="BTW24">
        <v>-15.2184063321337</v>
      </c>
      <c r="BTX24">
        <v>-4.6290276411054698</v>
      </c>
      <c r="BTY24">
        <v>-12.1415128217291</v>
      </c>
      <c r="BTZ24">
        <v>-9.9843777858643001</v>
      </c>
      <c r="BUA24">
        <v>-3.4840716086290802</v>
      </c>
      <c r="BUB24">
        <v>-13.6153669794835</v>
      </c>
      <c r="BUC24">
        <v>-9.9908141533208603</v>
      </c>
      <c r="BUD24">
        <v>-5.3341791352289096</v>
      </c>
      <c r="BUE24">
        <v>-13.0932732056335</v>
      </c>
      <c r="BUF24">
        <v>-13.5956629101392</v>
      </c>
      <c r="BUG24">
        <v>-10.505818171684</v>
      </c>
      <c r="BUH24">
        <v>-7.0272798501524703</v>
      </c>
      <c r="BUI24">
        <v>-10.3614344383668</v>
      </c>
      <c r="BUJ24">
        <v>-9.0844876337238798</v>
      </c>
      <c r="BUK24">
        <v>-13.8727371101957</v>
      </c>
      <c r="BUL24">
        <v>-6.1411422316312203</v>
      </c>
      <c r="BUM24">
        <v>-11.4249158792455</v>
      </c>
      <c r="BUN24">
        <v>-4.4895005201698304</v>
      </c>
      <c r="BUO24">
        <v>-4.4761219298813399</v>
      </c>
      <c r="BUP24">
        <v>-18.551988946264501</v>
      </c>
      <c r="BUQ24">
        <v>-11.2777413369135</v>
      </c>
      <c r="BUR24">
        <v>-12.763254975901701</v>
      </c>
      <c r="BUS24">
        <v>-5.2716083725914897</v>
      </c>
      <c r="BUT24">
        <v>-6.5766210076145901</v>
      </c>
      <c r="BUU24">
        <v>-16.198383359524001</v>
      </c>
      <c r="BUV24">
        <v>-17.545837796510298</v>
      </c>
      <c r="BUW24">
        <v>-13.879869490309799</v>
      </c>
      <c r="BUX24">
        <v>-15.045006426920899</v>
      </c>
      <c r="BUY24">
        <v>-7.1760518920679903</v>
      </c>
      <c r="BUZ24">
        <v>-3.1633199772646798</v>
      </c>
      <c r="BVA24">
        <v>-10.924106705084199</v>
      </c>
      <c r="BVB24">
        <v>-8.8174681944506101</v>
      </c>
      <c r="BVC24">
        <v>-14.0589729428275</v>
      </c>
      <c r="BVD24">
        <v>-3.5298166774489101</v>
      </c>
      <c r="BVE24">
        <v>-12.9948181599101</v>
      </c>
      <c r="BVF24">
        <v>-5.62122696329976</v>
      </c>
      <c r="BVG24">
        <v>-7.5146307212701497</v>
      </c>
      <c r="BVH24">
        <v>-12.3321747907407</v>
      </c>
      <c r="BVI24">
        <v>-26.901532482615199</v>
      </c>
      <c r="BVJ24">
        <v>-13.202777288572801</v>
      </c>
      <c r="BVK24">
        <v>-6.8208043972132097</v>
      </c>
      <c r="BVL24">
        <v>-14.6751772568558</v>
      </c>
      <c r="BVM24">
        <v>-10.209433336463601</v>
      </c>
      <c r="BVN24">
        <v>-9.5760222631824892</v>
      </c>
      <c r="BVO24">
        <v>-14.0941215149002</v>
      </c>
      <c r="BVP24">
        <v>-14.2547009076553</v>
      </c>
      <c r="BVQ24">
        <v>-5.5172680616870498</v>
      </c>
      <c r="BVR24">
        <v>-9.5468618297403207</v>
      </c>
      <c r="BVS24">
        <v>-11.02581693662</v>
      </c>
      <c r="BVT24">
        <v>-5.0683546842087699</v>
      </c>
      <c r="BVU24">
        <v>-4.0619480030820201</v>
      </c>
      <c r="BVV24">
        <v>-13.2689662768729</v>
      </c>
      <c r="BVW24">
        <v>-10.2690517506179</v>
      </c>
      <c r="BVX24">
        <v>-8.4707579894521494</v>
      </c>
      <c r="BVY24">
        <v>-4.1531597568318803</v>
      </c>
      <c r="BVZ24">
        <v>-17.085871093668501</v>
      </c>
      <c r="BWA24">
        <v>-6.0991928171846697</v>
      </c>
      <c r="BWB24">
        <v>-16.3708265521934</v>
      </c>
      <c r="BWC24">
        <v>-8.83301610886741</v>
      </c>
      <c r="BWD24">
        <v>-9.4957225122368794</v>
      </c>
      <c r="BWE24">
        <v>-6.7057874469873902</v>
      </c>
      <c r="BWF24">
        <v>-2.4984595679624699</v>
      </c>
      <c r="BWG24">
        <v>-10.5010999987994</v>
      </c>
      <c r="BWH24">
        <v>-13.213192260988</v>
      </c>
      <c r="BWI24">
        <v>-9.3600113358045594</v>
      </c>
      <c r="BWJ24">
        <v>-5.7573292045723301</v>
      </c>
      <c r="BWK24">
        <v>-13.254464874990999</v>
      </c>
      <c r="BWL24">
        <v>-15.7782458768592</v>
      </c>
      <c r="BWM24">
        <v>-6.2416250090322798</v>
      </c>
      <c r="BWN24">
        <v>-7.7186761369473196</v>
      </c>
      <c r="BWO24">
        <v>-12.2100779579202</v>
      </c>
      <c r="BWP24">
        <v>-11.989585938941</v>
      </c>
      <c r="BWQ24">
        <v>-10.748579011915901</v>
      </c>
      <c r="BWR24">
        <v>-15.740428817509301</v>
      </c>
      <c r="BWS24">
        <v>-20.981155713092299</v>
      </c>
      <c r="BWT24">
        <v>-17.440339943294202</v>
      </c>
      <c r="BWU24">
        <v>-7.8318567402504904</v>
      </c>
      <c r="BWV24">
        <v>-17.946343600451701</v>
      </c>
      <c r="BWW24">
        <v>-13.723723942124799</v>
      </c>
      <c r="BWX24">
        <v>-8.1011540392971693</v>
      </c>
      <c r="BWY24">
        <v>-6.7400018512161601</v>
      </c>
      <c r="BWZ24">
        <v>-10.7006684445745</v>
      </c>
      <c r="BXA24">
        <v>-7.7424278482118902</v>
      </c>
      <c r="BXB24">
        <v>-11.196564303833799</v>
      </c>
      <c r="BXC24">
        <v>-5.77986708703048</v>
      </c>
      <c r="BXD24">
        <v>-10.390041597259099</v>
      </c>
      <c r="BXE24">
        <v>-13.755852780183799</v>
      </c>
      <c r="BXF24">
        <v>-7.78547877662555</v>
      </c>
      <c r="BXG24">
        <v>-2.9162338187281298</v>
      </c>
      <c r="BXH24">
        <v>-16.436846963399798</v>
      </c>
      <c r="BXI24">
        <v>-6.3511089011130402</v>
      </c>
      <c r="BXJ24">
        <v>-16.6761388285599</v>
      </c>
      <c r="BXK24">
        <v>-6.6332192741430998</v>
      </c>
      <c r="BXL24">
        <v>-14.5818140972235</v>
      </c>
      <c r="BXM24">
        <v>-5.7183830669054601</v>
      </c>
      <c r="BXN24">
        <v>-5.5479636729329496</v>
      </c>
      <c r="BXO24">
        <v>-3.0149525156760699</v>
      </c>
      <c r="BXP24">
        <v>-17.282714440607901</v>
      </c>
      <c r="BXQ24">
        <v>-7.7407803829065598</v>
      </c>
      <c r="BXR24">
        <v>-21.860496026690299</v>
      </c>
      <c r="BXS24">
        <v>-11.759642124330499</v>
      </c>
      <c r="BXT24">
        <v>-6.4988902627408196</v>
      </c>
      <c r="BXU24">
        <v>-1.5742853804183301</v>
      </c>
      <c r="BXV24">
        <v>-19.4805611193114</v>
      </c>
      <c r="BXW24">
        <v>-6.1085757559193299</v>
      </c>
      <c r="BXX24">
        <v>-9.7179025314449401</v>
      </c>
      <c r="BXY24">
        <v>-14.505051997814901</v>
      </c>
      <c r="BXZ24">
        <v>-11.101962402584601</v>
      </c>
      <c r="BYA24">
        <v>-6.1302341677589096</v>
      </c>
      <c r="BYB24">
        <v>-1.7440225532446101</v>
      </c>
      <c r="BYC24">
        <v>-6.2011847343634896</v>
      </c>
      <c r="BYD24">
        <v>-9.2048040500754098</v>
      </c>
      <c r="BYE24">
        <v>-3.00936846221117</v>
      </c>
      <c r="BYF24">
        <v>-11.9684298233507</v>
      </c>
      <c r="BYG24">
        <v>-14.402144797777099</v>
      </c>
      <c r="BYH24">
        <v>-15.3344141837945</v>
      </c>
      <c r="BYI24">
        <v>-11.324061987756799</v>
      </c>
      <c r="BYJ24">
        <v>-7.7993606620553404</v>
      </c>
      <c r="BYK24">
        <v>-10.988392045851</v>
      </c>
      <c r="BYL24">
        <v>-13.4412403370864</v>
      </c>
      <c r="BYM24">
        <v>-12.896818294802801</v>
      </c>
      <c r="BYN24">
        <v>-12.854207963113801</v>
      </c>
      <c r="BYO24">
        <v>-16.388088618842101</v>
      </c>
      <c r="BYP24">
        <v>-12.9270492218419</v>
      </c>
      <c r="BYQ24">
        <v>-9.1100695175268207</v>
      </c>
      <c r="BYR24">
        <v>-7.0787035069628796</v>
      </c>
      <c r="BYS24">
        <v>-10.356674081042399</v>
      </c>
      <c r="BYT24">
        <v>-10.5207284591835</v>
      </c>
      <c r="BYU24">
        <v>-10.2038308888907</v>
      </c>
      <c r="BYV24">
        <v>-8.9427267638416499</v>
      </c>
      <c r="BYW24">
        <v>-2.1968724969896698</v>
      </c>
      <c r="BYX24">
        <v>-20.077859193387798</v>
      </c>
      <c r="BYY24">
        <v>-22.607223024113601</v>
      </c>
      <c r="BYZ24">
        <v>-7.92733734999078</v>
      </c>
      <c r="BZA24">
        <v>-13.2134330820562</v>
      </c>
      <c r="BZB24">
        <v>-7.2392271656851497</v>
      </c>
      <c r="BZC24">
        <v>-17.8387627301713</v>
      </c>
      <c r="BZD24">
        <v>-12.679770369960901</v>
      </c>
      <c r="BZE24">
        <v>-19.291418127729202</v>
      </c>
      <c r="BZF24">
        <v>-18.059864365068702</v>
      </c>
      <c r="BZG24">
        <v>-16.343222663564401</v>
      </c>
      <c r="BZH24">
        <v>-15.4578752468258</v>
      </c>
      <c r="BZI24">
        <v>-7.2539936653273598</v>
      </c>
      <c r="BZJ24">
        <v>-26.743317367182101</v>
      </c>
      <c r="BZK24">
        <v>-10.8124459391704</v>
      </c>
      <c r="BZL24">
        <v>-3.3440927719102</v>
      </c>
      <c r="BZM24">
        <v>-10.204532557526999</v>
      </c>
      <c r="BZN24">
        <v>-6.2443878889083404</v>
      </c>
      <c r="BZO24">
        <v>-4.9827875164323201</v>
      </c>
      <c r="BZP24">
        <v>-6.4328228394166702</v>
      </c>
      <c r="BZQ24">
        <v>-13.229880429510599</v>
      </c>
      <c r="BZR24">
        <v>-8.5102452680906708</v>
      </c>
      <c r="BZS24">
        <v>-6.4474863287377699</v>
      </c>
      <c r="BZT24">
        <v>-8.1998190924146002</v>
      </c>
      <c r="BZU24">
        <v>-7.9750867793316598</v>
      </c>
      <c r="BZV24">
        <v>-4.5335383242368197</v>
      </c>
      <c r="BZW24">
        <v>-9.7655181314579007</v>
      </c>
      <c r="BZX24">
        <v>-8.2314425283469799</v>
      </c>
      <c r="BZY24">
        <v>-5.8145288023715702</v>
      </c>
      <c r="BZZ24">
        <v>-20.1565030775613</v>
      </c>
      <c r="CAA24">
        <v>-12.417119059070799</v>
      </c>
      <c r="CAB24">
        <v>-7.2800364318731301</v>
      </c>
      <c r="CAC24">
        <v>-10.2729437991214</v>
      </c>
      <c r="CAD24">
        <v>-13.5945685929318</v>
      </c>
      <c r="CAE24">
        <v>-3.4865125947256699</v>
      </c>
      <c r="CAF24">
        <v>-7.9031426568852199</v>
      </c>
      <c r="CAG24">
        <v>-6.2390595131748503</v>
      </c>
      <c r="CAH24">
        <v>-23.7772800584546</v>
      </c>
      <c r="CAI24">
        <v>-7.0653669022981704</v>
      </c>
      <c r="CAJ24">
        <v>-5.8393138671024998</v>
      </c>
      <c r="CAK24">
        <v>-5.2601447035211804</v>
      </c>
      <c r="CAL24">
        <v>-24.694510124711499</v>
      </c>
      <c r="CAM24">
        <v>-8.0817665478397807</v>
      </c>
      <c r="CAN24">
        <v>-14.3530037577297</v>
      </c>
      <c r="CAO24">
        <v>-13.4867386293761</v>
      </c>
      <c r="CAP24">
        <v>-5.4387209908490499</v>
      </c>
      <c r="CAQ24">
        <v>-18.104736664258699</v>
      </c>
      <c r="CAR24">
        <v>-7.4467229751371598</v>
      </c>
      <c r="CAS24">
        <v>-14.186981737281499</v>
      </c>
      <c r="CAT24">
        <v>-8.0034294665266792</v>
      </c>
      <c r="CAU24">
        <v>-3.8245823689620102</v>
      </c>
      <c r="CAV24">
        <v>-13.396116232475199</v>
      </c>
      <c r="CAW24">
        <v>-7.0054557185018203</v>
      </c>
      <c r="CAX24">
        <v>-17.301743060666301</v>
      </c>
      <c r="CAY24">
        <v>-14.903119529846</v>
      </c>
      <c r="CAZ24">
        <v>-22.446835365829902</v>
      </c>
      <c r="CBA24">
        <v>-15.1878691118908</v>
      </c>
      <c r="CBB24">
        <v>-16.320698988135</v>
      </c>
      <c r="CBC24">
        <v>-2.1933985743228299</v>
      </c>
      <c r="CBD24">
        <v>-10.952934881159299</v>
      </c>
      <c r="CBE24">
        <v>-24.760391292167299</v>
      </c>
      <c r="CBF24">
        <v>-7.9185648766511996</v>
      </c>
      <c r="CBG24">
        <v>-7.8131574756974898</v>
      </c>
      <c r="CBH24">
        <v>-10.8302539933064</v>
      </c>
      <c r="CBI24">
        <v>-17.549248668821701</v>
      </c>
      <c r="CBJ24">
        <v>-11.054015049856201</v>
      </c>
      <c r="CBK24">
        <v>-9.1527575148351197</v>
      </c>
      <c r="CBL24">
        <v>-20.006344747800501</v>
      </c>
      <c r="CBM24">
        <v>-4.7632359282668002</v>
      </c>
      <c r="CBN24">
        <v>-13.865117370696201</v>
      </c>
      <c r="CBO24">
        <v>-6.0352870351306702</v>
      </c>
      <c r="CBP24">
        <v>-4.2644128109726296</v>
      </c>
      <c r="CBQ24">
        <v>-5.99394643836394</v>
      </c>
      <c r="CBR24">
        <v>-14.074809719397701</v>
      </c>
      <c r="CBS24">
        <v>-12.810475368850399</v>
      </c>
      <c r="CBT24">
        <v>-6.6831240331352397</v>
      </c>
      <c r="CBU24">
        <v>-10.6398026456437</v>
      </c>
      <c r="CBV24">
        <v>-3.5296272242946398</v>
      </c>
      <c r="CBW24">
        <v>-13.8783097840076</v>
      </c>
      <c r="CBX24">
        <v>-6.6200611388647399</v>
      </c>
      <c r="CBY24">
        <v>-6.1433251603816403</v>
      </c>
      <c r="CBZ24">
        <v>-11.0936344383102</v>
      </c>
      <c r="CCA24">
        <v>-10.038915725292901</v>
      </c>
      <c r="CCB24">
        <v>-8.4574251805151501</v>
      </c>
      <c r="CCC24">
        <v>-7.7626277911864801</v>
      </c>
      <c r="CCD24">
        <v>-16.645476516839299</v>
      </c>
      <c r="CCE24">
        <v>-15.340281634212401</v>
      </c>
      <c r="CCF24">
        <v>-16.985106627422699</v>
      </c>
      <c r="CCG24">
        <v>-14.4091302932412</v>
      </c>
      <c r="CCH24">
        <v>-15.502638024367499</v>
      </c>
      <c r="CCI24">
        <v>-9.5083367070325799</v>
      </c>
      <c r="CCJ24">
        <v>-16.698723117474501</v>
      </c>
      <c r="CCK24">
        <v>-25.867832383738101</v>
      </c>
      <c r="CCL24">
        <v>-15.1081754433621</v>
      </c>
      <c r="CCM24">
        <v>-9.4102217592407005</v>
      </c>
      <c r="CCN24">
        <v>-11.672867500905101</v>
      </c>
      <c r="CCO24">
        <v>-8.1561375876274305</v>
      </c>
      <c r="CCP24">
        <v>-15.580151135774599</v>
      </c>
      <c r="CCQ24">
        <v>-13.557273872899501</v>
      </c>
      <c r="CCR24">
        <v>-9.5772799781214797</v>
      </c>
      <c r="CCS24">
        <v>-6.4165965319120604</v>
      </c>
      <c r="CCT24">
        <v>-13.3680490460386</v>
      </c>
      <c r="CCU24">
        <v>-7.7491882964304999</v>
      </c>
      <c r="CCV24">
        <v>-14.347830383352999</v>
      </c>
      <c r="CCW24">
        <v>-10.309110340243601</v>
      </c>
      <c r="CCX24">
        <v>-12.7108576349577</v>
      </c>
      <c r="CCY24">
        <v>-13.071272634267601</v>
      </c>
      <c r="CCZ24">
        <v>-6.9730778903100896</v>
      </c>
      <c r="CDA24">
        <v>-25.698002989429401</v>
      </c>
      <c r="CDB24">
        <v>-8.2512873403631506</v>
      </c>
      <c r="CDC24">
        <v>-10.5818813109827</v>
      </c>
      <c r="CDD24">
        <v>-12.4463789468467</v>
      </c>
      <c r="CDE24">
        <v>-17.6350047169663</v>
      </c>
      <c r="CDF24">
        <v>-13.4869885311294</v>
      </c>
      <c r="CDG24">
        <v>-18.213142594308401</v>
      </c>
      <c r="CDH24">
        <v>-13.5107199557459</v>
      </c>
      <c r="CDI24">
        <v>-6.1230498670122397</v>
      </c>
      <c r="CDJ24">
        <v>-8.1416629649502301</v>
      </c>
      <c r="CDK24">
        <v>-13.434971791457899</v>
      </c>
      <c r="CDL24">
        <v>-6.7230995579521702</v>
      </c>
      <c r="CDM24">
        <v>-10.1283628227024</v>
      </c>
      <c r="CDN24">
        <v>-7.2252988122376998</v>
      </c>
      <c r="CDO24">
        <v>-9.4708720247653009</v>
      </c>
      <c r="CDP24">
        <v>-12.565287795911599</v>
      </c>
      <c r="CDQ24">
        <v>-14.8087245401502</v>
      </c>
      <c r="CDR24">
        <v>-8.9851703720337106</v>
      </c>
      <c r="CDS24">
        <v>-15.638133452731701</v>
      </c>
      <c r="CDT24">
        <v>-10.236163449504801</v>
      </c>
      <c r="CDU24">
        <v>-10.3525248285034</v>
      </c>
      <c r="CDV24">
        <v>-24.300058381599701</v>
      </c>
      <c r="CDW24">
        <v>-12.1243784937264</v>
      </c>
      <c r="CDX24">
        <v>-11.062127847868799</v>
      </c>
      <c r="CDY24">
        <v>-4.3876765573828296</v>
      </c>
      <c r="CDZ24">
        <v>-19.764364380099401</v>
      </c>
      <c r="CEA24">
        <v>-6.64425896565246</v>
      </c>
      <c r="CEB24">
        <v>-5.9966991507455401</v>
      </c>
      <c r="CEC24">
        <v>-15.606082683068101</v>
      </c>
      <c r="CED24">
        <v>-11.984545887413701</v>
      </c>
      <c r="CEE24">
        <v>-9.9194556910023302</v>
      </c>
      <c r="CEF24">
        <v>-5.89631155721941</v>
      </c>
      <c r="CEG24">
        <v>-10.4271946186813</v>
      </c>
      <c r="CEH24">
        <v>-9.71676656461619</v>
      </c>
      <c r="CEI24">
        <v>-7.2823806177510999</v>
      </c>
      <c r="CEJ24">
        <v>-11.152836247022901</v>
      </c>
      <c r="CEK24">
        <v>-8.8993713066022302</v>
      </c>
      <c r="CEL24">
        <v>-21.562637993544602</v>
      </c>
      <c r="CEM24">
        <v>-10.067089123229101</v>
      </c>
      <c r="CEN24">
        <v>-13.568645889414</v>
      </c>
      <c r="CEO24">
        <v>-16.099516692248201</v>
      </c>
      <c r="CEP24">
        <v>-4.9912005945194</v>
      </c>
      <c r="CEQ24">
        <v>-12.252677303720199</v>
      </c>
      <c r="CER24">
        <v>-10.7897868083716</v>
      </c>
      <c r="CES24">
        <v>-5.89942672699146</v>
      </c>
      <c r="CET24">
        <v>-26.095550992770399</v>
      </c>
      <c r="CEU24">
        <v>-11.9774046196711</v>
      </c>
      <c r="CEV24">
        <v>-11.2326866041378</v>
      </c>
      <c r="CEW24">
        <v>-11.765335527951001</v>
      </c>
      <c r="CEX24">
        <v>-10.5456010840965</v>
      </c>
      <c r="CEY24">
        <v>-2.7907053866701399</v>
      </c>
      <c r="CEZ24">
        <v>-14.7527019568331</v>
      </c>
      <c r="CFA24">
        <v>-10.6632742443313</v>
      </c>
      <c r="CFB24">
        <v>-10.215970682537099</v>
      </c>
      <c r="CFC24">
        <v>-7.6518092025620801</v>
      </c>
      <c r="CFD24">
        <v>-0.73341007618813603</v>
      </c>
      <c r="CFE24">
        <v>-14.645234893285499</v>
      </c>
      <c r="CFF24">
        <v>-14.5022557292878</v>
      </c>
      <c r="CFG24">
        <v>-11.3344684946965</v>
      </c>
      <c r="CFH24">
        <v>-17.333946145589898</v>
      </c>
      <c r="CFI24">
        <v>-4.2845894964734397</v>
      </c>
      <c r="CFJ24">
        <v>-19.541870521342201</v>
      </c>
      <c r="CFK24">
        <v>-5.28798411942822</v>
      </c>
      <c r="CFL24">
        <v>-10.8187648664211</v>
      </c>
      <c r="CFM24">
        <v>-10.8881665166481</v>
      </c>
      <c r="CFN24">
        <v>-18.768606981506199</v>
      </c>
      <c r="CFO24">
        <v>-7.6563598661132897</v>
      </c>
      <c r="CFP24">
        <v>-6.9313577574170004</v>
      </c>
      <c r="CFQ24">
        <v>-14.0413817257161</v>
      </c>
      <c r="CFR24">
        <v>-7.3079965807947902</v>
      </c>
      <c r="CFS24">
        <v>-10.5895389949214</v>
      </c>
      <c r="CFT24">
        <v>-10.738333396486</v>
      </c>
      <c r="CFU24">
        <v>-16.108476834052599</v>
      </c>
      <c r="CFV24">
        <v>-3.50488627570209</v>
      </c>
      <c r="CFW24">
        <v>-9.8237732353931904</v>
      </c>
      <c r="CFX24">
        <v>-15.9565922704217</v>
      </c>
      <c r="CFY24">
        <v>-18.406236425581</v>
      </c>
      <c r="CFZ24">
        <v>-15.714347775179199</v>
      </c>
      <c r="CGA24">
        <v>-12.7948199625774</v>
      </c>
      <c r="CGB24">
        <v>-11.7576185328821</v>
      </c>
      <c r="CGC24">
        <v>-11.5600444706385</v>
      </c>
      <c r="CGD24">
        <v>-10.2779062262713</v>
      </c>
      <c r="CGE24">
        <v>-7.1254409619763504</v>
      </c>
      <c r="CGF24">
        <v>-3.77247586319021</v>
      </c>
      <c r="CGG24">
        <v>-2.71772375982545</v>
      </c>
      <c r="CGH24">
        <v>-10.6833821550696</v>
      </c>
      <c r="CGI24">
        <v>-8.7125684320442396</v>
      </c>
      <c r="CGJ24">
        <v>-3.20955750070067</v>
      </c>
      <c r="CGK24">
        <v>-6.5219669557312203</v>
      </c>
      <c r="CGL24">
        <v>-14.180180891354899</v>
      </c>
      <c r="CGM24">
        <v>-6.0736499513868996</v>
      </c>
      <c r="CGN24">
        <v>-5.1569974311808604</v>
      </c>
      <c r="CGO24">
        <v>-13.6529238569809</v>
      </c>
      <c r="CGP24">
        <v>-6.7684358597956296</v>
      </c>
      <c r="CGQ24">
        <v>-8.6483023035824491</v>
      </c>
      <c r="CGR24">
        <v>-13.150422321747101</v>
      </c>
      <c r="CGS24">
        <v>-15.1736339591505</v>
      </c>
      <c r="CGT24">
        <v>-8.1708271323732298</v>
      </c>
      <c r="CGU24">
        <v>-12.004167379938799</v>
      </c>
      <c r="CGV24">
        <v>-11.186407283890199</v>
      </c>
      <c r="CGW24">
        <v>-12.3266564970285</v>
      </c>
      <c r="CGX24">
        <v>-17.304210066685901</v>
      </c>
      <c r="CGY24">
        <v>-6.3679545067484797</v>
      </c>
      <c r="CGZ24">
        <v>-3.3509758988436098</v>
      </c>
      <c r="CHA24">
        <v>-8.4375120629906597</v>
      </c>
      <c r="CHB24">
        <v>-8.8555018483681902</v>
      </c>
      <c r="CHC24">
        <v>-12.360715477956701</v>
      </c>
      <c r="CHD24">
        <v>-9.6682509567440302</v>
      </c>
      <c r="CHE24">
        <v>-13.992357797806999</v>
      </c>
      <c r="CHF24">
        <v>-10.040962558535499</v>
      </c>
      <c r="CHG24">
        <v>-8.5231785019298592</v>
      </c>
      <c r="CHH24">
        <v>-12.6361621969843</v>
      </c>
      <c r="CHI24">
        <v>-12.754638447534701</v>
      </c>
      <c r="CHJ24">
        <v>-17.6920150480397</v>
      </c>
      <c r="CHK24">
        <v>-4.1389742144544401</v>
      </c>
      <c r="CHL24">
        <v>-11.550177300963201</v>
      </c>
      <c r="CHM24">
        <v>-4.8765745581460802</v>
      </c>
      <c r="CHN24">
        <v>-3.7638372475220199</v>
      </c>
      <c r="CHO24">
        <v>-25.8693377073166</v>
      </c>
      <c r="CHP24">
        <v>-23.6227950284058</v>
      </c>
      <c r="CHQ24">
        <v>-3.9983914646722098</v>
      </c>
      <c r="CHR24">
        <v>-2.1049740043623602</v>
      </c>
      <c r="CHS24">
        <v>-9.0484701746489407</v>
      </c>
      <c r="CHT24">
        <v>-20.210124377198301</v>
      </c>
      <c r="CHU24">
        <v>-5.8205574427454403</v>
      </c>
      <c r="CHV24">
        <v>-7.4455855469116203</v>
      </c>
      <c r="CHW24">
        <v>-11.9953586513628</v>
      </c>
      <c r="CHX24">
        <v>-13.671749800279301</v>
      </c>
      <c r="CHY24">
        <v>-12.525587168830199</v>
      </c>
      <c r="CHZ24">
        <v>-10.2329288253329</v>
      </c>
      <c r="CIA24">
        <v>-10.867915139440401</v>
      </c>
      <c r="CIB24">
        <v>-14.008526067610299</v>
      </c>
      <c r="CIC24">
        <v>-8.7117764048542803</v>
      </c>
      <c r="CID24">
        <v>-16.7938311685119</v>
      </c>
      <c r="CIE24">
        <v>-2.6274023071397901</v>
      </c>
      <c r="CIF24">
        <v>-19.544312228065898</v>
      </c>
      <c r="CIG24">
        <v>-12.2590207256402</v>
      </c>
      <c r="CIH24">
        <v>-9.7249238788138008</v>
      </c>
      <c r="CII24">
        <v>-7.5267536806959496</v>
      </c>
      <c r="CIJ24">
        <v>-8.2837069940910908</v>
      </c>
      <c r="CIK24">
        <v>-12.4797209826427</v>
      </c>
      <c r="CIL24">
        <v>-11.062496160796</v>
      </c>
      <c r="CIM24">
        <v>-12.4912595108181</v>
      </c>
      <c r="CIN24">
        <v>-11.9349032428777</v>
      </c>
      <c r="CIO24">
        <v>-7.4982773480233504</v>
      </c>
      <c r="CIP24">
        <v>-11.0565150475263</v>
      </c>
      <c r="CIQ24">
        <v>-10.5471835053497</v>
      </c>
      <c r="CIR24">
        <v>-19.6824924777315</v>
      </c>
      <c r="CIS24">
        <v>-11.156920384314599</v>
      </c>
      <c r="CIT24">
        <v>-14.8753758151016</v>
      </c>
      <c r="CIU24">
        <v>-17.4477260061328</v>
      </c>
      <c r="CIV24">
        <v>-12.447662802834</v>
      </c>
      <c r="CIW24">
        <v>-18.093151001341699</v>
      </c>
      <c r="CIX24">
        <v>-7.74797955281801</v>
      </c>
      <c r="CIY24">
        <v>-10.652720753007999</v>
      </c>
      <c r="CIZ24">
        <v>-5.1507123857068997</v>
      </c>
      <c r="CJA24">
        <v>-9.2083007647568706</v>
      </c>
      <c r="CJB24">
        <v>-9.4200257002738095</v>
      </c>
      <c r="CJC24">
        <v>-8.1496012331409098</v>
      </c>
      <c r="CJD24">
        <v>-12.430394209685099</v>
      </c>
      <c r="CJE24">
        <v>-27.518238985535099</v>
      </c>
      <c r="CJF24">
        <v>-13.075494667998999</v>
      </c>
      <c r="CJG24">
        <v>-13.1649362524557</v>
      </c>
      <c r="CJH24">
        <v>-11.697894253140699</v>
      </c>
      <c r="CJI24">
        <v>-22.449284754376301</v>
      </c>
      <c r="CJJ24">
        <v>-20.473630379070499</v>
      </c>
      <c r="CJK24">
        <v>-17.5918484371829</v>
      </c>
      <c r="CJL24">
        <v>-16.1121277389183</v>
      </c>
      <c r="CJM24">
        <v>-12.2694745955716</v>
      </c>
      <c r="CJN24">
        <v>-15.2405217401069</v>
      </c>
      <c r="CJO24">
        <v>-16.981825310028299</v>
      </c>
      <c r="CJP24">
        <v>-12.487605113237301</v>
      </c>
      <c r="CJQ24">
        <v>-22.1989985205526</v>
      </c>
      <c r="CJR24">
        <v>-14.011687534524199</v>
      </c>
      <c r="CJS24">
        <v>-9.9992641383267404</v>
      </c>
      <c r="CJT24">
        <v>-16.879129100246502</v>
      </c>
      <c r="CJU24">
        <v>-24.513287440144499</v>
      </c>
      <c r="CJV24">
        <v>-20.986886338681401</v>
      </c>
      <c r="CJW24">
        <v>-9.6943079927085005</v>
      </c>
      <c r="CJX24">
        <v>-11.6838524617999</v>
      </c>
      <c r="CJY24">
        <v>-20.1864670370508</v>
      </c>
      <c r="CJZ24">
        <v>-17.627796418911799</v>
      </c>
      <c r="CKA24">
        <v>-21.194931516753499</v>
      </c>
      <c r="CKB24">
        <v>-20.1586091874475</v>
      </c>
      <c r="CKC24">
        <v>-10.4469127731473</v>
      </c>
      <c r="CKD24">
        <v>-26.529666166734199</v>
      </c>
      <c r="CKE24">
        <v>-40.0364410623948</v>
      </c>
      <c r="CKF24">
        <v>-17.290304470718301</v>
      </c>
      <c r="CKG24">
        <v>-18.981190362480099</v>
      </c>
      <c r="CKH24">
        <v>-23.831704268704701</v>
      </c>
      <c r="CKI24">
        <v>-14.6892652917194</v>
      </c>
      <c r="CKJ24">
        <v>-10.784836981978501</v>
      </c>
      <c r="CKK24">
        <v>-21.973420381503399</v>
      </c>
      <c r="CKL24">
        <v>-15.9496288249361</v>
      </c>
      <c r="CKM24">
        <v>-14.2175123060853</v>
      </c>
      <c r="CKN24">
        <v>-24.4277533123377</v>
      </c>
      <c r="CKO24">
        <v>-8.9608630398460001</v>
      </c>
      <c r="CKP24">
        <v>-14.739193231332999</v>
      </c>
      <c r="CKQ24">
        <v>-23.504841548998801</v>
      </c>
      <c r="CKR24">
        <v>-22.208941080873199</v>
      </c>
      <c r="CKS24">
        <v>-22.144270432328899</v>
      </c>
      <c r="CKT24">
        <v>-24.4431764200171</v>
      </c>
      <c r="CKU24">
        <v>-22.412751074725001</v>
      </c>
      <c r="CKV24">
        <v>-20.282584792016301</v>
      </c>
      <c r="CKW24">
        <v>-16.415327638378201</v>
      </c>
      <c r="CKX24">
        <v>-22.815215148705501</v>
      </c>
      <c r="CKY24">
        <v>-21.1301207727521</v>
      </c>
      <c r="CKZ24">
        <v>-20.3987685020907</v>
      </c>
      <c r="CLA24">
        <v>-22.214260422670002</v>
      </c>
      <c r="CLB24">
        <v>-35.475895404786698</v>
      </c>
      <c r="CLC24">
        <v>-22.6159083968471</v>
      </c>
      <c r="CLD24">
        <v>-27.384157681246698</v>
      </c>
      <c r="CLE24">
        <v>-22.547801300374001</v>
      </c>
      <c r="CLF24">
        <v>-22.465503237761499</v>
      </c>
      <c r="CLG24">
        <v>-29.374288861380101</v>
      </c>
      <c r="CLH24">
        <v>-21.8886416266458</v>
      </c>
      <c r="CLI24">
        <v>-37.240710173641602</v>
      </c>
      <c r="CLJ24">
        <v>-22.599616396456</v>
      </c>
      <c r="CLK24">
        <v>-24.076078060086999</v>
      </c>
      <c r="CLL24">
        <v>-34.564882904557003</v>
      </c>
      <c r="CLM24">
        <v>-24.8164422741877</v>
      </c>
      <c r="CLN24">
        <v>-36.679404847658802</v>
      </c>
      <c r="CLO24">
        <v>-30.779703255426501</v>
      </c>
      <c r="CLP24">
        <v>-25.098269422674701</v>
      </c>
      <c r="CLQ24">
        <v>-28.955311419567199</v>
      </c>
      <c r="CLR24">
        <v>-29.739677236689399</v>
      </c>
      <c r="CLS24">
        <v>-40.757146396617301</v>
      </c>
      <c r="CLT24">
        <v>-29.660344918295301</v>
      </c>
      <c r="CLU24">
        <v>-27.7245622557415</v>
      </c>
      <c r="CLV24">
        <v>-31.363557736448001</v>
      </c>
      <c r="CLW24">
        <v>-30.985908994522799</v>
      </c>
      <c r="CLX24">
        <v>-30.812872735356201</v>
      </c>
      <c r="CLY24">
        <v>-36.281533154533001</v>
      </c>
      <c r="CLZ24">
        <v>-38.3835253748478</v>
      </c>
      <c r="CMA24">
        <v>-31.580793193231301</v>
      </c>
      <c r="CMB24">
        <v>-32.358717576025398</v>
      </c>
      <c r="CMC24">
        <v>-31.442650858347299</v>
      </c>
      <c r="CMD24">
        <v>-37.7739882759777</v>
      </c>
      <c r="CME24">
        <v>-36.206533962270903</v>
      </c>
      <c r="CMF24">
        <v>-36.216872730414302</v>
      </c>
      <c r="CMG24">
        <v>-34.896756981438102</v>
      </c>
      <c r="CMH24">
        <v>-31.082569053317201</v>
      </c>
      <c r="CMI24">
        <v>-31.461589976519399</v>
      </c>
      <c r="CMJ24">
        <v>-40.5085992236192</v>
      </c>
      <c r="CMK24">
        <v>-36.437045869310197</v>
      </c>
      <c r="CML24">
        <v>-33.0693370011384</v>
      </c>
      <c r="CMM24">
        <v>-29.513112280232502</v>
      </c>
      <c r="CMN24">
        <v>-43.785878385249703</v>
      </c>
      <c r="CMO24">
        <v>-31.982538446045901</v>
      </c>
      <c r="CMP24">
        <v>-35.880766103692302</v>
      </c>
      <c r="CMQ24">
        <v>-34.136931797980303</v>
      </c>
      <c r="CMR24">
        <v>-35.959718656919797</v>
      </c>
      <c r="CMS24">
        <v>-38.2585678949822</v>
      </c>
      <c r="CMT24">
        <v>-37.6881580405515</v>
      </c>
      <c r="CMU24">
        <v>-41.345700362240699</v>
      </c>
      <c r="CMV24">
        <v>-27.860915743688</v>
      </c>
      <c r="CMW24">
        <v>-34.409773303651001</v>
      </c>
      <c r="CMX24">
        <v>-44.232178100182502</v>
      </c>
      <c r="CMY24">
        <v>-43.519613846664399</v>
      </c>
      <c r="CMZ24">
        <v>-30.246552368985999</v>
      </c>
      <c r="CNA24">
        <v>-36.712491210204298</v>
      </c>
      <c r="CNB24">
        <v>-41.7814596734422</v>
      </c>
      <c r="CNC24">
        <v>-39.1842944735454</v>
      </c>
      <c r="CND24">
        <v>-29.7279971329204</v>
      </c>
      <c r="CNE24">
        <v>-33.616523303452098</v>
      </c>
      <c r="CNF24">
        <v>-30.665655900194899</v>
      </c>
      <c r="CNG24">
        <v>-37.392696072146201</v>
      </c>
      <c r="CNH24">
        <v>-33.651783842421501</v>
      </c>
      <c r="CNI24">
        <v>-39.615746843315002</v>
      </c>
      <c r="CNJ24">
        <v>-40.748580648735199</v>
      </c>
      <c r="CNK24">
        <v>-40.582581139803999</v>
      </c>
      <c r="CNL24">
        <v>-41.335412621359602</v>
      </c>
      <c r="CNM24">
        <v>-34.407471414389498</v>
      </c>
      <c r="CNN24">
        <v>-43.457343885454002</v>
      </c>
      <c r="CNO24">
        <v>-51.1807892646152</v>
      </c>
      <c r="CNP24">
        <v>-37.972304431018898</v>
      </c>
      <c r="CNQ24">
        <v>-57.436755336159102</v>
      </c>
      <c r="CNR24">
        <v>-35.652076929949601</v>
      </c>
      <c r="CNS24">
        <v>-42.893485359484004</v>
      </c>
      <c r="CNT24">
        <v>-34.421940842321803</v>
      </c>
      <c r="CNU24">
        <v>-45.6223856923745</v>
      </c>
      <c r="CNV24">
        <v>-51.694954973314999</v>
      </c>
      <c r="CNW24">
        <v>-35.833380711136002</v>
      </c>
      <c r="CNX24">
        <v>-32.358712527280296</v>
      </c>
      <c r="CNY24">
        <v>-33.497399836618399</v>
      </c>
      <c r="CNZ24">
        <v>-35.156679232837497</v>
      </c>
      <c r="COA24">
        <v>-39.6927272455112</v>
      </c>
      <c r="COB24">
        <v>-34.704543068097102</v>
      </c>
      <c r="COC24">
        <v>-35.518067671804197</v>
      </c>
      <c r="COD24">
        <v>-33.834468282781899</v>
      </c>
      <c r="COE24">
        <v>-34.0781506625476</v>
      </c>
      <c r="COF24">
        <v>-39.860293157067197</v>
      </c>
      <c r="COG24">
        <v>-34.250265858062797</v>
      </c>
      <c r="COH24">
        <v>-34.613155169397402</v>
      </c>
      <c r="COI24">
        <v>-43.161516473369304</v>
      </c>
      <c r="COJ24">
        <v>-40.532677746005298</v>
      </c>
      <c r="COK24">
        <v>-40.395076323385801</v>
      </c>
      <c r="COL24">
        <v>-34.191879336671001</v>
      </c>
      <c r="COM24">
        <v>-36.030390800590503</v>
      </c>
      <c r="CON24">
        <v>-37.605774256320501</v>
      </c>
      <c r="COO24">
        <v>-29.647319422536</v>
      </c>
      <c r="COP24">
        <v>-35.8751844942568</v>
      </c>
      <c r="COQ24">
        <v>-32.442145550672997</v>
      </c>
      <c r="COR24">
        <v>-47.681642680482703</v>
      </c>
      <c r="COS24">
        <v>-40.261719735436898</v>
      </c>
      <c r="COT24">
        <v>-37.565708796267401</v>
      </c>
      <c r="COU24">
        <v>-37.071903389211599</v>
      </c>
      <c r="COV24">
        <v>-33.920987361548299</v>
      </c>
      <c r="COW24">
        <v>-30.506738635984401</v>
      </c>
      <c r="COX24">
        <v>-37.261472575318798</v>
      </c>
      <c r="COY24">
        <v>-32.4375017696957</v>
      </c>
      <c r="COZ24">
        <v>-40.645863883026301</v>
      </c>
      <c r="CPA24">
        <v>-33.051792668519703</v>
      </c>
      <c r="CPB24">
        <v>-30.0998622107034</v>
      </c>
      <c r="CPC24">
        <v>-38.0062171164682</v>
      </c>
      <c r="CPD24">
        <v>-37.114762903478898</v>
      </c>
      <c r="CPE24">
        <v>-39.9239682746637</v>
      </c>
      <c r="CPF24">
        <v>-30.536162071187398</v>
      </c>
      <c r="CPG24">
        <v>-46.466068310089902</v>
      </c>
      <c r="CPH24">
        <v>-37.967303510274803</v>
      </c>
      <c r="CPI24">
        <v>-57.550162688648001</v>
      </c>
      <c r="CPJ24">
        <v>-34.7050568563361</v>
      </c>
      <c r="CPK24">
        <v>-36.040280355764096</v>
      </c>
      <c r="CPL24">
        <v>-34.660106794400299</v>
      </c>
      <c r="CPM24">
        <v>-54.605105792642</v>
      </c>
      <c r="CPN24">
        <v>-36.139659649616398</v>
      </c>
      <c r="CPO24">
        <v>-32.057459489303099</v>
      </c>
      <c r="CPP24">
        <v>-40.854056653353801</v>
      </c>
      <c r="CPQ24">
        <v>-43.400962302185697</v>
      </c>
      <c r="CPR24">
        <v>-44.154200211304399</v>
      </c>
      <c r="CPS24">
        <v>-37.567849071249</v>
      </c>
      <c r="CPT24">
        <v>-40.455003668180503</v>
      </c>
      <c r="CPU24">
        <v>-46.572349216375898</v>
      </c>
      <c r="CPV24">
        <v>-34.998058439311102</v>
      </c>
      <c r="CPW24">
        <v>-37.231618861748402</v>
      </c>
      <c r="CPX24">
        <v>-34.150611327030703</v>
      </c>
      <c r="CPY24">
        <v>-34.540478844609602</v>
      </c>
      <c r="CPZ24">
        <v>-40.424941024834403</v>
      </c>
      <c r="CQA24">
        <v>-49.889755016470801</v>
      </c>
      <c r="CQB24">
        <v>-31.324098714661499</v>
      </c>
      <c r="CQC24">
        <v>-45.513869737621903</v>
      </c>
      <c r="CQD24">
        <v>-37.159792500560201</v>
      </c>
      <c r="CQE24">
        <v>-34.227896686934798</v>
      </c>
      <c r="CQF24">
        <v>-48.340751084852101</v>
      </c>
      <c r="CQG24">
        <v>-39.766273315742701</v>
      </c>
      <c r="CQH24">
        <v>-38.647351981018303</v>
      </c>
      <c r="CQI24">
        <v>-30.581629149407998</v>
      </c>
      <c r="CQJ24">
        <v>-40.498220352253398</v>
      </c>
      <c r="CQK24">
        <v>-41.248602309444003</v>
      </c>
      <c r="CQL24">
        <v>-33.416376938830403</v>
      </c>
      <c r="CQM24">
        <v>-37.609416730465199</v>
      </c>
      <c r="CQN24">
        <v>-45.183530576737702</v>
      </c>
      <c r="CQO24">
        <v>-37.224364627237698</v>
      </c>
      <c r="CQP24">
        <v>-39.032574697634303</v>
      </c>
      <c r="CQQ24">
        <v>-33.1800271719259</v>
      </c>
      <c r="CQR24">
        <v>-39.602677126127503</v>
      </c>
      <c r="CQS24">
        <v>-34.0702103244369</v>
      </c>
      <c r="CQT24">
        <v>-28.0317498038983</v>
      </c>
      <c r="CQU24">
        <v>-33.991216533652597</v>
      </c>
      <c r="CQV24">
        <v>-32.596900292031897</v>
      </c>
      <c r="CQW24">
        <v>-32.518428772091902</v>
      </c>
      <c r="CQX24">
        <v>-42.162235815207303</v>
      </c>
      <c r="CQY24">
        <v>-40.197100401438398</v>
      </c>
      <c r="CQZ24">
        <v>-33.860634896786898</v>
      </c>
      <c r="CRA24">
        <v>-35.151430213192199</v>
      </c>
      <c r="CRB24">
        <v>-27.1326415824946</v>
      </c>
      <c r="CRC24">
        <v>-37.298870699150903</v>
      </c>
      <c r="CRD24">
        <v>-38.032705144515397</v>
      </c>
      <c r="CRE24">
        <v>-31.9998181463104</v>
      </c>
      <c r="CRF24">
        <v>-38.833930991069003</v>
      </c>
      <c r="CRG24">
        <v>-33.6447332866694</v>
      </c>
      <c r="CRH24">
        <v>-30.282679415469499</v>
      </c>
      <c r="CRI24">
        <v>-43.726403537213599</v>
      </c>
      <c r="CRJ24">
        <v>-53.616019524885701</v>
      </c>
      <c r="CRK24">
        <v>-31.984200804133899</v>
      </c>
      <c r="CRL24">
        <v>-38.761969990177398</v>
      </c>
      <c r="CRM24">
        <v>-39.570586814617201</v>
      </c>
      <c r="CRN24">
        <v>-48.253961578591998</v>
      </c>
      <c r="CRO24">
        <v>-38.015087056420803</v>
      </c>
      <c r="CRP24">
        <v>-40.069820295026403</v>
      </c>
      <c r="CRQ24">
        <v>-42.182343969221201</v>
      </c>
      <c r="CRR24">
        <v>-34.471763790087202</v>
      </c>
      <c r="CRS24">
        <v>-36.510268055261001</v>
      </c>
      <c r="CRT24">
        <v>-45.149612897213601</v>
      </c>
      <c r="CRU24">
        <v>-32.277078125400898</v>
      </c>
      <c r="CRV24">
        <v>-42.262508220853498</v>
      </c>
      <c r="CRW24">
        <v>-34.097819567535701</v>
      </c>
      <c r="CRX24">
        <v>-35.980323086936501</v>
      </c>
      <c r="CRY24">
        <v>-30.897396289783099</v>
      </c>
      <c r="CRZ24">
        <v>-37.198150906567399</v>
      </c>
      <c r="CSA24">
        <v>-30.653487019460801</v>
      </c>
      <c r="CSB24">
        <v>-40.207048667338498</v>
      </c>
      <c r="CSC24">
        <v>-38.491629628692998</v>
      </c>
      <c r="CSD24">
        <v>-32.1205946018883</v>
      </c>
      <c r="CSE24">
        <v>-32.279178595179999</v>
      </c>
      <c r="CSF24">
        <v>-33.462847039295397</v>
      </c>
      <c r="CSG24">
        <v>-38.477068739414598</v>
      </c>
      <c r="CSH24">
        <v>-32.788984821987903</v>
      </c>
      <c r="CSI24">
        <v>-32.122646886947898</v>
      </c>
      <c r="CSJ24">
        <v>-35.967877282144897</v>
      </c>
      <c r="CSK24">
        <v>-40.347156622492598</v>
      </c>
      <c r="CSL24">
        <v>-38.373883464327797</v>
      </c>
      <c r="CSM24">
        <v>-35.339271545708797</v>
      </c>
      <c r="CSN24">
        <v>-33.223603250989903</v>
      </c>
      <c r="CSO24">
        <v>-38.406290635670203</v>
      </c>
      <c r="CSP24">
        <v>-38.790523429965504</v>
      </c>
      <c r="CSQ24">
        <v>-36.353504181894401</v>
      </c>
      <c r="CSR24">
        <v>-56.1496639616661</v>
      </c>
      <c r="CSS24">
        <v>-46.7003429687433</v>
      </c>
      <c r="CST24">
        <v>-32.480664219114999</v>
      </c>
      <c r="CSU24">
        <v>-43.594134086266997</v>
      </c>
      <c r="CSV24">
        <v>-42.733974243926198</v>
      </c>
      <c r="CSW24">
        <v>-30.210700015658102</v>
      </c>
      <c r="CSX24">
        <v>-32.713530980332102</v>
      </c>
      <c r="CSY24">
        <v>-37.790620305392999</v>
      </c>
      <c r="CSZ24">
        <v>-39.266687294802601</v>
      </c>
      <c r="CTA24">
        <v>-28.3792782350713</v>
      </c>
      <c r="CTB24">
        <v>-42.750540028992802</v>
      </c>
      <c r="CTC24">
        <v>-38.744488515877798</v>
      </c>
      <c r="CTD24">
        <v>-32.732552896522797</v>
      </c>
      <c r="CTE24">
        <v>-32.977264882783501</v>
      </c>
      <c r="CTF24">
        <v>-48.079609365355999</v>
      </c>
      <c r="CTG24">
        <v>-32.768275793627403</v>
      </c>
      <c r="CTH24">
        <v>-39.702672040807798</v>
      </c>
      <c r="CTI24">
        <v>-36.742168736379099</v>
      </c>
      <c r="CTJ24">
        <v>-39.1401326032463</v>
      </c>
      <c r="CTK24">
        <v>-43.271191630220599</v>
      </c>
      <c r="CTL24">
        <v>-29.852593485484</v>
      </c>
      <c r="CTM24">
        <v>-39.744077347941101</v>
      </c>
      <c r="CTN24">
        <v>-34.742449685500901</v>
      </c>
      <c r="CTO24">
        <v>-40.199844078404801</v>
      </c>
      <c r="CTP24">
        <v>-29.711087704063299</v>
      </c>
      <c r="CTQ24">
        <v>-30.545060942981198</v>
      </c>
      <c r="CTR24">
        <v>-34.246678846256998</v>
      </c>
    </row>
    <row r="25" spans="1:2566" x14ac:dyDescent="0.25">
      <c r="A25">
        <v>23</v>
      </c>
      <c r="B25">
        <v>1</v>
      </c>
      <c r="C25">
        <f t="shared" si="0"/>
        <v>1000</v>
      </c>
      <c r="D25">
        <v>-2</v>
      </c>
      <c r="E25">
        <v>3</v>
      </c>
      <c r="F25">
        <v>-41.861635373823297</v>
      </c>
      <c r="G25">
        <v>-29.723282357833501</v>
      </c>
      <c r="H25">
        <v>-33.326208744987802</v>
      </c>
      <c r="I25">
        <v>-37.067307884809203</v>
      </c>
      <c r="J25">
        <v>-38.9478529464782</v>
      </c>
      <c r="K25">
        <v>-35.379509032344103</v>
      </c>
      <c r="L25">
        <v>-33.804273550541701</v>
      </c>
      <c r="M25">
        <v>-36.411450481475498</v>
      </c>
      <c r="N25">
        <v>-31.303324054280601</v>
      </c>
      <c r="O25">
        <v>-35.088417358874203</v>
      </c>
      <c r="P25">
        <v>-33.668218035302601</v>
      </c>
      <c r="Q25">
        <v>-32.537804985721799</v>
      </c>
      <c r="R25">
        <v>-33.107990288184098</v>
      </c>
      <c r="S25">
        <v>-34.468581991017203</v>
      </c>
      <c r="T25">
        <v>-39.390658090770202</v>
      </c>
      <c r="U25">
        <v>-46.243462645256898</v>
      </c>
      <c r="V25">
        <v>-35.189084826708999</v>
      </c>
      <c r="W25">
        <v>-36.419244054032603</v>
      </c>
      <c r="X25">
        <v>-30.758572523515099</v>
      </c>
      <c r="Y25">
        <v>-41.780648581895498</v>
      </c>
      <c r="Z25">
        <v>-36.219962213019301</v>
      </c>
      <c r="AA25">
        <v>-30.397990508635701</v>
      </c>
      <c r="AB25">
        <v>-43.806014520421101</v>
      </c>
      <c r="AC25">
        <v>-39.174870223940701</v>
      </c>
      <c r="AD25">
        <v>-35.051504520615602</v>
      </c>
      <c r="AE25">
        <v>-30.769116144552001</v>
      </c>
      <c r="AF25">
        <v>-29.063514845798601</v>
      </c>
      <c r="AG25">
        <v>-31.181771255655899</v>
      </c>
      <c r="AH25">
        <v>-36.8775752854635</v>
      </c>
      <c r="AI25">
        <v>-53.628427648144097</v>
      </c>
      <c r="AJ25">
        <v>-51.022576729891398</v>
      </c>
      <c r="AK25">
        <v>-41.441462267793703</v>
      </c>
      <c r="AL25">
        <v>-38.737931735037897</v>
      </c>
      <c r="AM25">
        <v>-38.2274123778597</v>
      </c>
      <c r="AN25">
        <v>-29.855401917906502</v>
      </c>
      <c r="AO25">
        <v>-34.753289629715603</v>
      </c>
      <c r="AP25">
        <v>-33.327228600544203</v>
      </c>
      <c r="AQ25">
        <v>-38.652429278118802</v>
      </c>
      <c r="AR25">
        <v>-33.615075380594</v>
      </c>
      <c r="AS25">
        <v>-47.744170552777497</v>
      </c>
      <c r="AT25">
        <v>-39.039382214754497</v>
      </c>
      <c r="AU25">
        <v>-39.447635044435899</v>
      </c>
      <c r="AV25">
        <v>-31.8711938656811</v>
      </c>
      <c r="AW25">
        <v>-28.356659328769901</v>
      </c>
      <c r="AX25">
        <v>-33.552081726637098</v>
      </c>
      <c r="AY25">
        <v>-30.565648676090898</v>
      </c>
      <c r="AZ25">
        <v>-35.2183945566969</v>
      </c>
      <c r="BA25">
        <v>-34.450408376828499</v>
      </c>
      <c r="BB25">
        <v>-33.386789647023001</v>
      </c>
      <c r="BC25">
        <v>-32.913154911701497</v>
      </c>
      <c r="BD25">
        <v>-34.441718186366103</v>
      </c>
      <c r="BE25">
        <v>-35.888719795253003</v>
      </c>
      <c r="BF25">
        <v>-46.750019265639402</v>
      </c>
      <c r="BG25">
        <v>-39.703804861073699</v>
      </c>
      <c r="BH25">
        <v>-39.4568229254184</v>
      </c>
      <c r="BI25">
        <v>-34.4419446180327</v>
      </c>
      <c r="BJ25">
        <v>-35.8835769922757</v>
      </c>
      <c r="BK25">
        <v>-39.5790876722848</v>
      </c>
      <c r="BL25">
        <v>-34.159795494698201</v>
      </c>
      <c r="BM25">
        <v>-29.9281935545037</v>
      </c>
      <c r="BN25">
        <v>-31.2442234230998</v>
      </c>
      <c r="BO25">
        <v>-37.3782792908452</v>
      </c>
      <c r="BP25">
        <v>-32.251852056719997</v>
      </c>
      <c r="BQ25">
        <v>-39.132725943456698</v>
      </c>
      <c r="BR25">
        <v>-41.953838092755497</v>
      </c>
      <c r="BS25">
        <v>-35.123232422804698</v>
      </c>
      <c r="BT25">
        <v>-40.691735149017298</v>
      </c>
      <c r="BU25">
        <v>-41.546373641077203</v>
      </c>
      <c r="BV25">
        <v>-38.711961548548501</v>
      </c>
      <c r="BW25">
        <v>-39.982584369579499</v>
      </c>
      <c r="BX25">
        <v>-31.712579938181701</v>
      </c>
      <c r="BY25">
        <v>-34.603866052866103</v>
      </c>
      <c r="BZ25">
        <v>-42.573016040565399</v>
      </c>
      <c r="CA25">
        <v>-35.436714068169699</v>
      </c>
      <c r="CB25">
        <v>-36.404572370062603</v>
      </c>
      <c r="CC25">
        <v>-31.258489849288999</v>
      </c>
      <c r="CD25">
        <v>-43.220378731438402</v>
      </c>
      <c r="CE25">
        <v>-32.6331068271666</v>
      </c>
      <c r="CF25">
        <v>-38.097128597860099</v>
      </c>
      <c r="CG25">
        <v>-36.4983851210824</v>
      </c>
      <c r="CH25">
        <v>-35.344441743677997</v>
      </c>
      <c r="CI25">
        <v>-40.826650846954898</v>
      </c>
      <c r="CJ25">
        <v>-40.346434463224099</v>
      </c>
      <c r="CK25">
        <v>-31.405057493590299</v>
      </c>
      <c r="CL25">
        <v>-34.044080765156302</v>
      </c>
      <c r="CM25">
        <v>-39.421069641512801</v>
      </c>
      <c r="CN25">
        <v>-35.634533600844001</v>
      </c>
      <c r="CO25">
        <v>-43.676967631544102</v>
      </c>
      <c r="CP25">
        <v>-36.588774973874997</v>
      </c>
      <c r="CQ25">
        <v>-30.403228990149199</v>
      </c>
      <c r="CR25">
        <v>-33.727194651176298</v>
      </c>
      <c r="CS25">
        <v>-32.1559874886335</v>
      </c>
      <c r="CT25">
        <v>-37.098449182320302</v>
      </c>
      <c r="CU25">
        <v>-32.1457570772507</v>
      </c>
      <c r="CV25">
        <v>-37.406468259316</v>
      </c>
      <c r="CW25">
        <v>-37.784167673964298</v>
      </c>
      <c r="CX25">
        <v>-34.171277817155101</v>
      </c>
      <c r="CY25">
        <v>-35.196492311650097</v>
      </c>
      <c r="CZ25">
        <v>-40.946331802178399</v>
      </c>
      <c r="DA25">
        <v>-35.995181666014503</v>
      </c>
      <c r="DB25">
        <v>-33.695936664102497</v>
      </c>
      <c r="DC25">
        <v>-40.5624426936253</v>
      </c>
      <c r="DD25">
        <v>-40.275357608734403</v>
      </c>
      <c r="DE25">
        <v>-38.253041581702099</v>
      </c>
      <c r="DF25">
        <v>-43.027363711905302</v>
      </c>
      <c r="DG25">
        <v>-34.030650214332901</v>
      </c>
      <c r="DH25">
        <v>-29.977007655714399</v>
      </c>
      <c r="DI25">
        <v>-30.6982312990352</v>
      </c>
      <c r="DJ25">
        <v>-37.115361628545401</v>
      </c>
      <c r="DK25">
        <v>-38.759323873477904</v>
      </c>
      <c r="DL25">
        <v>-36.135678480007797</v>
      </c>
      <c r="DM25">
        <v>-29.425837019366501</v>
      </c>
      <c r="DN25">
        <v>-38.984286777426597</v>
      </c>
      <c r="DO25">
        <v>-39.002284637837398</v>
      </c>
      <c r="DP25">
        <v>-42.1929965494949</v>
      </c>
      <c r="DQ25">
        <v>-33.493978624376297</v>
      </c>
      <c r="DR25">
        <v>-40.737354516173902</v>
      </c>
      <c r="DS25">
        <v>-36.616426425335298</v>
      </c>
      <c r="DT25">
        <v>-41.358840934363201</v>
      </c>
      <c r="DU25">
        <v>-45.1391939123802</v>
      </c>
      <c r="DV25">
        <v>-31.402394965573301</v>
      </c>
      <c r="DW25">
        <v>-33.426219936429597</v>
      </c>
      <c r="DX25">
        <v>-35.286055364250402</v>
      </c>
      <c r="DY25">
        <v>-40.593363117096096</v>
      </c>
      <c r="DZ25">
        <v>-33.312741174466801</v>
      </c>
      <c r="EA25">
        <v>-33.279179729826701</v>
      </c>
      <c r="EB25">
        <v>-33.040530308687401</v>
      </c>
      <c r="EC25">
        <v>-30.9990137723529</v>
      </c>
      <c r="ED25">
        <v>-32.158219911512099</v>
      </c>
      <c r="EE25">
        <v>-33.698121147036296</v>
      </c>
      <c r="EF25">
        <v>-47.516067882021702</v>
      </c>
      <c r="EG25">
        <v>-32.0163467735997</v>
      </c>
      <c r="EH25">
        <v>-33.422694773245603</v>
      </c>
      <c r="EI25">
        <v>-31.6349381840826</v>
      </c>
      <c r="EJ25">
        <v>-40.9754486292412</v>
      </c>
      <c r="EK25">
        <v>-75.008268659310005</v>
      </c>
      <c r="EL25">
        <v>-39.103974571319</v>
      </c>
      <c r="EM25">
        <v>-37.6725118312851</v>
      </c>
      <c r="EN25">
        <v>-35.977974894758603</v>
      </c>
      <c r="EO25">
        <v>-37.2360622902861</v>
      </c>
      <c r="EP25">
        <v>-32.106477591034</v>
      </c>
      <c r="EQ25">
        <v>-31.793797565942199</v>
      </c>
      <c r="ER25">
        <v>-35.578367059274299</v>
      </c>
      <c r="ES25">
        <v>-32.904354620534903</v>
      </c>
      <c r="ET25">
        <v>-31.029689099763999</v>
      </c>
      <c r="EU25">
        <v>-48.522853281256701</v>
      </c>
      <c r="EV25">
        <v>-36.500341651438703</v>
      </c>
      <c r="EW25">
        <v>-32.274660723050303</v>
      </c>
      <c r="EX25">
        <v>-28.741139775528399</v>
      </c>
      <c r="EY25">
        <v>-33.342149851754101</v>
      </c>
      <c r="EZ25">
        <v>-37.103067417054703</v>
      </c>
      <c r="FA25">
        <v>-55.738053984549602</v>
      </c>
      <c r="FB25">
        <v>-31.045925604038299</v>
      </c>
      <c r="FC25">
        <v>-40.207822517263097</v>
      </c>
      <c r="FD25">
        <v>-30.356556200744301</v>
      </c>
      <c r="FE25">
        <v>-37.163748212804201</v>
      </c>
      <c r="FF25">
        <v>-41.680120969704099</v>
      </c>
      <c r="FG25">
        <v>-38.280742293512397</v>
      </c>
      <c r="FH25">
        <v>-28.201039855309499</v>
      </c>
      <c r="FI25">
        <v>-41.325467383258797</v>
      </c>
      <c r="FJ25">
        <v>-38.788784721783202</v>
      </c>
      <c r="FK25">
        <v>-35.316415098642999</v>
      </c>
      <c r="FL25">
        <v>-58.367235423928001</v>
      </c>
      <c r="FM25">
        <v>-38.050162484432299</v>
      </c>
      <c r="FN25">
        <v>-30.514775360595699</v>
      </c>
      <c r="FO25">
        <v>-30.4586354440384</v>
      </c>
      <c r="FP25">
        <v>-34.771627371703197</v>
      </c>
      <c r="FQ25">
        <v>-41.705767848967596</v>
      </c>
      <c r="FR25">
        <v>-35.299053244256498</v>
      </c>
      <c r="FS25">
        <v>-38.935218045756002</v>
      </c>
      <c r="FT25">
        <v>-41.614089571044303</v>
      </c>
      <c r="FU25">
        <v>-31.383971124844901</v>
      </c>
      <c r="FV25">
        <v>-37.1393361361012</v>
      </c>
      <c r="FW25">
        <v>-42.797171717951201</v>
      </c>
      <c r="FX25">
        <v>-30.650388207105799</v>
      </c>
      <c r="FY25">
        <v>-41.3037644538582</v>
      </c>
      <c r="FZ25">
        <v>-33.960394127893302</v>
      </c>
      <c r="GA25">
        <v>-43.809042490770899</v>
      </c>
      <c r="GB25">
        <v>-39.786520839760698</v>
      </c>
      <c r="GC25">
        <v>-47.7067922259697</v>
      </c>
      <c r="GD25">
        <v>-37.458191804080698</v>
      </c>
      <c r="GE25">
        <v>-40.265774685728601</v>
      </c>
      <c r="GF25">
        <v>-47.485178366744996</v>
      </c>
      <c r="GG25">
        <v>-35.438562430852699</v>
      </c>
      <c r="GH25">
        <v>-31.0996741896823</v>
      </c>
      <c r="GI25">
        <v>-39.091072883663898</v>
      </c>
      <c r="GJ25">
        <v>-34.4012604141802</v>
      </c>
      <c r="GK25">
        <v>-37.409375499059003</v>
      </c>
      <c r="GL25">
        <v>-35.144634053185598</v>
      </c>
      <c r="GM25">
        <v>-34.317816353129302</v>
      </c>
      <c r="GN25">
        <v>-31.4579012366295</v>
      </c>
      <c r="GO25">
        <v>-35.266667368844899</v>
      </c>
      <c r="GP25">
        <v>-45.7525819586699</v>
      </c>
      <c r="GQ25">
        <v>-37.6582743348593</v>
      </c>
      <c r="GR25">
        <v>-35.085983325350398</v>
      </c>
      <c r="GS25">
        <v>-34.755624331474699</v>
      </c>
      <c r="GT25">
        <v>-40.840867748159603</v>
      </c>
      <c r="GU25">
        <v>-30.7219969055439</v>
      </c>
      <c r="GV25">
        <v>-35.632616772806202</v>
      </c>
      <c r="GW25">
        <v>-31.026165397783402</v>
      </c>
      <c r="GX25">
        <v>-35.004025786239701</v>
      </c>
      <c r="GY25">
        <v>-34.9859144833895</v>
      </c>
      <c r="GZ25">
        <v>-27.075429561379298</v>
      </c>
      <c r="HA25">
        <v>-28.300890392490899</v>
      </c>
      <c r="HB25">
        <v>-35.1430214623796</v>
      </c>
      <c r="HC25">
        <v>-27.7176098144805</v>
      </c>
      <c r="HD25">
        <v>-29.4983655157063</v>
      </c>
      <c r="HE25">
        <v>-25.527849914528801</v>
      </c>
      <c r="HF25">
        <v>-49.047871519370098</v>
      </c>
      <c r="HG25">
        <v>-27.2001591162478</v>
      </c>
      <c r="HH25">
        <v>-24.326800191609699</v>
      </c>
      <c r="HI25">
        <v>-29.306969502884201</v>
      </c>
      <c r="HJ25">
        <v>-27.268488837978602</v>
      </c>
      <c r="HK25">
        <v>-24.681589846429901</v>
      </c>
      <c r="HL25">
        <v>-23.607852182701599</v>
      </c>
      <c r="HM25">
        <v>-37.499255903137502</v>
      </c>
      <c r="HN25">
        <v>-35.279803995133598</v>
      </c>
      <c r="HO25">
        <v>-28.6142061711863</v>
      </c>
      <c r="HP25">
        <v>-23.249506608666898</v>
      </c>
      <c r="HQ25">
        <v>-25.871353876574599</v>
      </c>
      <c r="HR25">
        <v>-16.230277729786501</v>
      </c>
      <c r="HS25">
        <v>-14.238931601224399</v>
      </c>
      <c r="HT25">
        <v>-18.415747260745899</v>
      </c>
      <c r="HU25">
        <v>-23.085930792200799</v>
      </c>
      <c r="HV25">
        <v>-20.1047797265966</v>
      </c>
      <c r="HW25">
        <v>-20.988860349087901</v>
      </c>
      <c r="HX25">
        <v>-22.755570498746199</v>
      </c>
      <c r="HY25">
        <v>-20.750018946805</v>
      </c>
      <c r="HZ25">
        <v>-13.7941177771771</v>
      </c>
      <c r="IA25">
        <v>-16.106746725195201</v>
      </c>
      <c r="IB25">
        <v>-22.837046034272198</v>
      </c>
      <c r="IC25">
        <v>-33.203996768394198</v>
      </c>
      <c r="ID25">
        <v>-12.4436311435623</v>
      </c>
      <c r="IE25">
        <v>-34.706870583468501</v>
      </c>
      <c r="IF25">
        <v>-20.817534176440599</v>
      </c>
      <c r="IG25">
        <v>-18.6748307978269</v>
      </c>
      <c r="IH25">
        <v>-31.042212605331901</v>
      </c>
      <c r="II25">
        <v>-34.323135318551103</v>
      </c>
      <c r="IJ25">
        <v>-13.758476770808601</v>
      </c>
      <c r="IK25">
        <v>-29.391794706182601</v>
      </c>
      <c r="IL25">
        <v>-23.051770898027002</v>
      </c>
      <c r="IM25">
        <v>-29.528263903535599</v>
      </c>
      <c r="IN25">
        <v>-20.499329100215899</v>
      </c>
      <c r="IO25">
        <v>-30.587970453210499</v>
      </c>
      <c r="IP25">
        <v>-14.4560769325201</v>
      </c>
      <c r="IQ25">
        <v>-13.902323228148401</v>
      </c>
      <c r="IR25">
        <v>-15.432338950901</v>
      </c>
      <c r="IS25">
        <v>-26.837685264958299</v>
      </c>
      <c r="IT25">
        <v>-16.826206106925099</v>
      </c>
      <c r="IU25">
        <v>-21.033503022571299</v>
      </c>
      <c r="IV25">
        <v>-10.4312845823258</v>
      </c>
      <c r="IW25">
        <v>-11.967713227894301</v>
      </c>
      <c r="IX25">
        <v>-18.4484172710693</v>
      </c>
      <c r="IY25">
        <v>-12.4397361791373</v>
      </c>
      <c r="IZ25">
        <v>-10.476707126658001</v>
      </c>
      <c r="JA25">
        <v>-26.052512384553602</v>
      </c>
      <c r="JB25">
        <v>-17.090898164736199</v>
      </c>
      <c r="JC25">
        <v>-12.431491376336799</v>
      </c>
      <c r="JD25">
        <v>-17.285982333710699</v>
      </c>
      <c r="JE25">
        <v>-16.213396816819799</v>
      </c>
      <c r="JF25">
        <v>-16.720804693651399</v>
      </c>
      <c r="JG25">
        <v>-5.8759920999833604</v>
      </c>
      <c r="JH25">
        <v>-10.3153815651904</v>
      </c>
      <c r="JI25">
        <v>-11.525033563999999</v>
      </c>
      <c r="JJ25">
        <v>-9.2653388833087398</v>
      </c>
      <c r="JK25">
        <v>-20.211620517978499</v>
      </c>
      <c r="JL25">
        <v>-16.747745507236399</v>
      </c>
      <c r="JM25">
        <v>-22.833303072543799</v>
      </c>
      <c r="JN25">
        <v>-9.3766029523895291</v>
      </c>
      <c r="JO25">
        <v>-18.473680110872799</v>
      </c>
      <c r="JP25">
        <v>-10.0494631879798</v>
      </c>
      <c r="JQ25">
        <v>-13.07911185058</v>
      </c>
      <c r="JR25">
        <v>-7.8441580002760798</v>
      </c>
      <c r="JS25">
        <v>-8.1829115421279308</v>
      </c>
      <c r="JT25">
        <v>-11.4561045926788</v>
      </c>
      <c r="JU25">
        <v>-18.638009206583799</v>
      </c>
      <c r="JV25">
        <v>-14.1887917978696</v>
      </c>
      <c r="JW25">
        <v>-9.9809466787691594</v>
      </c>
      <c r="JX25">
        <v>-15.694481921678699</v>
      </c>
      <c r="JY25">
        <v>-15.4804303088299</v>
      </c>
      <c r="JZ25">
        <v>-10.972649130065999</v>
      </c>
      <c r="KA25">
        <v>-7.50174048508143</v>
      </c>
      <c r="KB25">
        <v>-12.480379706587</v>
      </c>
      <c r="KC25">
        <v>-17.5801882135986</v>
      </c>
      <c r="KD25">
        <v>-5.2216936171375297</v>
      </c>
      <c r="KE25">
        <v>-7.1124714007628702</v>
      </c>
      <c r="KF25">
        <v>-18.193145799017199</v>
      </c>
      <c r="KG25">
        <v>-8.0364212977158296</v>
      </c>
      <c r="KH25">
        <v>-8.7087250215623193</v>
      </c>
      <c r="KI25">
        <v>-13.0170801472285</v>
      </c>
      <c r="KJ25">
        <v>-24.404897801621999</v>
      </c>
      <c r="KK25">
        <v>-15.0835766322511</v>
      </c>
      <c r="KL25">
        <v>-9.9218278150863704</v>
      </c>
      <c r="KM25">
        <v>-8.8024134524865794</v>
      </c>
      <c r="KN25">
        <v>-10.818200065413</v>
      </c>
      <c r="KO25">
        <v>-9.4347829980825697</v>
      </c>
      <c r="KP25">
        <v>-11.909776899391</v>
      </c>
      <c r="KQ25">
        <v>-8.5663084466853299</v>
      </c>
      <c r="KR25">
        <v>-11.8498850339918</v>
      </c>
      <c r="KS25">
        <v>-12.6608793895975</v>
      </c>
      <c r="KT25">
        <v>-16.164537903940101</v>
      </c>
      <c r="KU25">
        <v>-6.1652129078773301</v>
      </c>
      <c r="KV25">
        <v>-11.576298359915899</v>
      </c>
      <c r="KW25">
        <v>-11.7548383383338</v>
      </c>
      <c r="KX25">
        <v>-12.5665288226797</v>
      </c>
      <c r="KY25">
        <v>-13.912049930161899</v>
      </c>
      <c r="KZ25">
        <v>-2.36640227115379</v>
      </c>
      <c r="LA25">
        <v>-11.7450700906953</v>
      </c>
      <c r="LB25">
        <v>-14.1419516995743</v>
      </c>
      <c r="LC25">
        <v>-16.0787099136558</v>
      </c>
      <c r="LD25">
        <v>-4.2926820921868503</v>
      </c>
      <c r="LE25">
        <v>-11.1714379711939</v>
      </c>
      <c r="LF25">
        <v>-11.485005039167399</v>
      </c>
      <c r="LG25">
        <v>-7.9352765100491398</v>
      </c>
      <c r="LH25">
        <v>-9.6544868127878107</v>
      </c>
      <c r="LI25">
        <v>-22.9116458143694</v>
      </c>
      <c r="LJ25">
        <v>-11.2497719062656</v>
      </c>
      <c r="LK25">
        <v>-12.493522830435101</v>
      </c>
      <c r="LL25">
        <v>-20.3830729387108</v>
      </c>
      <c r="LM25">
        <v>-13.817487605011999</v>
      </c>
      <c r="LN25">
        <v>-13.693058918359601</v>
      </c>
      <c r="LO25">
        <v>-10.797935933854699</v>
      </c>
      <c r="LP25">
        <v>-15.121060901197501</v>
      </c>
      <c r="LQ25">
        <v>-12.5111336348637</v>
      </c>
      <c r="LR25">
        <v>-12.4610154815049</v>
      </c>
      <c r="LS25">
        <v>-8.2785527854589098</v>
      </c>
      <c r="LT25">
        <v>-14.082935148052499</v>
      </c>
      <c r="LU25">
        <v>-29.249986686601702</v>
      </c>
      <c r="LV25">
        <v>-3.0592428584933198</v>
      </c>
      <c r="LW25">
        <v>-5.2099944263831901</v>
      </c>
      <c r="LX25">
        <v>-8.1996462817967295</v>
      </c>
      <c r="LY25">
        <v>-6.7435499328121598</v>
      </c>
      <c r="LZ25">
        <v>-17.5412250002062</v>
      </c>
      <c r="MA25">
        <v>-11.2748277703494</v>
      </c>
      <c r="MB25">
        <v>-14.6823478472022</v>
      </c>
      <c r="MC25">
        <v>-8.7755101527725401</v>
      </c>
      <c r="MD25">
        <v>-15.703548529493199</v>
      </c>
      <c r="ME25">
        <v>-15.9809475215269</v>
      </c>
      <c r="MF25">
        <v>-11.761043281808099</v>
      </c>
      <c r="MG25">
        <v>-18.346055977200699</v>
      </c>
      <c r="MH25">
        <v>-11.376465621410301</v>
      </c>
      <c r="MI25">
        <v>-4.3773612793723098</v>
      </c>
      <c r="MJ25">
        <v>-14.7336214892209</v>
      </c>
      <c r="MK25">
        <v>-5.8462835085953504</v>
      </c>
      <c r="ML25">
        <v>-16.251351167668101</v>
      </c>
      <c r="MM25">
        <v>-7.3037509326339602</v>
      </c>
      <c r="MN25">
        <v>-15.0589538002599</v>
      </c>
      <c r="MO25">
        <v>-17.830382886696398</v>
      </c>
      <c r="MP25">
        <v>-15.824956525875001</v>
      </c>
      <c r="MQ25">
        <v>-11.611125365137401</v>
      </c>
      <c r="MR25">
        <v>-11.7068241457273</v>
      </c>
      <c r="MS25">
        <v>-7.8994842205809697</v>
      </c>
      <c r="MT25">
        <v>-14.27092887179</v>
      </c>
      <c r="MU25">
        <v>-12.813651518721199</v>
      </c>
      <c r="MV25">
        <v>-4.4977613766027096</v>
      </c>
      <c r="MW25">
        <v>-27.5464567010394</v>
      </c>
      <c r="MX25">
        <v>-14.214684156731</v>
      </c>
      <c r="MY25">
        <v>-7.6343105198690804</v>
      </c>
      <c r="MZ25">
        <v>-9.6749666180903908</v>
      </c>
      <c r="NA25">
        <v>-20.5889897912127</v>
      </c>
      <c r="NB25">
        <v>-9.4318066072741296</v>
      </c>
      <c r="NC25">
        <v>-16.0033047106838</v>
      </c>
      <c r="ND25">
        <v>-7.9743367912802201</v>
      </c>
      <c r="NE25">
        <v>-12.517841603646801</v>
      </c>
      <c r="NF25">
        <v>-3.23089044881561</v>
      </c>
      <c r="NG25">
        <v>-9.6141899555539094</v>
      </c>
      <c r="NH25">
        <v>-7.3366812777041703</v>
      </c>
      <c r="NI25">
        <v>-16.132064400510899</v>
      </c>
      <c r="NJ25">
        <v>-2.9619057062544698</v>
      </c>
      <c r="NK25">
        <v>-8.7092367019145591</v>
      </c>
      <c r="NL25">
        <v>-8.2734363848701094</v>
      </c>
      <c r="NM25">
        <v>-11.513926991675399</v>
      </c>
      <c r="NN25">
        <v>-3.9688523304621102</v>
      </c>
      <c r="NO25">
        <v>-8.9804383673582002</v>
      </c>
      <c r="NP25">
        <v>-16.3154972993045</v>
      </c>
      <c r="NQ25">
        <v>-6.19552962555818</v>
      </c>
      <c r="NR25">
        <v>-6.6190159286769603</v>
      </c>
      <c r="NS25">
        <v>-11.159504579475501</v>
      </c>
      <c r="NT25">
        <v>-7.1700225469897703</v>
      </c>
      <c r="NU25">
        <v>-8.4591159576819503</v>
      </c>
      <c r="NV25">
        <v>-8.2665702976769904</v>
      </c>
      <c r="NW25">
        <v>-20.051535545323102</v>
      </c>
      <c r="NX25">
        <v>-4.2596802414107904</v>
      </c>
      <c r="NY25">
        <v>-8.9011247955165</v>
      </c>
      <c r="NZ25">
        <v>-10.013368130326199</v>
      </c>
      <c r="OA25">
        <v>-7.8433028318259197</v>
      </c>
      <c r="OB25">
        <v>-6.6839225347496303</v>
      </c>
      <c r="OC25">
        <v>-10.4757473862827</v>
      </c>
      <c r="OD25">
        <v>-17.5461413729589</v>
      </c>
      <c r="OE25">
        <v>-3.7728975208258899</v>
      </c>
      <c r="OF25">
        <v>-11.4223523639211</v>
      </c>
      <c r="OG25">
        <v>-7.94316415750618</v>
      </c>
      <c r="OH25">
        <v>-9.0605838128992104</v>
      </c>
      <c r="OI25">
        <v>-6.8553261642958896</v>
      </c>
      <c r="OJ25">
        <v>-11.137935016850101</v>
      </c>
      <c r="OK25">
        <v>-4.3902132200072401</v>
      </c>
      <c r="OL25">
        <v>-5.3901642615240899</v>
      </c>
      <c r="OM25">
        <v>-28.0372290822643</v>
      </c>
      <c r="ON25">
        <v>-18.928759655649898</v>
      </c>
      <c r="OO25">
        <v>-11.784740848675099</v>
      </c>
      <c r="OP25">
        <v>-17.1909255469476</v>
      </c>
      <c r="OQ25">
        <v>-26.784668968577499</v>
      </c>
      <c r="OR25">
        <v>-9.9373453101198397</v>
      </c>
      <c r="OS25">
        <v>-9.4363843733813209</v>
      </c>
      <c r="OT25">
        <v>-34.452726389806998</v>
      </c>
      <c r="OU25">
        <v>-5.6691897254597698</v>
      </c>
      <c r="OV25">
        <v>-6.0780784051600003</v>
      </c>
      <c r="OW25">
        <v>-10.420839275040199</v>
      </c>
      <c r="OX25">
        <v>-13.0925809263058</v>
      </c>
      <c r="OY25">
        <v>-4.1899367321045702</v>
      </c>
      <c r="OZ25">
        <v>-21.2318767349133</v>
      </c>
      <c r="PA25">
        <v>-10.462828912115601</v>
      </c>
      <c r="PB25">
        <v>-8.5839724602271907</v>
      </c>
      <c r="PC25">
        <v>-12.058236969783099</v>
      </c>
      <c r="PD25">
        <v>-1.81701925782806</v>
      </c>
      <c r="PE25">
        <v>-13.8048045455963</v>
      </c>
      <c r="PF25">
        <v>-12.871154412353899</v>
      </c>
      <c r="PG25">
        <v>-15.580075021386399</v>
      </c>
      <c r="PH25">
        <v>-2.3185356179842498</v>
      </c>
      <c r="PI25">
        <v>-11.4066810361391</v>
      </c>
      <c r="PJ25">
        <v>-12.1226075613309</v>
      </c>
      <c r="PK25">
        <v>-11.109037175421401</v>
      </c>
      <c r="PL25">
        <v>-4.4548348669685502</v>
      </c>
      <c r="PM25">
        <v>-1.8242360107968201</v>
      </c>
      <c r="PN25">
        <v>-2.78699668817353</v>
      </c>
      <c r="PO25">
        <v>-22.106235730974198</v>
      </c>
      <c r="PP25">
        <v>-8.4678092284026203</v>
      </c>
      <c r="PQ25">
        <v>-18.746649573709899</v>
      </c>
      <c r="PR25">
        <v>-11.0189754335827</v>
      </c>
      <c r="PS25">
        <v>-22.359427925929499</v>
      </c>
      <c r="PT25">
        <v>-16.307608706738701</v>
      </c>
      <c r="PU25">
        <v>-22.3752991665223</v>
      </c>
      <c r="PV25">
        <v>-4.5511945303730101</v>
      </c>
      <c r="PW25">
        <v>-12.782427281637499</v>
      </c>
      <c r="PX25">
        <v>-2.8297210782538098</v>
      </c>
      <c r="PY25">
        <v>-3.7300605086763299</v>
      </c>
      <c r="PZ25">
        <v>-8.7629470992596907</v>
      </c>
      <c r="QA25">
        <v>-13.578254641866399</v>
      </c>
      <c r="QB25">
        <v>-22.144793897423401</v>
      </c>
      <c r="QC25">
        <v>-4.6140188517825296</v>
      </c>
      <c r="QD25">
        <v>-19.757542235960099</v>
      </c>
      <c r="QE25">
        <v>-12.422910840456399</v>
      </c>
      <c r="QF25">
        <v>-3.3922871069642602</v>
      </c>
      <c r="QG25">
        <v>-11.973786375021101</v>
      </c>
      <c r="QH25">
        <v>-11.1825291473093</v>
      </c>
      <c r="QI25">
        <v>-13.958255358458</v>
      </c>
      <c r="QJ25">
        <v>-8.0042514479121696</v>
      </c>
      <c r="QK25">
        <v>-15.0997970663221</v>
      </c>
      <c r="QL25">
        <v>-14.9120829602667</v>
      </c>
      <c r="QM25">
        <v>-5.4581544712530699</v>
      </c>
      <c r="QN25">
        <v>-7.6843626677468801</v>
      </c>
      <c r="QO25">
        <v>-5.8145596890512703</v>
      </c>
      <c r="QP25">
        <v>-2.5375524121809598</v>
      </c>
      <c r="QQ25">
        <v>-8.5575987717566306</v>
      </c>
      <c r="QR25">
        <v>-17.202586583867099</v>
      </c>
      <c r="QS25">
        <v>-19.629528677724799</v>
      </c>
      <c r="QT25">
        <v>-10.3440092296259</v>
      </c>
      <c r="QU25">
        <v>-13.0723767869311</v>
      </c>
      <c r="QV25">
        <v>-6.0595821334184503</v>
      </c>
      <c r="QW25">
        <v>-11.775543877052501</v>
      </c>
      <c r="QX25">
        <v>-8.8501592747642199</v>
      </c>
      <c r="QY25">
        <v>-15.1182387177204</v>
      </c>
      <c r="QZ25">
        <v>-14.849250988759801</v>
      </c>
      <c r="RA25">
        <v>-13.669574717044</v>
      </c>
      <c r="RB25">
        <v>-8.5985365674745804</v>
      </c>
      <c r="RC25">
        <v>-6.0307689970105098</v>
      </c>
      <c r="RD25">
        <v>-15.3300603086459</v>
      </c>
      <c r="RE25">
        <v>-4.49066874705193</v>
      </c>
      <c r="RF25">
        <v>-7.4794343815263504</v>
      </c>
      <c r="RG25">
        <v>-3.8034728232885899</v>
      </c>
      <c r="RH25">
        <v>-11.562943435587499</v>
      </c>
      <c r="RI25">
        <v>-10.1003551896969</v>
      </c>
      <c r="RJ25">
        <v>-10.7823841100916</v>
      </c>
      <c r="RK25">
        <v>-13.4150983483361</v>
      </c>
      <c r="RL25">
        <v>-8.16801020019102</v>
      </c>
      <c r="RM25">
        <v>-13.0323378846971</v>
      </c>
      <c r="RN25">
        <v>-6.4533170390234904</v>
      </c>
      <c r="RO25">
        <v>-7.2546058930197397</v>
      </c>
      <c r="RP25">
        <v>-16.379328978634199</v>
      </c>
      <c r="RQ25">
        <v>-5.6529504047369397</v>
      </c>
      <c r="RR25">
        <v>-6.7468222700988996</v>
      </c>
      <c r="RS25">
        <v>-18.570058256426801</v>
      </c>
      <c r="RT25">
        <v>-6.19952197827749</v>
      </c>
      <c r="RU25">
        <v>-9.1668856180195597</v>
      </c>
      <c r="RV25">
        <v>-3.2787760450135601</v>
      </c>
      <c r="RW25">
        <v>-10.891609309184799</v>
      </c>
      <c r="RX25">
        <v>-20.575063339386801</v>
      </c>
      <c r="RY25">
        <v>-11.342408317726999</v>
      </c>
      <c r="RZ25">
        <v>-12.649916546765301</v>
      </c>
      <c r="SA25">
        <v>-10.0132145834318</v>
      </c>
      <c r="SB25">
        <v>-18.045395213648298</v>
      </c>
      <c r="SC25">
        <v>-3.7315367996174902</v>
      </c>
      <c r="SD25">
        <v>-5.8605222408443796</v>
      </c>
      <c r="SE25">
        <v>-11.3960728542519</v>
      </c>
      <c r="SF25">
        <v>-9.6569031768726799</v>
      </c>
      <c r="SG25">
        <v>-19.129792460434199</v>
      </c>
      <c r="SH25">
        <v>-16.591618251539</v>
      </c>
      <c r="SI25">
        <v>-2.0583874723787101</v>
      </c>
      <c r="SJ25">
        <v>-5.0852036613056297</v>
      </c>
      <c r="SK25">
        <v>-11.457451679237099</v>
      </c>
      <c r="SL25">
        <v>-9.2319639403039595</v>
      </c>
      <c r="SM25">
        <v>-8.3905949704044396</v>
      </c>
      <c r="SN25">
        <v>-6.0159710233015504</v>
      </c>
      <c r="SO25">
        <v>-17.354369481128099</v>
      </c>
      <c r="SP25">
        <v>-17.311482496948301</v>
      </c>
      <c r="SQ25">
        <v>-11.3257951427746</v>
      </c>
      <c r="SR25">
        <v>-8.0776202732165494</v>
      </c>
      <c r="SS25">
        <v>-10.206842945979901</v>
      </c>
      <c r="ST25">
        <v>-7.5479824285966401</v>
      </c>
      <c r="SU25">
        <v>-14.505362666259501</v>
      </c>
      <c r="SV25">
        <v>-11.2688146639636</v>
      </c>
      <c r="SW25">
        <v>-8.0435982131433796</v>
      </c>
      <c r="SX25">
        <v>-18.310931890495901</v>
      </c>
      <c r="SY25">
        <v>-14.4913641589661</v>
      </c>
      <c r="SZ25">
        <v>-10.1926438234001</v>
      </c>
      <c r="TA25">
        <v>-3.2166199784513498</v>
      </c>
      <c r="TB25">
        <v>-6.7093765853155096</v>
      </c>
      <c r="TC25">
        <v>-7.9851493454108304</v>
      </c>
      <c r="TD25">
        <v>-17.279497905251201</v>
      </c>
      <c r="TE25">
        <v>-7.0665016776966896</v>
      </c>
      <c r="TF25">
        <v>-27.314919338678902</v>
      </c>
      <c r="TG25">
        <v>-16.819651537360699</v>
      </c>
      <c r="TH25">
        <v>-11.2213907284501</v>
      </c>
      <c r="TI25">
        <v>-6.2831560908319704</v>
      </c>
      <c r="TJ25">
        <v>-9.0706677443683397</v>
      </c>
      <c r="TK25">
        <v>-14.2511266975386</v>
      </c>
      <c r="TL25">
        <v>-22.1847777197708</v>
      </c>
      <c r="TM25">
        <v>-2.6059684888899102</v>
      </c>
      <c r="TN25">
        <v>-6.3662527335933099</v>
      </c>
      <c r="TO25">
        <v>-11.4279661409686</v>
      </c>
      <c r="TP25">
        <v>-10.8747246874123</v>
      </c>
      <c r="TQ25">
        <v>-4.0433624394335403</v>
      </c>
      <c r="TR25">
        <v>-21.757781940075699</v>
      </c>
      <c r="TS25">
        <v>-15.0998369109269</v>
      </c>
      <c r="TT25">
        <v>-15.643329584709599</v>
      </c>
      <c r="TU25">
        <v>-15.5007708012244</v>
      </c>
      <c r="TV25">
        <v>-12.091833627156101</v>
      </c>
      <c r="TW25">
        <v>-14.9610115379018</v>
      </c>
      <c r="TX25">
        <v>-14.0003609450174</v>
      </c>
      <c r="TY25">
        <v>-4.7200663332630501</v>
      </c>
      <c r="TZ25">
        <v>-22.8506634192889</v>
      </c>
      <c r="UA25">
        <v>-12.6733782711368</v>
      </c>
      <c r="UB25">
        <v>-8.8095092642669801</v>
      </c>
      <c r="UC25">
        <v>-20.397426355004502</v>
      </c>
      <c r="UD25">
        <v>-8.9416119532091898</v>
      </c>
      <c r="UE25">
        <v>-5.7027283639483004</v>
      </c>
      <c r="UF25">
        <v>-10.4022450788152</v>
      </c>
      <c r="UG25">
        <v>-14.2679176521799</v>
      </c>
      <c r="UH25">
        <v>-21.163926131046399</v>
      </c>
      <c r="UI25">
        <v>-8.0480935476030009</v>
      </c>
      <c r="UJ25">
        <v>-8.7088676911375806</v>
      </c>
      <c r="UK25">
        <v>-15.564195559341201</v>
      </c>
      <c r="UL25">
        <v>-7.0542098167481404</v>
      </c>
      <c r="UM25">
        <v>-5.4321977775202903</v>
      </c>
      <c r="UN25">
        <v>-3.4089570111850702</v>
      </c>
      <c r="UO25">
        <v>-7.6152832687527301</v>
      </c>
      <c r="UP25">
        <v>-7.1246358215125802</v>
      </c>
      <c r="UQ25">
        <v>-12.5867308719208</v>
      </c>
      <c r="UR25">
        <v>-7.5114841293032297</v>
      </c>
      <c r="US25">
        <v>-3.5871965189721799</v>
      </c>
      <c r="UT25">
        <v>-14.970045697961501</v>
      </c>
      <c r="UU25">
        <v>-7.6755803739637498</v>
      </c>
      <c r="UV25">
        <v>-21.222005704338301</v>
      </c>
      <c r="UW25">
        <v>-13.526420129264601</v>
      </c>
      <c r="UX25">
        <v>-33.326564067951097</v>
      </c>
      <c r="UY25">
        <v>-7.4608666593381399</v>
      </c>
      <c r="UZ25">
        <v>-2.1094390926284601</v>
      </c>
      <c r="VA25">
        <v>-9.2723817729143398</v>
      </c>
      <c r="VB25">
        <v>-6.6928554540838299</v>
      </c>
      <c r="VC25">
        <v>-7.6141158157944098</v>
      </c>
      <c r="VD25">
        <v>-4.2391984462411196</v>
      </c>
      <c r="VE25">
        <v>-13.5876689214828</v>
      </c>
      <c r="VF25">
        <v>-3.5658860165231401</v>
      </c>
      <c r="VG25">
        <v>-20.2914563447186</v>
      </c>
      <c r="VH25">
        <v>-12.195448341364701</v>
      </c>
      <c r="VI25">
        <v>-1.7084887523779499</v>
      </c>
      <c r="VJ25">
        <v>-4.4045321316789297</v>
      </c>
      <c r="VK25">
        <v>-5.7332305587829397</v>
      </c>
      <c r="VL25">
        <v>-4.1372820329357598</v>
      </c>
      <c r="VM25">
        <v>-13.448329750782101</v>
      </c>
      <c r="VN25">
        <v>-8.3715481206431601</v>
      </c>
      <c r="VO25">
        <v>-13.7600681381484</v>
      </c>
      <c r="VP25">
        <v>-19.913931418349499</v>
      </c>
      <c r="VQ25">
        <v>-13.045788628733201</v>
      </c>
      <c r="VR25">
        <v>-2.8241434182676799</v>
      </c>
      <c r="VS25">
        <v>-9.1635732030244395</v>
      </c>
      <c r="VT25">
        <v>-8.7555864153530898</v>
      </c>
      <c r="VU25">
        <v>-12.6544769662991</v>
      </c>
      <c r="VV25">
        <v>-5.2205927660947697</v>
      </c>
      <c r="VW25">
        <v>-5.9930678232762196</v>
      </c>
      <c r="VX25">
        <v>-8.2510954842202597</v>
      </c>
      <c r="VY25">
        <v>-6.4435422219117404</v>
      </c>
      <c r="VZ25">
        <v>-10.118106209709699</v>
      </c>
      <c r="WA25">
        <v>-24.9688119005984</v>
      </c>
      <c r="WB25">
        <v>-10.0100043981246</v>
      </c>
      <c r="WC25">
        <v>-9.8156315537757699</v>
      </c>
      <c r="WD25">
        <v>-10.6030181043125</v>
      </c>
      <c r="WE25">
        <v>-12.2716130554734</v>
      </c>
      <c r="WF25">
        <v>-9.6966491435136994</v>
      </c>
      <c r="WG25">
        <v>-10.4030263180881</v>
      </c>
      <c r="WH25">
        <v>-7.6491828817859799</v>
      </c>
      <c r="WI25">
        <v>-10.7010167813183</v>
      </c>
      <c r="WJ25">
        <v>-7.9792928411853001</v>
      </c>
      <c r="WK25">
        <v>-7.2643654482134501</v>
      </c>
      <c r="WL25">
        <v>-2.9000600538907402</v>
      </c>
      <c r="WM25">
        <v>-14.1926487009097</v>
      </c>
      <c r="WN25">
        <v>-10.985313161856601</v>
      </c>
      <c r="WO25">
        <v>-4.1621881159404399</v>
      </c>
      <c r="WP25">
        <v>-9.5711671082259198</v>
      </c>
      <c r="WQ25">
        <v>-6.6958411257209001</v>
      </c>
      <c r="WR25">
        <v>-3.9235455704440798</v>
      </c>
      <c r="WS25">
        <v>-6.0174680618595202</v>
      </c>
      <c r="WT25">
        <v>-7.0889880903402496</v>
      </c>
      <c r="WU25">
        <v>-8.3984598260210301</v>
      </c>
      <c r="WV25">
        <v>-13.0577677536492</v>
      </c>
      <c r="WW25">
        <v>-6.7140879130875497</v>
      </c>
      <c r="WX25">
        <v>-16.748268744238899</v>
      </c>
      <c r="WY25">
        <v>-6.11079174573121</v>
      </c>
      <c r="WZ25">
        <v>-3.4629897211007998</v>
      </c>
      <c r="XA25">
        <v>-16.562260930915301</v>
      </c>
      <c r="XB25">
        <v>-9.1800319911569694</v>
      </c>
      <c r="XC25">
        <v>-5.5227282408852396</v>
      </c>
      <c r="XD25">
        <v>-10.6427389273824</v>
      </c>
      <c r="XE25">
        <v>-21.130705903728099</v>
      </c>
      <c r="XF25">
        <v>-10.666667816695799</v>
      </c>
      <c r="XG25">
        <v>-18.390779520880098</v>
      </c>
      <c r="XH25">
        <v>-8.0536513068208802</v>
      </c>
      <c r="XI25">
        <v>-18.985973807639201</v>
      </c>
      <c r="XJ25">
        <v>-17.993978839299999</v>
      </c>
      <c r="XK25">
        <v>-7.2249878239384797</v>
      </c>
      <c r="XL25">
        <v>-7.1477226719812297</v>
      </c>
      <c r="XM25">
        <v>-9.7821556712876792</v>
      </c>
      <c r="XN25">
        <v>-6.4126034091662198</v>
      </c>
      <c r="XO25">
        <v>-27.877838987027499</v>
      </c>
      <c r="XP25">
        <v>-25.297257723525298</v>
      </c>
      <c r="XQ25">
        <v>-4.8601638611659199</v>
      </c>
      <c r="XR25">
        <v>-7.6011016426583096</v>
      </c>
      <c r="XS25">
        <v>-22.959921457742499</v>
      </c>
      <c r="XT25">
        <v>-8.6681908860358305</v>
      </c>
      <c r="XU25">
        <v>-2.7281786167487501</v>
      </c>
      <c r="XV25">
        <v>-12.956703590366599</v>
      </c>
      <c r="XW25">
        <v>-12.6549248530564</v>
      </c>
      <c r="XX25">
        <v>-7.9053255967274696</v>
      </c>
      <c r="XY25">
        <v>-6.5654330782731503</v>
      </c>
      <c r="XZ25">
        <v>-1.7987506026917699</v>
      </c>
      <c r="YA25">
        <v>-9.3772588279013007</v>
      </c>
      <c r="YB25">
        <v>-8.2743846771499499</v>
      </c>
      <c r="YC25">
        <v>-17.1681543344984</v>
      </c>
      <c r="YD25">
        <v>-18.115025530525099</v>
      </c>
      <c r="YE25">
        <v>-5.27087503689663</v>
      </c>
      <c r="YF25">
        <v>-11.859469604318701</v>
      </c>
      <c r="YG25">
        <v>-9.1238959000825499</v>
      </c>
      <c r="YH25">
        <v>-8.0615413180160491</v>
      </c>
      <c r="YI25">
        <v>-16.9942093547985</v>
      </c>
      <c r="YJ25">
        <v>-15.3825155372958</v>
      </c>
      <c r="YK25">
        <v>-2.5683106098318</v>
      </c>
      <c r="YL25">
        <v>-6.9667471194707096</v>
      </c>
      <c r="YM25">
        <v>-15.082701082698</v>
      </c>
      <c r="YN25">
        <v>-9.9659264113686294</v>
      </c>
      <c r="YO25">
        <v>-10.2301371825899</v>
      </c>
      <c r="YP25">
        <v>-4.7909224426908903</v>
      </c>
      <c r="YQ25">
        <v>-12.829562811244299</v>
      </c>
      <c r="YR25">
        <v>-11.3117923677211</v>
      </c>
      <c r="YS25">
        <v>-16.950161621039399</v>
      </c>
      <c r="YT25">
        <v>-16.906039684647801</v>
      </c>
      <c r="YU25">
        <v>-6.5422599166788</v>
      </c>
      <c r="YV25">
        <v>-8.0852029747060197</v>
      </c>
      <c r="YW25">
        <v>-4.0964553577246097</v>
      </c>
      <c r="YX25">
        <v>-14.7127642246256</v>
      </c>
      <c r="YY25">
        <v>-10.197989549758001</v>
      </c>
      <c r="YZ25">
        <v>-5.6185467413407402</v>
      </c>
      <c r="ZA25">
        <v>-11.818401584952801</v>
      </c>
      <c r="ZB25">
        <v>-5.5446050599173304</v>
      </c>
      <c r="ZC25">
        <v>-13.477080322074301</v>
      </c>
      <c r="ZD25">
        <v>-7.7070916065953803</v>
      </c>
      <c r="ZE25">
        <v>-6.44204290025829</v>
      </c>
      <c r="ZF25">
        <v>-3.2651937726985798</v>
      </c>
      <c r="ZG25">
        <v>-4.8848830162335704</v>
      </c>
      <c r="ZH25">
        <v>-2.36448182866366</v>
      </c>
      <c r="ZI25">
        <v>-15.027928757094299</v>
      </c>
      <c r="ZJ25">
        <v>-7.7937286645667401</v>
      </c>
      <c r="ZK25">
        <v>-15.5272627828454</v>
      </c>
      <c r="ZL25">
        <v>-7.6872206262607401</v>
      </c>
      <c r="ZM25">
        <v>-11.935341262497399</v>
      </c>
      <c r="ZN25">
        <v>-10.5639398746741</v>
      </c>
      <c r="ZO25">
        <v>-8.1965864976168401</v>
      </c>
      <c r="ZP25">
        <v>-23.628451328795101</v>
      </c>
      <c r="ZQ25">
        <v>-11.6845740758146</v>
      </c>
      <c r="ZR25">
        <v>-21.0869061599753</v>
      </c>
      <c r="ZS25">
        <v>-7.5635828751803196</v>
      </c>
      <c r="ZT25">
        <v>-3.7324620922885301</v>
      </c>
      <c r="ZU25">
        <v>-6.4415445340705704</v>
      </c>
      <c r="ZV25">
        <v>-10.5496772513671</v>
      </c>
      <c r="ZW25">
        <v>-2.82130970599516</v>
      </c>
      <c r="ZX25">
        <v>-11.3266427838963</v>
      </c>
      <c r="ZY25">
        <v>-8.0152124589323304</v>
      </c>
      <c r="ZZ25">
        <v>-12.927777626018299</v>
      </c>
      <c r="AAA25">
        <v>-9.8505427354836606</v>
      </c>
      <c r="AAB25">
        <v>-10.3781523886871</v>
      </c>
      <c r="AAC25">
        <v>-3.7563080892335301</v>
      </c>
      <c r="AAD25">
        <v>-8.1774628148822295</v>
      </c>
      <c r="AAE25">
        <v>-10.0006181799735</v>
      </c>
      <c r="AAF25">
        <v>-6.4192499566165999</v>
      </c>
      <c r="AAG25">
        <v>-7.8124363849349301</v>
      </c>
      <c r="AAH25">
        <v>-4.5253503671204403</v>
      </c>
      <c r="AAI25">
        <v>-14.530645314158299</v>
      </c>
      <c r="AAJ25">
        <v>-11.2961600499808</v>
      </c>
      <c r="AAK25">
        <v>-10.304594123701699</v>
      </c>
      <c r="AAL25">
        <v>-14.2854031452305</v>
      </c>
      <c r="AAM25">
        <v>-10.6209894463003</v>
      </c>
      <c r="AAN25">
        <v>-3.7392497246345302</v>
      </c>
      <c r="AAO25">
        <v>-15.034852111579699</v>
      </c>
      <c r="AAP25">
        <v>-6.6781259043318899</v>
      </c>
      <c r="AAQ25">
        <v>-31.365680786541901</v>
      </c>
      <c r="AAR25">
        <v>-24.7410102807515</v>
      </c>
      <c r="AAS25">
        <v>-6.98009642914724</v>
      </c>
      <c r="AAT25">
        <v>-8.0153697519621705</v>
      </c>
      <c r="AAU25">
        <v>-3.6537114854291102</v>
      </c>
      <c r="AAV25">
        <v>-9.2097430328641394</v>
      </c>
      <c r="AAW25">
        <v>-6.2112888135523603</v>
      </c>
      <c r="AAX25">
        <v>-13.9213103233069</v>
      </c>
      <c r="AAY25">
        <v>-12.2002036788823</v>
      </c>
      <c r="AAZ25">
        <v>-7.1537979995289902</v>
      </c>
      <c r="ABA25">
        <v>-13.131953350099099</v>
      </c>
      <c r="ABB25">
        <v>-8.9911079732649206</v>
      </c>
      <c r="ABC25">
        <v>-5.9704616943347197</v>
      </c>
      <c r="ABD25">
        <v>-6.3895227591085</v>
      </c>
      <c r="ABE25">
        <v>-17.303462382634201</v>
      </c>
      <c r="ABF25">
        <v>-10.653695886388901</v>
      </c>
      <c r="ABG25">
        <v>-20.118439041521999</v>
      </c>
      <c r="ABH25">
        <v>-11.0942270427339</v>
      </c>
      <c r="ABI25">
        <v>-6.4769874822987399</v>
      </c>
      <c r="ABJ25">
        <v>-6.7103298664723603</v>
      </c>
      <c r="ABK25">
        <v>-8.4949230574935104</v>
      </c>
      <c r="ABL25">
        <v>-9.5190396227698706</v>
      </c>
      <c r="ABM25">
        <v>-5.0241801315103496</v>
      </c>
      <c r="ABN25">
        <v>-5.7233106792093098</v>
      </c>
      <c r="ABO25">
        <v>-14.1025484003553</v>
      </c>
      <c r="ABP25">
        <v>-5.7294553195086699</v>
      </c>
      <c r="ABQ25">
        <v>-15.4064200368672</v>
      </c>
      <c r="ABR25">
        <v>-8.3552231684823308</v>
      </c>
      <c r="ABS25">
        <v>-7.4520385715934498</v>
      </c>
      <c r="ABT25">
        <v>-5.8280725520827996</v>
      </c>
      <c r="ABU25">
        <v>-8.3856543751975003</v>
      </c>
      <c r="ABV25">
        <v>-11.4343021124259</v>
      </c>
      <c r="ABW25">
        <v>-5.5421061792759803</v>
      </c>
      <c r="ABX25">
        <v>-3.9664283997691099</v>
      </c>
      <c r="ABY25">
        <v>-7.8055634886320897</v>
      </c>
      <c r="ABZ25">
        <v>-2.6508310701189299</v>
      </c>
      <c r="ACA25">
        <v>-10.027713695349</v>
      </c>
      <c r="ACB25">
        <v>-19.967728143717402</v>
      </c>
      <c r="ACC25">
        <v>-15.9780515358337</v>
      </c>
      <c r="ACD25">
        <v>-18.3497746780616</v>
      </c>
      <c r="ACE25">
        <v>-3.4850912712997499</v>
      </c>
      <c r="ACF25">
        <v>-12.673498873017</v>
      </c>
      <c r="ACG25">
        <v>-5.8725860348292303</v>
      </c>
      <c r="ACH25">
        <v>-37.587186259069497</v>
      </c>
      <c r="ACI25">
        <v>-11.131864975731499</v>
      </c>
      <c r="ACJ25">
        <v>-10.690478134299999</v>
      </c>
      <c r="ACK25">
        <v>-8.8451237608916795</v>
      </c>
      <c r="ACL25">
        <v>-19.828942197050999</v>
      </c>
      <c r="ACM25">
        <v>-9.8375666199927991</v>
      </c>
      <c r="ACN25">
        <v>-12.7147734543366</v>
      </c>
      <c r="ACO25">
        <v>-13.449719325545001</v>
      </c>
      <c r="ACP25">
        <v>-11.494492466262701</v>
      </c>
      <c r="ACQ25">
        <v>-9.9379983772627707</v>
      </c>
      <c r="ACR25">
        <v>-9.7885854339601792</v>
      </c>
      <c r="ACS25">
        <v>-5.1591219963141803</v>
      </c>
      <c r="ACT25">
        <v>-12.2708221538646</v>
      </c>
      <c r="ACU25">
        <v>-11.214590274220599</v>
      </c>
      <c r="ACV25">
        <v>-16.8302346392483</v>
      </c>
      <c r="ACW25">
        <v>-17.043163096576201</v>
      </c>
      <c r="ACX25">
        <v>-21.875338405948</v>
      </c>
      <c r="ACY25">
        <v>-10.8258443922018</v>
      </c>
      <c r="ACZ25">
        <v>-7.9008057835671899</v>
      </c>
      <c r="ADA25">
        <v>-8.6983926931723392</v>
      </c>
      <c r="ADB25">
        <v>-24.311396363407599</v>
      </c>
      <c r="ADC25">
        <v>-0.60919553759711698</v>
      </c>
      <c r="ADD25">
        <v>-11.1489195656943</v>
      </c>
      <c r="ADE25">
        <v>-5.7196181448102301</v>
      </c>
      <c r="ADF25">
        <v>-9.3695430015566199</v>
      </c>
      <c r="ADG25">
        <v>-29.453953741112102</v>
      </c>
      <c r="ADH25">
        <v>-9.8772234396048795</v>
      </c>
      <c r="ADI25">
        <v>-8.3047018862996502</v>
      </c>
      <c r="ADJ25">
        <v>-13.9433671791313</v>
      </c>
      <c r="ADK25">
        <v>-13.881554770360299</v>
      </c>
      <c r="ADL25">
        <v>-12.111355673439199</v>
      </c>
      <c r="ADM25">
        <v>-11.3166487001888</v>
      </c>
      <c r="ADN25">
        <v>-4.3486932138862899</v>
      </c>
      <c r="ADO25">
        <v>-4.3702509330529402</v>
      </c>
      <c r="ADP25">
        <v>-10.5518054090519</v>
      </c>
      <c r="ADQ25">
        <v>-7.9739189910653199</v>
      </c>
      <c r="ADR25">
        <v>-17.344603758504999</v>
      </c>
      <c r="ADS25">
        <v>-21.9484048155016</v>
      </c>
      <c r="ADT25">
        <v>-13.183130094488</v>
      </c>
      <c r="ADU25">
        <v>-11.783574045022201</v>
      </c>
      <c r="ADV25">
        <v>-11.4346514048166</v>
      </c>
      <c r="ADW25">
        <v>-2.7759398710769898</v>
      </c>
      <c r="ADX25">
        <v>-8.3779913995874704</v>
      </c>
      <c r="ADY25">
        <v>-11.4214961927005</v>
      </c>
      <c r="ADZ25">
        <v>-12.3394245081022</v>
      </c>
      <c r="AEA25">
        <v>-2.6316542381804302</v>
      </c>
      <c r="AEB25">
        <v>-8.0954363692636697</v>
      </c>
      <c r="AEC25">
        <v>-7.9294909999529199</v>
      </c>
      <c r="AED25">
        <v>-12.540810301791501</v>
      </c>
      <c r="AEE25">
        <v>-15.9863371212089</v>
      </c>
      <c r="AEF25">
        <v>-7.78850796741074</v>
      </c>
      <c r="AEG25">
        <v>-5.5219763440755401</v>
      </c>
      <c r="AEH25">
        <v>-9.7477550974314795</v>
      </c>
      <c r="AEI25">
        <v>-11.858199186995501</v>
      </c>
      <c r="AEJ25">
        <v>-11.9964787976783</v>
      </c>
      <c r="AEK25">
        <v>-3.7272493413126999</v>
      </c>
      <c r="AEL25">
        <v>-5.3289933473453699</v>
      </c>
      <c r="AEM25">
        <v>-3.6988301316642098</v>
      </c>
      <c r="AEN25">
        <v>-7.79728974037406</v>
      </c>
      <c r="AEO25">
        <v>-16.6806209931753</v>
      </c>
      <c r="AEP25">
        <v>-9.3837382448558895</v>
      </c>
      <c r="AEQ25">
        <v>-6.7045616209436201</v>
      </c>
      <c r="AER25">
        <v>-5.5672800836590302</v>
      </c>
      <c r="AES25">
        <v>-21.734185067594201</v>
      </c>
      <c r="AET25">
        <v>-10.8052044070644</v>
      </c>
      <c r="AEU25">
        <v>-5.3241214145430202</v>
      </c>
      <c r="AEV25">
        <v>-11.1413874641138</v>
      </c>
      <c r="AEW25">
        <v>-5.9195416855202403</v>
      </c>
      <c r="AEX25">
        <v>-5.8646699717745001</v>
      </c>
      <c r="AEY25">
        <v>-7.24564552285901</v>
      </c>
      <c r="AEZ25">
        <v>-8.7865960487442294</v>
      </c>
      <c r="AFA25">
        <v>-5.0654558150104103</v>
      </c>
      <c r="AFB25">
        <v>-15.257380887275801</v>
      </c>
      <c r="AFC25">
        <v>-13.5329924864836</v>
      </c>
      <c r="AFD25">
        <v>-13.2084697112237</v>
      </c>
      <c r="AFE25">
        <v>-9.6727044583501502</v>
      </c>
      <c r="AFF25">
        <v>-8.0298781732948292</v>
      </c>
      <c r="AFG25">
        <v>-3.9525719308910299</v>
      </c>
      <c r="AFH25">
        <v>-4.2966231681075397</v>
      </c>
      <c r="AFI25">
        <v>-6.5075350916314703</v>
      </c>
      <c r="AFJ25">
        <v>-4.8992343480289602</v>
      </c>
      <c r="AFK25">
        <v>-3.6172707646115301</v>
      </c>
      <c r="AFL25">
        <v>-11.5873535600204</v>
      </c>
      <c r="AFM25">
        <v>-5.69810097260833</v>
      </c>
      <c r="AFN25">
        <v>-2.2932078721354099</v>
      </c>
      <c r="AFO25">
        <v>-15.8279240169755</v>
      </c>
      <c r="AFP25">
        <v>-9.2570255850902203</v>
      </c>
      <c r="AFQ25">
        <v>-9.8371349470337996</v>
      </c>
      <c r="AFR25">
        <v>-5.4781604707658298</v>
      </c>
      <c r="AFS25">
        <v>-10.2367339628981</v>
      </c>
      <c r="AFT25">
        <v>-10.6329912104441</v>
      </c>
      <c r="AFU25">
        <v>-11.738756512615501</v>
      </c>
      <c r="AFV25">
        <v>-14.374788515466699</v>
      </c>
      <c r="AFW25">
        <v>-7.5314219500114898</v>
      </c>
      <c r="AFX25">
        <v>-13.3162504472441</v>
      </c>
      <c r="AFY25">
        <v>-16.1348067919408</v>
      </c>
      <c r="AFZ25">
        <v>-6.13848657771464</v>
      </c>
      <c r="AGA25">
        <v>-13.470155203204801</v>
      </c>
      <c r="AGB25">
        <v>-0.55373080463803603</v>
      </c>
      <c r="AGC25">
        <v>-8.8568245318539898</v>
      </c>
      <c r="AGD25">
        <v>-7.8948086167731599</v>
      </c>
      <c r="AGE25">
        <v>-9.3425590400887302</v>
      </c>
      <c r="AGF25">
        <v>-7.2132871499207196</v>
      </c>
      <c r="AGG25">
        <v>-9.6744776064832703</v>
      </c>
      <c r="AGH25">
        <v>-9.9807859750293897</v>
      </c>
      <c r="AGI25">
        <v>-2.9285353615662801</v>
      </c>
      <c r="AGJ25">
        <v>-5.1941538354655297</v>
      </c>
      <c r="AGK25">
        <v>-9.4310177799863801</v>
      </c>
      <c r="AGL25">
        <v>-17.2873450754328</v>
      </c>
      <c r="AGM25">
        <v>-9.9556868324625594</v>
      </c>
      <c r="AGN25">
        <v>-6.8335854645401097</v>
      </c>
      <c r="AGO25">
        <v>-4.4884118493980099</v>
      </c>
      <c r="AGP25">
        <v>-1.6574322837545601</v>
      </c>
      <c r="AGQ25">
        <v>-14.282183471848899</v>
      </c>
      <c r="AGR25">
        <v>-5.2730663546700196</v>
      </c>
      <c r="AGS25">
        <v>-11.565411634485701</v>
      </c>
      <c r="AGT25">
        <v>-13.145505700469799</v>
      </c>
      <c r="AGU25">
        <v>-5.6420068905481697</v>
      </c>
      <c r="AGV25">
        <v>-13.279356278974999</v>
      </c>
      <c r="AGW25">
        <v>-5.9269438840630597</v>
      </c>
      <c r="AGX25">
        <v>-2.6524158549756298</v>
      </c>
      <c r="AGY25">
        <v>-12.6889932235236</v>
      </c>
      <c r="AGZ25">
        <v>-14.110347077219</v>
      </c>
      <c r="AHA25">
        <v>-22.918336100066401</v>
      </c>
      <c r="AHB25">
        <v>-11.1654095862239</v>
      </c>
      <c r="AHC25">
        <v>-11.3743672438211</v>
      </c>
      <c r="AHD25">
        <v>-6.4437677933542501</v>
      </c>
      <c r="AHE25">
        <v>-17.413857282059901</v>
      </c>
      <c r="AHF25">
        <v>-12.633182332854799</v>
      </c>
      <c r="AHG25">
        <v>-16.253954350707101</v>
      </c>
      <c r="AHH25">
        <v>-11.632266725383101</v>
      </c>
      <c r="AHI25">
        <v>-12.9356214290659</v>
      </c>
      <c r="AHJ25">
        <v>-16.674534712075001</v>
      </c>
      <c r="AHK25">
        <v>-4.0762201366939896</v>
      </c>
      <c r="AHL25">
        <v>-11.0414018231303</v>
      </c>
      <c r="AHM25">
        <v>-20.1540988085051</v>
      </c>
      <c r="AHN25">
        <v>-10.075999649286601</v>
      </c>
      <c r="AHO25">
        <v>-4.1269255617061704</v>
      </c>
      <c r="AHP25">
        <v>-10.0184597512248</v>
      </c>
      <c r="AHQ25">
        <v>-10.7907383017005</v>
      </c>
      <c r="AHR25">
        <v>-6.4258137298017504</v>
      </c>
      <c r="AHS25">
        <v>-6.0195630679744196</v>
      </c>
      <c r="AHT25">
        <v>-6.5848617758805998</v>
      </c>
      <c r="AHU25">
        <v>-3.3153565288646099</v>
      </c>
      <c r="AHV25">
        <v>-10.341013136985399</v>
      </c>
      <c r="AHW25">
        <v>-7.1840136878841498</v>
      </c>
      <c r="AHX25">
        <v>-9.6684492473595505</v>
      </c>
      <c r="AHY25">
        <v>-13.290703947718301</v>
      </c>
      <c r="AHZ25">
        <v>-9.8594560607821808</v>
      </c>
      <c r="AIA25">
        <v>-6.2296551600719301</v>
      </c>
      <c r="AIB25">
        <v>-6.4169928542060903</v>
      </c>
      <c r="AIC25">
        <v>-7.5255661207334601</v>
      </c>
      <c r="AID25">
        <v>-8.4263247313012908</v>
      </c>
      <c r="AIE25">
        <v>-17.966185754489</v>
      </c>
      <c r="AIF25">
        <v>-3.8930445810281902</v>
      </c>
      <c r="AIG25">
        <v>-5.91408617009336</v>
      </c>
      <c r="AIH25">
        <v>-8.8778951074180306</v>
      </c>
      <c r="AII25">
        <v>-7.2312142884238702</v>
      </c>
      <c r="AIJ25">
        <v>-4.7552169749828597</v>
      </c>
      <c r="AIK25">
        <v>-14.4561063722704</v>
      </c>
      <c r="AIL25">
        <v>-8.3652853597398593</v>
      </c>
      <c r="AIM25">
        <v>-5.5528224317058399</v>
      </c>
      <c r="AIN25">
        <v>-10.050972660151601</v>
      </c>
      <c r="AIO25">
        <v>-19.302142458592201</v>
      </c>
      <c r="AIP25">
        <v>-1.6889557414923799</v>
      </c>
      <c r="AIQ25">
        <v>-13.336362374125001</v>
      </c>
      <c r="AIR25">
        <v>-12.0173349287503</v>
      </c>
      <c r="AIS25">
        <v>-19.610249260878501</v>
      </c>
      <c r="AIT25">
        <v>-12.797130272212501</v>
      </c>
      <c r="AIU25">
        <v>-12.676321467006</v>
      </c>
      <c r="AIV25">
        <v>-10.8733251317799</v>
      </c>
      <c r="AIW25">
        <v>-12.578449372523</v>
      </c>
      <c r="AIX25">
        <v>-9.1855413358981099</v>
      </c>
      <c r="AIY25">
        <v>-3.4743294802498799</v>
      </c>
      <c r="AIZ25">
        <v>-6.50584598594057</v>
      </c>
      <c r="AJA25">
        <v>-11.6828386670027</v>
      </c>
      <c r="AJB25">
        <v>-7.9608819587576303</v>
      </c>
      <c r="AJC25">
        <v>-5.7848756598936601</v>
      </c>
      <c r="AJD25">
        <v>-9.0326204520537203</v>
      </c>
      <c r="AJE25">
        <v>-8.1135535560826195</v>
      </c>
      <c r="AJF25">
        <v>-14.2690591977744</v>
      </c>
      <c r="AJG25">
        <v>-20.817000965251999</v>
      </c>
      <c r="AJH25">
        <v>-17.364655516800099</v>
      </c>
      <c r="AJI25">
        <v>-11.594154357610901</v>
      </c>
      <c r="AJJ25">
        <v>-9.1140244839118907</v>
      </c>
      <c r="AJK25">
        <v>-10.746565545059701</v>
      </c>
      <c r="AJL25">
        <v>-14.736240457779401</v>
      </c>
      <c r="AJM25">
        <v>-4.8196986702597302</v>
      </c>
      <c r="AJN25">
        <v>-7.3974326148905902</v>
      </c>
      <c r="AJO25">
        <v>-11.7555129900494</v>
      </c>
      <c r="AJP25">
        <v>-6.1541230750806299</v>
      </c>
      <c r="AJQ25">
        <v>-8.0298991319139699</v>
      </c>
      <c r="AJR25">
        <v>-0.28048624693090601</v>
      </c>
      <c r="AJS25">
        <v>-11.7631799247636</v>
      </c>
      <c r="AJT25">
        <v>-15.5782835538495</v>
      </c>
      <c r="AJU25">
        <v>-9.7450818830801609</v>
      </c>
      <c r="AJV25">
        <v>-4.65321538313336</v>
      </c>
      <c r="AJW25">
        <v>-8.6316200684928504</v>
      </c>
      <c r="AJX25">
        <v>-10.384018315668801</v>
      </c>
      <c r="AJY25">
        <v>-24.265710970071201</v>
      </c>
      <c r="AJZ25">
        <v>-9.7901830207750002</v>
      </c>
      <c r="AKA25">
        <v>-19.271877398900401</v>
      </c>
      <c r="AKB25">
        <v>-8.7754120193096092</v>
      </c>
      <c r="AKC25">
        <v>-3.27149861480027</v>
      </c>
      <c r="AKD25">
        <v>-2.5196647947336701</v>
      </c>
      <c r="AKE25">
        <v>-5.8915175866325198</v>
      </c>
      <c r="AKF25">
        <v>-8.3754751837299199</v>
      </c>
      <c r="AKG25">
        <v>-8.7921548060212995</v>
      </c>
      <c r="AKH25">
        <v>-5.2081007065756904</v>
      </c>
      <c r="AKI25">
        <v>-4.5802819914928303</v>
      </c>
      <c r="AKJ25">
        <v>-26.140001673373298</v>
      </c>
      <c r="AKK25">
        <v>-14.2605994240987</v>
      </c>
      <c r="AKL25">
        <v>-7.0597512234805304</v>
      </c>
      <c r="AKM25">
        <v>-6.2358742838157202</v>
      </c>
      <c r="AKN25">
        <v>-9.0352210740941299</v>
      </c>
      <c r="AKO25">
        <v>-14.8729659847608</v>
      </c>
      <c r="AKP25">
        <v>-7.5701958703460797</v>
      </c>
      <c r="AKQ25">
        <v>-11.571118729954501</v>
      </c>
      <c r="AKR25">
        <v>-18.849935992990101</v>
      </c>
      <c r="AKS25">
        <v>-4.2375495281945899</v>
      </c>
      <c r="AKT25">
        <v>-4.86549221743266</v>
      </c>
      <c r="AKU25">
        <v>-12.677875518013799</v>
      </c>
      <c r="AKV25">
        <v>-24.878151162558499</v>
      </c>
      <c r="AKW25">
        <v>-1.8721481895692</v>
      </c>
      <c r="AKX25">
        <v>-2.7628957904192899</v>
      </c>
      <c r="AKY25">
        <v>-10.2139438843409</v>
      </c>
      <c r="AKZ25">
        <v>-9.1719013209363993</v>
      </c>
      <c r="ALA25">
        <v>-14.273520622309</v>
      </c>
      <c r="ALB25">
        <v>-0.46068113962783702</v>
      </c>
      <c r="ALC25">
        <v>-8.6282706821212098</v>
      </c>
      <c r="ALD25">
        <v>-7.9411130254835003</v>
      </c>
      <c r="ALE25">
        <v>-7.7615561704739102</v>
      </c>
      <c r="ALF25">
        <v>-14.9075710327847</v>
      </c>
      <c r="ALG25">
        <v>-5.8914221784166898</v>
      </c>
      <c r="ALH25">
        <v>-7.9768526014075301</v>
      </c>
      <c r="ALI25">
        <v>-11.1650871593133</v>
      </c>
      <c r="ALJ25">
        <v>-40.908708701944803</v>
      </c>
      <c r="ALK25">
        <v>-10.907716139918501</v>
      </c>
      <c r="ALL25">
        <v>-9.9725168550884593</v>
      </c>
      <c r="ALM25">
        <v>-13.182861583014599</v>
      </c>
      <c r="ALN25">
        <v>-6.8714221019268997</v>
      </c>
      <c r="ALO25">
        <v>-4.7750000584040304</v>
      </c>
      <c r="ALP25">
        <v>-8.4649163222676407</v>
      </c>
      <c r="ALQ25">
        <v>-4.2418576121909801</v>
      </c>
      <c r="ALR25">
        <v>-5.1229282065927997</v>
      </c>
      <c r="ALS25">
        <v>-5.1540727140704199</v>
      </c>
      <c r="ALT25">
        <v>-4.6539443896273296</v>
      </c>
      <c r="ALU25">
        <v>-9.4587453516361393</v>
      </c>
      <c r="ALV25">
        <v>-10.339833325867801</v>
      </c>
      <c r="ALW25">
        <v>-8.1495404743968702</v>
      </c>
      <c r="ALX25">
        <v>-13.8820695343808</v>
      </c>
      <c r="ALY25">
        <v>-5.7876078284572499</v>
      </c>
      <c r="ALZ25">
        <v>-20.8037018589879</v>
      </c>
      <c r="AMA25">
        <v>-7.1682104004853198</v>
      </c>
      <c r="AMB25">
        <v>-15.2154995695875</v>
      </c>
      <c r="AMC25">
        <v>-9.7843749949101397</v>
      </c>
      <c r="AMD25">
        <v>-14.033405802308801</v>
      </c>
      <c r="AME25">
        <v>-10.0983067241509</v>
      </c>
      <c r="AMF25">
        <v>-10.1165111573797</v>
      </c>
      <c r="AMG25">
        <v>-12.6113303615977</v>
      </c>
      <c r="AMH25">
        <v>-2.5581429496757302</v>
      </c>
      <c r="AMI25">
        <v>-4.8477264886649003</v>
      </c>
      <c r="AMJ25">
        <v>-17.7362041302211</v>
      </c>
      <c r="AMK25">
        <v>-11.1829205201705</v>
      </c>
      <c r="AML25">
        <v>-7.95172206927686</v>
      </c>
      <c r="AMM25">
        <v>-14.681431471453299</v>
      </c>
      <c r="AMN25">
        <v>-21.0533688342956</v>
      </c>
      <c r="AMO25">
        <v>-5.4100427998284903</v>
      </c>
      <c r="AMP25">
        <v>-10.8679552622997</v>
      </c>
      <c r="AMQ25">
        <v>-13.6820944065578</v>
      </c>
      <c r="AMR25">
        <v>-18.414539282824101</v>
      </c>
      <c r="AMS25">
        <v>-3.2566595303571799</v>
      </c>
      <c r="AMT25">
        <v>-11.759780124895499</v>
      </c>
      <c r="AMU25">
        <v>-15.0104939442893</v>
      </c>
      <c r="AMV25">
        <v>-15.8899364689275</v>
      </c>
      <c r="AMW25">
        <v>-9.2963523837750905</v>
      </c>
      <c r="AMX25">
        <v>-7.0641674764986302</v>
      </c>
      <c r="AMY25">
        <v>-9.3266426420872204</v>
      </c>
      <c r="AMZ25">
        <v>-12.7157612259657</v>
      </c>
      <c r="ANA25">
        <v>-10.701325844390899</v>
      </c>
      <c r="ANB25">
        <v>-6.0518530972951803</v>
      </c>
      <c r="ANC25">
        <v>-11.9013187567489</v>
      </c>
      <c r="AND25">
        <v>-7.04326013307446</v>
      </c>
      <c r="ANE25">
        <v>-15.351261057281601</v>
      </c>
      <c r="ANF25">
        <v>-9.7021461319499203</v>
      </c>
      <c r="ANG25">
        <v>-7.8472611935768803</v>
      </c>
      <c r="ANH25">
        <v>-8.7537699206772004</v>
      </c>
      <c r="ANI25">
        <v>-14.7169846903967</v>
      </c>
      <c r="ANJ25">
        <v>-13.4561783091177</v>
      </c>
      <c r="ANK25">
        <v>-7.37934813677452</v>
      </c>
      <c r="ANL25">
        <v>-10.177653039441701</v>
      </c>
      <c r="ANM25">
        <v>-10.0499231373045</v>
      </c>
      <c r="ANN25">
        <v>-4.8408193039080301</v>
      </c>
      <c r="ANO25">
        <v>-4.2387842943230698</v>
      </c>
      <c r="ANP25">
        <v>-7.4948136187049696</v>
      </c>
      <c r="ANQ25">
        <v>-15.779252109297399</v>
      </c>
      <c r="ANR25">
        <v>-4.0427979624974197</v>
      </c>
      <c r="ANS25">
        <v>-15.0900771335521</v>
      </c>
      <c r="ANT25">
        <v>-1.68699637633614</v>
      </c>
      <c r="ANU25">
        <v>-1.9825024575897601</v>
      </c>
      <c r="ANV25">
        <v>-2.2553403844605699</v>
      </c>
      <c r="ANW25">
        <v>-8.7382943526300796</v>
      </c>
      <c r="ANX25">
        <v>-13.3453905928005</v>
      </c>
      <c r="ANY25">
        <v>-17.583016756117001</v>
      </c>
      <c r="ANZ25">
        <v>-8.7294251821996092</v>
      </c>
      <c r="AOA25">
        <v>-8.2117463393733505</v>
      </c>
      <c r="AOB25">
        <v>-6.9728692594806603</v>
      </c>
      <c r="AOC25">
        <v>-12.109126453149299</v>
      </c>
      <c r="AOD25">
        <v>-6.5192175311140703</v>
      </c>
      <c r="AOE25">
        <v>-13.493710465149899</v>
      </c>
      <c r="AOF25">
        <v>-9.0287676857731807</v>
      </c>
      <c r="AOG25">
        <v>-5.2742672437798301</v>
      </c>
      <c r="AOH25">
        <v>-7.1347748957613</v>
      </c>
      <c r="AOI25">
        <v>-5.5018409633285597</v>
      </c>
      <c r="AOJ25">
        <v>-11.4060298048864</v>
      </c>
      <c r="AOK25">
        <v>-10.472907747003401</v>
      </c>
      <c r="AOL25">
        <v>-13.422256694553401</v>
      </c>
      <c r="AOM25">
        <v>-11.776320782690901</v>
      </c>
      <c r="AON25">
        <v>-14.0770442103831</v>
      </c>
      <c r="AOO25">
        <v>-10.8467247161184</v>
      </c>
      <c r="AOP25">
        <v>-7.2029377337643696</v>
      </c>
      <c r="AOQ25">
        <v>-10.145697103861</v>
      </c>
      <c r="AOR25">
        <v>-5.3972167983520496</v>
      </c>
      <c r="AOS25">
        <v>-6.3576873114852201</v>
      </c>
      <c r="AOT25">
        <v>-8.4450686986129995</v>
      </c>
      <c r="AOU25">
        <v>-8.0094945891795799</v>
      </c>
      <c r="AOV25">
        <v>-10.1494032861291</v>
      </c>
      <c r="AOW25">
        <v>-17.391215752137899</v>
      </c>
      <c r="AOX25">
        <v>-10.006521571969399</v>
      </c>
      <c r="AOY25">
        <v>-19.323480670845601</v>
      </c>
      <c r="AOZ25">
        <v>-6.3476649283196602</v>
      </c>
      <c r="APA25">
        <v>-10.702549944183399</v>
      </c>
      <c r="APB25">
        <v>-13.8425172078286</v>
      </c>
      <c r="APC25">
        <v>-11.0099824192495</v>
      </c>
      <c r="APD25">
        <v>-10.0459993325148</v>
      </c>
      <c r="APE25">
        <v>-8.9264130652753106</v>
      </c>
      <c r="APF25">
        <v>-7.5456835158137503</v>
      </c>
      <c r="APG25">
        <v>-5.0183757839948804</v>
      </c>
      <c r="APH25">
        <v>-14.9402282861755</v>
      </c>
      <c r="API25">
        <v>-10.227590975772401</v>
      </c>
      <c r="APJ25">
        <v>-9.5926631799067703</v>
      </c>
      <c r="APK25">
        <v>-9.4128100541899506</v>
      </c>
      <c r="APL25">
        <v>-4.9803407373407298</v>
      </c>
      <c r="APM25">
        <v>-3.0489165180786699</v>
      </c>
      <c r="APN25">
        <v>-11.6819056623895</v>
      </c>
      <c r="APO25">
        <v>-12.2360204745671</v>
      </c>
      <c r="APP25">
        <v>-25.008694097265401</v>
      </c>
      <c r="APQ25">
        <v>-11.2393148125142</v>
      </c>
      <c r="APR25">
        <v>-12.216049597334599</v>
      </c>
      <c r="APS25">
        <v>-13.8857676147245</v>
      </c>
      <c r="APT25">
        <v>-3.6576602413530299</v>
      </c>
      <c r="APU25">
        <v>-17.983715445852301</v>
      </c>
      <c r="APV25">
        <v>-5.08694021141633</v>
      </c>
      <c r="APW25">
        <v>-12.469639109110799</v>
      </c>
      <c r="APX25">
        <v>-11.8717090930667</v>
      </c>
      <c r="APY25">
        <v>-24.446990088314301</v>
      </c>
      <c r="APZ25">
        <v>-9.4904598062564993</v>
      </c>
      <c r="AQA25">
        <v>-8.0716256864379794</v>
      </c>
      <c r="AQB25">
        <v>-5.2057186790107401</v>
      </c>
      <c r="AQC25">
        <v>-7.5644226399008403</v>
      </c>
      <c r="AQD25">
        <v>-11.974848153252101</v>
      </c>
      <c r="AQE25">
        <v>-9.7268676147216393</v>
      </c>
      <c r="AQF25">
        <v>-6.5794053586093399</v>
      </c>
      <c r="AQG25">
        <v>-8.5766381816928003</v>
      </c>
      <c r="AQH25">
        <v>-12.4973952380473</v>
      </c>
      <c r="AQI25">
        <v>-10.326024223000999</v>
      </c>
      <c r="AQJ25">
        <v>-3.8324717405706701</v>
      </c>
      <c r="AQK25">
        <v>-3.9100905037694198</v>
      </c>
      <c r="AQL25">
        <v>-4.9055586289319102</v>
      </c>
      <c r="AQM25">
        <v>-19.435505756248698</v>
      </c>
      <c r="AQN25">
        <v>-4.1004705780452504</v>
      </c>
      <c r="AQO25">
        <v>-13.560246369589899</v>
      </c>
      <c r="AQP25">
        <v>-6.9620303420267398</v>
      </c>
      <c r="AQQ25">
        <v>-3.2801684093819299</v>
      </c>
      <c r="AQR25">
        <v>-10.9669863061541</v>
      </c>
      <c r="AQS25">
        <v>-5.8905464102445304</v>
      </c>
      <c r="AQT25">
        <v>-9.4272015631458199</v>
      </c>
      <c r="AQU25">
        <v>-27.521637173096401</v>
      </c>
      <c r="AQV25">
        <v>-4.43724239012161</v>
      </c>
      <c r="AQW25">
        <v>-8.46056416464506</v>
      </c>
      <c r="AQX25">
        <v>-11.495147984153601</v>
      </c>
      <c r="AQY25">
        <v>-3.4288685776461398</v>
      </c>
      <c r="AQZ25">
        <v>-7.5077052947963798</v>
      </c>
      <c r="ARA25">
        <v>-6.6910848607549802</v>
      </c>
      <c r="ARB25">
        <v>-19.541457250337199</v>
      </c>
      <c r="ARC25">
        <v>-5.6057974809446298</v>
      </c>
      <c r="ARD25">
        <v>-12.468248210494499</v>
      </c>
      <c r="ARE25">
        <v>-8.8219151901223505</v>
      </c>
      <c r="ARF25">
        <v>-6.4697420335951401</v>
      </c>
      <c r="ARG25">
        <v>-16.395588981896999</v>
      </c>
      <c r="ARH25">
        <v>-6.1708627079204597</v>
      </c>
      <c r="ARI25">
        <v>-14.1263532613367</v>
      </c>
      <c r="ARJ25">
        <v>-5.5896269923707997</v>
      </c>
      <c r="ARK25">
        <v>-10.206818395370201</v>
      </c>
      <c r="ARL25">
        <v>-24.467405292635899</v>
      </c>
      <c r="ARM25">
        <v>-7.0071296861139301</v>
      </c>
      <c r="ARN25">
        <v>-27.206060707707199</v>
      </c>
      <c r="ARO25">
        <v>-8.2107632482360202</v>
      </c>
      <c r="ARP25">
        <v>-9.2300108908153202</v>
      </c>
      <c r="ARQ25">
        <v>-10.851561565545399</v>
      </c>
      <c r="ARR25">
        <v>-10.2710444507396</v>
      </c>
      <c r="ARS25">
        <v>-6.2393997057771999</v>
      </c>
      <c r="ART25">
        <v>-0.72834833272170796</v>
      </c>
      <c r="ARU25">
        <v>-2.9188929885024799</v>
      </c>
      <c r="ARV25">
        <v>-15.170588031564</v>
      </c>
      <c r="ARW25">
        <v>-8.3374058922030905</v>
      </c>
      <c r="ARX25">
        <v>-3.7749427121469799</v>
      </c>
      <c r="ARY25">
        <v>-10.7097089441381</v>
      </c>
      <c r="ARZ25">
        <v>-6.3036984485694596</v>
      </c>
      <c r="ASA25">
        <v>-6.4193664697546904</v>
      </c>
      <c r="ASB25">
        <v>-10.104572748178899</v>
      </c>
      <c r="ASC25">
        <v>-12.2410474374998</v>
      </c>
      <c r="ASD25">
        <v>-2.9082610565231999</v>
      </c>
      <c r="ASE25">
        <v>-6.6225562157547397</v>
      </c>
      <c r="ASF25">
        <v>-7.9558003278668297</v>
      </c>
      <c r="ASG25">
        <v>-11.9926957098193</v>
      </c>
      <c r="ASH25">
        <v>-13.262727544708399</v>
      </c>
      <c r="ASI25">
        <v>-15.064613074457</v>
      </c>
      <c r="ASJ25">
        <v>-11.846053463326699</v>
      </c>
      <c r="ASK25">
        <v>-24.311248644652899</v>
      </c>
      <c r="ASL25">
        <v>-9.3786712498785505</v>
      </c>
      <c r="ASM25">
        <v>-11.659646228293299</v>
      </c>
      <c r="ASN25">
        <v>-3.4217646669598301</v>
      </c>
      <c r="ASO25">
        <v>-8.5447766474850901</v>
      </c>
      <c r="ASP25">
        <v>-8.2842844526757595</v>
      </c>
      <c r="ASQ25">
        <v>-3.88197281665509</v>
      </c>
      <c r="ASR25">
        <v>-17.151786862106299</v>
      </c>
      <c r="ASS25">
        <v>-6.41408603925621</v>
      </c>
      <c r="AST25">
        <v>-11.9784831559066</v>
      </c>
      <c r="ASU25">
        <v>-5.1944294017493204</v>
      </c>
      <c r="ASV25">
        <v>-8.7999940765653601</v>
      </c>
      <c r="ASW25">
        <v>-11.079690329257099</v>
      </c>
      <c r="ASX25">
        <v>-6.5868212171495797</v>
      </c>
      <c r="ASY25">
        <v>-21.6614873510824</v>
      </c>
      <c r="ASZ25">
        <v>-5.6170532383570704</v>
      </c>
      <c r="ATA25">
        <v>-17.3022695566629</v>
      </c>
      <c r="ATB25">
        <v>-14.161615116563601</v>
      </c>
      <c r="ATC25">
        <v>-8.3370534497335598</v>
      </c>
      <c r="ATD25">
        <v>-18.491167446279501</v>
      </c>
      <c r="ATE25">
        <v>-7.5161560287332101</v>
      </c>
      <c r="ATF25">
        <v>-10.605216228876399</v>
      </c>
      <c r="ATG25">
        <v>-11.2553288985882</v>
      </c>
      <c r="ATH25">
        <v>-7.2779493664306996</v>
      </c>
      <c r="ATI25">
        <v>-7.36545778510364</v>
      </c>
      <c r="ATJ25">
        <v>-8.3781718851127192</v>
      </c>
      <c r="ATK25">
        <v>-13.0184113372501</v>
      </c>
      <c r="ATL25">
        <v>-8.7558983733987699</v>
      </c>
      <c r="ATM25">
        <v>-9.9776732819606497</v>
      </c>
      <c r="ATN25">
        <v>-19.234401818639501</v>
      </c>
      <c r="ATO25">
        <v>-16.653651422918202</v>
      </c>
      <c r="ATP25">
        <v>-6.3317023125623297</v>
      </c>
      <c r="ATQ25">
        <v>-9.1858071701722093</v>
      </c>
      <c r="ATR25">
        <v>-7.7934963446423904</v>
      </c>
      <c r="ATS25">
        <v>-9.1314758015079196</v>
      </c>
      <c r="ATT25">
        <v>-15.350340665689799</v>
      </c>
      <c r="ATU25">
        <v>-4.6925977495770299</v>
      </c>
      <c r="ATV25">
        <v>-28.844678807675901</v>
      </c>
      <c r="ATW25">
        <v>-11.744759055596701</v>
      </c>
      <c r="ATX25">
        <v>-8.1417214316294402</v>
      </c>
      <c r="ATY25">
        <v>-13.4869962584592</v>
      </c>
      <c r="ATZ25">
        <v>-7.8640902922950602</v>
      </c>
      <c r="AUA25">
        <v>-8.1321207117861203</v>
      </c>
      <c r="AUB25">
        <v>-18.926100308601701</v>
      </c>
      <c r="AUC25">
        <v>-9.2425204536019407</v>
      </c>
      <c r="AUD25">
        <v>-12.3273932663155</v>
      </c>
      <c r="AUE25">
        <v>-4.7617943864632402</v>
      </c>
      <c r="AUF25">
        <v>-5.3807973381872802</v>
      </c>
      <c r="AUG25">
        <v>-20.435401762883401</v>
      </c>
      <c r="AUH25">
        <v>-8.4232359190327504</v>
      </c>
      <c r="AUI25">
        <v>-3.0565124803713402</v>
      </c>
      <c r="AUJ25">
        <v>-12.580266823037199</v>
      </c>
      <c r="AUK25">
        <v>-4.2623068359523604</v>
      </c>
      <c r="AUL25">
        <v>-10.5227448752809</v>
      </c>
      <c r="AUM25">
        <v>-11.668417205489099</v>
      </c>
      <c r="AUN25">
        <v>-12.9753680524966</v>
      </c>
      <c r="AUO25">
        <v>-8.6510392951150799</v>
      </c>
      <c r="AUP25">
        <v>-8.4536437966320896</v>
      </c>
      <c r="AUQ25">
        <v>-9.21450440945409</v>
      </c>
      <c r="AUR25">
        <v>-7.9751982568504296</v>
      </c>
      <c r="AUS25">
        <v>-8.5848974026019107</v>
      </c>
      <c r="AUT25">
        <v>-18.370611687509601</v>
      </c>
      <c r="AUU25">
        <v>-12.4121011792408</v>
      </c>
      <c r="AUV25">
        <v>-5.3681713719173798</v>
      </c>
      <c r="AUW25">
        <v>-17.334163391432501</v>
      </c>
      <c r="AUX25">
        <v>-18.329737352399899</v>
      </c>
      <c r="AUY25">
        <v>-22.392485368261099</v>
      </c>
      <c r="AUZ25">
        <v>-13.820461263039601</v>
      </c>
      <c r="AVA25">
        <v>-6.4157292856689896</v>
      </c>
      <c r="AVB25">
        <v>-7.6797469222341901</v>
      </c>
      <c r="AVC25">
        <v>-2.6242168418743899</v>
      </c>
      <c r="AVD25">
        <v>-11.772070015359599</v>
      </c>
      <c r="AVE25">
        <v>-7.3854617471752997</v>
      </c>
      <c r="AVF25">
        <v>-8.7430655304400204</v>
      </c>
      <c r="AVG25">
        <v>-11.7685219391164</v>
      </c>
      <c r="AVH25">
        <v>-9.0091823455250601</v>
      </c>
      <c r="AVI25">
        <v>-4.8605021729774798</v>
      </c>
      <c r="AVJ25">
        <v>-11.5470768724999</v>
      </c>
      <c r="AVK25">
        <v>-4.5403281531268904</v>
      </c>
      <c r="AVL25">
        <v>-3.1539929063313301</v>
      </c>
      <c r="AVM25">
        <v>-6.03990261477787</v>
      </c>
      <c r="AVN25">
        <v>-3.6878572496394799</v>
      </c>
      <c r="AVO25">
        <v>-12.6797798189471</v>
      </c>
      <c r="AVP25">
        <v>-5.6760306911562299</v>
      </c>
      <c r="AVQ25">
        <v>-5.8320741394804303</v>
      </c>
      <c r="AVR25">
        <v>-6.36358131312116</v>
      </c>
      <c r="AVS25">
        <v>-3.5435895150479602</v>
      </c>
      <c r="AVT25">
        <v>-10.6222407778552</v>
      </c>
      <c r="AVU25">
        <v>-13.929321658859701</v>
      </c>
      <c r="AVV25">
        <v>-6.2096225836989198</v>
      </c>
      <c r="AVW25">
        <v>-24.607730754308601</v>
      </c>
      <c r="AVX25">
        <v>-4.67946873522106</v>
      </c>
      <c r="AVY25">
        <v>-5.5598277661821696</v>
      </c>
      <c r="AVZ25">
        <v>-21.1364105569339</v>
      </c>
      <c r="AWA25">
        <v>-8.8913423058124295</v>
      </c>
      <c r="AWB25">
        <v>-7.9419825018138699</v>
      </c>
      <c r="AWC25">
        <v>-10.630319837552699</v>
      </c>
      <c r="AWD25">
        <v>-4.4405120722501001</v>
      </c>
      <c r="AWE25">
        <v>-11.5835943696638</v>
      </c>
      <c r="AWF25">
        <v>-11.0618644019022</v>
      </c>
      <c r="AWG25">
        <v>-21.3790729812773</v>
      </c>
      <c r="AWH25">
        <v>-11.9148350978937</v>
      </c>
      <c r="AWI25">
        <v>-20.315148496334199</v>
      </c>
      <c r="AWJ25">
        <v>-9.2952072632551506</v>
      </c>
      <c r="AWK25">
        <v>-12.8033201921772</v>
      </c>
      <c r="AWL25">
        <v>-16.856430465989</v>
      </c>
      <c r="AWM25">
        <v>-7.5274308674185297</v>
      </c>
      <c r="AWN25">
        <v>-8.3338337273912106</v>
      </c>
      <c r="AWO25">
        <v>-14.438173950375401</v>
      </c>
      <c r="AWP25">
        <v>-5.75184977732855</v>
      </c>
      <c r="AWQ25">
        <v>-4.5005791415236196</v>
      </c>
      <c r="AWR25">
        <v>-19.060151664741799</v>
      </c>
      <c r="AWS25">
        <v>-14.9595192778352</v>
      </c>
      <c r="AWT25">
        <v>-8.4504578570606803</v>
      </c>
      <c r="AWU25">
        <v>-13.111040980617</v>
      </c>
      <c r="AWV25">
        <v>-24.458184620451</v>
      </c>
      <c r="AWW25">
        <v>-17.803600871332801</v>
      </c>
      <c r="AWX25">
        <v>-9.0502159545926606</v>
      </c>
      <c r="AWY25">
        <v>-10.8351161069558</v>
      </c>
      <c r="AWZ25">
        <v>-10.6075984174068</v>
      </c>
      <c r="AXA25">
        <v>-21.373982908851598</v>
      </c>
      <c r="AXB25">
        <v>-21.9663250862247</v>
      </c>
      <c r="AXC25">
        <v>-4.3861818937735402</v>
      </c>
      <c r="AXD25">
        <v>-23.315450042550001</v>
      </c>
      <c r="AXE25">
        <v>-12.9365341486884</v>
      </c>
      <c r="AXF25">
        <v>-21.335796783670499</v>
      </c>
      <c r="AXG25">
        <v>-9.0469174774130199</v>
      </c>
      <c r="AXH25">
        <v>-11.233750136610301</v>
      </c>
      <c r="AXI25">
        <v>-12.9076465582085</v>
      </c>
      <c r="AXJ25">
        <v>-8.6582454876243808</v>
      </c>
      <c r="AXK25">
        <v>-10.2849175810781</v>
      </c>
      <c r="AXL25">
        <v>-5.6665690799009099</v>
      </c>
      <c r="AXM25">
        <v>-5.99480005542586</v>
      </c>
      <c r="AXN25">
        <v>-32.314324785516</v>
      </c>
      <c r="AXO25">
        <v>-19.056375722789099</v>
      </c>
      <c r="AXP25">
        <v>-15.664099496180899</v>
      </c>
      <c r="AXQ25">
        <v>-9.6137938502817004</v>
      </c>
      <c r="AXR25">
        <v>-11.6462342722802</v>
      </c>
      <c r="AXS25">
        <v>-4.8704923774116899</v>
      </c>
      <c r="AXT25">
        <v>-12.530007036523701</v>
      </c>
      <c r="AXU25">
        <v>-9.89848544340947</v>
      </c>
      <c r="AXV25">
        <v>-10.990227943015899</v>
      </c>
      <c r="AXW25">
        <v>-20.404084055427301</v>
      </c>
      <c r="AXX25">
        <v>-10.085112615877</v>
      </c>
      <c r="AXY25">
        <v>-10.033485709193201</v>
      </c>
      <c r="AXZ25">
        <v>-17.438800980444899</v>
      </c>
      <c r="AYA25">
        <v>-16.515597069079298</v>
      </c>
      <c r="AYB25">
        <v>-7.1480599195531296</v>
      </c>
      <c r="AYC25">
        <v>-19.181445993188699</v>
      </c>
      <c r="AYD25">
        <v>-1.0420158662171799</v>
      </c>
      <c r="AYE25">
        <v>-13.0623794869192</v>
      </c>
      <c r="AYF25">
        <v>-6.4676575320615903</v>
      </c>
      <c r="AYG25">
        <v>-2.0649215806451502</v>
      </c>
      <c r="AYH25">
        <v>-8.1873245569115607</v>
      </c>
      <c r="AYI25">
        <v>-4.8184692681809898</v>
      </c>
      <c r="AYJ25">
        <v>-17.481856302890399</v>
      </c>
      <c r="AYK25">
        <v>-4.0706563593850298</v>
      </c>
      <c r="AYL25">
        <v>-12.533743306669299</v>
      </c>
      <c r="AYM25">
        <v>-10.3493023446593</v>
      </c>
      <c r="AYN25">
        <v>-14.257710474113599</v>
      </c>
      <c r="AYO25">
        <v>-6.73752126977993</v>
      </c>
      <c r="AYP25">
        <v>-12.6884899362759</v>
      </c>
      <c r="AYQ25">
        <v>-23.5266862171061</v>
      </c>
      <c r="AYR25">
        <v>-7.5024796008294201</v>
      </c>
      <c r="AYS25">
        <v>-16.054755752737201</v>
      </c>
      <c r="AYT25">
        <v>-6.9477149560461298</v>
      </c>
      <c r="AYU25">
        <v>-10.404708548969101</v>
      </c>
      <c r="AYV25">
        <v>-16.325937680263301</v>
      </c>
      <c r="AYW25">
        <v>-16.287444499760301</v>
      </c>
      <c r="AYX25">
        <v>-5.8669319792846304</v>
      </c>
      <c r="AYY25">
        <v>-10.6562367333601</v>
      </c>
      <c r="AYZ25">
        <v>-3.4926063521294601</v>
      </c>
      <c r="AZA25">
        <v>-7.3340801436746696</v>
      </c>
      <c r="AZB25">
        <v>-5.1770861525467096</v>
      </c>
      <c r="AZC25">
        <v>-7.9740036045613998</v>
      </c>
      <c r="AZD25">
        <v>-6.2262682157990197</v>
      </c>
      <c r="AZE25">
        <v>-10.280007285798501</v>
      </c>
      <c r="AZF25">
        <v>-9.79432199672849</v>
      </c>
      <c r="AZG25">
        <v>-11.2592628772369</v>
      </c>
      <c r="AZH25">
        <v>-19.013256371200299</v>
      </c>
      <c r="AZI25">
        <v>-1.2637518051679999</v>
      </c>
      <c r="AZJ25">
        <v>-15.6013494179494</v>
      </c>
      <c r="AZK25">
        <v>-7.2094126473273796</v>
      </c>
      <c r="AZL25">
        <v>-20.997367401208098</v>
      </c>
      <c r="AZM25">
        <v>-5.5053776059271202</v>
      </c>
      <c r="AZN25">
        <v>-4.8168895326507197</v>
      </c>
      <c r="AZO25">
        <v>-5.0417108625472302</v>
      </c>
      <c r="AZP25">
        <v>-11.2516407322377</v>
      </c>
      <c r="AZQ25">
        <v>-15.730523836892001</v>
      </c>
      <c r="AZR25">
        <v>-16.708123597721698</v>
      </c>
      <c r="AZS25">
        <v>-9.2888313859692708</v>
      </c>
      <c r="AZT25">
        <v>-7.8399043271916797</v>
      </c>
      <c r="AZU25">
        <v>-8.3957239969703892</v>
      </c>
      <c r="AZV25">
        <v>-7.8120250908410496</v>
      </c>
      <c r="AZW25">
        <v>-4.1220606342404302</v>
      </c>
      <c r="AZX25">
        <v>-9.0761238217690998</v>
      </c>
      <c r="AZY25">
        <v>-6.03364056278983</v>
      </c>
      <c r="AZZ25">
        <v>-4.8192359031053202</v>
      </c>
      <c r="BAA25">
        <v>-11.2721296700308</v>
      </c>
      <c r="BAB25">
        <v>-5.4856887728602697</v>
      </c>
      <c r="BAC25">
        <v>-21.054042913275001</v>
      </c>
      <c r="BAD25">
        <v>-4.68731375599919</v>
      </c>
      <c r="BAE25">
        <v>-7.5049332515678202</v>
      </c>
      <c r="BAF25">
        <v>-15.4648988694175</v>
      </c>
      <c r="BAG25">
        <v>-15.189483573836</v>
      </c>
      <c r="BAH25">
        <v>-3.6670524109635498</v>
      </c>
      <c r="BAI25">
        <v>-10.1638290078299</v>
      </c>
      <c r="BAJ25">
        <v>-13.487319206104999</v>
      </c>
      <c r="BAK25">
        <v>-18.2743134547426</v>
      </c>
      <c r="BAL25">
        <v>-11.3793054406345</v>
      </c>
      <c r="BAM25">
        <v>-14.265646911000299</v>
      </c>
      <c r="BAN25">
        <v>-6.5044919861320496</v>
      </c>
      <c r="BAO25">
        <v>-4.73131376365024</v>
      </c>
      <c r="BAP25">
        <v>-9.7087448911380498</v>
      </c>
      <c r="BAQ25">
        <v>-5.8479585392536499</v>
      </c>
      <c r="BAR25">
        <v>-10.048163667297899</v>
      </c>
      <c r="BAS25">
        <v>-17.907709505077399</v>
      </c>
      <c r="BAT25">
        <v>-6.6168181423028001</v>
      </c>
      <c r="BAU25">
        <v>-13.748603465360601</v>
      </c>
      <c r="BAV25">
        <v>-16.313188823756299</v>
      </c>
      <c r="BAW25">
        <v>-4.3286800446176104</v>
      </c>
      <c r="BAX25">
        <v>-9.3020816004222997</v>
      </c>
      <c r="BAY25">
        <v>-24.810897450214998</v>
      </c>
      <c r="BAZ25">
        <v>-8.3056982190351203</v>
      </c>
      <c r="BBA25">
        <v>-4.5352251741705301</v>
      </c>
      <c r="BBB25">
        <v>-7.8246262268134199</v>
      </c>
      <c r="BBC25">
        <v>-7.5161725673865503</v>
      </c>
      <c r="BBD25">
        <v>-17.689403361848399</v>
      </c>
      <c r="BBE25">
        <v>-12.6427561208461</v>
      </c>
      <c r="BBF25">
        <v>-6.6063767017952797</v>
      </c>
      <c r="BBG25">
        <v>-7.2158774383975697</v>
      </c>
      <c r="BBH25">
        <v>-8.3484738564956995</v>
      </c>
      <c r="BBI25">
        <v>-16.9448963298486</v>
      </c>
      <c r="BBJ25">
        <v>-14.540930006306001</v>
      </c>
      <c r="BBK25">
        <v>-15.400311253828701</v>
      </c>
      <c r="BBL25">
        <v>-7.5992718322604604</v>
      </c>
      <c r="BBM25">
        <v>-10.3760707323398</v>
      </c>
      <c r="BBN25">
        <v>-16.561701378364901</v>
      </c>
      <c r="BBO25">
        <v>-4.6871096425835796</v>
      </c>
      <c r="BBP25">
        <v>-3.9650509805214802</v>
      </c>
      <c r="BBQ25">
        <v>-10.3779155745847</v>
      </c>
      <c r="BBR25">
        <v>-8.0291309546279308</v>
      </c>
      <c r="BBS25">
        <v>-7.5141589898803396</v>
      </c>
      <c r="BBT25">
        <v>-8.6785166837728696</v>
      </c>
      <c r="BBU25">
        <v>-10.4198478281285</v>
      </c>
      <c r="BBV25">
        <v>-6.8244193935843196</v>
      </c>
      <c r="BBW25">
        <v>-6.53875765509017</v>
      </c>
      <c r="BBX25">
        <v>-16.879370670287599</v>
      </c>
      <c r="BBY25">
        <v>-16.821545019214799</v>
      </c>
      <c r="BBZ25">
        <v>-10.5251867988204</v>
      </c>
      <c r="BCA25">
        <v>-7.6151388328476601</v>
      </c>
      <c r="BCB25">
        <v>-14.023056121439099</v>
      </c>
      <c r="BCC25">
        <v>-5.5423694442882301</v>
      </c>
      <c r="BCD25">
        <v>-14.2738844274455</v>
      </c>
      <c r="BCE25">
        <v>-7.2736957470455899</v>
      </c>
      <c r="BCF25">
        <v>-7.51545327950834</v>
      </c>
      <c r="BCG25">
        <v>-10.006216266148201</v>
      </c>
      <c r="BCH25">
        <v>-13.3666812543189</v>
      </c>
      <c r="BCI25">
        <v>-12.075748198458699</v>
      </c>
      <c r="BCJ25">
        <v>-6.7056578403796996</v>
      </c>
      <c r="BCK25">
        <v>-13.2748208335329</v>
      </c>
      <c r="BCL25">
        <v>-4.5209680509818204</v>
      </c>
      <c r="BCM25">
        <v>-14.7666772343467</v>
      </c>
      <c r="BCN25">
        <v>-9.6136339626326102</v>
      </c>
      <c r="BCO25">
        <v>-5.3696309787111396</v>
      </c>
      <c r="BCP25">
        <v>-14.724908487761001</v>
      </c>
      <c r="BCQ25">
        <v>-10.167707096861299</v>
      </c>
      <c r="BCR25">
        <v>-4.3449228233798198</v>
      </c>
      <c r="BCS25">
        <v>-3.95920774615385</v>
      </c>
      <c r="BCT25">
        <v>-5.4658696947044003</v>
      </c>
      <c r="BCU25">
        <v>-10.6623342199858</v>
      </c>
      <c r="BCV25">
        <v>-4.32042738474766</v>
      </c>
      <c r="BCW25">
        <v>-2.7901861516891402</v>
      </c>
      <c r="BCX25">
        <v>-5.6495036607375404</v>
      </c>
      <c r="BCY25">
        <v>-9.9740040914887196</v>
      </c>
      <c r="BCZ25">
        <v>-31.678091511992299</v>
      </c>
      <c r="BDA25">
        <v>-1.1095503091641501</v>
      </c>
      <c r="BDB25">
        <v>-13.5491345542411</v>
      </c>
      <c r="BDC25">
        <v>-8.1391248930182805</v>
      </c>
      <c r="BDD25">
        <v>-18.383435498142301</v>
      </c>
      <c r="BDE25">
        <v>-4.1787517644937102</v>
      </c>
      <c r="BDF25">
        <v>-10.432678466571501</v>
      </c>
      <c r="BDG25">
        <v>-10.890225077255399</v>
      </c>
      <c r="BDH25">
        <v>-16.992848474832002</v>
      </c>
      <c r="BDI25">
        <v>-2.3883865311310899</v>
      </c>
      <c r="BDJ25">
        <v>-6.9503723875592103</v>
      </c>
      <c r="BDK25">
        <v>-8.8854328861251002</v>
      </c>
      <c r="BDL25">
        <v>-11.0918406066271</v>
      </c>
      <c r="BDM25">
        <v>-8.6583040766720707</v>
      </c>
      <c r="BDN25">
        <v>-8.8117718110388505</v>
      </c>
      <c r="BDO25">
        <v>-19.475662455750399</v>
      </c>
      <c r="BDP25">
        <v>-9.3027251209549302</v>
      </c>
      <c r="BDQ25">
        <v>-17.059119957247798</v>
      </c>
      <c r="BDR25">
        <v>-10.328654729559201</v>
      </c>
      <c r="BDS25">
        <v>-12.2161762597547</v>
      </c>
      <c r="BDT25">
        <v>-15.0662748568555</v>
      </c>
      <c r="BDU25">
        <v>-8.4530597638618605</v>
      </c>
      <c r="BDV25">
        <v>-4.5199930626379796</v>
      </c>
      <c r="BDW25">
        <v>-7.2121302288811098</v>
      </c>
      <c r="BDX25">
        <v>-8.3249039816037698</v>
      </c>
      <c r="BDY25">
        <v>-8.7855246554336794</v>
      </c>
      <c r="BDZ25">
        <v>-13.6620269528497</v>
      </c>
      <c r="BEA25">
        <v>-28.830091926585698</v>
      </c>
      <c r="BEB25">
        <v>-13.1317161702632</v>
      </c>
      <c r="BEC25">
        <v>-4.3809120115056999</v>
      </c>
      <c r="BED25">
        <v>-10.037773278966799</v>
      </c>
      <c r="BEE25">
        <v>-7.5736162277301604</v>
      </c>
      <c r="BEF25">
        <v>-14.6101282376565</v>
      </c>
      <c r="BEG25">
        <v>-10.0055663752028</v>
      </c>
      <c r="BEH25">
        <v>-12.0026587667739</v>
      </c>
      <c r="BEI25">
        <v>-4.8234905200435501</v>
      </c>
      <c r="BEJ25">
        <v>-6.8273798560174397</v>
      </c>
      <c r="BEK25">
        <v>-16.980751272372899</v>
      </c>
      <c r="BEL25">
        <v>-5.8128059671948904</v>
      </c>
      <c r="BEM25">
        <v>-43.834316974777103</v>
      </c>
      <c r="BEN25">
        <v>-6.7094658759803298</v>
      </c>
      <c r="BEO25">
        <v>-6.8495229867316096</v>
      </c>
      <c r="BEP25">
        <v>-13.6620520225269</v>
      </c>
      <c r="BEQ25">
        <v>-10.522676588754701</v>
      </c>
      <c r="BER25">
        <v>-28.371325391704701</v>
      </c>
      <c r="BES25">
        <v>-9.4209929293774604</v>
      </c>
      <c r="BET25">
        <v>-5.1496179283158199</v>
      </c>
      <c r="BEU25">
        <v>-7.6932228182222104</v>
      </c>
      <c r="BEV25">
        <v>-11.0408987096117</v>
      </c>
      <c r="BEW25">
        <v>-8.9732851685626809</v>
      </c>
      <c r="BEX25">
        <v>-5.3733935147431904</v>
      </c>
      <c r="BEY25">
        <v>-10.7187495376815</v>
      </c>
      <c r="BEZ25">
        <v>-2.5716424722809799</v>
      </c>
      <c r="BFA25">
        <v>-0.74312272004465296</v>
      </c>
      <c r="BFB25">
        <v>-10.104462121844399</v>
      </c>
      <c r="BFC25">
        <v>-9.9210699674970009</v>
      </c>
      <c r="BFD25">
        <v>-8.60447084302516</v>
      </c>
      <c r="BFE25">
        <v>-23.495983096164299</v>
      </c>
      <c r="BFF25">
        <v>-8.2638080448733398</v>
      </c>
      <c r="BFG25">
        <v>-2.1626933660191399</v>
      </c>
      <c r="BFH25">
        <v>-1.87997661064279</v>
      </c>
      <c r="BFI25">
        <v>-12.824881779995099</v>
      </c>
      <c r="BFJ25">
        <v>-10.6810446102665</v>
      </c>
      <c r="BFK25">
        <v>-2.9149761010240001</v>
      </c>
      <c r="BFL25">
        <v>-10.5170674192057</v>
      </c>
      <c r="BFM25">
        <v>-7.4552177559766601</v>
      </c>
      <c r="BFN25">
        <v>-4.7293082944293001</v>
      </c>
      <c r="BFO25">
        <v>-2.2068058254690199</v>
      </c>
      <c r="BFP25">
        <v>-2.70001710888369</v>
      </c>
      <c r="BFQ25">
        <v>-13.1360942585685</v>
      </c>
      <c r="BFR25">
        <v>-7.1531905221212897</v>
      </c>
      <c r="BFS25">
        <v>-6.9587860459346897</v>
      </c>
      <c r="BFT25">
        <v>-12.151679197576399</v>
      </c>
      <c r="BFU25">
        <v>-8.2307535429405299</v>
      </c>
      <c r="BFV25">
        <v>-13.142066887376201</v>
      </c>
      <c r="BFW25">
        <v>-4.7729609591488602</v>
      </c>
      <c r="BFX25">
        <v>-6.4865966457531998</v>
      </c>
      <c r="BFY25">
        <v>-6.0644303758402298</v>
      </c>
      <c r="BFZ25">
        <v>-4.8553197084100104</v>
      </c>
      <c r="BGA25">
        <v>-11.088004232541101</v>
      </c>
      <c r="BGB25">
        <v>-10.9841812840438</v>
      </c>
      <c r="BGC25">
        <v>-5.3733459935063799</v>
      </c>
      <c r="BGD25">
        <v>-11.5050692617402</v>
      </c>
      <c r="BGE25">
        <v>-13.294818008629701</v>
      </c>
      <c r="BGF25">
        <v>-3.3369317377018302</v>
      </c>
      <c r="BGG25">
        <v>-3.1221404763636</v>
      </c>
      <c r="BGH25">
        <v>-7.6201488133665398</v>
      </c>
      <c r="BGI25">
        <v>-4.9845676770297898</v>
      </c>
      <c r="BGJ25">
        <v>-7.7277763660895902</v>
      </c>
      <c r="BGK25">
        <v>-5.4836600944948701</v>
      </c>
      <c r="BGL25">
        <v>-11.1816989316993</v>
      </c>
      <c r="BGM25">
        <v>-14.1738421510235</v>
      </c>
      <c r="BGN25">
        <v>-16.544969683793099</v>
      </c>
      <c r="BGO25">
        <v>-6.8789494789852501</v>
      </c>
      <c r="BGP25">
        <v>-9.7104714953771598</v>
      </c>
      <c r="BGQ25">
        <v>-7.9046206433084496</v>
      </c>
      <c r="BGR25">
        <v>-16.183415976867501</v>
      </c>
      <c r="BGS25">
        <v>-11.5190171561374</v>
      </c>
      <c r="BGT25">
        <v>-8.9118363842727604</v>
      </c>
      <c r="BGU25">
        <v>-16.487054906108401</v>
      </c>
      <c r="BGV25">
        <v>-14.9674637992212</v>
      </c>
      <c r="BGW25">
        <v>-12.661243798276701</v>
      </c>
      <c r="BGX25">
        <v>-6.9806449816173899</v>
      </c>
      <c r="BGY25">
        <v>-5.0862121166354397</v>
      </c>
      <c r="BGZ25">
        <v>-9.0172900129073792</v>
      </c>
      <c r="BHA25">
        <v>-4.6785014385763999</v>
      </c>
      <c r="BHB25">
        <v>-3.4112317694271899</v>
      </c>
      <c r="BHC25">
        <v>-9.7332098866167502</v>
      </c>
      <c r="BHD25">
        <v>-6.6129188527691003</v>
      </c>
      <c r="BHE25">
        <v>-10.234399714892399</v>
      </c>
      <c r="BHF25">
        <v>-15.129637801871899</v>
      </c>
      <c r="BHG25">
        <v>-12.941940940178799</v>
      </c>
      <c r="BHH25">
        <v>-10.041520237960601</v>
      </c>
      <c r="BHI25">
        <v>-15.9225400345448</v>
      </c>
      <c r="BHJ25">
        <v>-27.561731148624801</v>
      </c>
      <c r="BHK25">
        <v>-7.9174486764947298</v>
      </c>
      <c r="BHL25">
        <v>-6.86499559605753</v>
      </c>
      <c r="BHM25">
        <v>-7.4121782267066001</v>
      </c>
      <c r="BHN25">
        <v>-15.1821025455752</v>
      </c>
      <c r="BHO25">
        <v>-11.850798236784399</v>
      </c>
      <c r="BHP25">
        <v>-21.330712249244801</v>
      </c>
      <c r="BHQ25">
        <v>-13.144162888103599</v>
      </c>
      <c r="BHR25">
        <v>-15.686456359662399</v>
      </c>
      <c r="BHS25">
        <v>-14.088629067912001</v>
      </c>
      <c r="BHT25">
        <v>-4.2580544150795303</v>
      </c>
      <c r="BHU25">
        <v>-4.72179673951553</v>
      </c>
      <c r="BHV25">
        <v>-12.121541507447001</v>
      </c>
      <c r="BHW25">
        <v>-6.4871737756130896</v>
      </c>
      <c r="BHX25">
        <v>-3.1697836460822399</v>
      </c>
      <c r="BHY25">
        <v>-13.456707713661199</v>
      </c>
      <c r="BHZ25">
        <v>-4.24449126828614</v>
      </c>
      <c r="BIA25">
        <v>-6.5354506463080799</v>
      </c>
      <c r="BIB25">
        <v>-4.4292588579112397</v>
      </c>
      <c r="BIC25">
        <v>-8.4705450275558896</v>
      </c>
      <c r="BID25">
        <v>-7.4077383797260303</v>
      </c>
      <c r="BIE25">
        <v>-10.593868131718301</v>
      </c>
      <c r="BIF25">
        <v>-11.5862882733762</v>
      </c>
      <c r="BIG25">
        <v>-9.0032170913191898</v>
      </c>
      <c r="BIH25">
        <v>-6.1453719377359999</v>
      </c>
      <c r="BII25">
        <v>-13.591348580822</v>
      </c>
      <c r="BIJ25">
        <v>-15.292585647115599</v>
      </c>
      <c r="BIK25">
        <v>-2.9486940804076802</v>
      </c>
      <c r="BIL25">
        <v>-2.9062980750051399</v>
      </c>
      <c r="BIM25">
        <v>-10.4066925502622</v>
      </c>
      <c r="BIN25">
        <v>-7.6199016602581704</v>
      </c>
      <c r="BIO25">
        <v>-12.514058204366201</v>
      </c>
      <c r="BIP25">
        <v>-10.9152310720741</v>
      </c>
      <c r="BIQ25">
        <v>-3.3420029011202499</v>
      </c>
      <c r="BIR25">
        <v>-12.411225629701001</v>
      </c>
      <c r="BIS25">
        <v>-14.3905194623055</v>
      </c>
      <c r="BIT25">
        <v>-14.280716555740399</v>
      </c>
      <c r="BIU25">
        <v>-14.343216635138999</v>
      </c>
      <c r="BIV25">
        <v>-4.4081490290285501</v>
      </c>
      <c r="BIW25">
        <v>-9.1404280642546194</v>
      </c>
      <c r="BIX25">
        <v>-16.350133957648801</v>
      </c>
      <c r="BIY25">
        <v>-15.765556501456199</v>
      </c>
      <c r="BIZ25">
        <v>-10.069647646230701</v>
      </c>
      <c r="BJA25">
        <v>-4.01918539156134</v>
      </c>
      <c r="BJB25">
        <v>-10.8909854375612</v>
      </c>
      <c r="BJC25">
        <v>-9.7958026330210295</v>
      </c>
      <c r="BJD25">
        <v>-12.838115989284301</v>
      </c>
      <c r="BJE25">
        <v>-11.1440592422991</v>
      </c>
      <c r="BJF25">
        <v>-7.5431413462160002</v>
      </c>
      <c r="BJG25">
        <v>-16.861698484658501</v>
      </c>
      <c r="BJH25">
        <v>-12.603778194971801</v>
      </c>
      <c r="BJI25">
        <v>-15.261563623801599</v>
      </c>
      <c r="BJJ25">
        <v>-2.3321173130155999</v>
      </c>
      <c r="BJK25">
        <v>-6.1526464400724903</v>
      </c>
      <c r="BJL25">
        <v>-19.506722487613999</v>
      </c>
      <c r="BJM25">
        <v>-9.9089742623171997</v>
      </c>
      <c r="BJN25">
        <v>-12.3241796479805</v>
      </c>
      <c r="BJO25">
        <v>-3.22455758378968</v>
      </c>
      <c r="BJP25">
        <v>-14.8360053046644</v>
      </c>
      <c r="BJQ25">
        <v>0</v>
      </c>
      <c r="BJR25">
        <v>-3.2229709694826698</v>
      </c>
      <c r="BJS25">
        <v>-8.9415071234679999</v>
      </c>
      <c r="BJT25">
        <v>-12.9455325843302</v>
      </c>
      <c r="BJU25">
        <v>-2.5203769532882299</v>
      </c>
      <c r="BJV25">
        <v>-9.6143662214131194</v>
      </c>
      <c r="BJW25">
        <v>-4.2137499175395599</v>
      </c>
      <c r="BJX25">
        <v>-22.4490209963658</v>
      </c>
      <c r="BJY25">
        <v>-2.4016629094169</v>
      </c>
      <c r="BJZ25">
        <v>-3.2406605205611099</v>
      </c>
      <c r="BKA25">
        <v>-5.4568715636222</v>
      </c>
      <c r="BKB25">
        <v>-9.7353391599898806</v>
      </c>
      <c r="BKC25">
        <v>-6.60673237065427</v>
      </c>
      <c r="BKD25">
        <v>-11.2297034053293</v>
      </c>
      <c r="BKE25">
        <v>-6.3907866050508098</v>
      </c>
      <c r="BKF25">
        <v>-6.3208947183337001</v>
      </c>
      <c r="BKG25">
        <v>-11.854358660642699</v>
      </c>
      <c r="BKH25">
        <v>-6.9530402559023496</v>
      </c>
      <c r="BKI25">
        <v>-7.7777978545138398</v>
      </c>
      <c r="BKJ25">
        <v>-5.3085619994439002</v>
      </c>
      <c r="BKK25">
        <v>-20.228427339537401</v>
      </c>
      <c r="BKL25">
        <v>-4.05176583708956</v>
      </c>
      <c r="BKM25">
        <v>-2.7375551370027198</v>
      </c>
      <c r="BKN25">
        <v>-12.2530032795962</v>
      </c>
      <c r="BKO25">
        <v>-6.8989121379167102</v>
      </c>
      <c r="BKP25">
        <v>-4.3167227948176503</v>
      </c>
      <c r="BKQ25">
        <v>-4.2375677905054401</v>
      </c>
      <c r="BKR25">
        <v>-12.7831287113895</v>
      </c>
      <c r="BKS25">
        <v>-9.1519176316529105</v>
      </c>
      <c r="BKT25">
        <v>-11.274618801012</v>
      </c>
      <c r="BKU25">
        <v>-18.576386571928399</v>
      </c>
      <c r="BKV25">
        <v>-6.3721696366267802</v>
      </c>
      <c r="BKW25">
        <v>-21.918535277493401</v>
      </c>
      <c r="BKX25">
        <v>-10.898722832389501</v>
      </c>
      <c r="BKY25">
        <v>-8.1115425697431096</v>
      </c>
      <c r="BKZ25">
        <v>-5.4613894397104996</v>
      </c>
      <c r="BLA25">
        <v>-11.7148304575668</v>
      </c>
      <c r="BLB25">
        <v>-18.744168339598499</v>
      </c>
      <c r="BLC25">
        <v>-5.6161846635587001</v>
      </c>
      <c r="BLD25">
        <v>-8.0713642688825207</v>
      </c>
      <c r="BLE25">
        <v>-11.695801987156599</v>
      </c>
      <c r="BLF25">
        <v>-14.954576332659499</v>
      </c>
      <c r="BLG25">
        <v>-14.269475740342401</v>
      </c>
      <c r="BLH25">
        <v>-9.4176070844878605</v>
      </c>
      <c r="BLI25">
        <v>-11.6900424938824</v>
      </c>
      <c r="BLJ25">
        <v>-21.6872184742295</v>
      </c>
      <c r="BLK25">
        <v>-13.049761542288699</v>
      </c>
      <c r="BLL25">
        <v>-4.5646052612670998</v>
      </c>
      <c r="BLM25">
        <v>-9.5770187538710498</v>
      </c>
      <c r="BLN25">
        <v>-14.601426809797101</v>
      </c>
      <c r="BLO25">
        <v>-22.8567261697623</v>
      </c>
      <c r="BLP25">
        <v>-7.4964812424588603</v>
      </c>
      <c r="BLQ25">
        <v>-23.669575719807199</v>
      </c>
      <c r="BLR25">
        <v>-5.9704408235523401</v>
      </c>
      <c r="BLS25">
        <v>-6.85040008351422</v>
      </c>
      <c r="BLT25">
        <v>-6.70763627463504</v>
      </c>
      <c r="BLU25">
        <v>-8.1068969081031206</v>
      </c>
      <c r="BLV25">
        <v>-10.1338988753162</v>
      </c>
      <c r="BLW25">
        <v>-8.0524241797217293</v>
      </c>
      <c r="BLX25">
        <v>-7.8827392378713101</v>
      </c>
      <c r="BLY25">
        <v>-7.3720395892113997</v>
      </c>
      <c r="BLZ25">
        <v>-5.9278969996153101</v>
      </c>
      <c r="BMA25">
        <v>-11.1717571229096</v>
      </c>
      <c r="BMB25">
        <v>-11.8771883568426</v>
      </c>
      <c r="BMC25">
        <v>-10.382899044236</v>
      </c>
      <c r="BMD25">
        <v>-15.7196120325641</v>
      </c>
      <c r="BME25">
        <v>-5.4394016662601796</v>
      </c>
      <c r="BMF25">
        <v>-19.9785144697771</v>
      </c>
      <c r="BMG25">
        <v>-11.788415506948301</v>
      </c>
      <c r="BMH25">
        <v>-7.69321630313146</v>
      </c>
      <c r="BMI25">
        <v>-4.44669340534091</v>
      </c>
      <c r="BMJ25">
        <v>-20.073642913696901</v>
      </c>
      <c r="BMK25">
        <v>-7.3590810027272902</v>
      </c>
      <c r="BML25">
        <v>-10.4441161651858</v>
      </c>
      <c r="BMM25">
        <v>-32.901997778010099</v>
      </c>
      <c r="BMN25">
        <v>-5.5378285167228398</v>
      </c>
      <c r="BMO25">
        <v>-7.1289230032457702</v>
      </c>
      <c r="BMP25">
        <v>-4.3317680455521703</v>
      </c>
      <c r="BMQ25">
        <v>-11.3912223277131</v>
      </c>
      <c r="BMR25">
        <v>-6.7642926171168902</v>
      </c>
      <c r="BMS25">
        <v>-11.6056966951283</v>
      </c>
      <c r="BMT25">
        <v>-10.8324032013997</v>
      </c>
      <c r="BMU25">
        <v>-11.9855817198964</v>
      </c>
      <c r="BMV25">
        <v>-5.7520699958816701</v>
      </c>
      <c r="BMW25">
        <v>-7.8697104455127098</v>
      </c>
      <c r="BMX25">
        <v>-7.68106116415888</v>
      </c>
      <c r="BMY25">
        <v>-11.2509576007251</v>
      </c>
      <c r="BMZ25">
        <v>-10.935759535213201</v>
      </c>
      <c r="BNA25">
        <v>-8.9440663206460194</v>
      </c>
      <c r="BNB25">
        <v>-8.3952677854711109</v>
      </c>
      <c r="BNC25">
        <v>-22.0696403118984</v>
      </c>
      <c r="BND25">
        <v>-6.4931468586606496</v>
      </c>
      <c r="BNE25">
        <v>-10.7081477830178</v>
      </c>
      <c r="BNF25">
        <v>-8.0936899822771107</v>
      </c>
      <c r="BNG25">
        <v>-9.9396930124535192</v>
      </c>
      <c r="BNH25">
        <v>-8.7463546947358903</v>
      </c>
      <c r="BNI25">
        <v>-31.8148758136551</v>
      </c>
      <c r="BNJ25">
        <v>-14.212414624035</v>
      </c>
      <c r="BNK25">
        <v>-8.5762148037885009</v>
      </c>
      <c r="BNL25">
        <v>-7.8163298028872497</v>
      </c>
      <c r="BNM25">
        <v>-11.4795898889535</v>
      </c>
      <c r="BNN25">
        <v>-8.7540611875917893</v>
      </c>
      <c r="BNO25">
        <v>-7.3017600631682997</v>
      </c>
      <c r="BNP25">
        <v>-6.8489420513786001</v>
      </c>
      <c r="BNQ25">
        <v>-10.7693758086338</v>
      </c>
      <c r="BNR25">
        <v>-3.7079300861306899</v>
      </c>
      <c r="BNS25">
        <v>-14.504425995317799</v>
      </c>
      <c r="BNT25">
        <v>-7.5443053018696604</v>
      </c>
      <c r="BNU25">
        <v>-8.6133199372102407</v>
      </c>
      <c r="BNV25">
        <v>-21.023717958513899</v>
      </c>
      <c r="BNW25">
        <v>-17.456672470423701</v>
      </c>
      <c r="BNX25">
        <v>-13.0170706451547</v>
      </c>
      <c r="BNY25">
        <v>-4.7393173742947301</v>
      </c>
      <c r="BNZ25">
        <v>-7.99858178557378</v>
      </c>
      <c r="BOA25">
        <v>-11.064766203809899</v>
      </c>
      <c r="BOB25">
        <v>-16.4874184302817</v>
      </c>
      <c r="BOC25">
        <v>-9.6040556808546302</v>
      </c>
      <c r="BOD25">
        <v>-6.6502682934612096</v>
      </c>
      <c r="BOE25">
        <v>-12.4175737253638</v>
      </c>
      <c r="BOF25">
        <v>-4.9197084532895596</v>
      </c>
      <c r="BOG25">
        <v>-11.354753742144901</v>
      </c>
      <c r="BOH25">
        <v>-17.198923426083201</v>
      </c>
      <c r="BOI25">
        <v>-11.8393881982176</v>
      </c>
      <c r="BOJ25">
        <v>-6.8647375844903404</v>
      </c>
      <c r="BOK25">
        <v>-19.887689194805802</v>
      </c>
      <c r="BOL25">
        <v>-16.511083351105199</v>
      </c>
      <c r="BOM25">
        <v>-4.8404834408506803</v>
      </c>
      <c r="BON25">
        <v>-4.2963883834913998</v>
      </c>
      <c r="BOO25">
        <v>-5.0368464109616902</v>
      </c>
      <c r="BOP25">
        <v>-13.747311740814199</v>
      </c>
      <c r="BOQ25">
        <v>-10.0970481065504</v>
      </c>
      <c r="BOR25">
        <v>-10.1168188804459</v>
      </c>
      <c r="BOS25">
        <v>-4.6704234000735898</v>
      </c>
      <c r="BOT25">
        <v>-9.2054510149216604</v>
      </c>
      <c r="BOU25">
        <v>-21.497787850984501</v>
      </c>
      <c r="BOV25">
        <v>-16.122944254904699</v>
      </c>
      <c r="BOW25">
        <v>-18.5110634549671</v>
      </c>
      <c r="BOX25">
        <v>-3.3468138663164999</v>
      </c>
      <c r="BOY25">
        <v>-16.532291242211201</v>
      </c>
      <c r="BOZ25">
        <v>-9.2926423515073395</v>
      </c>
      <c r="BPA25">
        <v>-15.213395061406199</v>
      </c>
      <c r="BPB25">
        <v>-11.846727825448999</v>
      </c>
      <c r="BPC25">
        <v>-9.9946423563739</v>
      </c>
      <c r="BPD25">
        <v>-5.77563981248068</v>
      </c>
      <c r="BPE25">
        <v>-2.9516223718383401</v>
      </c>
      <c r="BPF25">
        <v>-2.5943293550591302</v>
      </c>
      <c r="BPG25">
        <v>-4.0281321281278197</v>
      </c>
      <c r="BPH25">
        <v>-9.6005447117584293</v>
      </c>
      <c r="BPI25">
        <v>-15.052955065473901</v>
      </c>
      <c r="BPJ25">
        <v>-11.537495251353601</v>
      </c>
      <c r="BPK25">
        <v>-11.3909030792825</v>
      </c>
      <c r="BPL25">
        <v>-2.6913817530406199</v>
      </c>
      <c r="BPM25">
        <v>-13.388987816024599</v>
      </c>
      <c r="BPN25">
        <v>-7.81059337634571</v>
      </c>
      <c r="BPO25">
        <v>-11.654629058627799</v>
      </c>
      <c r="BPP25">
        <v>-3.7958039393744798</v>
      </c>
      <c r="BPQ25">
        <v>-10.5238823755744</v>
      </c>
      <c r="BPR25">
        <v>-23.1436843760522</v>
      </c>
      <c r="BPS25">
        <v>-14.344770698886901</v>
      </c>
      <c r="BPT25">
        <v>-3.2800262040885899</v>
      </c>
      <c r="BPU25">
        <v>-7.2563725260281204</v>
      </c>
      <c r="BPV25">
        <v>-25.1017986998677</v>
      </c>
      <c r="BPW25">
        <v>-12.7991305330322</v>
      </c>
      <c r="BPX25">
        <v>-8.0401475116931405</v>
      </c>
      <c r="BPY25">
        <v>-10.2855782490652</v>
      </c>
      <c r="BPZ25">
        <v>-5.9993395253110604</v>
      </c>
      <c r="BQA25">
        <v>-48.780595434188903</v>
      </c>
      <c r="BQB25">
        <v>-11.5847759308369</v>
      </c>
      <c r="BQC25">
        <v>-13.532167896133</v>
      </c>
      <c r="BQD25">
        <v>-14.5097500252964</v>
      </c>
      <c r="BQE25">
        <v>-3.7494232544953299</v>
      </c>
      <c r="BQF25">
        <v>-8.5670273114046704</v>
      </c>
      <c r="BQG25">
        <v>-21.140320853946601</v>
      </c>
      <c r="BQH25">
        <v>-14.4291832631746</v>
      </c>
      <c r="BQI25">
        <v>-14.175288566001401</v>
      </c>
      <c r="BQJ25">
        <v>-6.5322607466651998</v>
      </c>
      <c r="BQK25">
        <v>-12.4380190829344</v>
      </c>
      <c r="BQL25">
        <v>-2.4415243657226999</v>
      </c>
      <c r="BQM25">
        <v>-17.838492060826798</v>
      </c>
      <c r="BQN25">
        <v>-1.9516687406488999</v>
      </c>
      <c r="BQO25">
        <v>-12.230097910885201</v>
      </c>
      <c r="BQP25">
        <v>-8.1596105720327294</v>
      </c>
      <c r="BQQ25">
        <v>-10.6689389752441</v>
      </c>
      <c r="BQR25">
        <v>-4.5054082775314397</v>
      </c>
      <c r="BQS25">
        <v>-3.8871047486685502</v>
      </c>
      <c r="BQT25">
        <v>-7.73462690567953</v>
      </c>
      <c r="BQU25">
        <v>-14.6767922930614</v>
      </c>
      <c r="BQV25">
        <v>-13.4661952907969</v>
      </c>
      <c r="BQW25">
        <v>-4.7184488568246703</v>
      </c>
      <c r="BQX25">
        <v>-5.4224096522457303</v>
      </c>
      <c r="BQY25">
        <v>-5.38276431056806</v>
      </c>
      <c r="BQZ25">
        <v>-14.155067328206799</v>
      </c>
      <c r="BRA25">
        <v>-5.9873208420749497</v>
      </c>
      <c r="BRB25">
        <v>-8.5986479516027998</v>
      </c>
      <c r="BRC25">
        <v>-41.144852160725598</v>
      </c>
      <c r="BRD25">
        <v>-9.2332881319061109</v>
      </c>
      <c r="BRE25">
        <v>-4.1517645340236102</v>
      </c>
      <c r="BRF25">
        <v>-11.0733293118624</v>
      </c>
      <c r="BRG25">
        <v>-2.8165032453532302</v>
      </c>
      <c r="BRH25">
        <v>-10.3270839180033</v>
      </c>
      <c r="BRI25">
        <v>-15.952778311637401</v>
      </c>
      <c r="BRJ25">
        <v>-20.8052137746649</v>
      </c>
      <c r="BRK25">
        <v>-6.0170141555598802</v>
      </c>
      <c r="BRL25">
        <v>-9.4258719635974995</v>
      </c>
      <c r="BRM25">
        <v>-21.448253539979</v>
      </c>
      <c r="BRN25">
        <v>-16.0921421101386</v>
      </c>
      <c r="BRO25">
        <v>-4.39343139982231</v>
      </c>
      <c r="BRP25">
        <v>-6.6401031338510297</v>
      </c>
      <c r="BRQ25">
        <v>-7.7054449525783202</v>
      </c>
      <c r="BRR25">
        <v>-11.2603855713709</v>
      </c>
      <c r="BRS25">
        <v>-3.3619165250462402</v>
      </c>
      <c r="BRT25">
        <v>-21.141593297963102</v>
      </c>
      <c r="BRU25">
        <v>-6.2813342910073704</v>
      </c>
      <c r="BRV25">
        <v>-14.4170713102283</v>
      </c>
      <c r="BRW25">
        <v>-5.0806407889194301</v>
      </c>
      <c r="BRX25">
        <v>-10.6160510701402</v>
      </c>
      <c r="BRY25">
        <v>-8.7129701422236394</v>
      </c>
      <c r="BRZ25">
        <v>-12.2986905293552</v>
      </c>
      <c r="BSA25">
        <v>-9.7417299598926697</v>
      </c>
      <c r="BSB25">
        <v>-7.6649091952120303</v>
      </c>
      <c r="BSC25">
        <v>-8.6216633742859603</v>
      </c>
      <c r="BSD25">
        <v>-5.9293075836251896</v>
      </c>
      <c r="BSE25">
        <v>-16.7383514634428</v>
      </c>
      <c r="BSF25">
        <v>-4.5913669176745202</v>
      </c>
      <c r="BSG25">
        <v>-20.049167013499801</v>
      </c>
      <c r="BSH25">
        <v>-6.4658698459124899</v>
      </c>
      <c r="BSI25">
        <v>-10.276482099888</v>
      </c>
      <c r="BSJ25">
        <v>-10.7220765937361</v>
      </c>
      <c r="BSK25">
        <v>-7.2149419155373398</v>
      </c>
      <c r="BSL25">
        <v>-17.3928049700081</v>
      </c>
      <c r="BSM25">
        <v>-16.2403967190874</v>
      </c>
      <c r="BSN25">
        <v>-7.0067763739853</v>
      </c>
      <c r="BSO25">
        <v>-8.7408994151750203</v>
      </c>
      <c r="BSP25">
        <v>-18.2592053414261</v>
      </c>
      <c r="BSQ25">
        <v>-6.6514682094000097</v>
      </c>
      <c r="BSR25">
        <v>-1.5808255533543201</v>
      </c>
      <c r="BSS25">
        <v>-5.3125687356953799</v>
      </c>
      <c r="BST25">
        <v>-22.2071714723245</v>
      </c>
      <c r="BSU25">
        <v>-10.966842188761101</v>
      </c>
      <c r="BSV25">
        <v>-12.482088512534199</v>
      </c>
      <c r="BSW25">
        <v>-10.8121367481675</v>
      </c>
      <c r="BSX25">
        <v>-27.985518765207399</v>
      </c>
      <c r="BSY25">
        <v>-11.5025394382172</v>
      </c>
      <c r="BSZ25">
        <v>-6.9803177727410199</v>
      </c>
      <c r="BTA25">
        <v>-7.13087740996286</v>
      </c>
      <c r="BTB25">
        <v>-5.6464735920087898</v>
      </c>
      <c r="BTC25">
        <v>-16.1723198883039</v>
      </c>
      <c r="BTD25">
        <v>-9.5921072180673299</v>
      </c>
      <c r="BTE25">
        <v>-4.36139168576321</v>
      </c>
      <c r="BTF25">
        <v>-7.5769570891817501</v>
      </c>
      <c r="BTG25">
        <v>-12.1931651860247</v>
      </c>
      <c r="BTH25">
        <v>-18.835971153907199</v>
      </c>
      <c r="BTI25">
        <v>-9.1366848394398499</v>
      </c>
      <c r="BTJ25">
        <v>-5.9035505925734002</v>
      </c>
      <c r="BTK25">
        <v>-12.661159024825301</v>
      </c>
      <c r="BTL25">
        <v>-8.0017490033555401</v>
      </c>
      <c r="BTM25">
        <v>-4.2550279107044799</v>
      </c>
      <c r="BTN25">
        <v>-16.9547301758932</v>
      </c>
      <c r="BTO25">
        <v>-6.3131046041079903</v>
      </c>
      <c r="BTP25">
        <v>-10.034999404214901</v>
      </c>
      <c r="BTQ25">
        <v>-7.88640734029212</v>
      </c>
      <c r="BTR25">
        <v>-6.35141688198647</v>
      </c>
      <c r="BTS25">
        <v>-10.8644033335499</v>
      </c>
      <c r="BTT25">
        <v>-11.1906707522855</v>
      </c>
      <c r="BTU25">
        <v>-3.8723324565609998</v>
      </c>
      <c r="BTV25">
        <v>-5.4547392375208101</v>
      </c>
      <c r="BTW25">
        <v>-9.5378251473020992</v>
      </c>
      <c r="BTX25">
        <v>-15.4930030436172</v>
      </c>
      <c r="BTY25">
        <v>-3.4471060236222701</v>
      </c>
      <c r="BTZ25">
        <v>-10.105121804714701</v>
      </c>
      <c r="BUA25">
        <v>-14.3345643892275</v>
      </c>
      <c r="BUB25">
        <v>-4.6829360764435304</v>
      </c>
      <c r="BUC25">
        <v>-11.746465698803499</v>
      </c>
      <c r="BUD25">
        <v>-13.065279314551001</v>
      </c>
      <c r="BUE25">
        <v>-10.6190348785394</v>
      </c>
      <c r="BUF25">
        <v>-9.1296738371557407</v>
      </c>
      <c r="BUG25">
        <v>-14.9669489214949</v>
      </c>
      <c r="BUH25">
        <v>-10.5541094370781</v>
      </c>
      <c r="BUI25">
        <v>-4.7001238610128002</v>
      </c>
      <c r="BUJ25">
        <v>-12.6960290614636</v>
      </c>
      <c r="BUK25">
        <v>-10.955495868111401</v>
      </c>
      <c r="BUL25">
        <v>-8.2980907038860892</v>
      </c>
      <c r="BUM25">
        <v>-5.5701042746296698</v>
      </c>
      <c r="BUN25">
        <v>-4.8724910997598601</v>
      </c>
      <c r="BUO25">
        <v>-17.442446185803</v>
      </c>
      <c r="BUP25">
        <v>-24.1545841631903</v>
      </c>
      <c r="BUQ25">
        <v>-11.915389376624001</v>
      </c>
      <c r="BUR25">
        <v>-10.2465707112356</v>
      </c>
      <c r="BUS25">
        <v>-25.9205992189124</v>
      </c>
      <c r="BUT25">
        <v>-18.4909368824487</v>
      </c>
      <c r="BUU25">
        <v>-16.299194431011099</v>
      </c>
      <c r="BUV25">
        <v>-9.6201488780773499</v>
      </c>
      <c r="BUW25">
        <v>-9.8197343245295805</v>
      </c>
      <c r="BUX25">
        <v>-4.3304667180378802</v>
      </c>
      <c r="BUY25">
        <v>-8.3240194632665006</v>
      </c>
      <c r="BUZ25">
        <v>-3.9500455880338698</v>
      </c>
      <c r="BVA25">
        <v>-4.7461391364199397</v>
      </c>
      <c r="BVB25">
        <v>-8.2501700702836995</v>
      </c>
      <c r="BVC25">
        <v>-11.935030422728101</v>
      </c>
      <c r="BVD25">
        <v>-9.6358604270044506</v>
      </c>
      <c r="BVE25">
        <v>-9.4271650429448108</v>
      </c>
      <c r="BVF25">
        <v>-7.4804013381551604</v>
      </c>
      <c r="BVG25">
        <v>-14.344356789688</v>
      </c>
      <c r="BVH25">
        <v>-8.8394600742876701</v>
      </c>
      <c r="BVI25">
        <v>-4.6017672746552902</v>
      </c>
      <c r="BVJ25">
        <v>-10.8589363703276</v>
      </c>
      <c r="BVK25">
        <v>-7.9394122410053898</v>
      </c>
      <c r="BVL25">
        <v>-1.58901106280814</v>
      </c>
      <c r="BVM25">
        <v>-15.172598049393301</v>
      </c>
      <c r="BVN25">
        <v>-10.375751924107</v>
      </c>
      <c r="BVO25">
        <v>-10.801055820171101</v>
      </c>
      <c r="BVP25">
        <v>-3.9209297431954702</v>
      </c>
      <c r="BVQ25">
        <v>-3.9026686503412402</v>
      </c>
      <c r="BVR25">
        <v>-14.954284528783401</v>
      </c>
      <c r="BVS25">
        <v>-7.4449007823571698</v>
      </c>
      <c r="BVT25">
        <v>-8.5427931887613209</v>
      </c>
      <c r="BVU25">
        <v>-7.38205325391454</v>
      </c>
      <c r="BVV25">
        <v>-4.9116557523672997</v>
      </c>
      <c r="BVW25">
        <v>-5.3214551447503604</v>
      </c>
      <c r="BVX25">
        <v>-11.6068378074491</v>
      </c>
      <c r="BVY25">
        <v>-29.031753566810401</v>
      </c>
      <c r="BVZ25">
        <v>-7.4919959144982</v>
      </c>
      <c r="BWA25">
        <v>-5.3121257845790204</v>
      </c>
      <c r="BWB25">
        <v>-17.382519613761701</v>
      </c>
      <c r="BWC25">
        <v>-8.8715301292964703</v>
      </c>
      <c r="BWD25">
        <v>-8.9957556421092306</v>
      </c>
      <c r="BWE25">
        <v>-8.9232309041857398</v>
      </c>
      <c r="BWF25">
        <v>-5.2423632167210004</v>
      </c>
      <c r="BWG25">
        <v>-9.6884115928748997</v>
      </c>
      <c r="BWH25">
        <v>-12.977705935587901</v>
      </c>
      <c r="BWI25">
        <v>-9.18445423023371</v>
      </c>
      <c r="BWJ25">
        <v>-13.4172680403441</v>
      </c>
      <c r="BWK25">
        <v>-12.242834408398</v>
      </c>
      <c r="BWL25">
        <v>-6.9638944086269099</v>
      </c>
      <c r="BWM25">
        <v>-24.215231410449402</v>
      </c>
      <c r="BWN25">
        <v>-9.7304046227038707</v>
      </c>
      <c r="BWO25">
        <v>-10.5229082160232</v>
      </c>
      <c r="BWP25">
        <v>-14.1383230600063</v>
      </c>
      <c r="BWQ25">
        <v>-7.6002160368927898</v>
      </c>
      <c r="BWR25">
        <v>-11.8566497342633</v>
      </c>
      <c r="BWS25">
        <v>-19.549191940852701</v>
      </c>
      <c r="BWT25">
        <v>-9.6586237551857206</v>
      </c>
      <c r="BWU25">
        <v>-18.337136314767701</v>
      </c>
      <c r="BWV25">
        <v>-6.0551680130147902</v>
      </c>
      <c r="BWW25">
        <v>-7.2371909266430503</v>
      </c>
      <c r="BWX25">
        <v>-9.0411548388400202</v>
      </c>
      <c r="BWY25">
        <v>-13.719976664888099</v>
      </c>
      <c r="BWZ25">
        <v>-15.2823137568499</v>
      </c>
      <c r="BXA25">
        <v>-9.4712857078256398</v>
      </c>
      <c r="BXB25">
        <v>-3.8750261507561001</v>
      </c>
      <c r="BXC25">
        <v>-7.3538411144475599</v>
      </c>
      <c r="BXD25">
        <v>-7.2123177876678701</v>
      </c>
      <c r="BXE25">
        <v>-5.83901090315854</v>
      </c>
      <c r="BXF25">
        <v>-13.617978426365701</v>
      </c>
      <c r="BXG25">
        <v>-1.2728951331667999</v>
      </c>
      <c r="BXH25">
        <v>-4.4173373175794399</v>
      </c>
      <c r="BXI25">
        <v>-16.104870415840299</v>
      </c>
      <c r="BXJ25">
        <v>-13.198462348533599</v>
      </c>
      <c r="BXK25">
        <v>-7.8115156166310804</v>
      </c>
      <c r="BXL25">
        <v>-12.9329033804693</v>
      </c>
      <c r="BXM25">
        <v>-14.8141371669258</v>
      </c>
      <c r="BXN25">
        <v>-12.468921129194801</v>
      </c>
      <c r="BXO25">
        <v>-10.5241351033143</v>
      </c>
      <c r="BXP25">
        <v>-18.100293215568801</v>
      </c>
      <c r="BXQ25">
        <v>-2.5794324550219301</v>
      </c>
      <c r="BXR25">
        <v>-12.7743066764831</v>
      </c>
      <c r="BXS25">
        <v>-6.75452423865684</v>
      </c>
      <c r="BXT25">
        <v>-24.535854727079201</v>
      </c>
      <c r="BXU25">
        <v>-14.5596861582843</v>
      </c>
      <c r="BXV25">
        <v>-16.948548187105999</v>
      </c>
      <c r="BXW25">
        <v>-11.0750385664282</v>
      </c>
      <c r="BXX25">
        <v>-10.7128844946235</v>
      </c>
      <c r="BXY25">
        <v>-7.2770650553318603</v>
      </c>
      <c r="BXZ25">
        <v>-13.803036493236499</v>
      </c>
      <c r="BYA25">
        <v>-4.1227253337846701</v>
      </c>
      <c r="BYB25">
        <v>-11.0875154162739</v>
      </c>
      <c r="BYC25">
        <v>-10.1825492146921</v>
      </c>
      <c r="BYD25">
        <v>-7.6531537938209597</v>
      </c>
      <c r="BYE25">
        <v>-7.7053583539208201</v>
      </c>
      <c r="BYF25">
        <v>-6.5799032359085698</v>
      </c>
      <c r="BYG25">
        <v>-6.67610540473905</v>
      </c>
      <c r="BYH25">
        <v>-13.6156810163855</v>
      </c>
      <c r="BYI25">
        <v>-3.7006579655901</v>
      </c>
      <c r="BYJ25">
        <v>-6.58169956257706</v>
      </c>
      <c r="BYK25">
        <v>-6.3166151367611603</v>
      </c>
      <c r="BYL25">
        <v>-15.430016900683199</v>
      </c>
      <c r="BYM25">
        <v>-16.261561057293601</v>
      </c>
      <c r="BYN25">
        <v>-11.9378510072798</v>
      </c>
      <c r="BYO25">
        <v>-5.8979299366631599</v>
      </c>
      <c r="BYP25">
        <v>-14.3970917693822</v>
      </c>
      <c r="BYQ25">
        <v>-7.0259848789717099</v>
      </c>
      <c r="BYR25">
        <v>-8.4482411755154203</v>
      </c>
      <c r="BYS25">
        <v>-12.7674534876413</v>
      </c>
      <c r="BYT25">
        <v>-12.9599421391692</v>
      </c>
      <c r="BYU25">
        <v>-8.3475850157116405</v>
      </c>
      <c r="BYV25">
        <v>-26.745760613115799</v>
      </c>
      <c r="BYW25">
        <v>-21.5919781052392</v>
      </c>
      <c r="BYX25">
        <v>-5.4930578107119503</v>
      </c>
      <c r="BYY25">
        <v>-7.78328837209094</v>
      </c>
      <c r="BYZ25">
        <v>-19.5619847063913</v>
      </c>
      <c r="BZA25">
        <v>-12.2719536016729</v>
      </c>
      <c r="BZB25">
        <v>-20.024134718434599</v>
      </c>
      <c r="BZC25">
        <v>-4.2710112914958804</v>
      </c>
      <c r="BZD25">
        <v>-6.0887435176228699</v>
      </c>
      <c r="BZE25">
        <v>-9.2815921343491503</v>
      </c>
      <c r="BZF25">
        <v>-10.864764130032899</v>
      </c>
      <c r="BZG25">
        <v>-12.072750825243</v>
      </c>
      <c r="BZH25">
        <v>-12.988872838522299</v>
      </c>
      <c r="BZI25">
        <v>-7.9645249856942799</v>
      </c>
      <c r="BZJ25">
        <v>-3.2683537644026601</v>
      </c>
      <c r="BZK25">
        <v>-4.8608491225650099E-2</v>
      </c>
      <c r="BZL25">
        <v>-6.2309360660569304</v>
      </c>
      <c r="BZM25">
        <v>-15.8529617773931</v>
      </c>
      <c r="BZN25">
        <v>-14.527522944526201</v>
      </c>
      <c r="BZO25">
        <v>-10.579905470236501</v>
      </c>
      <c r="BZP25">
        <v>-11.4208860504142</v>
      </c>
      <c r="BZQ25">
        <v>-4.3339867143662598</v>
      </c>
      <c r="BZR25">
        <v>-7.4785133598602203</v>
      </c>
      <c r="BZS25">
        <v>-4.07171035752671</v>
      </c>
      <c r="BZT25">
        <v>-5.4426947244410302</v>
      </c>
      <c r="BZU25">
        <v>-9.7851533876480197</v>
      </c>
      <c r="BZV25">
        <v>-13.496228611925901</v>
      </c>
      <c r="BZW25">
        <v>-12.0448869977785</v>
      </c>
      <c r="BZX25">
        <v>-11.858184351947701</v>
      </c>
      <c r="BZY25">
        <v>-11.467152764521201</v>
      </c>
      <c r="BZZ25">
        <v>-9.2020483471474392</v>
      </c>
      <c r="CAA25">
        <v>-16.4219973472877</v>
      </c>
      <c r="CAB25">
        <v>-15.372108166326701</v>
      </c>
      <c r="CAC25">
        <v>-20.446615668920199</v>
      </c>
      <c r="CAD25">
        <v>-19.1122155204359</v>
      </c>
      <c r="CAE25">
        <v>-3.2648526074877702</v>
      </c>
      <c r="CAF25">
        <v>-6.4402797623536099</v>
      </c>
      <c r="CAG25">
        <v>-11.871381280028899</v>
      </c>
      <c r="CAH25">
        <v>-8.6824162448362507</v>
      </c>
      <c r="CAI25">
        <v>-6.9691501664564699</v>
      </c>
      <c r="CAJ25">
        <v>-17.458644600292601</v>
      </c>
      <c r="CAK25">
        <v>-8.0602707712005799</v>
      </c>
      <c r="CAL25">
        <v>-8.4827124569575307</v>
      </c>
      <c r="CAM25">
        <v>-6.48035240734393</v>
      </c>
      <c r="CAN25">
        <v>-11.980033477296301</v>
      </c>
      <c r="CAO25">
        <v>-7.8951654948569399</v>
      </c>
      <c r="CAP25">
        <v>-12.222343556097499</v>
      </c>
      <c r="CAQ25">
        <v>-9.6041665465116903</v>
      </c>
      <c r="CAR25">
        <v>-7.6183664611900204</v>
      </c>
      <c r="CAS25">
        <v>-8.5215796950515692</v>
      </c>
      <c r="CAT25">
        <v>-2.67316011615981</v>
      </c>
      <c r="CAU25">
        <v>-9.5247599144585404</v>
      </c>
      <c r="CAV25">
        <v>-7.5535966076858498</v>
      </c>
      <c r="CAW25">
        <v>-10.451187849721901</v>
      </c>
      <c r="CAX25">
        <v>-2.8110690365010398</v>
      </c>
      <c r="CAY25">
        <v>-14.6329014620626</v>
      </c>
      <c r="CAZ25">
        <v>-10.209697020676</v>
      </c>
      <c r="CBA25">
        <v>-5.1963535630448501</v>
      </c>
      <c r="CBB25">
        <v>-20.288747110673501</v>
      </c>
      <c r="CBC25">
        <v>-10.3546579901458</v>
      </c>
      <c r="CBD25">
        <v>-13.9120195577975</v>
      </c>
      <c r="CBE25">
        <v>-16.550504544010401</v>
      </c>
      <c r="CBF25">
        <v>-9.2078230263793994</v>
      </c>
      <c r="CBG25">
        <v>-8.7844351747020806</v>
      </c>
      <c r="CBH25">
        <v>-28.6582760818549</v>
      </c>
      <c r="CBI25">
        <v>-11.1524157654422</v>
      </c>
      <c r="CBJ25">
        <v>-25.4860754064531</v>
      </c>
      <c r="CBK25">
        <v>-5.0067829567341304</v>
      </c>
      <c r="CBL25">
        <v>-9.5447730851035395</v>
      </c>
      <c r="CBM25">
        <v>-4.7122382325052898</v>
      </c>
      <c r="CBN25">
        <v>-7.0657786022693196</v>
      </c>
      <c r="CBO25">
        <v>-11.2338624780153</v>
      </c>
      <c r="CBP25">
        <v>-19.334888281387901</v>
      </c>
      <c r="CBQ25">
        <v>-1.8405118171183099</v>
      </c>
      <c r="CBR25">
        <v>-14.982070263307101</v>
      </c>
      <c r="CBS25">
        <v>-7.7921713236883097</v>
      </c>
      <c r="CBT25">
        <v>-16.009217155816899</v>
      </c>
      <c r="CBU25">
        <v>-6.4488516946127596</v>
      </c>
      <c r="CBV25">
        <v>-8.2087829869112205</v>
      </c>
      <c r="CBW25">
        <v>-15.398876484592501</v>
      </c>
      <c r="CBX25">
        <v>-6.7622204600471303</v>
      </c>
      <c r="CBY25">
        <v>-14.153674635884901</v>
      </c>
      <c r="CBZ25">
        <v>-7.2976281550690798</v>
      </c>
      <c r="CCA25">
        <v>-11.0620354350624</v>
      </c>
      <c r="CCB25">
        <v>-11.8581940906389</v>
      </c>
      <c r="CCC25">
        <v>-12.5156643305559</v>
      </c>
      <c r="CCD25">
        <v>-8.3890237023601593</v>
      </c>
      <c r="CCE25">
        <v>-5.5632712097990398</v>
      </c>
      <c r="CCF25">
        <v>-20.353587831126301</v>
      </c>
      <c r="CCG25">
        <v>-22.21928874044</v>
      </c>
      <c r="CCH25">
        <v>-14.1392740983894</v>
      </c>
      <c r="CCI25">
        <v>-8.5742787608571405</v>
      </c>
      <c r="CCJ25">
        <v>-2.04428258451011</v>
      </c>
      <c r="CCK25">
        <v>-9.6105620553793791</v>
      </c>
      <c r="CCL25">
        <v>-2.5034816571455001</v>
      </c>
      <c r="CCM25">
        <v>-10.3734866854917</v>
      </c>
      <c r="CCN25">
        <v>-3.3879189452845</v>
      </c>
      <c r="CCO25">
        <v>-9.1869583329139495</v>
      </c>
      <c r="CCP25">
        <v>-15.000991837572499</v>
      </c>
      <c r="CCQ25">
        <v>-7.5069141225115201</v>
      </c>
      <c r="CCR25">
        <v>-12.130769495762401</v>
      </c>
      <c r="CCS25">
        <v>-3.1553978487415302</v>
      </c>
      <c r="CCT25">
        <v>-30.683493506383201</v>
      </c>
      <c r="CCU25">
        <v>-23.724660616857001</v>
      </c>
      <c r="CCV25">
        <v>-6.0674686264397604</v>
      </c>
      <c r="CCW25">
        <v>-8.4012651173742903</v>
      </c>
      <c r="CCX25">
        <v>-13.272597849998901</v>
      </c>
      <c r="CCY25">
        <v>-3.4036715095266201</v>
      </c>
      <c r="CCZ25">
        <v>-4.7024484455952003</v>
      </c>
      <c r="CDA25">
        <v>-13.1520996354462</v>
      </c>
      <c r="CDB25">
        <v>-10.55287049396</v>
      </c>
      <c r="CDC25">
        <v>-20.037541709074901</v>
      </c>
      <c r="CDD25">
        <v>-23.6367129313739</v>
      </c>
      <c r="CDE25">
        <v>-11.388858028148</v>
      </c>
      <c r="CDF25">
        <v>-16.577721603310899</v>
      </c>
      <c r="CDG25">
        <v>-5.7840271052611998</v>
      </c>
      <c r="CDH25">
        <v>-5.2436347557679399</v>
      </c>
      <c r="CDI25">
        <v>-9.3647797580320908</v>
      </c>
      <c r="CDJ25">
        <v>-6.3101403302929997</v>
      </c>
      <c r="CDK25">
        <v>-12.4384697571845</v>
      </c>
      <c r="CDL25">
        <v>-22.634590496764499</v>
      </c>
      <c r="CDM25">
        <v>-23.9089845855231</v>
      </c>
      <c r="CDN25">
        <v>-11.7872727507802</v>
      </c>
      <c r="CDO25">
        <v>-4.18320078454963</v>
      </c>
      <c r="CDP25">
        <v>-5.9281939557349403</v>
      </c>
      <c r="CDQ25">
        <v>-9.9222347278093306</v>
      </c>
      <c r="CDR25">
        <v>-12.965970841837001</v>
      </c>
      <c r="CDS25">
        <v>-9.9451710001758897</v>
      </c>
      <c r="CDT25">
        <v>-19.585938811924699</v>
      </c>
      <c r="CDU25">
        <v>-9.7698903695474293</v>
      </c>
      <c r="CDV25">
        <v>-5.1959129269992301</v>
      </c>
      <c r="CDW25">
        <v>-7.2883921753235903</v>
      </c>
      <c r="CDX25">
        <v>-11.0875076315708</v>
      </c>
      <c r="CDY25">
        <v>-11.5756898942899</v>
      </c>
      <c r="CDZ25">
        <v>-10.612769347551501</v>
      </c>
      <c r="CEA25">
        <v>-21.4938643631119</v>
      </c>
      <c r="CEB25">
        <v>-16.7974426184559</v>
      </c>
      <c r="CEC25">
        <v>-4.7317803408590802</v>
      </c>
      <c r="CED25">
        <v>-5.4766596049469998</v>
      </c>
      <c r="CEE25">
        <v>-19.589650219217901</v>
      </c>
      <c r="CEF25">
        <v>-8.2497564612408496</v>
      </c>
      <c r="CEG25">
        <v>-5.64178032390436</v>
      </c>
      <c r="CEH25">
        <v>-11.1977070516658</v>
      </c>
      <c r="CEI25">
        <v>-14.2124982826492</v>
      </c>
      <c r="CEJ25">
        <v>-11.551710586430399</v>
      </c>
      <c r="CEK25">
        <v>-10.5254418547407</v>
      </c>
      <c r="CEL25">
        <v>-5.4201459139873398</v>
      </c>
      <c r="CEM25">
        <v>-9.1443739959067898</v>
      </c>
      <c r="CEN25">
        <v>-16.9612134093321</v>
      </c>
      <c r="CEO25">
        <v>-9.5800219568423</v>
      </c>
      <c r="CEP25">
        <v>-10.2603136147985</v>
      </c>
      <c r="CEQ25">
        <v>-14.8492118952901</v>
      </c>
      <c r="CER25">
        <v>-10.166748764119999</v>
      </c>
      <c r="CES25">
        <v>-6.2786761257544903</v>
      </c>
      <c r="CET25">
        <v>-7.6417001133908098</v>
      </c>
      <c r="CEU25">
        <v>-16.010838501484301</v>
      </c>
      <c r="CEV25">
        <v>-7.0829769001280498</v>
      </c>
      <c r="CEW25">
        <v>-7.68004642323399</v>
      </c>
      <c r="CEX25">
        <v>-7.7330562224950699</v>
      </c>
      <c r="CEY25">
        <v>-15.202086866457099</v>
      </c>
      <c r="CEZ25">
        <v>-7.5881407030977899</v>
      </c>
      <c r="CFA25">
        <v>-12.040495592691199</v>
      </c>
      <c r="CFB25">
        <v>-2.7001520995176</v>
      </c>
      <c r="CFC25">
        <v>-5.6271405821519798</v>
      </c>
      <c r="CFD25">
        <v>-7.3607728800263601</v>
      </c>
      <c r="CFE25">
        <v>-6.9647338617860202</v>
      </c>
      <c r="CFF25">
        <v>-9.8535277782547208</v>
      </c>
      <c r="CFG25">
        <v>-9.2655558079482905</v>
      </c>
      <c r="CFH25">
        <v>-14.1476783135045</v>
      </c>
      <c r="CFI25">
        <v>-13.872635186517201</v>
      </c>
      <c r="CFJ25">
        <v>-4.8298654724249603</v>
      </c>
      <c r="CFK25">
        <v>-12.9684011339326</v>
      </c>
      <c r="CFL25">
        <v>-5.3236117190470198</v>
      </c>
      <c r="CFM25">
        <v>-8.1102945120287302</v>
      </c>
      <c r="CFN25">
        <v>-6.7212286918456803</v>
      </c>
      <c r="CFO25">
        <v>-12.2401128989389</v>
      </c>
      <c r="CFP25">
        <v>-3.6109135308996398</v>
      </c>
      <c r="CFQ25">
        <v>-13.2770924237066</v>
      </c>
      <c r="CFR25">
        <v>-17.662679540353501</v>
      </c>
      <c r="CFS25">
        <v>-6.2346532116431499</v>
      </c>
      <c r="CFT25">
        <v>-12.2791470686455</v>
      </c>
      <c r="CFU25">
        <v>-2.7801623120316798</v>
      </c>
      <c r="CFV25">
        <v>-5.2845350197210896</v>
      </c>
      <c r="CFW25">
        <v>-8.6516107352318592</v>
      </c>
      <c r="CFX25">
        <v>-7.8972333059513202</v>
      </c>
      <c r="CFY25">
        <v>-15.883798062186401</v>
      </c>
      <c r="CFZ25">
        <v>-8.2346742449763592</v>
      </c>
      <c r="CGA25">
        <v>-9.5692799668811404</v>
      </c>
      <c r="CGB25">
        <v>-10.564616641533201</v>
      </c>
      <c r="CGC25">
        <v>-5.2527940394563499</v>
      </c>
      <c r="CGD25">
        <v>-6.09793795695236</v>
      </c>
      <c r="CGE25">
        <v>-10.486164105743899</v>
      </c>
      <c r="CGF25">
        <v>-12.9278770830811</v>
      </c>
      <c r="CGG25">
        <v>-10.4174846598074</v>
      </c>
      <c r="CGH25">
        <v>-4.66922758801425</v>
      </c>
      <c r="CGI25">
        <v>-15.6740141070023</v>
      </c>
      <c r="CGJ25">
        <v>-6.05080199728945</v>
      </c>
      <c r="CGK25">
        <v>-9.3539294101002497</v>
      </c>
      <c r="CGL25">
        <v>-8.8295171809281801</v>
      </c>
      <c r="CGM25">
        <v>-6.2347359141465697</v>
      </c>
      <c r="CGN25">
        <v>-6.7343373717810397</v>
      </c>
      <c r="CGO25">
        <v>-14.6444739573609</v>
      </c>
      <c r="CGP25">
        <v>-12.300895286218701</v>
      </c>
      <c r="CGQ25">
        <v>-12.8759016597407</v>
      </c>
      <c r="CGR25">
        <v>-23.3953017772685</v>
      </c>
      <c r="CGS25">
        <v>-7.3301914272987903</v>
      </c>
      <c r="CGT25">
        <v>-9.4698264637277099</v>
      </c>
      <c r="CGU25">
        <v>-4.6200022584614304</v>
      </c>
      <c r="CGV25">
        <v>-17.147844634915099</v>
      </c>
      <c r="CGW25">
        <v>-9.2557897141606098</v>
      </c>
      <c r="CGX25">
        <v>-9.7893780955176304</v>
      </c>
      <c r="CGY25">
        <v>-6.26789810009004</v>
      </c>
      <c r="CGZ25">
        <v>-8.97025609439976</v>
      </c>
      <c r="CHA25">
        <v>-6.9600348400729199</v>
      </c>
      <c r="CHB25">
        <v>-9.8460438655890794</v>
      </c>
      <c r="CHC25">
        <v>-12.200664107571599</v>
      </c>
      <c r="CHD25">
        <v>-4.0802542233076897</v>
      </c>
      <c r="CHE25">
        <v>-10.189785888952899</v>
      </c>
      <c r="CHF25">
        <v>-8.9049021870491707</v>
      </c>
      <c r="CHG25">
        <v>-16.100784681745498</v>
      </c>
      <c r="CHH25">
        <v>-20.785745703536598</v>
      </c>
      <c r="CHI25">
        <v>-12.361877657245399</v>
      </c>
      <c r="CHJ25">
        <v>-11.6228831120098</v>
      </c>
      <c r="CHK25">
        <v>-12.0972415915314</v>
      </c>
      <c r="CHL25">
        <v>-11.5886252709999</v>
      </c>
      <c r="CHM25">
        <v>-7.4164529467672704</v>
      </c>
      <c r="CHN25">
        <v>-14.4031175159718</v>
      </c>
      <c r="CHO25">
        <v>-15.136710658714</v>
      </c>
      <c r="CHP25">
        <v>-7.3794406719285401</v>
      </c>
      <c r="CHQ25">
        <v>-2.79198023826959</v>
      </c>
      <c r="CHR25">
        <v>-5.5640018378778704</v>
      </c>
      <c r="CHS25">
        <v>-7.5274563441203997</v>
      </c>
      <c r="CHT25">
        <v>-5.8523206635350098</v>
      </c>
      <c r="CHU25">
        <v>-7.29175626900164</v>
      </c>
      <c r="CHV25">
        <v>-13.5642658176443</v>
      </c>
      <c r="CHW25">
        <v>-12.544809204586199</v>
      </c>
      <c r="CHX25">
        <v>-4.1152721074145102</v>
      </c>
      <c r="CHY25">
        <v>-8.4948125460111292</v>
      </c>
      <c r="CHZ25">
        <v>-19.352262358260901</v>
      </c>
      <c r="CIA25">
        <v>-5.6659131738952597</v>
      </c>
      <c r="CIB25">
        <v>-8.0319960535730104</v>
      </c>
      <c r="CIC25">
        <v>-12.0447895990627</v>
      </c>
      <c r="CID25">
        <v>-13.3770229169783</v>
      </c>
      <c r="CIE25">
        <v>-11.845468864865101</v>
      </c>
      <c r="CIF25">
        <v>-10.7124346787944</v>
      </c>
      <c r="CIG25">
        <v>-23.146992444162201</v>
      </c>
      <c r="CIH25">
        <v>-16.0043429055325</v>
      </c>
      <c r="CII25">
        <v>-10.211832507309699</v>
      </c>
      <c r="CIJ25">
        <v>-9.9276864922300696</v>
      </c>
      <c r="CIK25">
        <v>-11.431628084458101</v>
      </c>
      <c r="CIL25">
        <v>-3.2268946793368798</v>
      </c>
      <c r="CIM25">
        <v>-2.8111050556832402</v>
      </c>
      <c r="CIN25">
        <v>-6.6831763838976599</v>
      </c>
      <c r="CIO25">
        <v>-10.547777625856</v>
      </c>
      <c r="CIP25">
        <v>-11.891706478186499</v>
      </c>
      <c r="CIQ25">
        <v>-9.1073972249268405</v>
      </c>
      <c r="CIR25">
        <v>-13.010188505753099</v>
      </c>
      <c r="CIS25">
        <v>-11.544232663403999</v>
      </c>
      <c r="CIT25">
        <v>-5.7841967246516504</v>
      </c>
      <c r="CIU25">
        <v>-6.3899405375586902</v>
      </c>
      <c r="CIV25">
        <v>-16.688786667292</v>
      </c>
      <c r="CIW25">
        <v>-18.0470175150353</v>
      </c>
      <c r="CIX25">
        <v>-3.9966378309646902</v>
      </c>
      <c r="CIY25">
        <v>-22.879097722570201</v>
      </c>
      <c r="CIZ25">
        <v>-14.5960970395759</v>
      </c>
      <c r="CJA25">
        <v>-12.557690952707301</v>
      </c>
      <c r="CJB25">
        <v>-20.2903508218463</v>
      </c>
      <c r="CJC25">
        <v>-20.123148189661102</v>
      </c>
      <c r="CJD25">
        <v>-9.9484176426887796</v>
      </c>
      <c r="CJE25">
        <v>-22.262181383267599</v>
      </c>
      <c r="CJF25">
        <v>-16.389317465184199</v>
      </c>
      <c r="CJG25">
        <v>-20.193236157413399</v>
      </c>
      <c r="CJH25">
        <v>-15.967151364614599</v>
      </c>
      <c r="CJI25">
        <v>-30.492733085687998</v>
      </c>
      <c r="CJJ25">
        <v>-9.0941932293409895</v>
      </c>
      <c r="CJK25">
        <v>-10.150275656455801</v>
      </c>
      <c r="CJL25">
        <v>-12.030911620028499</v>
      </c>
      <c r="CJM25">
        <v>-23.377538840274401</v>
      </c>
      <c r="CJN25">
        <v>-14.888833790906901</v>
      </c>
      <c r="CJO25">
        <v>-21.293905299335499</v>
      </c>
      <c r="CJP25">
        <v>-8.3088325312817002</v>
      </c>
      <c r="CJQ25">
        <v>-10.3414441053723</v>
      </c>
      <c r="CJR25">
        <v>-15.014086049424799</v>
      </c>
      <c r="CJS25">
        <v>-13.5175490335725</v>
      </c>
      <c r="CJT25">
        <v>-10.520125572612301</v>
      </c>
      <c r="CJU25">
        <v>-18.166714337125899</v>
      </c>
      <c r="CJV25">
        <v>-17.2723323092168</v>
      </c>
      <c r="CJW25">
        <v>-12.899398377699599</v>
      </c>
      <c r="CJX25">
        <v>-16.136535519558102</v>
      </c>
      <c r="CJY25">
        <v>-16.521646125676899</v>
      </c>
      <c r="CJZ25">
        <v>-17.161329688649399</v>
      </c>
      <c r="CKA25">
        <v>-7.3557919373337501</v>
      </c>
      <c r="CKB25">
        <v>-11.5085277630715</v>
      </c>
      <c r="CKC25">
        <v>-15.057862521413099</v>
      </c>
      <c r="CKD25">
        <v>-12.924112975618399</v>
      </c>
      <c r="CKE25">
        <v>-21.680338952127901</v>
      </c>
      <c r="CKF25">
        <v>-19.161331443438801</v>
      </c>
      <c r="CKG25">
        <v>-32.053567628722199</v>
      </c>
      <c r="CKH25">
        <v>-12.494200164539899</v>
      </c>
      <c r="CKI25">
        <v>-21.943129068288499</v>
      </c>
      <c r="CKJ25">
        <v>-17.470298535973701</v>
      </c>
      <c r="CKK25">
        <v>-18.7665791175192</v>
      </c>
      <c r="CKL25">
        <v>-13.001595769313299</v>
      </c>
      <c r="CKM25">
        <v>-13.528280443239099</v>
      </c>
      <c r="CKN25">
        <v>-15.795979660168101</v>
      </c>
      <c r="CKO25">
        <v>-28.600808872146299</v>
      </c>
      <c r="CKP25">
        <v>-20.038058982529201</v>
      </c>
      <c r="CKQ25">
        <v>-17.07632366408</v>
      </c>
      <c r="CKR25">
        <v>-22.710677343943001</v>
      </c>
      <c r="CKS25">
        <v>-19.7526729919466</v>
      </c>
      <c r="CKT25">
        <v>-20.3486829864325</v>
      </c>
      <c r="CKU25">
        <v>-15.4051082169344</v>
      </c>
      <c r="CKV25">
        <v>-22.130891319793101</v>
      </c>
      <c r="CKW25">
        <v>-30.670213521964399</v>
      </c>
      <c r="CKX25">
        <v>-15.424191590562399</v>
      </c>
      <c r="CKY25">
        <v>-16.466451793207298</v>
      </c>
      <c r="CKZ25">
        <v>-24.243895503882499</v>
      </c>
      <c r="CLA25">
        <v>-16.3970848206909</v>
      </c>
      <c r="CLB25">
        <v>-20.926445524793898</v>
      </c>
      <c r="CLC25">
        <v>-22.0401917756577</v>
      </c>
      <c r="CLD25">
        <v>-35.891824983493798</v>
      </c>
      <c r="CLE25">
        <v>-34.050322297400598</v>
      </c>
      <c r="CLF25">
        <v>-24.186908180115999</v>
      </c>
      <c r="CLG25">
        <v>-23.734198850902299</v>
      </c>
      <c r="CLH25">
        <v>-22.937017690376301</v>
      </c>
      <c r="CLI25">
        <v>-24.727106469151899</v>
      </c>
      <c r="CLJ25">
        <v>-25.463188749440501</v>
      </c>
      <c r="CLK25">
        <v>-20.6089080449416</v>
      </c>
      <c r="CLL25">
        <v>-31.479156508112698</v>
      </c>
      <c r="CLM25">
        <v>-24.2607080065014</v>
      </c>
      <c r="CLN25">
        <v>-31.443969929586402</v>
      </c>
      <c r="CLO25">
        <v>-22.4321980062061</v>
      </c>
      <c r="CLP25">
        <v>-29.9479275409286</v>
      </c>
      <c r="CLQ25">
        <v>-30.017165858630399</v>
      </c>
      <c r="CLR25">
        <v>-31.692561667595498</v>
      </c>
      <c r="CLS25">
        <v>-26.601013385284201</v>
      </c>
      <c r="CLT25">
        <v>-24.238251264323502</v>
      </c>
      <c r="CLU25">
        <v>-29.420624676300999</v>
      </c>
      <c r="CLV25">
        <v>-32.547711876428103</v>
      </c>
      <c r="CLW25">
        <v>-34.605300744613203</v>
      </c>
      <c r="CLX25">
        <v>-29.2279634038795</v>
      </c>
      <c r="CLY25">
        <v>-32.712721050891197</v>
      </c>
      <c r="CLZ25">
        <v>-38.743693701056102</v>
      </c>
      <c r="CMA25">
        <v>-31.102439341426301</v>
      </c>
      <c r="CMB25">
        <v>-40.181327780660297</v>
      </c>
      <c r="CMC25">
        <v>-29.4331256774121</v>
      </c>
      <c r="CMD25">
        <v>-29.767862561642101</v>
      </c>
      <c r="CME25">
        <v>-35.209955236713498</v>
      </c>
      <c r="CMF25">
        <v>-39.888094560893698</v>
      </c>
      <c r="CMG25">
        <v>-42.087934029628798</v>
      </c>
      <c r="CMH25">
        <v>-29.661396148677898</v>
      </c>
      <c r="CMI25">
        <v>-43.654242651937899</v>
      </c>
      <c r="CMJ25">
        <v>-32.806986846952299</v>
      </c>
      <c r="CMK25">
        <v>-34.079744948421599</v>
      </c>
      <c r="CML25">
        <v>-36.994345027248798</v>
      </c>
      <c r="CMM25">
        <v>-29.200554401944999</v>
      </c>
      <c r="CMN25">
        <v>-42.033486303105697</v>
      </c>
      <c r="CMO25">
        <v>-41.761633504004998</v>
      </c>
      <c r="CMP25">
        <v>-34.121217400100598</v>
      </c>
      <c r="CMQ25">
        <v>-28.3132188506844</v>
      </c>
      <c r="CMR25">
        <v>-28.699707598532001</v>
      </c>
      <c r="CMS25">
        <v>-40.4379667201042</v>
      </c>
      <c r="CMT25">
        <v>-59.589699130750603</v>
      </c>
      <c r="CMU25">
        <v>-36.554413078553502</v>
      </c>
      <c r="CMV25">
        <v>-29.7207364018677</v>
      </c>
      <c r="CMW25">
        <v>-36.302544729672398</v>
      </c>
      <c r="CMX25">
        <v>-33.698747549519503</v>
      </c>
      <c r="CMY25">
        <v>-34.255153858055699</v>
      </c>
      <c r="CMZ25">
        <v>-35.335006298210502</v>
      </c>
      <c r="CNA25">
        <v>-46.845216803157697</v>
      </c>
      <c r="CNB25">
        <v>-35.3603790594888</v>
      </c>
      <c r="CNC25">
        <v>-31.3102520665512</v>
      </c>
      <c r="CND25">
        <v>-33.986923915806997</v>
      </c>
      <c r="CNE25">
        <v>-28.045413762526302</v>
      </c>
      <c r="CNF25">
        <v>-46.137348354624301</v>
      </c>
      <c r="CNG25">
        <v>-43.999759951782302</v>
      </c>
      <c r="CNH25">
        <v>-43.0829819354759</v>
      </c>
      <c r="CNI25">
        <v>-40.825186254421297</v>
      </c>
      <c r="CNJ25">
        <v>-37.377159136423799</v>
      </c>
      <c r="CNK25">
        <v>-34.352217063885497</v>
      </c>
      <c r="CNL25">
        <v>-31.472512138704399</v>
      </c>
      <c r="CNM25">
        <v>-33.6521441520526</v>
      </c>
      <c r="CNN25">
        <v>-38.422644831560397</v>
      </c>
      <c r="CNO25">
        <v>-27.052705617356398</v>
      </c>
      <c r="CNP25">
        <v>-41.225024465125202</v>
      </c>
      <c r="CNQ25">
        <v>-38.078841112088099</v>
      </c>
      <c r="CNR25">
        <v>-40.330086966782901</v>
      </c>
      <c r="CNS25">
        <v>-36.662549201891899</v>
      </c>
      <c r="CNT25">
        <v>-30.543650111251601</v>
      </c>
      <c r="CNU25">
        <v>-39.5808341080579</v>
      </c>
      <c r="CNV25">
        <v>-39.532465032146703</v>
      </c>
      <c r="CNW25">
        <v>-39.885939608015001</v>
      </c>
      <c r="CNX25">
        <v>-36.3149761001009</v>
      </c>
      <c r="CNY25">
        <v>-30.131150408160501</v>
      </c>
      <c r="CNZ25">
        <v>-39.253797796256002</v>
      </c>
      <c r="COA25">
        <v>-29.167289698435599</v>
      </c>
      <c r="COB25">
        <v>-50.183395088370098</v>
      </c>
      <c r="COC25">
        <v>-30.395469417212201</v>
      </c>
      <c r="COD25">
        <v>-45.439787092754997</v>
      </c>
      <c r="COE25">
        <v>-42.973611694094899</v>
      </c>
      <c r="COF25">
        <v>-41.070949707804303</v>
      </c>
      <c r="COG25">
        <v>-36.607615004840902</v>
      </c>
      <c r="COH25">
        <v>-30.2772813135003</v>
      </c>
      <c r="COI25">
        <v>-41.972073166939502</v>
      </c>
      <c r="COJ25">
        <v>-35.652458818355001</v>
      </c>
      <c r="COK25">
        <v>-32.277026874888001</v>
      </c>
      <c r="COL25">
        <v>-43.044799435741801</v>
      </c>
      <c r="COM25">
        <v>-43.026006080776803</v>
      </c>
      <c r="CON25">
        <v>-33.591815439780802</v>
      </c>
      <c r="COO25">
        <v>-37.750553279871603</v>
      </c>
      <c r="COP25">
        <v>-50.783258174928001</v>
      </c>
      <c r="COQ25">
        <v>-28.246066126319501</v>
      </c>
      <c r="COR25">
        <v>-32.9592784777698</v>
      </c>
      <c r="COS25">
        <v>-33.341800194942998</v>
      </c>
      <c r="COT25">
        <v>-39.219647326577501</v>
      </c>
      <c r="COU25">
        <v>-43.814892956678001</v>
      </c>
      <c r="COV25">
        <v>-34.538008569013101</v>
      </c>
      <c r="COW25">
        <v>-37.809185302716998</v>
      </c>
      <c r="COX25">
        <v>-35.879084768878599</v>
      </c>
      <c r="COY25">
        <v>-42.027083492920703</v>
      </c>
      <c r="COZ25">
        <v>-33.964945932555104</v>
      </c>
      <c r="CPA25">
        <v>-40.536791270170298</v>
      </c>
      <c r="CPB25">
        <v>-34.506762534885603</v>
      </c>
      <c r="CPC25">
        <v>-30.113591404231201</v>
      </c>
      <c r="CPD25">
        <v>-41.2806249947498</v>
      </c>
      <c r="CPE25">
        <v>-36.281388163376398</v>
      </c>
      <c r="CPF25">
        <v>-41.588367410423402</v>
      </c>
      <c r="CPG25">
        <v>-39.916106391158401</v>
      </c>
      <c r="CPH25">
        <v>-34.807869764265398</v>
      </c>
      <c r="CPI25">
        <v>-54.8384848749319</v>
      </c>
      <c r="CPJ25">
        <v>-36.111201657433199</v>
      </c>
      <c r="CPK25">
        <v>-35.927660698877403</v>
      </c>
      <c r="CPL25">
        <v>-28.496809232578698</v>
      </c>
      <c r="CPM25">
        <v>-38.1737167540633</v>
      </c>
      <c r="CPN25">
        <v>-42.7053619229739</v>
      </c>
      <c r="CPO25">
        <v>-37.528730515722401</v>
      </c>
      <c r="CPP25">
        <v>-41.5063011312402</v>
      </c>
      <c r="CPQ25">
        <v>-42.902385390520898</v>
      </c>
      <c r="CPR25">
        <v>-34.586075829674002</v>
      </c>
      <c r="CPS25">
        <v>-32.516889278589098</v>
      </c>
      <c r="CPT25">
        <v>-32.820160223871298</v>
      </c>
      <c r="CPU25">
        <v>-34.164609093594898</v>
      </c>
      <c r="CPV25">
        <v>-38.757041155094697</v>
      </c>
      <c r="CPW25">
        <v>-32.657729442755603</v>
      </c>
      <c r="CPX25">
        <v>-33.190964520536497</v>
      </c>
      <c r="CPY25">
        <v>-38.517104861858002</v>
      </c>
      <c r="CPZ25">
        <v>-36.052277034074898</v>
      </c>
      <c r="CQA25">
        <v>-40.224948351307702</v>
      </c>
      <c r="CQB25">
        <v>-34.066699606860197</v>
      </c>
      <c r="CQC25">
        <v>-41.897230127003397</v>
      </c>
      <c r="CQD25">
        <v>-39.569475975968999</v>
      </c>
      <c r="CQE25">
        <v>-41.4031241468697</v>
      </c>
      <c r="CQF25">
        <v>-49.990864416402999</v>
      </c>
      <c r="CQG25">
        <v>-32.121022602229303</v>
      </c>
      <c r="CQH25">
        <v>-43.227890365954501</v>
      </c>
      <c r="CQI25">
        <v>-39.3383264212368</v>
      </c>
      <c r="CQJ25">
        <v>-28.913787930855101</v>
      </c>
      <c r="CQK25">
        <v>-38.7887592405296</v>
      </c>
      <c r="CQL25">
        <v>-35.470669553899299</v>
      </c>
      <c r="CQM25">
        <v>-35.353999972243798</v>
      </c>
      <c r="CQN25">
        <v>-45.851947417425997</v>
      </c>
      <c r="CQO25">
        <v>-33.9718451749428</v>
      </c>
      <c r="CQP25">
        <v>-31.710586844014099</v>
      </c>
      <c r="CQQ25">
        <v>-33.063796017235703</v>
      </c>
      <c r="CQR25">
        <v>-40.162846270978299</v>
      </c>
      <c r="CQS25">
        <v>-31.409664366307101</v>
      </c>
      <c r="CQT25">
        <v>-43.592481345604298</v>
      </c>
      <c r="CQU25">
        <v>-32.831778497457996</v>
      </c>
      <c r="CQV25">
        <v>-52.040888446460698</v>
      </c>
      <c r="CQW25">
        <v>-30.735434757201901</v>
      </c>
      <c r="CQX25">
        <v>-34.905321765830401</v>
      </c>
      <c r="CQY25">
        <v>-31.948238398634601</v>
      </c>
      <c r="CQZ25">
        <v>-44.7573750649413</v>
      </c>
      <c r="CRA25">
        <v>-38.1767110931264</v>
      </c>
      <c r="CRB25">
        <v>-34.870211262857801</v>
      </c>
      <c r="CRC25">
        <v>-34.285849023089597</v>
      </c>
      <c r="CRD25">
        <v>-42.140090110612697</v>
      </c>
      <c r="CRE25">
        <v>-35.658949382950802</v>
      </c>
      <c r="CRF25">
        <v>-34.625694721938501</v>
      </c>
      <c r="CRG25">
        <v>-36.7611259926122</v>
      </c>
      <c r="CRH25">
        <v>-29.68263665085</v>
      </c>
      <c r="CRI25">
        <v>-44.005551943535202</v>
      </c>
      <c r="CRJ25">
        <v>-30.4492589978233</v>
      </c>
      <c r="CRK25">
        <v>-30.047161934213701</v>
      </c>
      <c r="CRL25">
        <v>-41.946418632848797</v>
      </c>
      <c r="CRM25">
        <v>-34.274391067413802</v>
      </c>
      <c r="CRN25">
        <v>-33.9488893243023</v>
      </c>
      <c r="CRO25">
        <v>-35.981952840599398</v>
      </c>
      <c r="CRP25">
        <v>-40.425371691707298</v>
      </c>
      <c r="CRQ25">
        <v>-32.178714611328601</v>
      </c>
      <c r="CRR25">
        <v>-36.773391674343998</v>
      </c>
      <c r="CRS25">
        <v>-35.869929364586902</v>
      </c>
      <c r="CRT25">
        <v>-33.971300574474803</v>
      </c>
      <c r="CRU25">
        <v>-29.753729308260301</v>
      </c>
      <c r="CRV25">
        <v>-33.870517748994402</v>
      </c>
      <c r="CRW25">
        <v>-37.213529820556303</v>
      </c>
      <c r="CRX25">
        <v>-34.265713898438797</v>
      </c>
      <c r="CRY25">
        <v>-34.222361445071499</v>
      </c>
      <c r="CRZ25">
        <v>-32.527145207569298</v>
      </c>
      <c r="CSA25">
        <v>-33.5124184369174</v>
      </c>
      <c r="CSB25">
        <v>-31.8522422430785</v>
      </c>
      <c r="CSC25">
        <v>-43.748717000938598</v>
      </c>
      <c r="CSD25">
        <v>-42.494609441888201</v>
      </c>
      <c r="CSE25">
        <v>-33.782991492381903</v>
      </c>
      <c r="CSF25">
        <v>-38.0037380919143</v>
      </c>
      <c r="CSG25">
        <v>-37.614940636187796</v>
      </c>
      <c r="CSH25">
        <v>-39.442395756146396</v>
      </c>
      <c r="CSI25">
        <v>-36.708307629968601</v>
      </c>
      <c r="CSJ25">
        <v>-36.735011608593602</v>
      </c>
      <c r="CSK25">
        <v>-34.684090288679201</v>
      </c>
      <c r="CSL25">
        <v>-33.825633327297197</v>
      </c>
      <c r="CSM25">
        <v>-29.576091209876299</v>
      </c>
      <c r="CSN25">
        <v>-41.927589875241402</v>
      </c>
      <c r="CSO25">
        <v>-39.962375814957099</v>
      </c>
      <c r="CSP25">
        <v>-32.764108862687202</v>
      </c>
      <c r="CSQ25">
        <v>-34.012963986122401</v>
      </c>
      <c r="CSR25">
        <v>-48.665045914666898</v>
      </c>
      <c r="CSS25">
        <v>-39.952650381581599</v>
      </c>
      <c r="CST25">
        <v>-36.265664014052199</v>
      </c>
      <c r="CSU25">
        <v>-52.9524665055445</v>
      </c>
      <c r="CSV25">
        <v>-45.531573492391502</v>
      </c>
      <c r="CSW25">
        <v>-38.378534654494601</v>
      </c>
      <c r="CSX25">
        <v>-41.527221993332702</v>
      </c>
      <c r="CSY25">
        <v>-36.955248074392898</v>
      </c>
      <c r="CSZ25">
        <v>-33.660947592017997</v>
      </c>
      <c r="CTA25">
        <v>-28.750379807185698</v>
      </c>
      <c r="CTB25">
        <v>-33.400594635014102</v>
      </c>
      <c r="CTC25">
        <v>-32.488660165602703</v>
      </c>
      <c r="CTD25">
        <v>-31.667595149353399</v>
      </c>
      <c r="CTE25">
        <v>-32.553191437760297</v>
      </c>
      <c r="CTF25">
        <v>-63.089719278263097</v>
      </c>
      <c r="CTG25">
        <v>-32.880264757818999</v>
      </c>
      <c r="CTH25">
        <v>-32.970663197115002</v>
      </c>
      <c r="CTI25">
        <v>-44.707789664825903</v>
      </c>
      <c r="CTJ25">
        <v>-37.0034602861409</v>
      </c>
      <c r="CTK25">
        <v>-32.062268270853998</v>
      </c>
      <c r="CTL25">
        <v>-31.171245884091501</v>
      </c>
      <c r="CTM25">
        <v>-36.253929197137197</v>
      </c>
      <c r="CTN25">
        <v>-33.240388898000802</v>
      </c>
      <c r="CTO25">
        <v>-36.133884765769601</v>
      </c>
      <c r="CTP25">
        <v>-42.578564113379798</v>
      </c>
      <c r="CTQ25">
        <v>-37.490864303893296</v>
      </c>
      <c r="CTR25">
        <v>-30.893028640106799</v>
      </c>
    </row>
    <row r="26" spans="1:2566" x14ac:dyDescent="0.25">
      <c r="A26">
        <v>24</v>
      </c>
      <c r="B26">
        <v>1</v>
      </c>
      <c r="C26">
        <f t="shared" si="0"/>
        <v>1000</v>
      </c>
      <c r="D26">
        <v>-2</v>
      </c>
      <c r="E26">
        <v>3</v>
      </c>
      <c r="F26">
        <v>-49.794385230748702</v>
      </c>
      <c r="G26">
        <v>-30.143026243690699</v>
      </c>
      <c r="H26">
        <v>-37.630407945805104</v>
      </c>
      <c r="I26">
        <v>-38.729875558635598</v>
      </c>
      <c r="J26">
        <v>-35.486040398112401</v>
      </c>
      <c r="K26">
        <v>-36.502393584183899</v>
      </c>
      <c r="L26">
        <v>-32.934785031000601</v>
      </c>
      <c r="M26">
        <v>-39.709118530867201</v>
      </c>
      <c r="N26">
        <v>-42.348944616710199</v>
      </c>
      <c r="O26">
        <v>-36.272877586588997</v>
      </c>
      <c r="P26">
        <v>-38.4752966781178</v>
      </c>
      <c r="Q26">
        <v>-29.399412645945901</v>
      </c>
      <c r="R26">
        <v>-35.487848436170701</v>
      </c>
      <c r="S26">
        <v>-40.461193537081897</v>
      </c>
      <c r="T26">
        <v>-34.864444727458803</v>
      </c>
      <c r="U26">
        <v>-38.7157445661121</v>
      </c>
      <c r="V26">
        <v>-38.022102165808299</v>
      </c>
      <c r="W26">
        <v>-33.803484529014199</v>
      </c>
      <c r="X26">
        <v>-33.600322106277297</v>
      </c>
      <c r="Y26">
        <v>-37.486665448337099</v>
      </c>
      <c r="Z26">
        <v>-42.410997260299197</v>
      </c>
      <c r="AA26">
        <v>-37.054805695666197</v>
      </c>
      <c r="AB26">
        <v>-33.344211897696198</v>
      </c>
      <c r="AC26">
        <v>-51.615748367238702</v>
      </c>
      <c r="AD26">
        <v>-39.469177993739798</v>
      </c>
      <c r="AE26">
        <v>-37.822127244366797</v>
      </c>
      <c r="AF26">
        <v>-40.975314759508102</v>
      </c>
      <c r="AG26">
        <v>-36.921255207102902</v>
      </c>
      <c r="AH26">
        <v>-38.089247761500602</v>
      </c>
      <c r="AI26">
        <v>-38.555686390731601</v>
      </c>
      <c r="AJ26">
        <v>-38.961988291839198</v>
      </c>
      <c r="AK26">
        <v>-34.535154154510799</v>
      </c>
      <c r="AL26">
        <v>-38.168958305095501</v>
      </c>
      <c r="AM26">
        <v>-38.3874575137812</v>
      </c>
      <c r="AN26">
        <v>-37.302763947805502</v>
      </c>
      <c r="AO26">
        <v>-39.140383295276898</v>
      </c>
      <c r="AP26">
        <v>-47.251127973643399</v>
      </c>
      <c r="AQ26">
        <v>-35.106923297823002</v>
      </c>
      <c r="AR26">
        <v>-43.336727843920698</v>
      </c>
      <c r="AS26">
        <v>-35.484097402738897</v>
      </c>
      <c r="AT26">
        <v>-41.064812401987602</v>
      </c>
      <c r="AU26">
        <v>-47.830059252766397</v>
      </c>
      <c r="AV26">
        <v>-34.010164178209699</v>
      </c>
      <c r="AW26">
        <v>-35.399618501402998</v>
      </c>
      <c r="AX26">
        <v>-43.472058308236598</v>
      </c>
      <c r="AY26">
        <v>-37.426433856307597</v>
      </c>
      <c r="AZ26">
        <v>-37.6247296728463</v>
      </c>
      <c r="BA26">
        <v>-37.617490033076898</v>
      </c>
      <c r="BB26">
        <v>-39.966483131325703</v>
      </c>
      <c r="BC26">
        <v>-37.553081872824002</v>
      </c>
      <c r="BD26">
        <v>-54.5680269197793</v>
      </c>
      <c r="BE26">
        <v>-47.298328268987902</v>
      </c>
      <c r="BF26">
        <v>-38.523782128519699</v>
      </c>
      <c r="BG26">
        <v>-39.662876536106403</v>
      </c>
      <c r="BH26">
        <v>-35.855059727653497</v>
      </c>
      <c r="BI26">
        <v>-37.999552427046197</v>
      </c>
      <c r="BJ26">
        <v>-43.920409182687798</v>
      </c>
      <c r="BK26">
        <v>-39.097486038651802</v>
      </c>
      <c r="BL26">
        <v>-42.779690986249499</v>
      </c>
      <c r="BM26">
        <v>-38.333558795635</v>
      </c>
      <c r="BN26">
        <v>-34.976448216286002</v>
      </c>
      <c r="BO26">
        <v>-45.278703108943198</v>
      </c>
      <c r="BP26">
        <v>-38.878174447366298</v>
      </c>
      <c r="BQ26">
        <v>-34.328313436569999</v>
      </c>
      <c r="BR26">
        <v>-39.203391984228901</v>
      </c>
      <c r="BS26">
        <v>-36.8757600911445</v>
      </c>
      <c r="BT26">
        <v>-30.943231992886599</v>
      </c>
      <c r="BU26">
        <v>-39.754496036357303</v>
      </c>
      <c r="BV26">
        <v>-40.511626672504498</v>
      </c>
      <c r="BW26">
        <v>-37.342786249579703</v>
      </c>
      <c r="BX26">
        <v>-31.2203865392895</v>
      </c>
      <c r="BY26">
        <v>-46.823525066909802</v>
      </c>
      <c r="BZ26">
        <v>-36.177068494393801</v>
      </c>
      <c r="CA26">
        <v>-40.970235813726099</v>
      </c>
      <c r="CB26">
        <v>-31.384341638173101</v>
      </c>
      <c r="CC26">
        <v>-39.711450284439998</v>
      </c>
      <c r="CD26">
        <v>-37.234902924775596</v>
      </c>
      <c r="CE26">
        <v>-40.438534843761403</v>
      </c>
      <c r="CF26">
        <v>-40.341764056302601</v>
      </c>
      <c r="CG26">
        <v>-37.004230403210201</v>
      </c>
      <c r="CH26">
        <v>-35.041220303460399</v>
      </c>
      <c r="CI26">
        <v>-43.152174904699102</v>
      </c>
      <c r="CJ26">
        <v>-41.324497352937698</v>
      </c>
      <c r="CK26">
        <v>-38.306619952911902</v>
      </c>
      <c r="CL26">
        <v>-45.104784100001602</v>
      </c>
      <c r="CM26">
        <v>-40.598890310704697</v>
      </c>
      <c r="CN26">
        <v>-40.116468103479697</v>
      </c>
      <c r="CO26">
        <v>-32.871785952078604</v>
      </c>
      <c r="CP26">
        <v>-30.9187627522311</v>
      </c>
      <c r="CQ26">
        <v>-45.905369848200799</v>
      </c>
      <c r="CR26">
        <v>-34.743592176077001</v>
      </c>
      <c r="CS26">
        <v>-39.286717487912497</v>
      </c>
      <c r="CT26">
        <v>-35.991987173302697</v>
      </c>
      <c r="CU26">
        <v>-34.147491107963099</v>
      </c>
      <c r="CV26">
        <v>-38.214438615014799</v>
      </c>
      <c r="CW26">
        <v>-50.869731154276003</v>
      </c>
      <c r="CX26">
        <v>-31.0834419884551</v>
      </c>
      <c r="CY26">
        <v>-38.207766051220098</v>
      </c>
      <c r="CZ26">
        <v>-35.729037355885502</v>
      </c>
      <c r="DA26">
        <v>-33.674989816001599</v>
      </c>
      <c r="DB26">
        <v>-52.256935862460502</v>
      </c>
      <c r="DC26">
        <v>-36.558725447880697</v>
      </c>
      <c r="DD26">
        <v>-42.855266710348801</v>
      </c>
      <c r="DE26">
        <v>-47.1182139589814</v>
      </c>
      <c r="DF26">
        <v>-45.116711231839197</v>
      </c>
      <c r="DG26">
        <v>-35.769186237860097</v>
      </c>
      <c r="DH26">
        <v>-50.410656385877402</v>
      </c>
      <c r="DI26">
        <v>-34.443185687473999</v>
      </c>
      <c r="DJ26">
        <v>-39.395617480878499</v>
      </c>
      <c r="DK26">
        <v>-32.7696830087012</v>
      </c>
      <c r="DL26">
        <v>-30.8699245389627</v>
      </c>
      <c r="DM26">
        <v>-31.0652922409617</v>
      </c>
      <c r="DN26">
        <v>-36.142776915396901</v>
      </c>
      <c r="DO26">
        <v>-40.458261995119699</v>
      </c>
      <c r="DP26">
        <v>-40.415136312189702</v>
      </c>
      <c r="DQ26">
        <v>-29.5009922389137</v>
      </c>
      <c r="DR26">
        <v>-36.803899119941001</v>
      </c>
      <c r="DS26">
        <v>-49.649160937048798</v>
      </c>
      <c r="DT26">
        <v>-37.366278084577097</v>
      </c>
      <c r="DU26">
        <v>-30.632797285931002</v>
      </c>
      <c r="DV26">
        <v>-27.902171463164599</v>
      </c>
      <c r="DW26">
        <v>-33.790027458459299</v>
      </c>
      <c r="DX26">
        <v>-33.339021994257401</v>
      </c>
      <c r="DY26">
        <v>-32.482951629120201</v>
      </c>
      <c r="DZ26">
        <v>-32.012755951949899</v>
      </c>
      <c r="EA26">
        <v>-32.776646469695102</v>
      </c>
      <c r="EB26">
        <v>-40.019209016666302</v>
      </c>
      <c r="EC26">
        <v>-35.656364992300396</v>
      </c>
      <c r="ED26">
        <v>-33.296542699856303</v>
      </c>
      <c r="EE26">
        <v>-35.923977327512098</v>
      </c>
      <c r="EF26">
        <v>-37.103681462217899</v>
      </c>
      <c r="EG26">
        <v>-32.979342175199598</v>
      </c>
      <c r="EH26">
        <v>-33.573804744651298</v>
      </c>
      <c r="EI26">
        <v>-38.764293878771397</v>
      </c>
      <c r="EJ26">
        <v>-32.859212855275203</v>
      </c>
      <c r="EK26">
        <v>-35.427147116426198</v>
      </c>
      <c r="EL26">
        <v>-39.346992084349402</v>
      </c>
      <c r="EM26">
        <v>-35.687191636032203</v>
      </c>
      <c r="EN26">
        <v>-37.289268018761597</v>
      </c>
      <c r="EO26">
        <v>-41.326372735821799</v>
      </c>
      <c r="EP26">
        <v>-35.477945519155597</v>
      </c>
      <c r="EQ26">
        <v>-39.190223605235303</v>
      </c>
      <c r="ER26">
        <v>-30.353610446108799</v>
      </c>
      <c r="ES26">
        <v>-39.0759916249662</v>
      </c>
      <c r="ET26">
        <v>-41.765753019148498</v>
      </c>
      <c r="EU26">
        <v>-32.730053472573402</v>
      </c>
      <c r="EV26">
        <v>-34.9676656747857</v>
      </c>
      <c r="EW26">
        <v>-39.554470538787299</v>
      </c>
      <c r="EX26">
        <v>-41.173781932920903</v>
      </c>
      <c r="EY26">
        <v>-36.382774884696403</v>
      </c>
      <c r="EZ26">
        <v>-33.585371862081402</v>
      </c>
      <c r="FA26">
        <v>-37.684439113268802</v>
      </c>
      <c r="FB26">
        <v>-36.379198008289201</v>
      </c>
      <c r="FC26">
        <v>-41.471816865730197</v>
      </c>
      <c r="FD26">
        <v>-36.2711630143828</v>
      </c>
      <c r="FE26">
        <v>-32.837326153754603</v>
      </c>
      <c r="FF26">
        <v>-33.282354822128198</v>
      </c>
      <c r="FG26">
        <v>-46.681197863212503</v>
      </c>
      <c r="FH26">
        <v>-40.904974474476397</v>
      </c>
      <c r="FI26">
        <v>-36.798494160266401</v>
      </c>
      <c r="FJ26">
        <v>-31.972453494639499</v>
      </c>
      <c r="FK26">
        <v>-36.350724732599502</v>
      </c>
      <c r="FL26">
        <v>-33.984258722850598</v>
      </c>
      <c r="FM26">
        <v>-42.924891999720899</v>
      </c>
      <c r="FN26">
        <v>-49.432522997121701</v>
      </c>
      <c r="FO26">
        <v>-39.051762669847697</v>
      </c>
      <c r="FP26">
        <v>-38.484973506504097</v>
      </c>
      <c r="FQ26">
        <v>-34.138594626842803</v>
      </c>
      <c r="FR26">
        <v>-34.487778809693701</v>
      </c>
      <c r="FS26">
        <v>-33.744763668262401</v>
      </c>
      <c r="FT26">
        <v>-46.3146642887139</v>
      </c>
      <c r="FU26">
        <v>-33.479149432068802</v>
      </c>
      <c r="FV26">
        <v>-35.671849484729897</v>
      </c>
      <c r="FW26">
        <v>-33.9629406327021</v>
      </c>
      <c r="FX26">
        <v>-39.652047348143299</v>
      </c>
      <c r="FY26">
        <v>-38.812587314448898</v>
      </c>
      <c r="FZ26">
        <v>-37.495961571676901</v>
      </c>
      <c r="GA26">
        <v>-32.429113690581701</v>
      </c>
      <c r="GB26">
        <v>-31.721856669244399</v>
      </c>
      <c r="GC26">
        <v>-38.797388723565</v>
      </c>
      <c r="GD26">
        <v>-41.139671661959703</v>
      </c>
      <c r="GE26">
        <v>-33.1720940471305</v>
      </c>
      <c r="GF26">
        <v>-37.978739991759198</v>
      </c>
      <c r="GG26">
        <v>-44.560587564978398</v>
      </c>
      <c r="GH26">
        <v>-38.140370258104902</v>
      </c>
      <c r="GI26">
        <v>-35.163045804174502</v>
      </c>
      <c r="GJ26">
        <v>-34.738310317930299</v>
      </c>
      <c r="GK26">
        <v>-39.259517710754899</v>
      </c>
      <c r="GL26">
        <v>-33.512561814808002</v>
      </c>
      <c r="GM26">
        <v>-45.469981007764503</v>
      </c>
      <c r="GN26">
        <v>-32.6271283877347</v>
      </c>
      <c r="GO26">
        <v>-30.993623170323598</v>
      </c>
      <c r="GP26">
        <v>-31.092383093824001</v>
      </c>
      <c r="GQ26">
        <v>-32.860837051866</v>
      </c>
      <c r="GR26">
        <v>-48.243278741173697</v>
      </c>
      <c r="GS26">
        <v>-37.392074625423298</v>
      </c>
      <c r="GT26">
        <v>-34.283099367000297</v>
      </c>
      <c r="GU26">
        <v>-41.881658947182203</v>
      </c>
      <c r="GV26">
        <v>-34.643256157787</v>
      </c>
      <c r="GW26">
        <v>-30.8249177199706</v>
      </c>
      <c r="GX26">
        <v>-28.406559521028601</v>
      </c>
      <c r="GY26">
        <v>-45.946663517461602</v>
      </c>
      <c r="GZ26">
        <v>-28.361624621558999</v>
      </c>
      <c r="HA26">
        <v>-33.956081521745197</v>
      </c>
      <c r="HB26">
        <v>-23.360002916600099</v>
      </c>
      <c r="HC26">
        <v>-52.2060741680192</v>
      </c>
      <c r="HD26">
        <v>-27.143628122498701</v>
      </c>
      <c r="HE26">
        <v>-31.6285857200353</v>
      </c>
      <c r="HF26">
        <v>-34.160942775574398</v>
      </c>
      <c r="HG26">
        <v>-37.249666531091101</v>
      </c>
      <c r="HH26">
        <v>-42.512014866629798</v>
      </c>
      <c r="HI26">
        <v>-25.6369808816982</v>
      </c>
      <c r="HJ26">
        <v>-31.309432470087</v>
      </c>
      <c r="HK26">
        <v>-23.2808384845113</v>
      </c>
      <c r="HL26">
        <v>-29.921404029551901</v>
      </c>
      <c r="HM26">
        <v>-21.365731133133</v>
      </c>
      <c r="HN26">
        <v>-27.3020767564579</v>
      </c>
      <c r="HO26">
        <v>-28.349375807173899</v>
      </c>
      <c r="HP26">
        <v>-23.512299145882601</v>
      </c>
      <c r="HQ26">
        <v>-39.368885273943</v>
      </c>
      <c r="HR26">
        <v>-35.889565297623903</v>
      </c>
      <c r="HS26">
        <v>-25.4088619851407</v>
      </c>
      <c r="HT26">
        <v>-28.978513989426101</v>
      </c>
      <c r="HU26">
        <v>-31.439418768584101</v>
      </c>
      <c r="HV26">
        <v>-35.073606836309999</v>
      </c>
      <c r="HW26">
        <v>-27.4017936132248</v>
      </c>
      <c r="HX26">
        <v>-28.9714675696871</v>
      </c>
      <c r="HY26">
        <v>-23.276916746557301</v>
      </c>
      <c r="HZ26">
        <v>-36.997816069460796</v>
      </c>
      <c r="IA26">
        <v>-24.842922047504501</v>
      </c>
      <c r="IB26">
        <v>-26.5078048644673</v>
      </c>
      <c r="IC26">
        <v>-27.328168890669598</v>
      </c>
      <c r="ID26">
        <v>-18.483210448482499</v>
      </c>
      <c r="IE26">
        <v>-27.004508181523299</v>
      </c>
      <c r="IF26">
        <v>-21.7542016476967</v>
      </c>
      <c r="IG26">
        <v>-18.7164168963258</v>
      </c>
      <c r="IH26">
        <v>-22.253511850590701</v>
      </c>
      <c r="II26">
        <v>-20.641067725959399</v>
      </c>
      <c r="IJ26">
        <v>-43.025625515804002</v>
      </c>
      <c r="IK26">
        <v>-23.916253110966601</v>
      </c>
      <c r="IL26">
        <v>-19.832269104793902</v>
      </c>
      <c r="IM26">
        <v>-15.062747999082999</v>
      </c>
      <c r="IN26">
        <v>-15.284580513883199</v>
      </c>
      <c r="IO26">
        <v>-16.188250835928201</v>
      </c>
      <c r="IP26">
        <v>-24.639843861278798</v>
      </c>
      <c r="IQ26">
        <v>-24.639634166192899</v>
      </c>
      <c r="IR26">
        <v>-13.5336256307691</v>
      </c>
      <c r="IS26">
        <v>-27.100397777978301</v>
      </c>
      <c r="IT26">
        <v>-20.2335773075588</v>
      </c>
      <c r="IU26">
        <v>-20.045327713923001</v>
      </c>
      <c r="IV26">
        <v>-14.207878365801699</v>
      </c>
      <c r="IW26">
        <v>-23.5270992864817</v>
      </c>
      <c r="IX26">
        <v>-22.105898083403201</v>
      </c>
      <c r="IY26">
        <v>-13.463525774764101</v>
      </c>
      <c r="IZ26">
        <v>-17.167837758934301</v>
      </c>
      <c r="JA26">
        <v>-13.365705754741599</v>
      </c>
      <c r="JB26">
        <v>-16.306760759324298</v>
      </c>
      <c r="JC26">
        <v>-12.8954015204156</v>
      </c>
      <c r="JD26">
        <v>-21.8838003427819</v>
      </c>
      <c r="JE26">
        <v>-24.102325272569701</v>
      </c>
      <c r="JF26">
        <v>-19.0821516668911</v>
      </c>
      <c r="JG26">
        <v>-26.295103142300601</v>
      </c>
      <c r="JH26">
        <v>-16.458512086717899</v>
      </c>
      <c r="JI26">
        <v>-20.520117404109602</v>
      </c>
      <c r="JJ26">
        <v>-15.0058177627124</v>
      </c>
      <c r="JK26">
        <v>-12.4034370077476</v>
      </c>
      <c r="JL26">
        <v>-16.559488263032399</v>
      </c>
      <c r="JM26">
        <v>-16.850602514702999</v>
      </c>
      <c r="JN26">
        <v>-8.2205531679804604</v>
      </c>
      <c r="JO26">
        <v>-17.3167722428297</v>
      </c>
      <c r="JP26">
        <v>-12.334662045451401</v>
      </c>
      <c r="JQ26">
        <v>-15.2150781463797</v>
      </c>
      <c r="JR26">
        <v>-17.8012910211567</v>
      </c>
      <c r="JS26">
        <v>-14.2634204101268</v>
      </c>
      <c r="JT26">
        <v>-22.9441757927307</v>
      </c>
      <c r="JU26">
        <v>-13.6607115278071</v>
      </c>
      <c r="JV26">
        <v>-5.46611546980842</v>
      </c>
      <c r="JW26">
        <v>-13.136809153406899</v>
      </c>
      <c r="JX26">
        <v>-15.076452809049</v>
      </c>
      <c r="JY26">
        <v>-11.7165665907915</v>
      </c>
      <c r="JZ26">
        <v>-10.9397618678796</v>
      </c>
      <c r="KA26">
        <v>-21.400017319467299</v>
      </c>
      <c r="KB26">
        <v>-9.0071902788955107</v>
      </c>
      <c r="KC26">
        <v>-12.0647308696311</v>
      </c>
      <c r="KD26">
        <v>-14.057470579373</v>
      </c>
      <c r="KE26">
        <v>-15.0140660680569</v>
      </c>
      <c r="KF26">
        <v>-14.9771899420429</v>
      </c>
      <c r="KG26">
        <v>-10.772701802386299</v>
      </c>
      <c r="KH26">
        <v>-13.6552532775919</v>
      </c>
      <c r="KI26">
        <v>-17.250948051606802</v>
      </c>
      <c r="KJ26">
        <v>-7.3362802320646701</v>
      </c>
      <c r="KK26">
        <v>-12.342579395950899</v>
      </c>
      <c r="KL26">
        <v>-9.6294482368371597</v>
      </c>
      <c r="KM26">
        <v>-11.573476865307899</v>
      </c>
      <c r="KN26">
        <v>-12.048825072608199</v>
      </c>
      <c r="KO26">
        <v>-9.0961535348260192</v>
      </c>
      <c r="KP26">
        <v>-8.1746621501789001</v>
      </c>
      <c r="KQ26">
        <v>-12.0778353798941</v>
      </c>
      <c r="KR26">
        <v>-13.889052561694699</v>
      </c>
      <c r="KS26">
        <v>-24.391187691505898</v>
      </c>
      <c r="KT26">
        <v>-18.354140646606499</v>
      </c>
      <c r="KU26">
        <v>-11.900252033359299</v>
      </c>
      <c r="KV26">
        <v>-8.0165899044402806</v>
      </c>
      <c r="KW26">
        <v>-18.898121114804599</v>
      </c>
      <c r="KX26">
        <v>-10.421292689625799</v>
      </c>
      <c r="KY26">
        <v>-9.2158059936464003</v>
      </c>
      <c r="KZ26">
        <v>-14.056058006615901</v>
      </c>
      <c r="LA26">
        <v>-7.9118104319693403</v>
      </c>
      <c r="LB26">
        <v>-12.7546046489144</v>
      </c>
      <c r="LC26">
        <v>-6.5982772339464999</v>
      </c>
      <c r="LD26">
        <v>-16.8194238545084</v>
      </c>
      <c r="LE26">
        <v>-4.7777837453226697</v>
      </c>
      <c r="LF26">
        <v>-12.0955450261929</v>
      </c>
      <c r="LG26">
        <v>-4.8656487799132702</v>
      </c>
      <c r="LH26">
        <v>-11.0405337593628</v>
      </c>
      <c r="LI26">
        <v>-18.2617189855664</v>
      </c>
      <c r="LJ26">
        <v>-9.5742034809244103</v>
      </c>
      <c r="LK26">
        <v>-16.683576235330701</v>
      </c>
      <c r="LL26">
        <v>-11.9519116744521</v>
      </c>
      <c r="LM26">
        <v>-25.205369284864801</v>
      </c>
      <c r="LN26">
        <v>-11.931066127761699</v>
      </c>
      <c r="LO26">
        <v>-15.003559334319201</v>
      </c>
      <c r="LP26">
        <v>-12.4106696580697</v>
      </c>
      <c r="LQ26">
        <v>-10.082769053364601</v>
      </c>
      <c r="LR26">
        <v>-16.052882669191401</v>
      </c>
      <c r="LS26">
        <v>-5.53484071854135</v>
      </c>
      <c r="LT26">
        <v>-13.6848124372885</v>
      </c>
      <c r="LU26">
        <v>-8.2686371293288197</v>
      </c>
      <c r="LV26">
        <v>-13.609236289707001</v>
      </c>
      <c r="LW26">
        <v>-7.3647785188592803</v>
      </c>
      <c r="LX26">
        <v>-7.8400464758299497</v>
      </c>
      <c r="LY26">
        <v>-10.858612190214201</v>
      </c>
      <c r="LZ26">
        <v>-8.9321125176723797</v>
      </c>
      <c r="MA26">
        <v>-15.1961418269292</v>
      </c>
      <c r="MB26">
        <v>-11.476914461820501</v>
      </c>
      <c r="MC26">
        <v>-2.3898267131271802</v>
      </c>
      <c r="MD26">
        <v>-19.2020602720408</v>
      </c>
      <c r="ME26">
        <v>-7.4233258091222201</v>
      </c>
      <c r="MF26">
        <v>-17.093243121711101</v>
      </c>
      <c r="MG26">
        <v>-7.5274217182758303</v>
      </c>
      <c r="MH26">
        <v>-21.469537196318999</v>
      </c>
      <c r="MI26">
        <v>-12.255306468923299</v>
      </c>
      <c r="MJ26">
        <v>-16.326662540948899</v>
      </c>
      <c r="MK26">
        <v>-7.8855353060086504</v>
      </c>
      <c r="ML26">
        <v>-9.7632405861601494</v>
      </c>
      <c r="MM26">
        <v>-25.274320226183001</v>
      </c>
      <c r="MN26">
        <v>-8.0229402250125794</v>
      </c>
      <c r="MO26">
        <v>-15.1632688583425</v>
      </c>
      <c r="MP26">
        <v>-16.0222187919532</v>
      </c>
      <c r="MQ26">
        <v>-13.129874621427099</v>
      </c>
      <c r="MR26">
        <v>-11.228024526309399</v>
      </c>
      <c r="MS26">
        <v>-7.1719246909863399</v>
      </c>
      <c r="MT26">
        <v>-7.4628495054284398</v>
      </c>
      <c r="MU26">
        <v>-14.0677038000099</v>
      </c>
      <c r="MV26">
        <v>-4.05089258878166</v>
      </c>
      <c r="MW26">
        <v>-16.140773759319998</v>
      </c>
      <c r="MX26">
        <v>-15.510266727350899</v>
      </c>
      <c r="MY26">
        <v>-30.7257454275111</v>
      </c>
      <c r="MZ26">
        <v>-6.7634243320394196</v>
      </c>
      <c r="NA26">
        <v>-15.387569655848599</v>
      </c>
      <c r="NB26">
        <v>-21.763118569253201</v>
      </c>
      <c r="NC26">
        <v>-7.2649342474072398</v>
      </c>
      <c r="ND26">
        <v>-6.1579893402852104</v>
      </c>
      <c r="NE26">
        <v>-13.108199675553699</v>
      </c>
      <c r="NF26">
        <v>-15.154733122339801</v>
      </c>
      <c r="NG26">
        <v>-10.6534084375124</v>
      </c>
      <c r="NH26">
        <v>-11.277078023524</v>
      </c>
      <c r="NI26">
        <v>-13.6849738886007</v>
      </c>
      <c r="NJ26">
        <v>-8.0737383181333104</v>
      </c>
      <c r="NK26">
        <v>-11.0150326877786</v>
      </c>
      <c r="NL26">
        <v>-8.5806227677755107</v>
      </c>
      <c r="NM26">
        <v>-22.199548450974699</v>
      </c>
      <c r="NN26">
        <v>-23.0898332269376</v>
      </c>
      <c r="NO26">
        <v>-12.442447119729501</v>
      </c>
      <c r="NP26">
        <v>-14.2690154804628</v>
      </c>
      <c r="NQ26">
        <v>-10.9206488589383</v>
      </c>
      <c r="NR26">
        <v>-13.6204164813304</v>
      </c>
      <c r="NS26">
        <v>-13.4474648125529</v>
      </c>
      <c r="NT26">
        <v>-12.839008685292301</v>
      </c>
      <c r="NU26">
        <v>-7.7944764047666997</v>
      </c>
      <c r="NV26">
        <v>-9.6168176784391903</v>
      </c>
      <c r="NW26">
        <v>-8.6462476109572002</v>
      </c>
      <c r="NX26">
        <v>-7.2491136190640502</v>
      </c>
      <c r="NY26">
        <v>-17.459589072202299</v>
      </c>
      <c r="NZ26">
        <v>-11.677215258152801</v>
      </c>
      <c r="OA26">
        <v>-15.925693963693901</v>
      </c>
      <c r="OB26">
        <v>-17.237651464938299</v>
      </c>
      <c r="OC26">
        <v>-18.772513833016699</v>
      </c>
      <c r="OD26">
        <v>-4.4661039641436</v>
      </c>
      <c r="OE26">
        <v>-9.4568725159694793</v>
      </c>
      <c r="OF26">
        <v>-21.312436875563201</v>
      </c>
      <c r="OG26">
        <v>-17.903543643016899</v>
      </c>
      <c r="OH26">
        <v>-22.014807957723399</v>
      </c>
      <c r="OI26">
        <v>-12.0722158727903</v>
      </c>
      <c r="OJ26">
        <v>-19.813780446881299</v>
      </c>
      <c r="OK26">
        <v>-11.171412218891399</v>
      </c>
      <c r="OL26">
        <v>-4.9548733776725804</v>
      </c>
      <c r="OM26">
        <v>-13.8908849054312</v>
      </c>
      <c r="ON26">
        <v>-9.3287227554875791</v>
      </c>
      <c r="OO26">
        <v>-6.5179324993577001</v>
      </c>
      <c r="OP26">
        <v>-5.6258812801325799</v>
      </c>
      <c r="OQ26">
        <v>-4.4469550236001698</v>
      </c>
      <c r="OR26">
        <v>-14.9098759999781</v>
      </c>
      <c r="OS26">
        <v>-13.6446947935765</v>
      </c>
      <c r="OT26">
        <v>-9.4456175032084992</v>
      </c>
      <c r="OU26">
        <v>-13.146264645917499</v>
      </c>
      <c r="OV26">
        <v>-7.8464060723780999</v>
      </c>
      <c r="OW26">
        <v>-15.542183576024099</v>
      </c>
      <c r="OX26">
        <v>-5.9712032885588</v>
      </c>
      <c r="OY26">
        <v>-7.3288530503754998</v>
      </c>
      <c r="OZ26">
        <v>-12.6222003505803</v>
      </c>
      <c r="PA26">
        <v>-15.036249079331901</v>
      </c>
      <c r="PB26">
        <v>-16.018725270795599</v>
      </c>
      <c r="PC26">
        <v>-13.2579494806699</v>
      </c>
      <c r="PD26">
        <v>-13.3651284757551</v>
      </c>
      <c r="PE26">
        <v>-22.199174940351899</v>
      </c>
      <c r="PF26">
        <v>-8.2448106813425301</v>
      </c>
      <c r="PG26">
        <v>-8.6322128834284193</v>
      </c>
      <c r="PH26">
        <v>-6.9334347359099704</v>
      </c>
      <c r="PI26">
        <v>-8.3253522566167497</v>
      </c>
      <c r="PJ26">
        <v>-6.7350645877528503</v>
      </c>
      <c r="PK26">
        <v>-18.065223025058401</v>
      </c>
      <c r="PL26">
        <v>-8.6917068005268696</v>
      </c>
      <c r="PM26">
        <v>-16.4848487382692</v>
      </c>
      <c r="PN26">
        <v>-10.0276168282212</v>
      </c>
      <c r="PO26">
        <v>-16.460791292194202</v>
      </c>
      <c r="PP26">
        <v>-8.6609053997776506</v>
      </c>
      <c r="PQ26">
        <v>-8.5136087681885897</v>
      </c>
      <c r="PR26">
        <v>-14.628429859400701</v>
      </c>
      <c r="PS26">
        <v>-14.2342794137317</v>
      </c>
      <c r="PT26">
        <v>-11.2806801818046</v>
      </c>
      <c r="PU26">
        <v>-16.450829267633502</v>
      </c>
      <c r="PV26">
        <v>-12.0261645224028</v>
      </c>
      <c r="PW26">
        <v>-9.8604316094691509</v>
      </c>
      <c r="PX26">
        <v>-9.5954128717378104</v>
      </c>
      <c r="PY26">
        <v>-12.8744356637355</v>
      </c>
      <c r="PZ26">
        <v>-10.211025584476101</v>
      </c>
      <c r="QA26">
        <v>-10.569851052459301</v>
      </c>
      <c r="QB26">
        <v>-11.8576363012568</v>
      </c>
      <c r="QC26">
        <v>-8.2947062073938902</v>
      </c>
      <c r="QD26">
        <v>-6.8702261890783003</v>
      </c>
      <c r="QE26">
        <v>-6.8541115911014296</v>
      </c>
      <c r="QF26">
        <v>-13.146971033706</v>
      </c>
      <c r="QG26">
        <v>-7.3751888177627896</v>
      </c>
      <c r="QH26">
        <v>-14.4258365867768</v>
      </c>
      <c r="QI26">
        <v>-14.0148433609439</v>
      </c>
      <c r="QJ26">
        <v>-7.15728011006067</v>
      </c>
      <c r="QK26">
        <v>-16.532643980237701</v>
      </c>
      <c r="QL26">
        <v>-4.0338916858056599</v>
      </c>
      <c r="QM26">
        <v>-6.9603552897174001</v>
      </c>
      <c r="QN26">
        <v>-10.7268608366437</v>
      </c>
      <c r="QO26">
        <v>-17.005965393695</v>
      </c>
      <c r="QP26">
        <v>-13.6556755720206</v>
      </c>
      <c r="QQ26">
        <v>-5.0841879548294999</v>
      </c>
      <c r="QR26">
        <v>-10.5136866959524</v>
      </c>
      <c r="QS26">
        <v>-25.795742957590701</v>
      </c>
      <c r="QT26">
        <v>-5.49255068880277</v>
      </c>
      <c r="QU26">
        <v>-21.4751721606515</v>
      </c>
      <c r="QV26">
        <v>-12.1213260626108</v>
      </c>
      <c r="QW26">
        <v>-2.81283511338646</v>
      </c>
      <c r="QX26">
        <v>-11.663657204620399</v>
      </c>
      <c r="QY26">
        <v>-7.7385613475509603</v>
      </c>
      <c r="QZ26">
        <v>-12.5189263837556</v>
      </c>
      <c r="RA26">
        <v>-6.6649955666725296</v>
      </c>
      <c r="RB26">
        <v>-12.770520362293301</v>
      </c>
      <c r="RC26">
        <v>-1.05067106462857</v>
      </c>
      <c r="RD26">
        <v>-28.1607334049055</v>
      </c>
      <c r="RE26">
        <v>-7.0153486525669004</v>
      </c>
      <c r="RF26">
        <v>-5.3100800555780303</v>
      </c>
      <c r="RG26">
        <v>-13.420958559501701</v>
      </c>
      <c r="RH26">
        <v>-20.1977697036458</v>
      </c>
      <c r="RI26">
        <v>-30.3429207456835</v>
      </c>
      <c r="RJ26">
        <v>-27.087680071188402</v>
      </c>
      <c r="RK26">
        <v>-7.9854893287375699</v>
      </c>
      <c r="RL26">
        <v>-11.665332111415999</v>
      </c>
      <c r="RM26">
        <v>-23.711500991835301</v>
      </c>
      <c r="RN26">
        <v>-9.9987836990378902</v>
      </c>
      <c r="RO26">
        <v>-11.4077385167366</v>
      </c>
      <c r="RP26">
        <v>-16.7324670636267</v>
      </c>
      <c r="RQ26">
        <v>-11.511700893496901</v>
      </c>
      <c r="RR26">
        <v>-10.180065367905399</v>
      </c>
      <c r="RS26">
        <v>-10.7954221239115</v>
      </c>
      <c r="RT26">
        <v>-7.8736633045278097</v>
      </c>
      <c r="RU26">
        <v>-14.518550135804899</v>
      </c>
      <c r="RV26">
        <v>-15.5453592244546</v>
      </c>
      <c r="RW26">
        <v>-23.210926819654802</v>
      </c>
      <c r="RX26">
        <v>-2.5668804882645602</v>
      </c>
      <c r="RY26">
        <v>-15.280229689549801</v>
      </c>
      <c r="RZ26">
        <v>-17.0212499292494</v>
      </c>
      <c r="SA26">
        <v>-10.2844214322604</v>
      </c>
      <c r="SB26">
        <v>-4.4419399856020902</v>
      </c>
      <c r="SC26">
        <v>-3.1780612512084501</v>
      </c>
      <c r="SD26">
        <v>-6.9488102941562904</v>
      </c>
      <c r="SE26">
        <v>-17.821810041569201</v>
      </c>
      <c r="SF26">
        <v>-14.051530894654601</v>
      </c>
      <c r="SG26">
        <v>-5.4874017028209003</v>
      </c>
      <c r="SH26">
        <v>-15.491456555272901</v>
      </c>
      <c r="SI26">
        <v>-19.922101620457099</v>
      </c>
      <c r="SJ26">
        <v>-9.3183643381848906</v>
      </c>
      <c r="SK26">
        <v>-11.045967937107401</v>
      </c>
      <c r="SL26">
        <v>-15.369253401254801</v>
      </c>
      <c r="SM26">
        <v>-7.7014235239920801</v>
      </c>
      <c r="SN26">
        <v>-10.3461677077704</v>
      </c>
      <c r="SO26">
        <v>-14.632273424961999</v>
      </c>
      <c r="SP26">
        <v>-20.863358650732199</v>
      </c>
      <c r="SQ26">
        <v>-19.702335602612699</v>
      </c>
      <c r="SR26">
        <v>-8.3640876171855592</v>
      </c>
      <c r="SS26">
        <v>-20.275540292246198</v>
      </c>
      <c r="ST26">
        <v>-9.1252075540198803</v>
      </c>
      <c r="SU26">
        <v>-10.9581201100532</v>
      </c>
      <c r="SV26">
        <v>-7.0750517378997397</v>
      </c>
      <c r="SW26">
        <v>-5.6621683385555697</v>
      </c>
      <c r="SX26">
        <v>-10.0110163785314</v>
      </c>
      <c r="SY26">
        <v>-9.7940036196568201</v>
      </c>
      <c r="SZ26">
        <v>-14.010922778394701</v>
      </c>
      <c r="TA26">
        <v>-17.272532589199599</v>
      </c>
      <c r="TB26">
        <v>-12.940537352634401</v>
      </c>
      <c r="TC26">
        <v>-13.499266829085</v>
      </c>
      <c r="TD26">
        <v>-14.7375570570223</v>
      </c>
      <c r="TE26">
        <v>-12.238859571177199</v>
      </c>
      <c r="TF26">
        <v>-11.143479919808399</v>
      </c>
      <c r="TG26">
        <v>-9.1991934221725007</v>
      </c>
      <c r="TH26">
        <v>-5.1284078686074102</v>
      </c>
      <c r="TI26">
        <v>-8.4206664516907797</v>
      </c>
      <c r="TJ26">
        <v>-13.249891973837601</v>
      </c>
      <c r="TK26">
        <v>-4.4757746782011596</v>
      </c>
      <c r="TL26">
        <v>-9.6112783257535703</v>
      </c>
      <c r="TM26">
        <v>-20.1549218348468</v>
      </c>
      <c r="TN26">
        <v>-4.3299106196090502</v>
      </c>
      <c r="TO26">
        <v>-5.2263794704272799</v>
      </c>
      <c r="TP26">
        <v>-9.8437704991577295</v>
      </c>
      <c r="TQ26">
        <v>-28.428187480078599</v>
      </c>
      <c r="TR26">
        <v>-15.9161872496848</v>
      </c>
      <c r="TS26">
        <v>-16.621089779924201</v>
      </c>
      <c r="TT26">
        <v>-12.661509252109999</v>
      </c>
      <c r="TU26">
        <v>-0.84835302730047601</v>
      </c>
      <c r="TV26">
        <v>-14.884603910509099</v>
      </c>
      <c r="TW26">
        <v>-4.5200607173838101</v>
      </c>
      <c r="TX26">
        <v>-6.7399760797124504</v>
      </c>
      <c r="TY26">
        <v>-11.289585300382299</v>
      </c>
      <c r="TZ26">
        <v>-9.8271134164681708</v>
      </c>
      <c r="UA26">
        <v>-12.277433395214</v>
      </c>
      <c r="UB26">
        <v>-5.7841211036939297</v>
      </c>
      <c r="UC26">
        <v>-4.6261735225622296</v>
      </c>
      <c r="UD26">
        <v>-8.6320646979573006</v>
      </c>
      <c r="UE26">
        <v>-11.1582979163292</v>
      </c>
      <c r="UF26">
        <v>-12.064739931458501</v>
      </c>
      <c r="UG26">
        <v>-5.9101915903607098</v>
      </c>
      <c r="UH26">
        <v>-7.0513623543678001</v>
      </c>
      <c r="UI26">
        <v>-11.184071872119899</v>
      </c>
      <c r="UJ26">
        <v>-8.9147166274980005</v>
      </c>
      <c r="UK26">
        <v>-18.277451640058501</v>
      </c>
      <c r="UL26">
        <v>-10.9393521247567</v>
      </c>
      <c r="UM26">
        <v>-12.322773744061401</v>
      </c>
      <c r="UN26">
        <v>-21.651613685509101</v>
      </c>
      <c r="UO26">
        <v>-9.0147901125938894</v>
      </c>
      <c r="UP26">
        <v>-15.7078158789709</v>
      </c>
      <c r="UQ26">
        <v>-18.436459802345201</v>
      </c>
      <c r="UR26">
        <v>-10.655560280518801</v>
      </c>
      <c r="US26">
        <v>-11.161626183928099</v>
      </c>
      <c r="UT26">
        <v>-24.535618467927399</v>
      </c>
      <c r="UU26">
        <v>-21.263810194848698</v>
      </c>
      <c r="UV26">
        <v>-5.3042310772479802</v>
      </c>
      <c r="UW26">
        <v>-12.3415242209899</v>
      </c>
      <c r="UX26">
        <v>-8.3467652532796706</v>
      </c>
      <c r="UY26">
        <v>-6.7685503952265798</v>
      </c>
      <c r="UZ26">
        <v>-12.559909219952701</v>
      </c>
      <c r="VA26">
        <v>-8.2153666037920097</v>
      </c>
      <c r="VB26">
        <v>-13.311392892214601</v>
      </c>
      <c r="VC26">
        <v>-9.4900294666583402</v>
      </c>
      <c r="VD26">
        <v>-21.999716944989</v>
      </c>
      <c r="VE26">
        <v>-10.920602223641501</v>
      </c>
      <c r="VF26">
        <v>-14.791579861840599</v>
      </c>
      <c r="VG26">
        <v>-9.2949471024648709</v>
      </c>
      <c r="VH26">
        <v>-14.3772571148374</v>
      </c>
      <c r="VI26">
        <v>-23.910429569166201</v>
      </c>
      <c r="VJ26">
        <v>-8.3917399147904899</v>
      </c>
      <c r="VK26">
        <v>-14.772161859996899</v>
      </c>
      <c r="VL26">
        <v>-10.189099332654701</v>
      </c>
      <c r="VM26">
        <v>-7.3302467576204204</v>
      </c>
      <c r="VN26">
        <v>-31.606139790109001</v>
      </c>
      <c r="VO26">
        <v>-10.8054896072289</v>
      </c>
      <c r="VP26">
        <v>-18.992400890394599</v>
      </c>
      <c r="VQ26">
        <v>-8.0408128013225699</v>
      </c>
      <c r="VR26">
        <v>-8.7653801938448304</v>
      </c>
      <c r="VS26">
        <v>-17.067178283180102</v>
      </c>
      <c r="VT26">
        <v>-15.9760648097244</v>
      </c>
      <c r="VU26">
        <v>-16.067018733922001</v>
      </c>
      <c r="VV26">
        <v>-6.6494541445418598</v>
      </c>
      <c r="VW26">
        <v>-5.1945908246224501</v>
      </c>
      <c r="VX26">
        <v>-9.4553128608261598</v>
      </c>
      <c r="VY26">
        <v>-11.055128959600101</v>
      </c>
      <c r="VZ26">
        <v>-13.534352993537199</v>
      </c>
      <c r="WA26">
        <v>-6.9732757349869097</v>
      </c>
      <c r="WB26">
        <v>-15.840922383058601</v>
      </c>
      <c r="WC26">
        <v>-7.2239221142909598</v>
      </c>
      <c r="WD26">
        <v>-6.5382365556706397</v>
      </c>
      <c r="WE26">
        <v>-14.397305824966301</v>
      </c>
      <c r="WF26">
        <v>-8.4864711176633101</v>
      </c>
      <c r="WG26">
        <v>-19.185171779721699</v>
      </c>
      <c r="WH26">
        <v>-11.909892015234799</v>
      </c>
      <c r="WI26">
        <v>-11.2208288400318</v>
      </c>
      <c r="WJ26">
        <v>-10.5288662065977</v>
      </c>
      <c r="WK26">
        <v>-15.623249909298</v>
      </c>
      <c r="WL26">
        <v>-13.550339717189001</v>
      </c>
      <c r="WM26">
        <v>-19.977043437806799</v>
      </c>
      <c r="WN26">
        <v>-6.1518931814683002</v>
      </c>
      <c r="WO26">
        <v>-6.7815142584797501</v>
      </c>
      <c r="WP26">
        <v>-15.6344799416456</v>
      </c>
      <c r="WQ26">
        <v>-7.63215186781611</v>
      </c>
      <c r="WR26">
        <v>-9.5882490489956105</v>
      </c>
      <c r="WS26">
        <v>-15.3702963856138</v>
      </c>
      <c r="WT26">
        <v>-9.7173851744436508</v>
      </c>
      <c r="WU26">
        <v>-14.0709347415576</v>
      </c>
      <c r="WV26">
        <v>-17.876483830605501</v>
      </c>
      <c r="WW26">
        <v>-14.6624891920953</v>
      </c>
      <c r="WX26">
        <v>-13.8178797417215</v>
      </c>
      <c r="WY26">
        <v>-5.5127343001715596</v>
      </c>
      <c r="WZ26">
        <v>-18.5559778924105</v>
      </c>
      <c r="XA26">
        <v>-13.200552684408301</v>
      </c>
      <c r="XB26">
        <v>-13.7669158679224</v>
      </c>
      <c r="XC26">
        <v>-10.0072082200948</v>
      </c>
      <c r="XD26">
        <v>-12.3220095898963</v>
      </c>
      <c r="XE26">
        <v>-31.234909077727401</v>
      </c>
      <c r="XF26">
        <v>-9.6193986197256702</v>
      </c>
      <c r="XG26">
        <v>-7.8962394588336604</v>
      </c>
      <c r="XH26">
        <v>-24.275889387585</v>
      </c>
      <c r="XI26">
        <v>-12.4026407718302</v>
      </c>
      <c r="XJ26">
        <v>-13.736980689373199</v>
      </c>
      <c r="XK26">
        <v>-10.1413177275462</v>
      </c>
      <c r="XL26">
        <v>-3.15764553772402</v>
      </c>
      <c r="XM26">
        <v>-5.5253541729756499</v>
      </c>
      <c r="XN26">
        <v>-1.6793253693619199</v>
      </c>
      <c r="XO26">
        <v>-8.3744723538393906</v>
      </c>
      <c r="XP26">
        <v>-9.1942348642567104</v>
      </c>
      <c r="XQ26">
        <v>-12.194061648384899</v>
      </c>
      <c r="XR26">
        <v>-13.6845294494897</v>
      </c>
      <c r="XS26">
        <v>-6.5271267411116298</v>
      </c>
      <c r="XT26">
        <v>-12.6854301750269</v>
      </c>
      <c r="XU26">
        <v>-6.6256281190346398</v>
      </c>
      <c r="XV26">
        <v>-7.3269716025362204</v>
      </c>
      <c r="XW26">
        <v>-5.83494646842533</v>
      </c>
      <c r="XX26">
        <v>-12.038692335314099</v>
      </c>
      <c r="XY26">
        <v>-12.325712095538201</v>
      </c>
      <c r="XZ26">
        <v>-5.7754984073778797</v>
      </c>
      <c r="YA26">
        <v>-4.2597563274698897</v>
      </c>
      <c r="YB26">
        <v>-11.4801150256579</v>
      </c>
      <c r="YC26">
        <v>-19.3583139088935</v>
      </c>
      <c r="YD26">
        <v>-15.731786603426499</v>
      </c>
      <c r="YE26">
        <v>-13.206573898820301</v>
      </c>
      <c r="YF26">
        <v>-13.6155530006764</v>
      </c>
      <c r="YG26">
        <v>-23.787425199320499</v>
      </c>
      <c r="YH26">
        <v>-17.8610139636417</v>
      </c>
      <c r="YI26">
        <v>-10.128229305805901</v>
      </c>
      <c r="YJ26">
        <v>-9.3149359125705793</v>
      </c>
      <c r="YK26">
        <v>-16.584753627656699</v>
      </c>
      <c r="YL26">
        <v>-16.352031055094798</v>
      </c>
      <c r="YM26">
        <v>-12.092105474785701</v>
      </c>
      <c r="YN26">
        <v>-10.037048407816</v>
      </c>
      <c r="YO26">
        <v>-9.0974991242686691</v>
      </c>
      <c r="YP26">
        <v>-5.31913347254181</v>
      </c>
      <c r="YQ26">
        <v>-11.9486069036997</v>
      </c>
      <c r="YR26">
        <v>-20.1578186865239</v>
      </c>
      <c r="YS26">
        <v>-19.8988919680721</v>
      </c>
      <c r="YT26">
        <v>-14.175671392511299</v>
      </c>
      <c r="YU26">
        <v>-11.720826859036</v>
      </c>
      <c r="YV26">
        <v>-10.8539485237461</v>
      </c>
      <c r="YW26">
        <v>-22.246984906287299</v>
      </c>
      <c r="YX26">
        <v>-5.9849434324817699</v>
      </c>
      <c r="YY26">
        <v>-9.1742125443399498</v>
      </c>
      <c r="YZ26">
        <v>-10.2526373273842</v>
      </c>
      <c r="ZA26">
        <v>-10.3447231075335</v>
      </c>
      <c r="ZB26">
        <v>-15.1533169327157</v>
      </c>
      <c r="ZC26">
        <v>-18.0183848002277</v>
      </c>
      <c r="ZD26">
        <v>-15.361039766456599</v>
      </c>
      <c r="ZE26">
        <v>-10.6599869129655</v>
      </c>
      <c r="ZF26">
        <v>-8.5841966922352206</v>
      </c>
      <c r="ZG26">
        <v>-7.9654988961716198</v>
      </c>
      <c r="ZH26">
        <v>-9.2926866530443704</v>
      </c>
      <c r="ZI26">
        <v>-9.5672625438540102</v>
      </c>
      <c r="ZJ26">
        <v>-6.2197038610055104</v>
      </c>
      <c r="ZK26">
        <v>-12.4142115064083</v>
      </c>
      <c r="ZL26">
        <v>-13.6910131194506</v>
      </c>
      <c r="ZM26">
        <v>-8.6809064662032505</v>
      </c>
      <c r="ZN26">
        <v>-3.0860415766585998</v>
      </c>
      <c r="ZO26">
        <v>-13.2403558503993</v>
      </c>
      <c r="ZP26">
        <v>-14.563426149577101</v>
      </c>
      <c r="ZQ26">
        <v>-12.4127515979925</v>
      </c>
      <c r="ZR26">
        <v>-15.961547426966399</v>
      </c>
      <c r="ZS26">
        <v>-18.231616379322102</v>
      </c>
      <c r="ZT26">
        <v>-18.4068126607689</v>
      </c>
      <c r="ZU26">
        <v>-19.999400673116099</v>
      </c>
      <c r="ZV26">
        <v>-13.8243350704983</v>
      </c>
      <c r="ZW26">
        <v>-21.210541738562402</v>
      </c>
      <c r="ZX26">
        <v>-14.5202939989217</v>
      </c>
      <c r="ZY26">
        <v>-14.5004080072113</v>
      </c>
      <c r="ZZ26">
        <v>-12.7962226184643</v>
      </c>
      <c r="AAA26">
        <v>-6.1541873572500103</v>
      </c>
      <c r="AAB26">
        <v>-13.2077901242954</v>
      </c>
      <c r="AAC26">
        <v>-10.0798917396632</v>
      </c>
      <c r="AAD26">
        <v>-10.6194242349715</v>
      </c>
      <c r="AAE26">
        <v>-13.320889555873601</v>
      </c>
      <c r="AAF26">
        <v>-4.2578702827584296</v>
      </c>
      <c r="AAG26">
        <v>-3.7988589454450099</v>
      </c>
      <c r="AAH26">
        <v>-9.5842509064991397</v>
      </c>
      <c r="AAI26">
        <v>-10.961639651652201</v>
      </c>
      <c r="AAJ26">
        <v>-46.106741105460003</v>
      </c>
      <c r="AAK26">
        <v>-13.6012876541685</v>
      </c>
      <c r="AAL26">
        <v>-15.3118520024028</v>
      </c>
      <c r="AAM26">
        <v>-11.0817151551562</v>
      </c>
      <c r="AAN26">
        <v>-23.346538418576799</v>
      </c>
      <c r="AAO26">
        <v>-4.4427356205005397</v>
      </c>
      <c r="AAP26">
        <v>-17.287264841509401</v>
      </c>
      <c r="AAQ26">
        <v>-9.2725229701705096</v>
      </c>
      <c r="AAR26">
        <v>-14.9823350296145</v>
      </c>
      <c r="AAS26">
        <v>-11.2887465589597</v>
      </c>
      <c r="AAT26">
        <v>-17.539158301432199</v>
      </c>
      <c r="AAU26">
        <v>-9.4868055281078494</v>
      </c>
      <c r="AAV26">
        <v>-6.2623924361297396</v>
      </c>
      <c r="AAW26">
        <v>-12.6250623758594</v>
      </c>
      <c r="AAX26">
        <v>-11.1114052133907</v>
      </c>
      <c r="AAY26">
        <v>-14.2366017567883</v>
      </c>
      <c r="AAZ26">
        <v>-5.1022314327606804</v>
      </c>
      <c r="ABA26">
        <v>-16.655271007852299</v>
      </c>
      <c r="ABB26">
        <v>-13.9626997001888</v>
      </c>
      <c r="ABC26">
        <v>-16.522888666458201</v>
      </c>
      <c r="ABD26">
        <v>-10.450529671828701</v>
      </c>
      <c r="ABE26">
        <v>-5.5379415499372699</v>
      </c>
      <c r="ABF26">
        <v>-7.8517417709241801</v>
      </c>
      <c r="ABG26">
        <v>-20.412747576389801</v>
      </c>
      <c r="ABH26">
        <v>-7.5065283111993599</v>
      </c>
      <c r="ABI26">
        <v>-14.5963217312375</v>
      </c>
      <c r="ABJ26">
        <v>-17.038381599390402</v>
      </c>
      <c r="ABK26">
        <v>-12.6260824695623</v>
      </c>
      <c r="ABL26">
        <v>-12.301790777761299</v>
      </c>
      <c r="ABM26">
        <v>-7.7739708029892798</v>
      </c>
      <c r="ABN26">
        <v>-10.805253366955</v>
      </c>
      <c r="ABO26">
        <v>-10.861932718532101</v>
      </c>
      <c r="ABP26">
        <v>-10.199773001415</v>
      </c>
      <c r="ABQ26">
        <v>-10.3693393977752</v>
      </c>
      <c r="ABR26">
        <v>-10.0748806704927</v>
      </c>
      <c r="ABS26">
        <v>-6.4319685119922099</v>
      </c>
      <c r="ABT26">
        <v>-19.929614259194299</v>
      </c>
      <c r="ABU26">
        <v>-6.7755780543624002</v>
      </c>
      <c r="ABV26">
        <v>-10.8705559939142</v>
      </c>
      <c r="ABW26">
        <v>-7.2064200710475204</v>
      </c>
      <c r="ABX26">
        <v>-14.2382217297703</v>
      </c>
      <c r="ABY26">
        <v>-12.2160608333608</v>
      </c>
      <c r="ABZ26">
        <v>-16.230374017162401</v>
      </c>
      <c r="ACA26">
        <v>-12.819666372237799</v>
      </c>
      <c r="ACB26">
        <v>-20.048094510457101</v>
      </c>
      <c r="ACC26">
        <v>-10.6595200323864</v>
      </c>
      <c r="ACD26">
        <v>-8.7434035270890202</v>
      </c>
      <c r="ACE26">
        <v>-7.1385546469277603</v>
      </c>
      <c r="ACF26">
        <v>-4.9194002670347503</v>
      </c>
      <c r="ACG26">
        <v>-10.3945474901931</v>
      </c>
      <c r="ACH26">
        <v>-18.7875300513452</v>
      </c>
      <c r="ACI26">
        <v>-12.123499810382899</v>
      </c>
      <c r="ACJ26">
        <v>-9.7920711134599703</v>
      </c>
      <c r="ACK26">
        <v>-7.7693408253531704</v>
      </c>
      <c r="ACL26">
        <v>-18.788918583321799</v>
      </c>
      <c r="ACM26">
        <v>-7.5280911406682396</v>
      </c>
      <c r="ACN26">
        <v>-23.4855003855081</v>
      </c>
      <c r="ACO26">
        <v>-9.3705222084329005</v>
      </c>
      <c r="ACP26">
        <v>-14.247113370687099</v>
      </c>
      <c r="ACQ26">
        <v>-20.2026266121464</v>
      </c>
      <c r="ACR26">
        <v>-10.3600321029389</v>
      </c>
      <c r="ACS26">
        <v>-10.707197390733601</v>
      </c>
      <c r="ACT26">
        <v>-15.869507432793799</v>
      </c>
      <c r="ACU26">
        <v>-15.8281090310129</v>
      </c>
      <c r="ACV26">
        <v>-7.8370624000458804</v>
      </c>
      <c r="ACW26">
        <v>-8.3677237414555599</v>
      </c>
      <c r="ACX26">
        <v>-12.1481395295983</v>
      </c>
      <c r="ACY26">
        <v>-31.4307043979456</v>
      </c>
      <c r="ACZ26">
        <v>-9.2084358350396407</v>
      </c>
      <c r="ADA26">
        <v>-10.7553039144818</v>
      </c>
      <c r="ADB26">
        <v>-4.9426230405219096</v>
      </c>
      <c r="ADC26">
        <v>-15.286582942297599</v>
      </c>
      <c r="ADD26">
        <v>-7.1699159189602399</v>
      </c>
      <c r="ADE26">
        <v>-6.8499811367469796</v>
      </c>
      <c r="ADF26">
        <v>-13.3656861141975</v>
      </c>
      <c r="ADG26">
        <v>-17.841290871335499</v>
      </c>
      <c r="ADH26">
        <v>-10.829485210942201</v>
      </c>
      <c r="ADI26">
        <v>-13.532951182884499</v>
      </c>
      <c r="ADJ26">
        <v>-7.6482480358159499</v>
      </c>
      <c r="ADK26">
        <v>-6.58746023877731</v>
      </c>
      <c r="ADL26">
        <v>-10.651261130404</v>
      </c>
      <c r="ADM26">
        <v>-8.6879133145807508</v>
      </c>
      <c r="ADN26">
        <v>-17.922229666111701</v>
      </c>
      <c r="ADO26">
        <v>-10.590942429725599</v>
      </c>
      <c r="ADP26">
        <v>-13.569188835173399</v>
      </c>
      <c r="ADQ26">
        <v>-12.149532261388099</v>
      </c>
      <c r="ADR26">
        <v>-17.521087885338702</v>
      </c>
      <c r="ADS26">
        <v>-27.234386631381401</v>
      </c>
      <c r="ADT26">
        <v>-8.8667892805849799</v>
      </c>
      <c r="ADU26">
        <v>-16.761665679054399</v>
      </c>
      <c r="ADV26">
        <v>-17.551918695644801</v>
      </c>
      <c r="ADW26">
        <v>-12.249693745771401</v>
      </c>
      <c r="ADX26">
        <v>-31.829155399646702</v>
      </c>
      <c r="ADY26">
        <v>-9.2686007316042698</v>
      </c>
      <c r="ADZ26">
        <v>-8.0047975788554009</v>
      </c>
      <c r="AEA26">
        <v>-6.90161026127487</v>
      </c>
      <c r="AEB26">
        <v>-9.5645157020483396</v>
      </c>
      <c r="AEC26">
        <v>-7.7984837219912304</v>
      </c>
      <c r="AED26">
        <v>-11.201588556808</v>
      </c>
      <c r="AEE26">
        <v>-7.34515187103798</v>
      </c>
      <c r="AEF26">
        <v>-14.675493244171699</v>
      </c>
      <c r="AEG26">
        <v>-11.1134999804852</v>
      </c>
      <c r="AEH26">
        <v>-10.825303711937</v>
      </c>
      <c r="AEI26">
        <v>-9.0897648937041708</v>
      </c>
      <c r="AEJ26">
        <v>-9.0647191043310293</v>
      </c>
      <c r="AEK26">
        <v>-18.909095723664802</v>
      </c>
      <c r="AEL26">
        <v>-13.231072482682899</v>
      </c>
      <c r="AEM26">
        <v>-11.2269742110911</v>
      </c>
      <c r="AEN26">
        <v>-9.5107094762551299</v>
      </c>
      <c r="AEO26">
        <v>-9.5413373933307604</v>
      </c>
      <c r="AEP26">
        <v>-4.9137525965115296</v>
      </c>
      <c r="AEQ26">
        <v>-12.8212916216137</v>
      </c>
      <c r="AER26">
        <v>-11.414060972123901</v>
      </c>
      <c r="AES26">
        <v>-18.126844028886499</v>
      </c>
      <c r="AET26">
        <v>-13.5449953119962</v>
      </c>
      <c r="AEU26">
        <v>-22.8601039318754</v>
      </c>
      <c r="AEV26">
        <v>-8.7615248603532301</v>
      </c>
      <c r="AEW26">
        <v>-15.6665461812491</v>
      </c>
      <c r="AEX26">
        <v>-15.927832386770399</v>
      </c>
      <c r="AEY26">
        <v>-9.6009098611638706</v>
      </c>
      <c r="AEZ26">
        <v>-10.9884743288585</v>
      </c>
      <c r="AFA26">
        <v>-14.3328283298102</v>
      </c>
      <c r="AFB26">
        <v>-5.3801561037338699</v>
      </c>
      <c r="AFC26">
        <v>-12.395608451117701</v>
      </c>
      <c r="AFD26">
        <v>-11.6339283985696</v>
      </c>
      <c r="AFE26">
        <v>-5.1651662785229799</v>
      </c>
      <c r="AFF26">
        <v>-5.46564678850965</v>
      </c>
      <c r="AFG26">
        <v>-14.487938073506699</v>
      </c>
      <c r="AFH26">
        <v>-10.1287512334659</v>
      </c>
      <c r="AFI26">
        <v>-11.933915267576401</v>
      </c>
      <c r="AFJ26">
        <v>-10.398102252875599</v>
      </c>
      <c r="AFK26">
        <v>-6.0904286500290796</v>
      </c>
      <c r="AFL26">
        <v>-7.0265946240583599</v>
      </c>
      <c r="AFM26">
        <v>-9.0729995480871004</v>
      </c>
      <c r="AFN26">
        <v>-20.050948134591501</v>
      </c>
      <c r="AFO26">
        <v>-15.4799218393592</v>
      </c>
      <c r="AFP26">
        <v>-6.1514174589504496</v>
      </c>
      <c r="AFQ26">
        <v>-12.393754160978199</v>
      </c>
      <c r="AFR26">
        <v>-14.4260010745981</v>
      </c>
      <c r="AFS26">
        <v>-7.2929263180892896</v>
      </c>
      <c r="AFT26">
        <v>-9.7002853801496407</v>
      </c>
      <c r="AFU26">
        <v>-9.0702222252831799</v>
      </c>
      <c r="AFV26">
        <v>-9.40310827061049</v>
      </c>
      <c r="AFW26">
        <v>-7.3228063500028799</v>
      </c>
      <c r="AFX26">
        <v>-16.298761445172101</v>
      </c>
      <c r="AFY26">
        <v>-15.880653350372301</v>
      </c>
      <c r="AFZ26">
        <v>-19.382226642868901</v>
      </c>
      <c r="AGA26">
        <v>-8.4864914478845606</v>
      </c>
      <c r="AGB26">
        <v>-7.97083502133904</v>
      </c>
      <c r="AGC26">
        <v>-5.7214984919528202</v>
      </c>
      <c r="AGD26">
        <v>-12.402986290274001</v>
      </c>
      <c r="AGE26">
        <v>-11.920143209411799</v>
      </c>
      <c r="AGF26">
        <v>-11.463064850889801</v>
      </c>
      <c r="AGG26">
        <v>-23.1598581410877</v>
      </c>
      <c r="AGH26">
        <v>-11.411159386630199</v>
      </c>
      <c r="AGI26">
        <v>-20.106472608317802</v>
      </c>
      <c r="AGJ26">
        <v>-18.382175981166899</v>
      </c>
      <c r="AGK26">
        <v>-7.4014098743120904</v>
      </c>
      <c r="AGL26">
        <v>-5.8115909065906202</v>
      </c>
      <c r="AGM26">
        <v>-13.558437028913501</v>
      </c>
      <c r="AGN26">
        <v>-13.403737928354801</v>
      </c>
      <c r="AGO26">
        <v>-8.1044124732362395</v>
      </c>
      <c r="AGP26">
        <v>-6.56741705175821</v>
      </c>
      <c r="AGQ26">
        <v>-7.3466145308114799</v>
      </c>
      <c r="AGR26">
        <v>-20.740818704286902</v>
      </c>
      <c r="AGS26">
        <v>-11.196907206027999</v>
      </c>
      <c r="AGT26">
        <v>-14.9055427001989</v>
      </c>
      <c r="AGU26">
        <v>-19.0120773021848</v>
      </c>
      <c r="AGV26">
        <v>-13.240704051767599</v>
      </c>
      <c r="AGW26">
        <v>-11.617346227544401</v>
      </c>
      <c r="AGX26">
        <v>-10.5713432390879</v>
      </c>
      <c r="AGY26">
        <v>-13.427081964913899</v>
      </c>
      <c r="AGZ26">
        <v>-2.0966274612099798</v>
      </c>
      <c r="AHA26">
        <v>-14.203609355018999</v>
      </c>
      <c r="AHB26">
        <v>-12.426219842621901</v>
      </c>
      <c r="AHC26">
        <v>-6.2316055943295199</v>
      </c>
      <c r="AHD26">
        <v>-6.0847913654283401</v>
      </c>
      <c r="AHE26">
        <v>-11.6872082302064</v>
      </c>
      <c r="AHF26">
        <v>-20.217457076747799</v>
      </c>
      <c r="AHG26">
        <v>-11.4147147319648</v>
      </c>
      <c r="AHH26">
        <v>-11.8676844518479</v>
      </c>
      <c r="AHI26">
        <v>-21.778514896485799</v>
      </c>
      <c r="AHJ26">
        <v>-11.3233736295778</v>
      </c>
      <c r="AHK26">
        <v>-2.4100605809887798</v>
      </c>
      <c r="AHL26">
        <v>-27.181628206848501</v>
      </c>
      <c r="AHM26">
        <v>-12.5699640149983</v>
      </c>
      <c r="AHN26">
        <v>-12.585297298937499</v>
      </c>
      <c r="AHO26">
        <v>-8.3794648752427499</v>
      </c>
      <c r="AHP26">
        <v>-9.3650170043601104</v>
      </c>
      <c r="AHQ26">
        <v>-9.7361300658402001</v>
      </c>
      <c r="AHR26">
        <v>-6.8590484947622201</v>
      </c>
      <c r="AHS26">
        <v>-12.5917284197089</v>
      </c>
      <c r="AHT26">
        <v>-22.566487816975599</v>
      </c>
      <c r="AHU26">
        <v>-23.3196878940632</v>
      </c>
      <c r="AHV26">
        <v>-5.9757230186989201</v>
      </c>
      <c r="AHW26">
        <v>-12.3964076614565</v>
      </c>
      <c r="AHX26">
        <v>-4.2841357034950303</v>
      </c>
      <c r="AHY26">
        <v>-28.362259391552701</v>
      </c>
      <c r="AHZ26">
        <v>-20.194646001471501</v>
      </c>
      <c r="AIA26">
        <v>-7.5279150709888798</v>
      </c>
      <c r="AIB26">
        <v>-11.367164743477201</v>
      </c>
      <c r="AIC26">
        <v>-17.728978495283901</v>
      </c>
      <c r="AID26">
        <v>-18.832024716184801</v>
      </c>
      <c r="AIE26">
        <v>-13.2400613477791</v>
      </c>
      <c r="AIF26">
        <v>-15.1664155789204</v>
      </c>
      <c r="AIG26">
        <v>-10.0588923565579</v>
      </c>
      <c r="AIH26">
        <v>-9.2111260976538691</v>
      </c>
      <c r="AII26">
        <v>0</v>
      </c>
      <c r="AIJ26">
        <v>-4.6817704834426204</v>
      </c>
      <c r="AIK26">
        <v>-14.2359335398551</v>
      </c>
      <c r="AIL26">
        <v>-5.7765204798215599</v>
      </c>
      <c r="AIM26">
        <v>-13.4811250658607</v>
      </c>
      <c r="AIN26">
        <v>-14.880097888855699</v>
      </c>
      <c r="AIO26">
        <v>-12.803526220972399</v>
      </c>
      <c r="AIP26">
        <v>-14.1684188387826</v>
      </c>
      <c r="AIQ26">
        <v>-12.9019201584151</v>
      </c>
      <c r="AIR26">
        <v>-10.487819591080299</v>
      </c>
      <c r="AIS26">
        <v>-13.3492908768334</v>
      </c>
      <c r="AIT26">
        <v>-18.796507153431701</v>
      </c>
      <c r="AIU26">
        <v>-8.3892049580182704</v>
      </c>
      <c r="AIV26">
        <v>-13.980111679782899</v>
      </c>
      <c r="AIW26">
        <v>-6.5625367491861404</v>
      </c>
      <c r="AIX26">
        <v>-13.689570861673801</v>
      </c>
      <c r="AIY26">
        <v>-11.663993648437099</v>
      </c>
      <c r="AIZ26">
        <v>-16.492860258308401</v>
      </c>
      <c r="AJA26">
        <v>-11.1268034568633</v>
      </c>
      <c r="AJB26">
        <v>-12.701696173354099</v>
      </c>
      <c r="AJC26">
        <v>-17.609300556304401</v>
      </c>
      <c r="AJD26">
        <v>-5.90565559913819</v>
      </c>
      <c r="AJE26">
        <v>-21.872472797896702</v>
      </c>
      <c r="AJF26">
        <v>-12.9701314934289</v>
      </c>
      <c r="AJG26">
        <v>-18.2142555965121</v>
      </c>
      <c r="AJH26">
        <v>-15.6566188470208</v>
      </c>
      <c r="AJI26">
        <v>-25.1007131082733</v>
      </c>
      <c r="AJJ26">
        <v>-14.395847467823801</v>
      </c>
      <c r="AJK26">
        <v>-32.254704294394699</v>
      </c>
      <c r="AJL26">
        <v>-8.9115068491334704</v>
      </c>
      <c r="AJM26">
        <v>-6.6635067979074503</v>
      </c>
      <c r="AJN26">
        <v>-18.960457836851599</v>
      </c>
      <c r="AJO26">
        <v>-23.221925086460701</v>
      </c>
      <c r="AJP26">
        <v>-7.1222017731104197</v>
      </c>
      <c r="AJQ26">
        <v>-7.3209158500077098</v>
      </c>
      <c r="AJR26">
        <v>-14.2008360271249</v>
      </c>
      <c r="AJS26">
        <v>-10.583534386217099</v>
      </c>
      <c r="AJT26">
        <v>-22.0006342481527</v>
      </c>
      <c r="AJU26">
        <v>-9.6025387400337401</v>
      </c>
      <c r="AJV26">
        <v>-12.1681049300523</v>
      </c>
      <c r="AJW26">
        <v>-14.650378798440199</v>
      </c>
      <c r="AJX26">
        <v>-5.9851828327541599</v>
      </c>
      <c r="AJY26">
        <v>-8.5715734071326608</v>
      </c>
      <c r="AJZ26">
        <v>-13.7108388104062</v>
      </c>
      <c r="AKA26">
        <v>-2.9785138473182302</v>
      </c>
      <c r="AKB26">
        <v>-10.7568199220258</v>
      </c>
      <c r="AKC26">
        <v>-16.428080163073201</v>
      </c>
      <c r="AKD26">
        <v>-11.2366034661725</v>
      </c>
      <c r="AKE26">
        <v>-28.6806181616945</v>
      </c>
      <c r="AKF26">
        <v>-5.8962303224331301</v>
      </c>
      <c r="AKG26">
        <v>-8.3132997349213706</v>
      </c>
      <c r="AKH26">
        <v>-9.8479793678342595</v>
      </c>
      <c r="AKI26">
        <v>-16.215307086108499</v>
      </c>
      <c r="AKJ26">
        <v>-6.6417938264887102</v>
      </c>
      <c r="AKK26">
        <v>-17.829534762148899</v>
      </c>
      <c r="AKL26">
        <v>-12.0532565836592</v>
      </c>
      <c r="AKM26">
        <v>-10.224582637056301</v>
      </c>
      <c r="AKN26">
        <v>-18.810734524496802</v>
      </c>
      <c r="AKO26">
        <v>-7.9399935876287202</v>
      </c>
      <c r="AKP26">
        <v>-6.5969424123719902</v>
      </c>
      <c r="AKQ26">
        <v>-13.8335934961608</v>
      </c>
      <c r="AKR26">
        <v>-0.99715201702949197</v>
      </c>
      <c r="AKS26">
        <v>-17.417919977834</v>
      </c>
      <c r="AKT26">
        <v>-21.192560759516098</v>
      </c>
      <c r="AKU26">
        <v>-15.2547083614451</v>
      </c>
      <c r="AKV26">
        <v>-6.8708878838447198</v>
      </c>
      <c r="AKW26">
        <v>-26.793284773315602</v>
      </c>
      <c r="AKX26">
        <v>-15.1266933879863</v>
      </c>
      <c r="AKY26">
        <v>-7.10544334705759</v>
      </c>
      <c r="AKZ26">
        <v>-13.3022250794555</v>
      </c>
      <c r="ALA26">
        <v>-15.897160387137699</v>
      </c>
      <c r="ALB26">
        <v>-17.729564765649801</v>
      </c>
      <c r="ALC26">
        <v>-9.4081194918380504</v>
      </c>
      <c r="ALD26">
        <v>-18.465232040868798</v>
      </c>
      <c r="ALE26">
        <v>-14.0718753962026</v>
      </c>
      <c r="ALF26">
        <v>-33.606571339452998</v>
      </c>
      <c r="ALG26">
        <v>-13.0732215481005</v>
      </c>
      <c r="ALH26">
        <v>-14.3540750060876</v>
      </c>
      <c r="ALI26">
        <v>-6.6152450393346101</v>
      </c>
      <c r="ALJ26">
        <v>-17.144340749571501</v>
      </c>
      <c r="ALK26">
        <v>-7.5310699005854902</v>
      </c>
      <c r="ALL26">
        <v>-9.4173795271370899</v>
      </c>
      <c r="ALM26">
        <v>-4.5824686524603404</v>
      </c>
      <c r="ALN26">
        <v>-16.833386985249501</v>
      </c>
      <c r="ALO26">
        <v>-6.4450577114723702</v>
      </c>
      <c r="ALP26">
        <v>-14.1227196428651</v>
      </c>
      <c r="ALQ26">
        <v>-15.0854238376058</v>
      </c>
      <c r="ALR26">
        <v>-23.948653471017</v>
      </c>
      <c r="ALS26">
        <v>-16.638705603741801</v>
      </c>
      <c r="ALT26">
        <v>-9.6962220583080807</v>
      </c>
      <c r="ALU26">
        <v>-13.908554029856701</v>
      </c>
      <c r="ALV26">
        <v>-13.995778403867901</v>
      </c>
      <c r="ALW26">
        <v>-6.6231588677281099</v>
      </c>
      <c r="ALX26">
        <v>-7.5100144717086197</v>
      </c>
      <c r="ALY26">
        <v>-23.4028833391211</v>
      </c>
      <c r="ALZ26">
        <v>-27.737711115269899</v>
      </c>
      <c r="AMA26">
        <v>-5.9781540787556402</v>
      </c>
      <c r="AMB26">
        <v>-6.11604180722117</v>
      </c>
      <c r="AMC26">
        <v>-8.53555730257054</v>
      </c>
      <c r="AMD26">
        <v>-7.8787850144776401</v>
      </c>
      <c r="AME26">
        <v>-7.8176297557442602</v>
      </c>
      <c r="AMF26">
        <v>-10.8221069161388</v>
      </c>
      <c r="AMG26">
        <v>-20.1170365658989</v>
      </c>
      <c r="AMH26">
        <v>-13.1678345454576</v>
      </c>
      <c r="AMI26">
        <v>-5.9134591797300997</v>
      </c>
      <c r="AMJ26">
        <v>-7.9916625976961502</v>
      </c>
      <c r="AMK26">
        <v>-10.507651026731599</v>
      </c>
      <c r="AML26">
        <v>-17.743293051603199</v>
      </c>
      <c r="AMM26">
        <v>-7.5015383212711404</v>
      </c>
      <c r="AMN26">
        <v>-11.0770851410417</v>
      </c>
      <c r="AMO26">
        <v>-11.7473806981119</v>
      </c>
      <c r="AMP26">
        <v>-13.0564792346337</v>
      </c>
      <c r="AMQ26">
        <v>-12.9207626713854</v>
      </c>
      <c r="AMR26">
        <v>-8.7260589793920893</v>
      </c>
      <c r="AMS26">
        <v>-9.1676967506351996</v>
      </c>
      <c r="AMT26">
        <v>-12.366447313425899</v>
      </c>
      <c r="AMU26">
        <v>-3.3371942109191401</v>
      </c>
      <c r="AMV26">
        <v>-9.2388014924715396</v>
      </c>
      <c r="AMW26">
        <v>-7.2333398093255701</v>
      </c>
      <c r="AMX26">
        <v>-4.2320073357816197</v>
      </c>
      <c r="AMY26">
        <v>-10.9747239966936</v>
      </c>
      <c r="AMZ26">
        <v>-16.189769178784001</v>
      </c>
      <c r="ANA26">
        <v>-9.9604726146037592</v>
      </c>
      <c r="ANB26">
        <v>-7.1907827058365097</v>
      </c>
      <c r="ANC26">
        <v>-18.214873533336199</v>
      </c>
      <c r="AND26">
        <v>-16.587969781972799</v>
      </c>
      <c r="ANE26">
        <v>-15.426925742484199</v>
      </c>
      <c r="ANF26">
        <v>-17.349038866362701</v>
      </c>
      <c r="ANG26">
        <v>-11.6123901038069</v>
      </c>
      <c r="ANH26">
        <v>-11.614791693531901</v>
      </c>
      <c r="ANI26">
        <v>-11.416805236048001</v>
      </c>
      <c r="ANJ26">
        <v>-6.7358642242749296</v>
      </c>
      <c r="ANK26">
        <v>-13.183017959868</v>
      </c>
      <c r="ANL26">
        <v>-17.7863909015194</v>
      </c>
      <c r="ANM26">
        <v>-9.5804442178307507</v>
      </c>
      <c r="ANN26">
        <v>-24.190995723301</v>
      </c>
      <c r="ANO26">
        <v>-3.26685988573306</v>
      </c>
      <c r="ANP26">
        <v>-20.5826831753519</v>
      </c>
      <c r="ANQ26">
        <v>-7.6151551441266498</v>
      </c>
      <c r="ANR26">
        <v>-9.7919207810925304</v>
      </c>
      <c r="ANS26">
        <v>-4.9911103273970499</v>
      </c>
      <c r="ANT26">
        <v>-8.3711061990662792</v>
      </c>
      <c r="ANU26">
        <v>-16.104459188542201</v>
      </c>
      <c r="ANV26">
        <v>-22.369733136610201</v>
      </c>
      <c r="ANW26">
        <v>-6.3020574832646101</v>
      </c>
      <c r="ANX26">
        <v>-10.068405654678701</v>
      </c>
      <c r="ANY26">
        <v>-8.1951467650904402</v>
      </c>
      <c r="ANZ26">
        <v>-15.1611356209243</v>
      </c>
      <c r="AOA26">
        <v>-10.633049665181799</v>
      </c>
      <c r="AOB26">
        <v>-6.3787696485395298</v>
      </c>
      <c r="AOC26">
        <v>-24.228746627343899</v>
      </c>
      <c r="AOD26">
        <v>-6.0001290706337604</v>
      </c>
      <c r="AOE26">
        <v>-5.4470273729160397</v>
      </c>
      <c r="AOF26">
        <v>-11.8091840277585</v>
      </c>
      <c r="AOG26">
        <v>-9.2598731809684107</v>
      </c>
      <c r="AOH26">
        <v>-12.445103744418599</v>
      </c>
      <c r="AOI26">
        <v>-11.1089374782555</v>
      </c>
      <c r="AOJ26">
        <v>-17.8493819381703</v>
      </c>
      <c r="AOK26">
        <v>-17.845988222902701</v>
      </c>
      <c r="AOL26">
        <v>-10.935226251147199</v>
      </c>
      <c r="AOM26">
        <v>-21.518940840158901</v>
      </c>
      <c r="AON26">
        <v>-19.032118136276601</v>
      </c>
      <c r="AOO26">
        <v>-15.165356921920701</v>
      </c>
      <c r="AOP26">
        <v>-14.404575272218899</v>
      </c>
      <c r="AOQ26">
        <v>-12.958306584330099</v>
      </c>
      <c r="AOR26">
        <v>-11.466960778578001</v>
      </c>
      <c r="AOS26">
        <v>-6.1514952930874101</v>
      </c>
      <c r="AOT26">
        <v>-8.9769638962838503</v>
      </c>
      <c r="AOU26">
        <v>-6.6551742959722704</v>
      </c>
      <c r="AOV26">
        <v>-9.8882419873975191</v>
      </c>
      <c r="AOW26">
        <v>-5.1276987441950999</v>
      </c>
      <c r="AOX26">
        <v>-10.5028616421256</v>
      </c>
      <c r="AOY26">
        <v>-13.473916576913499</v>
      </c>
      <c r="AOZ26">
        <v>-9.8715124919625907</v>
      </c>
      <c r="APA26">
        <v>-10.213942210017301</v>
      </c>
      <c r="APB26">
        <v>-10.45142340232</v>
      </c>
      <c r="APC26">
        <v>-9.0528515819046103</v>
      </c>
      <c r="APD26">
        <v>-27.903331909822199</v>
      </c>
      <c r="APE26">
        <v>-7.78547315622495</v>
      </c>
      <c r="APF26">
        <v>-21.170571330625201</v>
      </c>
      <c r="APG26">
        <v>-9.8874626643340395</v>
      </c>
      <c r="APH26">
        <v>-10.0135044607001</v>
      </c>
      <c r="API26">
        <v>-11.302895487238599</v>
      </c>
      <c r="APJ26">
        <v>-9.8976767477852299</v>
      </c>
      <c r="APK26">
        <v>-9.1695263014434296</v>
      </c>
      <c r="APL26">
        <v>-12.5095017365981</v>
      </c>
      <c r="APM26">
        <v>-6.3889354799771096</v>
      </c>
      <c r="APN26">
        <v>-9.5526718319314305</v>
      </c>
      <c r="APO26">
        <v>-17.200440820680001</v>
      </c>
      <c r="APP26">
        <v>-8.5509468391660697</v>
      </c>
      <c r="APQ26">
        <v>-24.083684899372301</v>
      </c>
      <c r="APR26">
        <v>-11.2599169843708</v>
      </c>
      <c r="APS26">
        <v>-8.9900168514943193</v>
      </c>
      <c r="APT26">
        <v>-15.1011769491927</v>
      </c>
      <c r="APU26">
        <v>-12.8709059923272</v>
      </c>
      <c r="APV26">
        <v>-10.146596697678101</v>
      </c>
      <c r="APW26">
        <v>-4.7840210524970503</v>
      </c>
      <c r="APX26">
        <v>-11.7372388365141</v>
      </c>
      <c r="APY26">
        <v>-9.9180820274615105</v>
      </c>
      <c r="APZ26">
        <v>-21.298739065297202</v>
      </c>
      <c r="AQA26">
        <v>-9.1440115861438809</v>
      </c>
      <c r="AQB26">
        <v>-9.0014884143622602</v>
      </c>
      <c r="AQC26">
        <v>-3.7885172742471398</v>
      </c>
      <c r="AQD26">
        <v>-12.5162281032494</v>
      </c>
      <c r="AQE26">
        <v>-46.593567481475397</v>
      </c>
      <c r="AQF26">
        <v>-4.3338168193469899</v>
      </c>
      <c r="AQG26">
        <v>-4.89781532359933</v>
      </c>
      <c r="AQH26">
        <v>-19.179462148205999</v>
      </c>
      <c r="AQI26">
        <v>-8.1103667298748103</v>
      </c>
      <c r="AQJ26">
        <v>-10.472779435864499</v>
      </c>
      <c r="AQK26">
        <v>-10.8945084122222</v>
      </c>
      <c r="AQL26">
        <v>-7.8560351178036596</v>
      </c>
      <c r="AQM26">
        <v>-9.78185341222758</v>
      </c>
      <c r="AQN26">
        <v>-14.1012386451269</v>
      </c>
      <c r="AQO26">
        <v>-3.6822928059532698</v>
      </c>
      <c r="AQP26">
        <v>-12.204800321154799</v>
      </c>
      <c r="AQQ26">
        <v>-12.212762095848801</v>
      </c>
      <c r="AQR26">
        <v>-18.258122911869801</v>
      </c>
      <c r="AQS26">
        <v>-5.6338364779364598</v>
      </c>
      <c r="AQT26">
        <v>-10.5750696831831</v>
      </c>
      <c r="AQU26">
        <v>-12.343297554042501</v>
      </c>
      <c r="AQV26">
        <v>-22.6919427649689</v>
      </c>
      <c r="AQW26">
        <v>-11.666223812162</v>
      </c>
      <c r="AQX26">
        <v>-9.5852532411770106</v>
      </c>
      <c r="AQY26">
        <v>-18.726882224366801</v>
      </c>
      <c r="AQZ26">
        <v>-17.227861081021501</v>
      </c>
      <c r="ARA26">
        <v>-21.818090509728901</v>
      </c>
      <c r="ARB26">
        <v>-10.1128948784137</v>
      </c>
      <c r="ARC26">
        <v>-6.7158178584967301</v>
      </c>
      <c r="ARD26">
        <v>-9.6185542433824196</v>
      </c>
      <c r="ARE26">
        <v>-14.390757410154301</v>
      </c>
      <c r="ARF26">
        <v>-12.323229520995101</v>
      </c>
      <c r="ARG26">
        <v>-13.7715664830941</v>
      </c>
      <c r="ARH26">
        <v>-14.5858782083129</v>
      </c>
      <c r="ARI26">
        <v>-7.9812560458177302</v>
      </c>
      <c r="ARJ26">
        <v>-17.577625904802701</v>
      </c>
      <c r="ARK26">
        <v>-17.541484124823199</v>
      </c>
      <c r="ARL26">
        <v>-14.4895083778095</v>
      </c>
      <c r="ARM26">
        <v>-24.0543635393153</v>
      </c>
      <c r="ARN26">
        <v>-14.594464681068199</v>
      </c>
      <c r="ARO26">
        <v>-33.688280082283697</v>
      </c>
      <c r="ARP26">
        <v>-8.6515441733318994</v>
      </c>
      <c r="ARQ26">
        <v>-6.8203031664167204</v>
      </c>
      <c r="ARR26">
        <v>-15.3547945310182</v>
      </c>
      <c r="ARS26">
        <v>-11.940532166550801</v>
      </c>
      <c r="ART26">
        <v>-7.7832662052677204</v>
      </c>
      <c r="ARU26">
        <v>-12.2495040904313</v>
      </c>
      <c r="ARV26">
        <v>-21.493359395444699</v>
      </c>
      <c r="ARW26">
        <v>-5.68872816725397</v>
      </c>
      <c r="ARX26">
        <v>-7.7965768828497897</v>
      </c>
      <c r="ARY26">
        <v>-12.2993388234823</v>
      </c>
      <c r="ARZ26">
        <v>-6.8369709832314198</v>
      </c>
      <c r="ASA26">
        <v>-17.0117178604307</v>
      </c>
      <c r="ASB26">
        <v>-11.4566455153943</v>
      </c>
      <c r="ASC26">
        <v>-8.0961318894766006</v>
      </c>
      <c r="ASD26">
        <v>-9.4365187599526301</v>
      </c>
      <c r="ASE26">
        <v>-8.8828392965346001</v>
      </c>
      <c r="ASF26">
        <v>-18.307704448789799</v>
      </c>
      <c r="ASG26">
        <v>-2.9282961933942002</v>
      </c>
      <c r="ASH26">
        <v>-16.092271115557299</v>
      </c>
      <c r="ASI26">
        <v>-19.178990997648601</v>
      </c>
      <c r="ASJ26">
        <v>-7.8327178464833498</v>
      </c>
      <c r="ASK26">
        <v>-7.0217708601350903</v>
      </c>
      <c r="ASL26">
        <v>-7.5423189176264902</v>
      </c>
      <c r="ASM26">
        <v>-5.8671519475814797</v>
      </c>
      <c r="ASN26">
        <v>-6.3318068461415802</v>
      </c>
      <c r="ASO26">
        <v>-9.3289108344754403</v>
      </c>
      <c r="ASP26">
        <v>-8.2740454261831093</v>
      </c>
      <c r="ASQ26">
        <v>-7.3858769517021603</v>
      </c>
      <c r="ASR26">
        <v>-5.5102105950825599</v>
      </c>
      <c r="ASS26">
        <v>-9.5406469173893491</v>
      </c>
      <c r="AST26">
        <v>-8.4328632969799209</v>
      </c>
      <c r="ASU26">
        <v>-11.1569287958625</v>
      </c>
      <c r="ASV26">
        <v>-10.3086944364199</v>
      </c>
      <c r="ASW26">
        <v>-14.705288833946099</v>
      </c>
      <c r="ASX26">
        <v>-13.710622267929599</v>
      </c>
      <c r="ASY26">
        <v>-11.355148624100099</v>
      </c>
      <c r="ASZ26">
        <v>-8.5122127996077399</v>
      </c>
      <c r="ATA26">
        <v>-9.6909914021361203</v>
      </c>
      <c r="ATB26">
        <v>-7.1008366939616101</v>
      </c>
      <c r="ATC26">
        <v>-11.702921185888</v>
      </c>
      <c r="ATD26">
        <v>-3.24573689841549</v>
      </c>
      <c r="ATE26">
        <v>-8.58433456607648</v>
      </c>
      <c r="ATF26">
        <v>-13.751700667307301</v>
      </c>
      <c r="ATG26">
        <v>-17.057287178968</v>
      </c>
      <c r="ATH26">
        <v>-6.7518782009105998</v>
      </c>
      <c r="ATI26">
        <v>-13.217355827706299</v>
      </c>
      <c r="ATJ26">
        <v>-11.344327255918399</v>
      </c>
      <c r="ATK26">
        <v>-12.064054795812201</v>
      </c>
      <c r="ATL26">
        <v>-9.5122343280537809</v>
      </c>
      <c r="ATM26">
        <v>-7.3683412382537803</v>
      </c>
      <c r="ATN26">
        <v>-11.623359364976301</v>
      </c>
      <c r="ATO26">
        <v>-8.5340785628814899</v>
      </c>
      <c r="ATP26">
        <v>-12.9469080505538</v>
      </c>
      <c r="ATQ26">
        <v>-6.1474144932407997</v>
      </c>
      <c r="ATR26">
        <v>-11.4947322875548</v>
      </c>
      <c r="ATS26">
        <v>-10.736581289170299</v>
      </c>
      <c r="ATT26">
        <v>-15.1063215655383</v>
      </c>
      <c r="ATU26">
        <v>-4.70303261035159</v>
      </c>
      <c r="ATV26">
        <v>-11.9235288552418</v>
      </c>
      <c r="ATW26">
        <v>-22.8467150820988</v>
      </c>
      <c r="ATX26">
        <v>-5.3796479510604103</v>
      </c>
      <c r="ATY26">
        <v>-40.969648285590701</v>
      </c>
      <c r="ATZ26">
        <v>-12.7858636299067</v>
      </c>
      <c r="AUA26">
        <v>-11.406785910874101</v>
      </c>
      <c r="AUB26">
        <v>-16.5618837724328</v>
      </c>
      <c r="AUC26">
        <v>-18.576318511958799</v>
      </c>
      <c r="AUD26">
        <v>-6.5892785140951302</v>
      </c>
      <c r="AUE26">
        <v>-10.3282946465065</v>
      </c>
      <c r="AUF26">
        <v>-20.847457403652001</v>
      </c>
      <c r="AUG26">
        <v>-17.601686963213702</v>
      </c>
      <c r="AUH26">
        <v>-6.3618992387141597</v>
      </c>
      <c r="AUI26">
        <v>-7.6659322557607901</v>
      </c>
      <c r="AUJ26">
        <v>-3.9718983723918502</v>
      </c>
      <c r="AUK26">
        <v>-3.8232317491339001</v>
      </c>
      <c r="AUL26">
        <v>-11.1996271062083</v>
      </c>
      <c r="AUM26">
        <v>-17.7472254095028</v>
      </c>
      <c r="AUN26">
        <v>-16.452688585908199</v>
      </c>
      <c r="AUO26">
        <v>-9.0541393356599507</v>
      </c>
      <c r="AUP26">
        <v>-9.28757578401658</v>
      </c>
      <c r="AUQ26">
        <v>-14.9637725905729</v>
      </c>
      <c r="AUR26">
        <v>-18.906685077530899</v>
      </c>
      <c r="AUS26">
        <v>-10.945217485023999</v>
      </c>
      <c r="AUT26">
        <v>-15.121717402323499</v>
      </c>
      <c r="AUU26">
        <v>-14.7829725267428</v>
      </c>
      <c r="AUV26">
        <v>-25.331490652333802</v>
      </c>
      <c r="AUW26">
        <v>-16.030320965741701</v>
      </c>
      <c r="AUX26">
        <v>-16.182554036986701</v>
      </c>
      <c r="AUY26">
        <v>-11.729733523314399</v>
      </c>
      <c r="AUZ26">
        <v>-7.4502097627388402</v>
      </c>
      <c r="AVA26">
        <v>-8.3774960837277206</v>
      </c>
      <c r="AVB26">
        <v>-13.379094402282499</v>
      </c>
      <c r="AVC26">
        <v>-16.751745484726101</v>
      </c>
      <c r="AVD26">
        <v>-10.4661157154015</v>
      </c>
      <c r="AVE26">
        <v>-9.4899764000318498</v>
      </c>
      <c r="AVF26">
        <v>-6.9041939890130699</v>
      </c>
      <c r="AVG26">
        <v>-13.741040079172899</v>
      </c>
      <c r="AVH26">
        <v>-6.2792655252287899</v>
      </c>
      <c r="AVI26">
        <v>-12.7341051857147</v>
      </c>
      <c r="AVJ26">
        <v>-11.891305355807599</v>
      </c>
      <c r="AVK26">
        <v>-5.3401169876811698</v>
      </c>
      <c r="AVL26">
        <v>-30.578345029572102</v>
      </c>
      <c r="AVM26">
        <v>-15.3539179493175</v>
      </c>
      <c r="AVN26">
        <v>-13.6491791179196</v>
      </c>
      <c r="AVO26">
        <v>-17.996714536573698</v>
      </c>
      <c r="AVP26">
        <v>-12.7767318196614</v>
      </c>
      <c r="AVQ26">
        <v>-8.4053822124681403</v>
      </c>
      <c r="AVR26">
        <v>-13.553400773053401</v>
      </c>
      <c r="AVS26">
        <v>-15.059525650664501</v>
      </c>
      <c r="AVT26">
        <v>-22.2824740889487</v>
      </c>
      <c r="AVU26">
        <v>-24.1223745624022</v>
      </c>
      <c r="AVV26">
        <v>-10.268577350760401</v>
      </c>
      <c r="AVW26">
        <v>-14.448713688136399</v>
      </c>
      <c r="AVX26">
        <v>-19.3081840193239</v>
      </c>
      <c r="AVY26">
        <v>-7.5668851073356498</v>
      </c>
      <c r="AVZ26">
        <v>-24.705025073395198</v>
      </c>
      <c r="AWA26">
        <v>-8.5876678664688502</v>
      </c>
      <c r="AWB26">
        <v>-9.0484524379225793</v>
      </c>
      <c r="AWC26">
        <v>-9.5948125751546591</v>
      </c>
      <c r="AWD26">
        <v>-11.344462941258699</v>
      </c>
      <c r="AWE26">
        <v>-0.40316966296907703</v>
      </c>
      <c r="AWF26">
        <v>-21.326140289343702</v>
      </c>
      <c r="AWG26">
        <v>-5.7968939943589</v>
      </c>
      <c r="AWH26">
        <v>-13.772274919159701</v>
      </c>
      <c r="AWI26">
        <v>-16.5093520363762</v>
      </c>
      <c r="AWJ26">
        <v>-7.2988480135209404</v>
      </c>
      <c r="AWK26">
        <v>-8.2561818569522796</v>
      </c>
      <c r="AWL26">
        <v>-19.492509836276099</v>
      </c>
      <c r="AWM26">
        <v>-14.386168961889201</v>
      </c>
      <c r="AWN26">
        <v>-17.323265726230701</v>
      </c>
      <c r="AWO26">
        <v>-10.0432912022792</v>
      </c>
      <c r="AWP26">
        <v>-14.074223000930401</v>
      </c>
      <c r="AWQ26">
        <v>-23.5669502546031</v>
      </c>
      <c r="AWR26">
        <v>-20.1238497027229</v>
      </c>
      <c r="AWS26">
        <v>-18.243819178742999</v>
      </c>
      <c r="AWT26">
        <v>-13.1599010340665</v>
      </c>
      <c r="AWU26">
        <v>-11.696856584010799</v>
      </c>
      <c r="AWV26">
        <v>-4.95454799659072</v>
      </c>
      <c r="AWW26">
        <v>-20.654937249717602</v>
      </c>
      <c r="AWX26">
        <v>-12.372206989973</v>
      </c>
      <c r="AWY26">
        <v>-10.726532872940499</v>
      </c>
      <c r="AWZ26">
        <v>-19.586311803283301</v>
      </c>
      <c r="AXA26">
        <v>-11.020506919210799</v>
      </c>
      <c r="AXB26">
        <v>-12.746567000589801</v>
      </c>
      <c r="AXC26">
        <v>-7.3394922791599999</v>
      </c>
      <c r="AXD26">
        <v>-12.058120153421701</v>
      </c>
      <c r="AXE26">
        <v>-10.933130225210199</v>
      </c>
      <c r="AXF26">
        <v>-7.40693360976005</v>
      </c>
      <c r="AXG26">
        <v>-2.7345599590856899</v>
      </c>
      <c r="AXH26">
        <v>-14.7934874990423</v>
      </c>
      <c r="AXI26">
        <v>-13.5408084887434</v>
      </c>
      <c r="AXJ26">
        <v>-10.5811074001641</v>
      </c>
      <c r="AXK26">
        <v>-7.6894014103216097</v>
      </c>
      <c r="AXL26">
        <v>-12.9261407439158</v>
      </c>
      <c r="AXM26">
        <v>-6.8339108906323798</v>
      </c>
      <c r="AXN26">
        <v>-22.245699488517999</v>
      </c>
      <c r="AXO26">
        <v>-18.272813699692101</v>
      </c>
      <c r="AXP26">
        <v>-6.2458157197531499</v>
      </c>
      <c r="AXQ26">
        <v>-10.0290598777586</v>
      </c>
      <c r="AXR26">
        <v>-10.062527831492501</v>
      </c>
      <c r="AXS26">
        <v>-16.296547183336099</v>
      </c>
      <c r="AXT26">
        <v>-6.0300406825344597</v>
      </c>
      <c r="AXU26">
        <v>-22.941315304893099</v>
      </c>
      <c r="AXV26">
        <v>-8.2452136414087001</v>
      </c>
      <c r="AXW26">
        <v>-14.45268426757</v>
      </c>
      <c r="AXX26">
        <v>-12.1267704251455</v>
      </c>
      <c r="AXY26">
        <v>-10.5009472116067</v>
      </c>
      <c r="AXZ26">
        <v>-16.796917485685999</v>
      </c>
      <c r="AYA26">
        <v>-6.3228772138582201</v>
      </c>
      <c r="AYB26">
        <v>-8.9579762803753304</v>
      </c>
      <c r="AYC26">
        <v>-16.061537961540701</v>
      </c>
      <c r="AYD26">
        <v>-19.488394691012001</v>
      </c>
      <c r="AYE26">
        <v>-10.3856248671974</v>
      </c>
      <c r="AYF26">
        <v>-12.671107238858401</v>
      </c>
      <c r="AYG26">
        <v>-8.9562986241453793</v>
      </c>
      <c r="AYH26">
        <v>-5.7783173168316502</v>
      </c>
      <c r="AYI26">
        <v>-16.058138459868101</v>
      </c>
      <c r="AYJ26">
        <v>-9.1201866529075097</v>
      </c>
      <c r="AYK26">
        <v>-15.710365276358401</v>
      </c>
      <c r="AYL26">
        <v>-7.0407913247433997</v>
      </c>
      <c r="AYM26">
        <v>-5.4912896064655596</v>
      </c>
      <c r="AYN26">
        <v>-18.9452564054017</v>
      </c>
      <c r="AYO26">
        <v>-8.00649612624429</v>
      </c>
      <c r="AYP26">
        <v>-2.6689301917701602</v>
      </c>
      <c r="AYQ26">
        <v>-5.9490543353180696</v>
      </c>
      <c r="AYR26">
        <v>-12.3177392985081</v>
      </c>
      <c r="AYS26">
        <v>-14.588983660264001</v>
      </c>
      <c r="AYT26">
        <v>-12.984471380551801</v>
      </c>
      <c r="AYU26">
        <v>-8.2931726166441102</v>
      </c>
      <c r="AYV26">
        <v>-11.1512179445138</v>
      </c>
      <c r="AYW26">
        <v>-3.3558295320267999</v>
      </c>
      <c r="AYX26">
        <v>-9.1948858793197399</v>
      </c>
      <c r="AYY26">
        <v>-8.1784920276820401</v>
      </c>
      <c r="AYZ26">
        <v>-15.367563742566301</v>
      </c>
      <c r="AZA26">
        <v>-10.9785374785301</v>
      </c>
      <c r="AZB26">
        <v>-9.1322298154655908</v>
      </c>
      <c r="AZC26">
        <v>-10.5144914862524</v>
      </c>
      <c r="AZD26">
        <v>-9.4795443469847704</v>
      </c>
      <c r="AZE26">
        <v>-7.3291825001304902</v>
      </c>
      <c r="AZF26">
        <v>-8.2914343707742795</v>
      </c>
      <c r="AZG26">
        <v>-25.794780171732398</v>
      </c>
      <c r="AZH26">
        <v>-4.2586599299876902</v>
      </c>
      <c r="AZI26">
        <v>-9.8893560670691993</v>
      </c>
      <c r="AZJ26">
        <v>-14.2014535158548</v>
      </c>
      <c r="AZK26">
        <v>-9.4735548560198897</v>
      </c>
      <c r="AZL26">
        <v>-13.9152266257649</v>
      </c>
      <c r="AZM26">
        <v>-27.5507037394134</v>
      </c>
      <c r="AZN26">
        <v>-10.451135876239499</v>
      </c>
      <c r="AZO26">
        <v>-21.507768942432101</v>
      </c>
      <c r="AZP26">
        <v>-7.6979924093749599</v>
      </c>
      <c r="AZQ26">
        <v>-16.125791418299599</v>
      </c>
      <c r="AZR26">
        <v>-7.8922990882508399</v>
      </c>
      <c r="AZS26">
        <v>-6.7600865486433603</v>
      </c>
      <c r="AZT26">
        <v>-10.8760259744506</v>
      </c>
      <c r="AZU26">
        <v>-4.1658531732379904</v>
      </c>
      <c r="AZV26">
        <v>-12.618995905032399</v>
      </c>
      <c r="AZW26">
        <v>-21.508093120623698</v>
      </c>
      <c r="AZX26">
        <v>-7.6863173934484896</v>
      </c>
      <c r="AZY26">
        <v>-10.340068529647899</v>
      </c>
      <c r="AZZ26">
        <v>-13.384214760277301</v>
      </c>
      <c r="BAA26">
        <v>-25.606361773404899</v>
      </c>
      <c r="BAB26">
        <v>-17.1382707696179</v>
      </c>
      <c r="BAC26">
        <v>-7.5725697341280496</v>
      </c>
      <c r="BAD26">
        <v>-11.3565488947525</v>
      </c>
      <c r="BAE26">
        <v>-8.4495678547700397</v>
      </c>
      <c r="BAF26">
        <v>-21.6250904303974</v>
      </c>
      <c r="BAG26">
        <v>-6.87627017504155</v>
      </c>
      <c r="BAH26">
        <v>-10.763851237547</v>
      </c>
      <c r="BAI26">
        <v>-15.8181846008276</v>
      </c>
      <c r="BAJ26">
        <v>-27.758255691673</v>
      </c>
      <c r="BAK26">
        <v>-11.3460067185128</v>
      </c>
      <c r="BAL26">
        <v>-12.4063226350384</v>
      </c>
      <c r="BAM26">
        <v>-4.06979541706181</v>
      </c>
      <c r="BAN26">
        <v>-19.762245177671499</v>
      </c>
      <c r="BAO26">
        <v>-13.1191149081102</v>
      </c>
      <c r="BAP26">
        <v>-17.425589444621799</v>
      </c>
      <c r="BAQ26">
        <v>-16.909457440986301</v>
      </c>
      <c r="BAR26">
        <v>-10.532432015408499</v>
      </c>
      <c r="BAS26">
        <v>-18.203245907614399</v>
      </c>
      <c r="BAT26">
        <v>-12.3212873571145</v>
      </c>
      <c r="BAU26">
        <v>-10.013885871968</v>
      </c>
      <c r="BAV26">
        <v>-13.4979065545769</v>
      </c>
      <c r="BAW26">
        <v>-18.028235062709101</v>
      </c>
      <c r="BAX26">
        <v>-13.2443775908013</v>
      </c>
      <c r="BAY26">
        <v>-14.3464832600026</v>
      </c>
      <c r="BAZ26">
        <v>-12.050728903037299</v>
      </c>
      <c r="BBA26">
        <v>-12.870760762035401</v>
      </c>
      <c r="BBB26">
        <v>-16.1128634621126</v>
      </c>
      <c r="BBC26">
        <v>-11.1189724283561</v>
      </c>
      <c r="BBD26">
        <v>-8.5960113443655892</v>
      </c>
      <c r="BBE26">
        <v>-4.5215513320045497</v>
      </c>
      <c r="BBF26">
        <v>-10.0804351739036</v>
      </c>
      <c r="BBG26">
        <v>-12.142875122049199</v>
      </c>
      <c r="BBH26">
        <v>-5.97426867449198</v>
      </c>
      <c r="BBI26">
        <v>-16.414695756296499</v>
      </c>
      <c r="BBJ26">
        <v>-16.998211975414101</v>
      </c>
      <c r="BBK26">
        <v>-6.3806246829100504</v>
      </c>
      <c r="BBL26">
        <v>-14.6962885242729</v>
      </c>
      <c r="BBM26">
        <v>-2.0084343732875398</v>
      </c>
      <c r="BBN26">
        <v>-15.3775194279626</v>
      </c>
      <c r="BBO26">
        <v>-8.4449561468778693</v>
      </c>
      <c r="BBP26">
        <v>-10.5650645358117</v>
      </c>
      <c r="BBQ26">
        <v>-15.008510083752199</v>
      </c>
      <c r="BBR26">
        <v>-9.34676490738482</v>
      </c>
      <c r="BBS26">
        <v>-10.0262067895969</v>
      </c>
      <c r="BBT26">
        <v>-11.551572254106899</v>
      </c>
      <c r="BBU26">
        <v>-6.06846448477802</v>
      </c>
      <c r="BBV26">
        <v>-16.752553351329901</v>
      </c>
      <c r="BBW26">
        <v>-4.1579284961468099</v>
      </c>
      <c r="BBX26">
        <v>-10.4666820156004</v>
      </c>
      <c r="BBY26">
        <v>-7.45880696782325</v>
      </c>
      <c r="BBZ26">
        <v>-10.489487124535801</v>
      </c>
      <c r="BCA26">
        <v>-10.8845029947079</v>
      </c>
      <c r="BCB26">
        <v>-3.69573385950105</v>
      </c>
      <c r="BCC26">
        <v>-7.3636961194800099</v>
      </c>
      <c r="BCD26">
        <v>-16.519078668952499</v>
      </c>
      <c r="BCE26">
        <v>-10.1423584931141</v>
      </c>
      <c r="BCF26">
        <v>-15.223187044604501</v>
      </c>
      <c r="BCG26">
        <v>-18.380980632116199</v>
      </c>
      <c r="BCH26">
        <v>-19.3082566189304</v>
      </c>
      <c r="BCI26">
        <v>-5.4125349189699499</v>
      </c>
      <c r="BCJ26">
        <v>-12.555219901189</v>
      </c>
      <c r="BCK26">
        <v>-3.1905023653884501</v>
      </c>
      <c r="BCL26">
        <v>-11.234095050436499</v>
      </c>
      <c r="BCM26">
        <v>-19.376275701707801</v>
      </c>
      <c r="BCN26">
        <v>-16.7973622203471</v>
      </c>
      <c r="BCO26">
        <v>-13.1352610239773</v>
      </c>
      <c r="BCP26">
        <v>-8.7569970895252993</v>
      </c>
      <c r="BCQ26">
        <v>-6.9608680403814596</v>
      </c>
      <c r="BCR26">
        <v>-14.262760058610301</v>
      </c>
      <c r="BCS26">
        <v>-22.4578003065585</v>
      </c>
      <c r="BCT26">
        <v>-4.4549694894352898</v>
      </c>
      <c r="BCU26">
        <v>-5.3633964237422198</v>
      </c>
      <c r="BCV26">
        <v>-5.9629034713022699</v>
      </c>
      <c r="BCW26">
        <v>-15.1417398652746</v>
      </c>
      <c r="BCX26">
        <v>-18.1285698837676</v>
      </c>
      <c r="BCY26">
        <v>-8.4088648415147702</v>
      </c>
      <c r="BCZ26">
        <v>-4.4956416470133398</v>
      </c>
      <c r="BDA26">
        <v>-7.3469633558346503</v>
      </c>
      <c r="BDB26">
        <v>-14.4671069727277</v>
      </c>
      <c r="BDC26">
        <v>-6.0559883007637998</v>
      </c>
      <c r="BDD26">
        <v>-16.813678771283598</v>
      </c>
      <c r="BDE26">
        <v>-28.742507430343402</v>
      </c>
      <c r="BDF26">
        <v>-12.268532907418299</v>
      </c>
      <c r="BDG26">
        <v>-13.1802086223231</v>
      </c>
      <c r="BDH26">
        <v>-10.2104512387232</v>
      </c>
      <c r="BDI26">
        <v>-11.5028877440191</v>
      </c>
      <c r="BDJ26">
        <v>-7.3099037607046</v>
      </c>
      <c r="BDK26">
        <v>-10.629459502883799</v>
      </c>
      <c r="BDL26">
        <v>-10.1459038357292</v>
      </c>
      <c r="BDM26">
        <v>-2.6963032256566102</v>
      </c>
      <c r="BDN26">
        <v>-6.0941503603399703</v>
      </c>
      <c r="BDO26">
        <v>-12.209420412899901</v>
      </c>
      <c r="BDP26">
        <v>-18.899711970441199</v>
      </c>
      <c r="BDQ26">
        <v>-9.0647414118055298</v>
      </c>
      <c r="BDR26">
        <v>-10.3696521178134</v>
      </c>
      <c r="BDS26">
        <v>-12.1057641192665</v>
      </c>
      <c r="BDT26">
        <v>-12.2276393165318</v>
      </c>
      <c r="BDU26">
        <v>-11.3967654708234</v>
      </c>
      <c r="BDV26">
        <v>-11.0737409685131</v>
      </c>
      <c r="BDW26">
        <v>-21.286104444992901</v>
      </c>
      <c r="BDX26">
        <v>-4.41125952233139</v>
      </c>
      <c r="BDY26">
        <v>-23.5843281286812</v>
      </c>
      <c r="BDZ26">
        <v>-15.504613337111801</v>
      </c>
      <c r="BEA26">
        <v>-11.2985622134069</v>
      </c>
      <c r="BEB26">
        <v>-23.546876733811899</v>
      </c>
      <c r="BEC26">
        <v>-7.6703274112987003</v>
      </c>
      <c r="BED26">
        <v>-24.052250773599201</v>
      </c>
      <c r="BEE26">
        <v>-12.3225216331623</v>
      </c>
      <c r="BEF26">
        <v>-6.0244048105413102</v>
      </c>
      <c r="BEG26">
        <v>-12.7785440542737</v>
      </c>
      <c r="BEH26">
        <v>-11.3706109369583</v>
      </c>
      <c r="BEI26">
        <v>-8.7909169521624904</v>
      </c>
      <c r="BEJ26">
        <v>-10.5488263379775</v>
      </c>
      <c r="BEK26">
        <v>-17.291660489888301</v>
      </c>
      <c r="BEL26">
        <v>-12.485398684277399</v>
      </c>
      <c r="BEM26">
        <v>-22.205113873723199</v>
      </c>
      <c r="BEN26">
        <v>-8.5689722973976394</v>
      </c>
      <c r="BEO26">
        <v>-20.2828905024294</v>
      </c>
      <c r="BEP26">
        <v>-8.9603893231841898</v>
      </c>
      <c r="BEQ26">
        <v>-10.8467509115582</v>
      </c>
      <c r="BER26">
        <v>-15.7839335333876</v>
      </c>
      <c r="BES26">
        <v>-6.1022106691949896</v>
      </c>
      <c r="BET26">
        <v>-10.4048228070977</v>
      </c>
      <c r="BEU26">
        <v>-16.261785757536298</v>
      </c>
      <c r="BEV26">
        <v>-5.9129452102642102</v>
      </c>
      <c r="BEW26">
        <v>-16.133015133981701</v>
      </c>
      <c r="BEX26">
        <v>-16.655193536052099</v>
      </c>
      <c r="BEY26">
        <v>-10.6876783495154</v>
      </c>
      <c r="BEZ26">
        <v>-18.5374317364886</v>
      </c>
      <c r="BFA26">
        <v>-20.2491384014325</v>
      </c>
      <c r="BFB26">
        <v>-20.037000658737298</v>
      </c>
      <c r="BFC26">
        <v>-5.85974226743161</v>
      </c>
      <c r="BFD26">
        <v>-11.1572631016017</v>
      </c>
      <c r="BFE26">
        <v>-10.196170052514701</v>
      </c>
      <c r="BFF26">
        <v>-13.584047946580901</v>
      </c>
      <c r="BFG26">
        <v>-20.858887551286301</v>
      </c>
      <c r="BFH26">
        <v>-11.834224161411599</v>
      </c>
      <c r="BFI26">
        <v>-9.5621511132801</v>
      </c>
      <c r="BFJ26">
        <v>-13.044225956059799</v>
      </c>
      <c r="BFK26">
        <v>-14.175163719183599</v>
      </c>
      <c r="BFL26">
        <v>-10.4844193466917</v>
      </c>
      <c r="BFM26">
        <v>-25.789237995945701</v>
      </c>
      <c r="BFN26">
        <v>-8.3864541470458391</v>
      </c>
      <c r="BFO26">
        <v>-12.1988713403506</v>
      </c>
      <c r="BFP26">
        <v>-6.7272504568656801</v>
      </c>
      <c r="BFQ26">
        <v>-14.791096638696001</v>
      </c>
      <c r="BFR26">
        <v>-18.572861616718701</v>
      </c>
      <c r="BFS26">
        <v>-8.4299694813450099</v>
      </c>
      <c r="BFT26">
        <v>-16.332707987237001</v>
      </c>
      <c r="BFU26">
        <v>-18.360774368008698</v>
      </c>
      <c r="BFV26">
        <v>-8.3078312313926705</v>
      </c>
      <c r="BFW26">
        <v>-10.070125440443</v>
      </c>
      <c r="BFX26">
        <v>-10.3238586927325</v>
      </c>
      <c r="BFY26">
        <v>-8.1000701943298701</v>
      </c>
      <c r="BFZ26">
        <v>-8.9379006467396795</v>
      </c>
      <c r="BGA26">
        <v>-10.279570137251699</v>
      </c>
      <c r="BGB26">
        <v>-6.5598991786829997</v>
      </c>
      <c r="BGC26">
        <v>-14.336534906883101</v>
      </c>
      <c r="BGD26">
        <v>-16.650287945852899</v>
      </c>
      <c r="BGE26">
        <v>-5.4562231844582803</v>
      </c>
      <c r="BGF26">
        <v>-15.204500490966399</v>
      </c>
      <c r="BGG26">
        <v>-16.4756686800201</v>
      </c>
      <c r="BGH26">
        <v>-10.511860685634799</v>
      </c>
      <c r="BGI26">
        <v>-18.2159403367484</v>
      </c>
      <c r="BGJ26">
        <v>-8.7312421288229096</v>
      </c>
      <c r="BGK26">
        <v>-21.3984774604275</v>
      </c>
      <c r="BGL26">
        <v>-18.780044862471701</v>
      </c>
      <c r="BGM26">
        <v>-8.9880033905784806</v>
      </c>
      <c r="BGN26">
        <v>-12.515863011194501</v>
      </c>
      <c r="BGO26">
        <v>-3.7516166933983199</v>
      </c>
      <c r="BGP26">
        <v>-17.6418779035304</v>
      </c>
      <c r="BGQ26">
        <v>-3.2331369844112299</v>
      </c>
      <c r="BGR26">
        <v>-8.4679966874442396</v>
      </c>
      <c r="BGS26">
        <v>-16.597038957262001</v>
      </c>
      <c r="BGT26">
        <v>-10.829845712768201</v>
      </c>
      <c r="BGU26">
        <v>-17.888205431525702</v>
      </c>
      <c r="BGV26">
        <v>-7.7161382816018396</v>
      </c>
      <c r="BGW26">
        <v>-13.2017442775223</v>
      </c>
      <c r="BGX26">
        <v>-5.0773725860859402</v>
      </c>
      <c r="BGY26">
        <v>-25.2420339604035</v>
      </c>
      <c r="BGZ26">
        <v>-15.9538890023089</v>
      </c>
      <c r="BHA26">
        <v>-28.209816198789799</v>
      </c>
      <c r="BHB26">
        <v>-16.2993301510894</v>
      </c>
      <c r="BHC26">
        <v>-7.22876997403276</v>
      </c>
      <c r="BHD26">
        <v>-4.0707848437687399</v>
      </c>
      <c r="BHE26">
        <v>-13.4286325849445</v>
      </c>
      <c r="BHF26">
        <v>-4.88956575382716</v>
      </c>
      <c r="BHG26">
        <v>-10.180627935419199</v>
      </c>
      <c r="BHH26">
        <v>-9.8728332708901707</v>
      </c>
      <c r="BHI26">
        <v>-10.9659844863136</v>
      </c>
      <c r="BHJ26">
        <v>-29.3076210949997</v>
      </c>
      <c r="BHK26">
        <v>-27.323221643502801</v>
      </c>
      <c r="BHL26">
        <v>-20.052075373012201</v>
      </c>
      <c r="BHM26">
        <v>-7.5650480517792902</v>
      </c>
      <c r="BHN26">
        <v>-8.2649798164611905</v>
      </c>
      <c r="BHO26">
        <v>-28.3881949164231</v>
      </c>
      <c r="BHP26">
        <v>-20.620153941800801</v>
      </c>
      <c r="BHQ26">
        <v>-13.0388336214045</v>
      </c>
      <c r="BHR26">
        <v>-15.697608830307001</v>
      </c>
      <c r="BHS26">
        <v>-8.1463506496869798</v>
      </c>
      <c r="BHT26">
        <v>-7.3288819582026603</v>
      </c>
      <c r="BHU26">
        <v>-10.770935254487499</v>
      </c>
      <c r="BHV26">
        <v>-11.516188105945901</v>
      </c>
      <c r="BHW26">
        <v>-15.0836258412708</v>
      </c>
      <c r="BHX26">
        <v>-11.1944797223588</v>
      </c>
      <c r="BHY26">
        <v>-9.4706617683555994</v>
      </c>
      <c r="BHZ26">
        <v>-9.3118459540890797</v>
      </c>
      <c r="BIA26">
        <v>-4.7625501386553699</v>
      </c>
      <c r="BIB26">
        <v>-12.5537102672809</v>
      </c>
      <c r="BIC26">
        <v>-9.0810396610380906</v>
      </c>
      <c r="BID26">
        <v>-9.5887373019271305</v>
      </c>
      <c r="BIE26">
        <v>-19.076536495107799</v>
      </c>
      <c r="BIF26">
        <v>-4.90166722973433</v>
      </c>
      <c r="BIG26">
        <v>-24.626748419237</v>
      </c>
      <c r="BIH26">
        <v>-14.694616128469701</v>
      </c>
      <c r="BII26">
        <v>-15.207876890507899</v>
      </c>
      <c r="BIJ26">
        <v>-11.647738718807799</v>
      </c>
      <c r="BIK26">
        <v>-12.431924897460201</v>
      </c>
      <c r="BIL26">
        <v>-11.823870719477799</v>
      </c>
      <c r="BIM26">
        <v>-9.0122507734537898</v>
      </c>
      <c r="BIN26">
        <v>-10.0825739120262</v>
      </c>
      <c r="BIO26">
        <v>-16.5345297840745</v>
      </c>
      <c r="BIP26">
        <v>-10.596117166277001</v>
      </c>
      <c r="BIQ26">
        <v>-16.6173217414505</v>
      </c>
      <c r="BIR26">
        <v>-12.020186915543899</v>
      </c>
      <c r="BIS26">
        <v>-7.3259703406025398</v>
      </c>
      <c r="BIT26">
        <v>-11.0966615744785</v>
      </c>
      <c r="BIU26">
        <v>-9.4376847397879295</v>
      </c>
      <c r="BIV26">
        <v>-8.1756333992590307</v>
      </c>
      <c r="BIW26">
        <v>-10.627427680634399</v>
      </c>
      <c r="BIX26">
        <v>-12.1417889818803</v>
      </c>
      <c r="BIY26">
        <v>-9.3249304231766494</v>
      </c>
      <c r="BIZ26">
        <v>-6.0655848814461999</v>
      </c>
      <c r="BJA26">
        <v>-30.444943283563401</v>
      </c>
      <c r="BJB26">
        <v>-12.625779386020101</v>
      </c>
      <c r="BJC26">
        <v>-10.0509344805031</v>
      </c>
      <c r="BJD26">
        <v>-11.4029294492686</v>
      </c>
      <c r="BJE26">
        <v>-8.4711625749740502</v>
      </c>
      <c r="BJF26">
        <v>-9.2380972419348701</v>
      </c>
      <c r="BJG26">
        <v>-30.820735304157498</v>
      </c>
      <c r="BJH26">
        <v>-8.4914136729380196</v>
      </c>
      <c r="BJI26">
        <v>-20.781496538248401</v>
      </c>
      <c r="BJJ26">
        <v>-11.9316767809438</v>
      </c>
      <c r="BJK26">
        <v>-14.7090979319577</v>
      </c>
      <c r="BJL26">
        <v>-6.8325268149078502</v>
      </c>
      <c r="BJM26">
        <v>-10.075845399106999</v>
      </c>
      <c r="BJN26">
        <v>-10.8811117633603</v>
      </c>
      <c r="BJO26">
        <v>-13.604986992309099</v>
      </c>
      <c r="BJP26">
        <v>-16.516064169929699</v>
      </c>
      <c r="BJQ26">
        <v>-9.6415888175365296</v>
      </c>
      <c r="BJR26">
        <v>-6.94362340397302</v>
      </c>
      <c r="BJS26">
        <v>-6.9288775882255296</v>
      </c>
      <c r="BJT26">
        <v>-16.7902001078414</v>
      </c>
      <c r="BJU26">
        <v>-7.2085438699538402</v>
      </c>
      <c r="BJV26">
        <v>-7.7098362271126799</v>
      </c>
      <c r="BJW26">
        <v>-21.720487389187799</v>
      </c>
      <c r="BJX26">
        <v>-16.6319978357241</v>
      </c>
      <c r="BJY26">
        <v>-3.8043008525009201</v>
      </c>
      <c r="BJZ26">
        <v>-10.458600159874599</v>
      </c>
      <c r="BKA26">
        <v>-5.0100822032986496</v>
      </c>
      <c r="BKB26">
        <v>-9.3483665182063795</v>
      </c>
      <c r="BKC26">
        <v>-14.314468373966401</v>
      </c>
      <c r="BKD26">
        <v>-14.1476618157064</v>
      </c>
      <c r="BKE26">
        <v>-15.6384001680729</v>
      </c>
      <c r="BKF26">
        <v>-8.1424211418875299</v>
      </c>
      <c r="BKG26">
        <v>-15.441902723306001</v>
      </c>
      <c r="BKH26">
        <v>-15.662021994350299</v>
      </c>
      <c r="BKI26">
        <v>-6.9374677631171302</v>
      </c>
      <c r="BKJ26">
        <v>-22.9562295728831</v>
      </c>
      <c r="BKK26">
        <v>-15.336078974093899</v>
      </c>
      <c r="BKL26">
        <v>-17.593565381865801</v>
      </c>
      <c r="BKM26">
        <v>-13.2438272167738</v>
      </c>
      <c r="BKN26">
        <v>-13.274201195590299</v>
      </c>
      <c r="BKO26">
        <v>-21.681252208806999</v>
      </c>
      <c r="BKP26">
        <v>-14.637228399685499</v>
      </c>
      <c r="BKQ26">
        <v>-8.6419060616724703</v>
      </c>
      <c r="BKR26">
        <v>-14.480423487962801</v>
      </c>
      <c r="BKS26">
        <v>-4.7349168300181903</v>
      </c>
      <c r="BKT26">
        <v>-10.095865219961</v>
      </c>
      <c r="BKU26">
        <v>-12.6970337680368</v>
      </c>
      <c r="BKV26">
        <v>-4.7866627760864198</v>
      </c>
      <c r="BKW26">
        <v>-16.805203702971902</v>
      </c>
      <c r="BKX26">
        <v>-12.477981224916601</v>
      </c>
      <c r="BKY26">
        <v>-10.1273345891993</v>
      </c>
      <c r="BKZ26">
        <v>-6.0734484404251496</v>
      </c>
      <c r="BLA26">
        <v>-9.1382540015753495</v>
      </c>
      <c r="BLB26">
        <v>-28.336258009583901</v>
      </c>
      <c r="BLC26">
        <v>-9.9207812462761602</v>
      </c>
      <c r="BLD26">
        <v>-6.31066030811761</v>
      </c>
      <c r="BLE26">
        <v>-15.457802621980299</v>
      </c>
      <c r="BLF26">
        <v>-16.733126983482599</v>
      </c>
      <c r="BLG26">
        <v>-8.0862636050593206</v>
      </c>
      <c r="BLH26">
        <v>-4.1003591672911703</v>
      </c>
      <c r="BLI26">
        <v>-13.730601050476499</v>
      </c>
      <c r="BLJ26">
        <v>-8.8548402645523101</v>
      </c>
      <c r="BLK26">
        <v>-17.310753293266799</v>
      </c>
      <c r="BLL26">
        <v>-11.618889734248301</v>
      </c>
      <c r="BLM26">
        <v>-25.150602457422998</v>
      </c>
      <c r="BLN26">
        <v>-21.350801378418101</v>
      </c>
      <c r="BLO26">
        <v>-10.738605439154901</v>
      </c>
      <c r="BLP26">
        <v>-8.4941287097597904</v>
      </c>
      <c r="BLQ26">
        <v>-13.504023649509101</v>
      </c>
      <c r="BLR26">
        <v>-6.7175075702031997</v>
      </c>
      <c r="BLS26">
        <v>-13.270369778129201</v>
      </c>
      <c r="BLT26">
        <v>-13.4121353091882</v>
      </c>
      <c r="BLU26">
        <v>-20.279550521610599</v>
      </c>
      <c r="BLV26">
        <v>-18.091774998652902</v>
      </c>
      <c r="BLW26">
        <v>-7.0166880967499603</v>
      </c>
      <c r="BLX26">
        <v>-8.7996122747306096</v>
      </c>
      <c r="BLY26">
        <v>-22.9087421281357</v>
      </c>
      <c r="BLZ26">
        <v>-12.1791915657142</v>
      </c>
      <c r="BMA26">
        <v>-17.3235498606475</v>
      </c>
      <c r="BMB26">
        <v>-4.3387401684214497</v>
      </c>
      <c r="BMC26">
        <v>-7.7985595568573602</v>
      </c>
      <c r="BMD26">
        <v>-11.7723631688343</v>
      </c>
      <c r="BME26">
        <v>-12.154872662296899</v>
      </c>
      <c r="BMF26">
        <v>-14.1346015343678</v>
      </c>
      <c r="BMG26">
        <v>-5.1111562546937801</v>
      </c>
      <c r="BMH26">
        <v>-24.2370304298517</v>
      </c>
      <c r="BMI26">
        <v>-16.190814654305701</v>
      </c>
      <c r="BMJ26">
        <v>-6.3503733011288803</v>
      </c>
      <c r="BMK26">
        <v>-8.9285536472276892</v>
      </c>
      <c r="BML26">
        <v>-8.7155106060835408</v>
      </c>
      <c r="BMM26">
        <v>-13.855112894376999</v>
      </c>
      <c r="BMN26">
        <v>-16.901198511171501</v>
      </c>
      <c r="BMO26">
        <v>-14.773375267776901</v>
      </c>
      <c r="BMP26">
        <v>-20.572934274959</v>
      </c>
      <c r="BMQ26">
        <v>-17.771932771803399</v>
      </c>
      <c r="BMR26">
        <v>-25.429367828770999</v>
      </c>
      <c r="BMS26">
        <v>-9.5333721069982893</v>
      </c>
      <c r="BMT26">
        <v>-7.4749976857534897</v>
      </c>
      <c r="BMU26">
        <v>-9.16366442752369</v>
      </c>
      <c r="BMV26">
        <v>-4.0513975218308103</v>
      </c>
      <c r="BMW26">
        <v>-7.8355448051640098</v>
      </c>
      <c r="BMX26">
        <v>-25.4790820028003</v>
      </c>
      <c r="BMY26">
        <v>-8.8061633189988395</v>
      </c>
      <c r="BMZ26">
        <v>-13.4711479678865</v>
      </c>
      <c r="BNA26">
        <v>-8.3841713215832403</v>
      </c>
      <c r="BNB26">
        <v>-7.1291539902913703</v>
      </c>
      <c r="BNC26">
        <v>-5.4716844642222204</v>
      </c>
      <c r="BND26">
        <v>-17.926669089191101</v>
      </c>
      <c r="BNE26">
        <v>-21.598265114859199</v>
      </c>
      <c r="BNF26">
        <v>-8.5674448868084898</v>
      </c>
      <c r="BNG26">
        <v>-7.1766347583100902</v>
      </c>
      <c r="BNH26">
        <v>-18.2031305605773</v>
      </c>
      <c r="BNI26">
        <v>-5.9879819832480301</v>
      </c>
      <c r="BNJ26">
        <v>-8.5266949406575101</v>
      </c>
      <c r="BNK26">
        <v>-8.7253474077936399</v>
      </c>
      <c r="BNL26">
        <v>-17.223556897043601</v>
      </c>
      <c r="BNM26">
        <v>-8.2762405530889094</v>
      </c>
      <c r="BNN26">
        <v>-10.4241983641761</v>
      </c>
      <c r="BNO26">
        <v>-12.1758256569609</v>
      </c>
      <c r="BNP26">
        <v>-6.4645440482064203</v>
      </c>
      <c r="BNQ26">
        <v>-9.94372215596076</v>
      </c>
      <c r="BNR26">
        <v>-5.74788846738298</v>
      </c>
      <c r="BNS26">
        <v>-10.2254684649639</v>
      </c>
      <c r="BNT26">
        <v>-10.554539650861701</v>
      </c>
      <c r="BNU26">
        <v>-19.402800029349802</v>
      </c>
      <c r="BNV26">
        <v>-7.5234441044868596</v>
      </c>
      <c r="BNW26">
        <v>-15.8005661694135</v>
      </c>
      <c r="BNX26">
        <v>-14.824642583413899</v>
      </c>
      <c r="BNY26">
        <v>-17.003601142691299</v>
      </c>
      <c r="BNZ26">
        <v>-7.5221356517399398</v>
      </c>
      <c r="BOA26">
        <v>-8.1972644325483692</v>
      </c>
      <c r="BOB26">
        <v>-8.0991036679745001</v>
      </c>
      <c r="BOC26">
        <v>-12.3473492135337</v>
      </c>
      <c r="BOD26">
        <v>-21.705258720203801</v>
      </c>
      <c r="BOE26">
        <v>-7.7537837982516997</v>
      </c>
      <c r="BOF26">
        <v>-10.4437277128965</v>
      </c>
      <c r="BOG26">
        <v>-4.2814949681366796</v>
      </c>
      <c r="BOH26">
        <v>-24.274317634229799</v>
      </c>
      <c r="BOI26">
        <v>-7.3725199682978699</v>
      </c>
      <c r="BOJ26">
        <v>-9.9739665302089104</v>
      </c>
      <c r="BOK26">
        <v>-15.147948952258201</v>
      </c>
      <c r="BOL26">
        <v>-7.3648097499805401</v>
      </c>
      <c r="BOM26">
        <v>-10.2078507511629</v>
      </c>
      <c r="BON26">
        <v>-20.690789861085399</v>
      </c>
      <c r="BOO26">
        <v>-24.677205573239299</v>
      </c>
      <c r="BOP26">
        <v>-7.8480352348324001</v>
      </c>
      <c r="BOQ26">
        <v>-16.819993203318202</v>
      </c>
      <c r="BOR26">
        <v>-4.4117180374479696</v>
      </c>
      <c r="BOS26">
        <v>-7.16321354973834</v>
      </c>
      <c r="BOT26">
        <v>-6.9693592923999601</v>
      </c>
      <c r="BOU26">
        <v>-7.3959839311423003</v>
      </c>
      <c r="BOV26">
        <v>-23.6252376782301</v>
      </c>
      <c r="BOW26">
        <v>-13.257492035375</v>
      </c>
      <c r="BOX26">
        <v>-9.1764536719696004</v>
      </c>
      <c r="BOY26">
        <v>-11.8813001441516</v>
      </c>
      <c r="BOZ26">
        <v>-6.06570201208035</v>
      </c>
      <c r="BPA26">
        <v>-14.358069388129801</v>
      </c>
      <c r="BPB26">
        <v>-21.759127611284399</v>
      </c>
      <c r="BPC26">
        <v>-9.72639085608267</v>
      </c>
      <c r="BPD26">
        <v>-15.767890643470601</v>
      </c>
      <c r="BPE26">
        <v>-20.405268923598801</v>
      </c>
      <c r="BPF26">
        <v>-9.6223387193908003</v>
      </c>
      <c r="BPG26">
        <v>-10.628253609450001</v>
      </c>
      <c r="BPH26">
        <v>-10.496326690771999</v>
      </c>
      <c r="BPI26">
        <v>-11.764463599149501</v>
      </c>
      <c r="BPJ26">
        <v>-20.898462125674499</v>
      </c>
      <c r="BPK26">
        <v>-16.017468459201201</v>
      </c>
      <c r="BPL26">
        <v>-12.121503909915299</v>
      </c>
      <c r="BPM26">
        <v>-17.290550552265799</v>
      </c>
      <c r="BPN26">
        <v>-16.043353469764</v>
      </c>
      <c r="BPO26">
        <v>-12.165328945031201</v>
      </c>
      <c r="BPP26">
        <v>-15.823444988137201</v>
      </c>
      <c r="BPQ26">
        <v>-15.1442652826792</v>
      </c>
      <c r="BPR26">
        <v>-9.8061884019996892</v>
      </c>
      <c r="BPS26">
        <v>-12.985191129177</v>
      </c>
      <c r="BPT26">
        <v>-15.467340577166</v>
      </c>
      <c r="BPU26">
        <v>-10.164529626887299</v>
      </c>
      <c r="BPV26">
        <v>-5.4721272175134699</v>
      </c>
      <c r="BPW26">
        <v>-13.697450815102499</v>
      </c>
      <c r="BPX26">
        <v>-8.7254149926982603</v>
      </c>
      <c r="BPY26">
        <v>-8.7733699724600704</v>
      </c>
      <c r="BPZ26">
        <v>-13.666945638842501</v>
      </c>
      <c r="BQA26">
        <v>-9.7633029430573703</v>
      </c>
      <c r="BQB26">
        <v>-8.4825608808556598</v>
      </c>
      <c r="BQC26">
        <v>-10.390878916213101</v>
      </c>
      <c r="BQD26">
        <v>-16.944433023431099</v>
      </c>
      <c r="BQE26">
        <v>-16.387703326798398</v>
      </c>
      <c r="BQF26">
        <v>-8.3580786535484606</v>
      </c>
      <c r="BQG26">
        <v>-17.009927990164901</v>
      </c>
      <c r="BQH26">
        <v>-8.3246163814515093</v>
      </c>
      <c r="BQI26">
        <v>-10.287895746261499</v>
      </c>
      <c r="BQJ26">
        <v>-4.3188318903045504</v>
      </c>
      <c r="BQK26">
        <v>-16.142550376857301</v>
      </c>
      <c r="BQL26">
        <v>-4.3995271790176398</v>
      </c>
      <c r="BQM26">
        <v>-6.50666202465914</v>
      </c>
      <c r="BQN26">
        <v>-19.5249958042887</v>
      </c>
      <c r="BQO26">
        <v>-8.9275006902527405</v>
      </c>
      <c r="BQP26">
        <v>-13.148230963244099</v>
      </c>
      <c r="BQQ26">
        <v>-8.0082759388497209</v>
      </c>
      <c r="BQR26">
        <v>-12.3384233751524</v>
      </c>
      <c r="BQS26">
        <v>-12.858399354871599</v>
      </c>
      <c r="BQT26">
        <v>-15.1136583075596</v>
      </c>
      <c r="BQU26">
        <v>-8.8033350886927302</v>
      </c>
      <c r="BQV26">
        <v>-22.734382646617</v>
      </c>
      <c r="BQW26">
        <v>-11.1857617253941</v>
      </c>
      <c r="BQX26">
        <v>-17.7106361219683</v>
      </c>
      <c r="BQY26">
        <v>-17.030938622475102</v>
      </c>
      <c r="BQZ26">
        <v>-6.24403832341127</v>
      </c>
      <c r="BRA26">
        <v>-9.4218750436386607</v>
      </c>
      <c r="BRB26">
        <v>-9.1181926905500799</v>
      </c>
      <c r="BRC26">
        <v>-24.786335532775201</v>
      </c>
      <c r="BRD26">
        <v>-13.711334259849499</v>
      </c>
      <c r="BRE26">
        <v>-22.451620403055799</v>
      </c>
      <c r="BRF26">
        <v>-11.2856670547901</v>
      </c>
      <c r="BRG26">
        <v>-9.0591986543805891</v>
      </c>
      <c r="BRH26">
        <v>-10.312075760487501</v>
      </c>
      <c r="BRI26">
        <v>-11.959415090004899</v>
      </c>
      <c r="BRJ26">
        <v>-15.2956398723197</v>
      </c>
      <c r="BRK26">
        <v>-7.0196947599847297</v>
      </c>
      <c r="BRL26">
        <v>-8.93397157906114</v>
      </c>
      <c r="BRM26">
        <v>-13.854943206184799</v>
      </c>
      <c r="BRN26">
        <v>-16.4434992800469</v>
      </c>
      <c r="BRO26">
        <v>-5.1349300673532801</v>
      </c>
      <c r="BRP26">
        <v>-12.850454088459999</v>
      </c>
      <c r="BRQ26">
        <v>-20.455634622328802</v>
      </c>
      <c r="BRR26">
        <v>-9.6942230420029905</v>
      </c>
      <c r="BRS26">
        <v>-12.3497634205421</v>
      </c>
      <c r="BRT26">
        <v>-16.774028459433701</v>
      </c>
      <c r="BRU26">
        <v>-10.6893099324818</v>
      </c>
      <c r="BRV26">
        <v>-12.6180251013063</v>
      </c>
      <c r="BRW26">
        <v>-4.2523787053852997</v>
      </c>
      <c r="BRX26">
        <v>-10.2415411214767</v>
      </c>
      <c r="BRY26">
        <v>-12.7047732126304</v>
      </c>
      <c r="BRZ26">
        <v>-12.071098395829001</v>
      </c>
      <c r="BSA26">
        <v>-20.06954034676</v>
      </c>
      <c r="BSB26">
        <v>-8.0780263189521708</v>
      </c>
      <c r="BSC26">
        <v>-8.0100810468432293</v>
      </c>
      <c r="BSD26">
        <v>-10.105674856862899</v>
      </c>
      <c r="BSE26">
        <v>-11.5908541040294</v>
      </c>
      <c r="BSF26">
        <v>-16.966585753659999</v>
      </c>
      <c r="BSG26">
        <v>-15.4228427785037</v>
      </c>
      <c r="BSH26">
        <v>-18.5449994362843</v>
      </c>
      <c r="BSI26">
        <v>-9.16656099817558</v>
      </c>
      <c r="BSJ26">
        <v>-16.707103991132801</v>
      </c>
      <c r="BSK26">
        <v>-13.5821849421155</v>
      </c>
      <c r="BSL26">
        <v>-21.633666811590899</v>
      </c>
      <c r="BSM26">
        <v>-14.2766403933009</v>
      </c>
      <c r="BSN26">
        <v>-9.7484411736536192</v>
      </c>
      <c r="BSO26">
        <v>-11.0253454092197</v>
      </c>
      <c r="BSP26">
        <v>-10.6813476095161</v>
      </c>
      <c r="BSQ26">
        <v>-15.073884434290299</v>
      </c>
      <c r="BSR26">
        <v>-15.704330960472101</v>
      </c>
      <c r="BSS26">
        <v>-11.2547469665649</v>
      </c>
      <c r="BST26">
        <v>-5.7559469246422497</v>
      </c>
      <c r="BSU26">
        <v>-9.9134671472912199</v>
      </c>
      <c r="BSV26">
        <v>-11.5338421744349</v>
      </c>
      <c r="BSW26">
        <v>-9.6326042889821508</v>
      </c>
      <c r="BSX26">
        <v>-8.7179438323720202</v>
      </c>
      <c r="BSY26">
        <v>-11.1950276102851</v>
      </c>
      <c r="BSZ26">
        <v>-8.2751120405052898</v>
      </c>
      <c r="BTA26">
        <v>-6.5659311518010099</v>
      </c>
      <c r="BTB26">
        <v>-16.643308614873</v>
      </c>
      <c r="BTC26">
        <v>-10.0049591392285</v>
      </c>
      <c r="BTD26">
        <v>-11.8995547729631</v>
      </c>
      <c r="BTE26">
        <v>-12.356560297943201</v>
      </c>
      <c r="BTF26">
        <v>-8.0381243341852002</v>
      </c>
      <c r="BTG26">
        <v>-9.6690205165000709</v>
      </c>
      <c r="BTH26">
        <v>-9.7234954048899507</v>
      </c>
      <c r="BTI26">
        <v>-11.9234190846943</v>
      </c>
      <c r="BTJ26">
        <v>-6.17710816522305</v>
      </c>
      <c r="BTK26">
        <v>-13.408425798521201</v>
      </c>
      <c r="BTL26">
        <v>-16.994771156295499</v>
      </c>
      <c r="BTM26">
        <v>-5.0358054377901196</v>
      </c>
      <c r="BTN26">
        <v>-8.4401166048046701</v>
      </c>
      <c r="BTO26">
        <v>-9.1790377287270299</v>
      </c>
      <c r="BTP26">
        <v>-7.7280031598661498</v>
      </c>
      <c r="BTQ26">
        <v>-15.7807242145145</v>
      </c>
      <c r="BTR26">
        <v>-14.4798520366371</v>
      </c>
      <c r="BTS26">
        <v>-15.1900935213443</v>
      </c>
      <c r="BTT26">
        <v>-4.3911154738241596</v>
      </c>
      <c r="BTU26">
        <v>-10.7292456830403</v>
      </c>
      <c r="BTV26">
        <v>-9.2248744313475903</v>
      </c>
      <c r="BTW26">
        <v>-12.99808576391</v>
      </c>
      <c r="BTX26">
        <v>-12.1097883122511</v>
      </c>
      <c r="BTY26">
        <v>-9.3626401312937695</v>
      </c>
      <c r="BTZ26">
        <v>-10.1650048572759</v>
      </c>
      <c r="BUA26">
        <v>-15.765987055135</v>
      </c>
      <c r="BUB26">
        <v>-13.8969927565256</v>
      </c>
      <c r="BUC26">
        <v>-6.6007448852752999</v>
      </c>
      <c r="BUD26">
        <v>-24.992755828534399</v>
      </c>
      <c r="BUE26">
        <v>-11.9451098140102</v>
      </c>
      <c r="BUF26">
        <v>-7.2228634458999501</v>
      </c>
      <c r="BUG26">
        <v>-12.804085212834</v>
      </c>
      <c r="BUH26">
        <v>-24.497489929726498</v>
      </c>
      <c r="BUI26">
        <v>-11.3052880524196</v>
      </c>
      <c r="BUJ26">
        <v>-4.3216032360135701</v>
      </c>
      <c r="BUK26">
        <v>-19.721012367162899</v>
      </c>
      <c r="BUL26">
        <v>-12.0205917271483</v>
      </c>
      <c r="BUM26">
        <v>-6.7025596423008</v>
      </c>
      <c r="BUN26">
        <v>-17.409409330422999</v>
      </c>
      <c r="BUO26">
        <v>-12.664229104265999</v>
      </c>
      <c r="BUP26">
        <v>-6.7868552540196596</v>
      </c>
      <c r="BUQ26">
        <v>-17.335057565825199</v>
      </c>
      <c r="BUR26">
        <v>-7.4350300266480396</v>
      </c>
      <c r="BUS26">
        <v>-7.2796363205408996</v>
      </c>
      <c r="BUT26">
        <v>-9.8498202782184006</v>
      </c>
      <c r="BUU26">
        <v>-38.250307284288702</v>
      </c>
      <c r="BUV26">
        <v>-9.4860626551308407</v>
      </c>
      <c r="BUW26">
        <v>-4.8351487681825098</v>
      </c>
      <c r="BUX26">
        <v>-18.055176172606</v>
      </c>
      <c r="BUY26">
        <v>-12.966907236000999</v>
      </c>
      <c r="BUZ26">
        <v>-7.4420080612603101</v>
      </c>
      <c r="BVA26">
        <v>-5.4697467886433602</v>
      </c>
      <c r="BVB26">
        <v>-15.7393618342082</v>
      </c>
      <c r="BVC26">
        <v>-13.3514247787753</v>
      </c>
      <c r="BVD26">
        <v>-8.0495009790986707</v>
      </c>
      <c r="BVE26">
        <v>-10.102732523568299</v>
      </c>
      <c r="BVF26">
        <v>-8.03756366754161</v>
      </c>
      <c r="BVG26">
        <v>-11.7489558529973</v>
      </c>
      <c r="BVH26">
        <v>-7.3369990589670504</v>
      </c>
      <c r="BVI26">
        <v>-9.9370901953804491</v>
      </c>
      <c r="BVJ26">
        <v>-13.012775048170701</v>
      </c>
      <c r="BVK26">
        <v>-17.2662819113912</v>
      </c>
      <c r="BVL26">
        <v>-11.712013897949401</v>
      </c>
      <c r="BVM26">
        <v>-9.7817589048588598</v>
      </c>
      <c r="BVN26">
        <v>-7.9421158562874199</v>
      </c>
      <c r="BVO26">
        <v>-4.9843003239811603</v>
      </c>
      <c r="BVP26">
        <v>-10.822834632928201</v>
      </c>
      <c r="BVQ26">
        <v>-10.217471539997799</v>
      </c>
      <c r="BVR26">
        <v>-10.6283936479189</v>
      </c>
      <c r="BVS26">
        <v>-9.0389021052917506</v>
      </c>
      <c r="BVT26">
        <v>-16.653488021964598</v>
      </c>
      <c r="BVU26">
        <v>-17.823787937901798</v>
      </c>
      <c r="BVV26">
        <v>-3.7694839050560902</v>
      </c>
      <c r="BVW26">
        <v>-13.3001148097935</v>
      </c>
      <c r="BVX26">
        <v>-7.4680624689379203</v>
      </c>
      <c r="BVY26">
        <v>-20.3375606384752</v>
      </c>
      <c r="BVZ26">
        <v>-12.1442555971307</v>
      </c>
      <c r="BWA26">
        <v>-13.285823147882001</v>
      </c>
      <c r="BWB26">
        <v>-10.367311568918799</v>
      </c>
      <c r="BWC26">
        <v>-29.476774771348701</v>
      </c>
      <c r="BWD26">
        <v>-22.081362462720399</v>
      </c>
      <c r="BWE26">
        <v>-14.0538303480936</v>
      </c>
      <c r="BWF26">
        <v>-13.2694986489483</v>
      </c>
      <c r="BWG26">
        <v>-11.491659891175701</v>
      </c>
      <c r="BWH26">
        <v>-3.66610655542729</v>
      </c>
      <c r="BWI26">
        <v>-13.5575969134646</v>
      </c>
      <c r="BWJ26">
        <v>-21.8487069200924</v>
      </c>
      <c r="BWK26">
        <v>-13.3157510019404</v>
      </c>
      <c r="BWL26">
        <v>-5.6758008115521896</v>
      </c>
      <c r="BWM26">
        <v>-10.256254147858799</v>
      </c>
      <c r="BWN26">
        <v>-10.413462790414201</v>
      </c>
      <c r="BWO26">
        <v>-18.6978765518183</v>
      </c>
      <c r="BWP26">
        <v>-4.8644734577886499</v>
      </c>
      <c r="BWQ26">
        <v>-4.9882005501461899</v>
      </c>
      <c r="BWR26">
        <v>-10.3103799370082</v>
      </c>
      <c r="BWS26">
        <v>-17.572479944974098</v>
      </c>
      <c r="BWT26">
        <v>-11.607176936711101</v>
      </c>
      <c r="BWU26">
        <v>-12.404303214491</v>
      </c>
      <c r="BWV26">
        <v>-4.10432387267522</v>
      </c>
      <c r="BWW26">
        <v>-14.140372495355299</v>
      </c>
      <c r="BWX26">
        <v>-15.3995659908569</v>
      </c>
      <c r="BWY26">
        <v>-5.8775680606433696</v>
      </c>
      <c r="BWZ26">
        <v>-10.945170732862801</v>
      </c>
      <c r="BXA26">
        <v>-11.1617912234241</v>
      </c>
      <c r="BXB26">
        <v>-14.7315732293316</v>
      </c>
      <c r="BXC26">
        <v>-11.430371508129801</v>
      </c>
      <c r="BXD26">
        <v>-12.195883294053299</v>
      </c>
      <c r="BXE26">
        <v>-13.807948451331599</v>
      </c>
      <c r="BXF26">
        <v>-27.437338644331</v>
      </c>
      <c r="BXG26">
        <v>-13.5686278904536</v>
      </c>
      <c r="BXH26">
        <v>-9.37361190928792</v>
      </c>
      <c r="BXI26">
        <v>-14.7195609010355</v>
      </c>
      <c r="BXJ26">
        <v>-6.36626085295799</v>
      </c>
      <c r="BXK26">
        <v>-12.709185200541301</v>
      </c>
      <c r="BXL26">
        <v>-14.696473112225201</v>
      </c>
      <c r="BXM26">
        <v>-10.124178378924601</v>
      </c>
      <c r="BXN26">
        <v>-24.805806153548598</v>
      </c>
      <c r="BXO26">
        <v>-10.3824430842678</v>
      </c>
      <c r="BXP26">
        <v>-10.0905842404516</v>
      </c>
      <c r="BXQ26">
        <v>-11.2980209555028</v>
      </c>
      <c r="BXR26">
        <v>-17.7663552500474</v>
      </c>
      <c r="BXS26">
        <v>-13.1371230538925</v>
      </c>
      <c r="BXT26">
        <v>-21.146062141779002</v>
      </c>
      <c r="BXU26">
        <v>-2.4758967449712701</v>
      </c>
      <c r="BXV26">
        <v>-5.9684105420591598</v>
      </c>
      <c r="BXW26">
        <v>-5.9544155638008398</v>
      </c>
      <c r="BXX26">
        <v>-14.598439110584501</v>
      </c>
      <c r="BXY26">
        <v>-29.6506711702222</v>
      </c>
      <c r="BXZ26">
        <v>-12.449106846288201</v>
      </c>
      <c r="BYA26">
        <v>-7.5617227317824502</v>
      </c>
      <c r="BYB26">
        <v>-18.672568824816398</v>
      </c>
      <c r="BYC26">
        <v>-20.665824580993501</v>
      </c>
      <c r="BYD26">
        <v>-7.7214092074326004</v>
      </c>
      <c r="BYE26">
        <v>-24.219449373359001</v>
      </c>
      <c r="BYF26">
        <v>-15.031337411130799</v>
      </c>
      <c r="BYG26">
        <v>-11.4133702377387</v>
      </c>
      <c r="BYH26">
        <v>-8.0324613042961399</v>
      </c>
      <c r="BYI26">
        <v>-26.0947523200817</v>
      </c>
      <c r="BYJ26">
        <v>-9.0448646498845999</v>
      </c>
      <c r="BYK26">
        <v>-9.15419398520865</v>
      </c>
      <c r="BYL26">
        <v>-4.7754191345411199</v>
      </c>
      <c r="BYM26">
        <v>-8.7088705509170605</v>
      </c>
      <c r="BYN26">
        <v>-13.352036362772299</v>
      </c>
      <c r="BYO26">
        <v>-16.567638649578399</v>
      </c>
      <c r="BYP26">
        <v>-12.559225866377901</v>
      </c>
      <c r="BYQ26">
        <v>-22.236439866450901</v>
      </c>
      <c r="BYR26">
        <v>-8.4738473202180806</v>
      </c>
      <c r="BYS26">
        <v>-9.7988170853875491</v>
      </c>
      <c r="BYT26">
        <v>-9.6270604896160705</v>
      </c>
      <c r="BYU26">
        <v>-34.185997172153797</v>
      </c>
      <c r="BYV26">
        <v>-12.3838730120527</v>
      </c>
      <c r="BYW26">
        <v>-4.5903589106912701</v>
      </c>
      <c r="BYX26">
        <v>-14.1737016671138</v>
      </c>
      <c r="BYY26">
        <v>-15.0114529554203</v>
      </c>
      <c r="BYZ26">
        <v>-10.223180506217201</v>
      </c>
      <c r="BZA26">
        <v>-5.88467746088185</v>
      </c>
      <c r="BZB26">
        <v>-20.273198865286599</v>
      </c>
      <c r="BZC26">
        <v>-7.9539106385233502</v>
      </c>
      <c r="BZD26">
        <v>-9.1715421559384502</v>
      </c>
      <c r="BZE26">
        <v>-12.3380932057515</v>
      </c>
      <c r="BZF26">
        <v>-8.6086310529958308</v>
      </c>
      <c r="BZG26">
        <v>-7.6171759554534599</v>
      </c>
      <c r="BZH26">
        <v>-7.60598244481994</v>
      </c>
      <c r="BZI26">
        <v>-7.9102320782965903</v>
      </c>
      <c r="BZJ26">
        <v>-8.0057986674272907</v>
      </c>
      <c r="BZK26">
        <v>-6.0207406089342896</v>
      </c>
      <c r="BZL26">
        <v>-10.746483459705599</v>
      </c>
      <c r="BZM26">
        <v>-11.253381480166</v>
      </c>
      <c r="BZN26">
        <v>-8.3453404884192803</v>
      </c>
      <c r="BZO26">
        <v>-14.7479237164788</v>
      </c>
      <c r="BZP26">
        <v>-9.1331063679392308</v>
      </c>
      <c r="BZQ26">
        <v>-13.321905033891101</v>
      </c>
      <c r="BZR26">
        <v>-16.574137409699699</v>
      </c>
      <c r="BZS26">
        <v>-12.5047902890713</v>
      </c>
      <c r="BZT26">
        <v>-4.1739277539343496</v>
      </c>
      <c r="BZU26">
        <v>-9.5415829913749199</v>
      </c>
      <c r="BZV26">
        <v>-21.927763383787202</v>
      </c>
      <c r="BZW26">
        <v>-34.289722824159199</v>
      </c>
      <c r="BZX26">
        <v>-9.4668861688397499</v>
      </c>
      <c r="BZY26">
        <v>-16.312927188010001</v>
      </c>
      <c r="BZZ26">
        <v>-9.5152526455732698</v>
      </c>
      <c r="CAA26">
        <v>-9.0286285445596697</v>
      </c>
      <c r="CAB26">
        <v>-18.207310048914898</v>
      </c>
      <c r="CAC26">
        <v>-13.738020180963201</v>
      </c>
      <c r="CAD26">
        <v>-23.9924297079803</v>
      </c>
      <c r="CAE26">
        <v>-11.0817772153297</v>
      </c>
      <c r="CAF26">
        <v>-18.113265365313602</v>
      </c>
      <c r="CAG26">
        <v>-16.0442399356468</v>
      </c>
      <c r="CAH26">
        <v>-21.290126505232902</v>
      </c>
      <c r="CAI26">
        <v>-9.3903150487673503</v>
      </c>
      <c r="CAJ26">
        <v>-13.237897878009701</v>
      </c>
      <c r="CAK26">
        <v>-8.7973333852107505</v>
      </c>
      <c r="CAL26">
        <v>-6.9898521917982404</v>
      </c>
      <c r="CAM26">
        <v>-12.533849736270501</v>
      </c>
      <c r="CAN26">
        <v>-11.048038897705901</v>
      </c>
      <c r="CAO26">
        <v>-10.540374873124801</v>
      </c>
      <c r="CAP26">
        <v>-15.557352296663</v>
      </c>
      <c r="CAQ26">
        <v>-39.039031636846303</v>
      </c>
      <c r="CAR26">
        <v>-7.0040066647441996</v>
      </c>
      <c r="CAS26">
        <v>-17.032350385051501</v>
      </c>
      <c r="CAT26">
        <v>-6.8163965791231398</v>
      </c>
      <c r="CAU26">
        <v>-19.109530694745299</v>
      </c>
      <c r="CAV26">
        <v>-8.6578687866723705</v>
      </c>
      <c r="CAW26">
        <v>-8.0991026446930299</v>
      </c>
      <c r="CAX26">
        <v>-25.132931636958698</v>
      </c>
      <c r="CAY26">
        <v>-9.89256113971555</v>
      </c>
      <c r="CAZ26">
        <v>-4.3484519471782601</v>
      </c>
      <c r="CBA26">
        <v>-17.723699210427402</v>
      </c>
      <c r="CBB26">
        <v>-11.468356751732401</v>
      </c>
      <c r="CBC26">
        <v>-5.0699074682848702</v>
      </c>
      <c r="CBD26">
        <v>-2.5904260281083999</v>
      </c>
      <c r="CBE26">
        <v>-4.2685014747737</v>
      </c>
      <c r="CBF26">
        <v>-18.3761994389519</v>
      </c>
      <c r="CBG26">
        <v>-6.54724986332198</v>
      </c>
      <c r="CBH26">
        <v>-7.5910114165562002</v>
      </c>
      <c r="CBI26">
        <v>-7.8531941671025196</v>
      </c>
      <c r="CBJ26">
        <v>-12.8585904790098</v>
      </c>
      <c r="CBK26">
        <v>-7.7910589133488504</v>
      </c>
      <c r="CBL26">
        <v>-12.022198439175799</v>
      </c>
      <c r="CBM26">
        <v>-9.7284960494210395</v>
      </c>
      <c r="CBN26">
        <v>-8.8391320698950704</v>
      </c>
      <c r="CBO26">
        <v>-11.5521352823539</v>
      </c>
      <c r="CBP26">
        <v>-14.9892724893342</v>
      </c>
      <c r="CBQ26">
        <v>-8.6932312956128008</v>
      </c>
      <c r="CBR26">
        <v>-7.1342243972653998</v>
      </c>
      <c r="CBS26">
        <v>-9.7850684537009407</v>
      </c>
      <c r="CBT26">
        <v>-10.8407323077958</v>
      </c>
      <c r="CBU26">
        <v>-9.2695479776090206</v>
      </c>
      <c r="CBV26">
        <v>-12.2233745334985</v>
      </c>
      <c r="CBW26">
        <v>-15.5578552647015</v>
      </c>
      <c r="CBX26">
        <v>-16.111629555357201</v>
      </c>
      <c r="CBY26">
        <v>-13.0270747967198</v>
      </c>
      <c r="CBZ26">
        <v>-9.4406483242789498</v>
      </c>
      <c r="CCA26">
        <v>-7.3140565300806504</v>
      </c>
      <c r="CCB26">
        <v>-6.4796961433824301</v>
      </c>
      <c r="CCC26">
        <v>-5.9772237329137896</v>
      </c>
      <c r="CCD26">
        <v>-8.60661930697575</v>
      </c>
      <c r="CCE26">
        <v>-20.027980224578801</v>
      </c>
      <c r="CCF26">
        <v>-7.8274729400250802</v>
      </c>
      <c r="CCG26">
        <v>-14.494774910340199</v>
      </c>
      <c r="CCH26">
        <v>-17.3986700044956</v>
      </c>
      <c r="CCI26">
        <v>-8.7822939812176593</v>
      </c>
      <c r="CCJ26">
        <v>-10.2309766352771</v>
      </c>
      <c r="CCK26">
        <v>-21.299415458792399</v>
      </c>
      <c r="CCL26">
        <v>-14.549815168617</v>
      </c>
      <c r="CCM26">
        <v>-11.614142054429101</v>
      </c>
      <c r="CCN26">
        <v>-9.63572574506858</v>
      </c>
      <c r="CCO26">
        <v>-7.0434532393223597</v>
      </c>
      <c r="CCP26">
        <v>-9.4463365762243292</v>
      </c>
      <c r="CCQ26">
        <v>-5.6110826047383</v>
      </c>
      <c r="CCR26">
        <v>-14.1194117559129</v>
      </c>
      <c r="CCS26">
        <v>-8.4325944242236801</v>
      </c>
      <c r="CCT26">
        <v>-14.2806716090218</v>
      </c>
      <c r="CCU26">
        <v>-9.5745688058153497</v>
      </c>
      <c r="CCV26">
        <v>-14.4309114072155</v>
      </c>
      <c r="CCW26">
        <v>-10.7918383009875</v>
      </c>
      <c r="CCX26">
        <v>-3.9572651749764698</v>
      </c>
      <c r="CCY26">
        <v>-12.2976182986853</v>
      </c>
      <c r="CCZ26">
        <v>-10.710401634422301</v>
      </c>
      <c r="CDA26">
        <v>-11.856905631758201</v>
      </c>
      <c r="CDB26">
        <v>-4.12849319566166</v>
      </c>
      <c r="CDC26">
        <v>-11.0617187997531</v>
      </c>
      <c r="CDD26">
        <v>-11.457326107435399</v>
      </c>
      <c r="CDE26">
        <v>-10.613607625396799</v>
      </c>
      <c r="CDF26">
        <v>-16.574018902110499</v>
      </c>
      <c r="CDG26">
        <v>-8.6667369732370805</v>
      </c>
      <c r="CDH26">
        <v>-13.7060923281825</v>
      </c>
      <c r="CDI26">
        <v>-6.2042604230739196</v>
      </c>
      <c r="CDJ26">
        <v>-10.9041567912681</v>
      </c>
      <c r="CDK26">
        <v>-13.903166824031</v>
      </c>
      <c r="CDL26">
        <v>-8.5455845349857196</v>
      </c>
      <c r="CDM26">
        <v>-32.750197718512801</v>
      </c>
      <c r="CDN26">
        <v>-10.010049584675301</v>
      </c>
      <c r="CDO26">
        <v>-10.0930111461498</v>
      </c>
      <c r="CDP26">
        <v>-9.91175183867316</v>
      </c>
      <c r="CDQ26">
        <v>-5.9644888923950301</v>
      </c>
      <c r="CDR26">
        <v>-7.4680562270077901</v>
      </c>
      <c r="CDS26">
        <v>-13.173148419401899</v>
      </c>
      <c r="CDT26">
        <v>-18.993124524739599</v>
      </c>
      <c r="CDU26">
        <v>-8.6502514296733803</v>
      </c>
      <c r="CDV26">
        <v>-5.8447539071304098</v>
      </c>
      <c r="CDW26">
        <v>-7.2980747026722401</v>
      </c>
      <c r="CDX26">
        <v>-7.1045477131525301</v>
      </c>
      <c r="CDY26">
        <v>-14.725548461381999</v>
      </c>
      <c r="CDZ26">
        <v>-15.0913595701589</v>
      </c>
      <c r="CEA26">
        <v>-7.5731308107629296</v>
      </c>
      <c r="CEB26">
        <v>-17.3031323859697</v>
      </c>
      <c r="CEC26">
        <v>-5.3032279595923102</v>
      </c>
      <c r="CED26">
        <v>-8.3634407716350605</v>
      </c>
      <c r="CEE26">
        <v>-18.103635865367</v>
      </c>
      <c r="CEF26">
        <v>-13.161671689541</v>
      </c>
      <c r="CEG26">
        <v>-10.1237957534013</v>
      </c>
      <c r="CEH26">
        <v>-6.1046759587352701</v>
      </c>
      <c r="CEI26">
        <v>-24.704705151989099</v>
      </c>
      <c r="CEJ26">
        <v>-3.4992821192194299</v>
      </c>
      <c r="CEK26">
        <v>-7.94859989547271</v>
      </c>
      <c r="CEL26">
        <v>-8.8450205104795199</v>
      </c>
      <c r="CEM26">
        <v>-4.4324596202580704</v>
      </c>
      <c r="CEN26">
        <v>-20.742497161475601</v>
      </c>
      <c r="CEO26">
        <v>-8.7852625364143702</v>
      </c>
      <c r="CEP26">
        <v>-13.235866268899599</v>
      </c>
      <c r="CEQ26">
        <v>-10.2910277857117</v>
      </c>
      <c r="CER26">
        <v>-7.96106280364768</v>
      </c>
      <c r="CES26">
        <v>-12.8203859422755</v>
      </c>
      <c r="CET26">
        <v>-12.587338416312599</v>
      </c>
      <c r="CEU26">
        <v>-5.3003485460590101</v>
      </c>
      <c r="CEV26">
        <v>-13.0257749482204</v>
      </c>
      <c r="CEW26">
        <v>-11.113662367710701</v>
      </c>
      <c r="CEX26">
        <v>-11.008474237302799</v>
      </c>
      <c r="CEY26">
        <v>-9.7951887592185791</v>
      </c>
      <c r="CEZ26">
        <v>-7.5251364489372197</v>
      </c>
      <c r="CFA26">
        <v>-11.2659817668552</v>
      </c>
      <c r="CFB26">
        <v>-15.983077017554599</v>
      </c>
      <c r="CFC26">
        <v>-21.5314139596912</v>
      </c>
      <c r="CFD26">
        <v>-6.2056841207492299</v>
      </c>
      <c r="CFE26">
        <v>-20.950659643302799</v>
      </c>
      <c r="CFF26">
        <v>-12.7781604455402</v>
      </c>
      <c r="CFG26">
        <v>-12.007768787085601</v>
      </c>
      <c r="CFH26">
        <v>-10.3447893574969</v>
      </c>
      <c r="CFI26">
        <v>-9.4628101276250902</v>
      </c>
      <c r="CFJ26">
        <v>-15.2306080915689</v>
      </c>
      <c r="CFK26">
        <v>-8.3607906683688196</v>
      </c>
      <c r="CFL26">
        <v>-7.1063997881666703</v>
      </c>
      <c r="CFM26">
        <v>-5.6654361244014497</v>
      </c>
      <c r="CFN26">
        <v>-10.2404000292377</v>
      </c>
      <c r="CFO26">
        <v>-7.9910026753843502</v>
      </c>
      <c r="CFP26">
        <v>-10.782684021017699</v>
      </c>
      <c r="CFQ26">
        <v>-16.379023664328301</v>
      </c>
      <c r="CFR26">
        <v>-25.879873398025602</v>
      </c>
      <c r="CFS26">
        <v>-13.2669036584027</v>
      </c>
      <c r="CFT26">
        <v>-18.614087914365701</v>
      </c>
      <c r="CFU26">
        <v>-3.6643831604763801</v>
      </c>
      <c r="CFV26">
        <v>-9.1396219911601406</v>
      </c>
      <c r="CFW26">
        <v>-10.727616430906901</v>
      </c>
      <c r="CFX26">
        <v>-5.23366080835231</v>
      </c>
      <c r="CFY26">
        <v>-13.426675929707599</v>
      </c>
      <c r="CFZ26">
        <v>-14.4231758743767</v>
      </c>
      <c r="CGA26">
        <v>-12.093281234203401</v>
      </c>
      <c r="CGB26">
        <v>-7.9349882298724896</v>
      </c>
      <c r="CGC26">
        <v>-12.761094123760101</v>
      </c>
      <c r="CGD26">
        <v>-7.1539510054111304</v>
      </c>
      <c r="CGE26">
        <v>-10.4673537805525</v>
      </c>
      <c r="CGF26">
        <v>-11.531936988915501</v>
      </c>
      <c r="CGG26">
        <v>-14.5835108010924</v>
      </c>
      <c r="CGH26">
        <v>-7.9104451104867302</v>
      </c>
      <c r="CGI26">
        <v>-18.7859505851569</v>
      </c>
      <c r="CGJ26">
        <v>-13.5797060863424</v>
      </c>
      <c r="CGK26">
        <v>-9.1895054880726299</v>
      </c>
      <c r="CGL26">
        <v>-8.5678806638620699</v>
      </c>
      <c r="CGM26">
        <v>-13.3712853454553</v>
      </c>
      <c r="CGN26">
        <v>-12.120651313083799</v>
      </c>
      <c r="CGO26">
        <v>-10.925003098166099</v>
      </c>
      <c r="CGP26">
        <v>-7.4961132637637604</v>
      </c>
      <c r="CGQ26">
        <v>-13.0924130913643</v>
      </c>
      <c r="CGR26">
        <v>-9.9337985546702594</v>
      </c>
      <c r="CGS26">
        <v>-8.5794273587179095</v>
      </c>
      <c r="CGT26">
        <v>-19.594572186560999</v>
      </c>
      <c r="CGU26">
        <v>-19.841323457566499</v>
      </c>
      <c r="CGV26">
        <v>-25.371122930991699</v>
      </c>
      <c r="CGW26">
        <v>-14.211532752704899</v>
      </c>
      <c r="CGX26">
        <v>-14.545129836798299</v>
      </c>
      <c r="CGY26">
        <v>-9.0091258121394997</v>
      </c>
      <c r="CGZ26">
        <v>-18.782102829508101</v>
      </c>
      <c r="CHA26">
        <v>-10.4174665602877</v>
      </c>
      <c r="CHB26">
        <v>-12.123311297786399</v>
      </c>
      <c r="CHC26">
        <v>-10.6798997565809</v>
      </c>
      <c r="CHD26">
        <v>-12.0696238474883</v>
      </c>
      <c r="CHE26">
        <v>-19.197325254063198</v>
      </c>
      <c r="CHF26">
        <v>-14.4091752435309</v>
      </c>
      <c r="CHG26">
        <v>-15.731339868375001</v>
      </c>
      <c r="CHH26">
        <v>-9.9083822460010307</v>
      </c>
      <c r="CHI26">
        <v>-14.179847250648001</v>
      </c>
      <c r="CHJ26">
        <v>-6.3367952465912696</v>
      </c>
      <c r="CHK26">
        <v>-5.4814945351050399</v>
      </c>
      <c r="CHL26">
        <v>-12.3377388733459</v>
      </c>
      <c r="CHM26">
        <v>-11.9674373871997</v>
      </c>
      <c r="CHN26">
        <v>-17.236591018403999</v>
      </c>
      <c r="CHO26">
        <v>-10.692433473166201</v>
      </c>
      <c r="CHP26">
        <v>-14.7418300659122</v>
      </c>
      <c r="CHQ26">
        <v>-9.8852187236078102</v>
      </c>
      <c r="CHR26">
        <v>-7.40417041804543</v>
      </c>
      <c r="CHS26">
        <v>-15.6639132754893</v>
      </c>
      <c r="CHT26">
        <v>-7.8491110318897803</v>
      </c>
      <c r="CHU26">
        <v>-11.8677102634463</v>
      </c>
      <c r="CHV26">
        <v>-4.2947715802199902</v>
      </c>
      <c r="CHW26">
        <v>-12.774043188755901</v>
      </c>
      <c r="CHX26">
        <v>-10.145139539145999</v>
      </c>
      <c r="CHY26">
        <v>-18.078945289270401</v>
      </c>
      <c r="CHZ26">
        <v>-9.36329060844173</v>
      </c>
      <c r="CIA26">
        <v>-13.0435465669467</v>
      </c>
      <c r="CIB26">
        <v>-16.177728654796901</v>
      </c>
      <c r="CIC26">
        <v>-18.413252246664499</v>
      </c>
      <c r="CID26">
        <v>-11.3092757827261</v>
      </c>
      <c r="CIE26">
        <v>-7.8141535709336001</v>
      </c>
      <c r="CIF26">
        <v>-17.821180184059799</v>
      </c>
      <c r="CIG26">
        <v>-4.1813741400174802</v>
      </c>
      <c r="CIH26">
        <v>-10.5739651946826</v>
      </c>
      <c r="CII26">
        <v>-14.4262230070916</v>
      </c>
      <c r="CIJ26">
        <v>-12.210676767657599</v>
      </c>
      <c r="CIK26">
        <v>-26.419966021248701</v>
      </c>
      <c r="CIL26">
        <v>-18.079198585378801</v>
      </c>
      <c r="CIM26">
        <v>-14.3283994440455</v>
      </c>
      <c r="CIN26">
        <v>-22.550170605831099</v>
      </c>
      <c r="CIO26">
        <v>-14.872428434570001</v>
      </c>
      <c r="CIP26">
        <v>-19.407343556792299</v>
      </c>
      <c r="CIQ26">
        <v>-15.2888860425121</v>
      </c>
      <c r="CIR26">
        <v>-17.594013131164601</v>
      </c>
      <c r="CIS26">
        <v>-14.764555666613701</v>
      </c>
      <c r="CIT26">
        <v>-54.484386036185199</v>
      </c>
      <c r="CIU26">
        <v>-19.813622080509599</v>
      </c>
      <c r="CIV26">
        <v>-15.379898165775799</v>
      </c>
      <c r="CIW26">
        <v>-18.1371393461372</v>
      </c>
      <c r="CIX26">
        <v>-10.4400723740236</v>
      </c>
      <c r="CIY26">
        <v>-22.791634535060201</v>
      </c>
      <c r="CIZ26">
        <v>-14.5687161613962</v>
      </c>
      <c r="CJA26">
        <v>-12.4578356472695</v>
      </c>
      <c r="CJB26">
        <v>-14.9895486317272</v>
      </c>
      <c r="CJC26">
        <v>-13.542882850839501</v>
      </c>
      <c r="CJD26">
        <v>-31.639528682169701</v>
      </c>
      <c r="CJE26">
        <v>-21.412724898204502</v>
      </c>
      <c r="CJF26">
        <v>-13.3798666758048</v>
      </c>
      <c r="CJG26">
        <v>-10.920419222853599</v>
      </c>
      <c r="CJH26">
        <v>-12.5744602104966</v>
      </c>
      <c r="CJI26">
        <v>-11.867744283316</v>
      </c>
      <c r="CJJ26">
        <v>-17.346847034768199</v>
      </c>
      <c r="CJK26">
        <v>-28.925196771299301</v>
      </c>
      <c r="CJL26">
        <v>-9.7293631166074004</v>
      </c>
      <c r="CJM26">
        <v>-22.879619534101799</v>
      </c>
      <c r="CJN26">
        <v>-15.1161201771554</v>
      </c>
      <c r="CJO26">
        <v>-20.215959743605399</v>
      </c>
      <c r="CJP26">
        <v>-10.8302013652144</v>
      </c>
      <c r="CJQ26">
        <v>-23.886877394592101</v>
      </c>
      <c r="CJR26">
        <v>-20.091918664634498</v>
      </c>
      <c r="CJS26">
        <v>-14.0833775003937</v>
      </c>
      <c r="CJT26">
        <v>-15.085084190485301</v>
      </c>
      <c r="CJU26">
        <v>-11.157148645450199</v>
      </c>
      <c r="CJV26">
        <v>-15.1330030618618</v>
      </c>
      <c r="CJW26">
        <v>-12.1296133696942</v>
      </c>
      <c r="CJX26">
        <v>-22.565073683131899</v>
      </c>
      <c r="CJY26">
        <v>-24.561035983874199</v>
      </c>
      <c r="CJZ26">
        <v>-21.094284447955602</v>
      </c>
      <c r="CKA26">
        <v>-24.836412814937301</v>
      </c>
      <c r="CKB26">
        <v>-17.543140752329901</v>
      </c>
      <c r="CKC26">
        <v>-22.4316485416132</v>
      </c>
      <c r="CKD26">
        <v>-17.140397480372101</v>
      </c>
      <c r="CKE26">
        <v>-16.267638661969698</v>
      </c>
      <c r="CKF26">
        <v>-18.889291710790399</v>
      </c>
      <c r="CKG26">
        <v>-20.180303027574102</v>
      </c>
      <c r="CKH26">
        <v>-11.9722111535515</v>
      </c>
      <c r="CKI26">
        <v>-18.9110196547412</v>
      </c>
      <c r="CKJ26">
        <v>-17.728789276367301</v>
      </c>
      <c r="CKK26">
        <v>-18.884030763005299</v>
      </c>
      <c r="CKL26">
        <v>-23.2378918484469</v>
      </c>
      <c r="CKM26">
        <v>-21.191441870073199</v>
      </c>
      <c r="CKN26">
        <v>-27.125850132588599</v>
      </c>
      <c r="CKO26">
        <v>-21.332068205677398</v>
      </c>
      <c r="CKP26">
        <v>-11.428998843919199</v>
      </c>
      <c r="CKQ26">
        <v>-20.316339946626002</v>
      </c>
      <c r="CKR26">
        <v>-20.1177824507106</v>
      </c>
      <c r="CKS26">
        <v>-18.934827701359101</v>
      </c>
      <c r="CKT26">
        <v>-19.955177988350901</v>
      </c>
      <c r="CKU26">
        <v>-26.325813558196</v>
      </c>
      <c r="CKV26">
        <v>-16.272705355064701</v>
      </c>
      <c r="CKW26">
        <v>-21.6807431681667</v>
      </c>
      <c r="CKX26">
        <v>-23.230941946782501</v>
      </c>
      <c r="CKY26">
        <v>-23.8828230484336</v>
      </c>
      <c r="CKZ26">
        <v>-22.5609654107807</v>
      </c>
      <c r="CLA26">
        <v>-22.7209890464854</v>
      </c>
      <c r="CLB26">
        <v>-25.1370521344822</v>
      </c>
      <c r="CLC26">
        <v>-27.530781691052098</v>
      </c>
      <c r="CLD26">
        <v>-18.949811679150699</v>
      </c>
      <c r="CLE26">
        <v>-26.777378823022001</v>
      </c>
      <c r="CLF26">
        <v>-23.078567712516801</v>
      </c>
      <c r="CLG26">
        <v>-26.784041568374899</v>
      </c>
      <c r="CLH26">
        <v>-23.392409736775601</v>
      </c>
      <c r="CLI26">
        <v>-22.087239515154</v>
      </c>
      <c r="CLJ26">
        <v>-22.114682194376801</v>
      </c>
      <c r="CLK26">
        <v>-25.820767352614499</v>
      </c>
      <c r="CLL26">
        <v>-30.514884525226002</v>
      </c>
      <c r="CLM26">
        <v>-39.213634816141003</v>
      </c>
      <c r="CLN26">
        <v>-34.719975966812498</v>
      </c>
      <c r="CLO26">
        <v>-30.733617767089701</v>
      </c>
      <c r="CLP26">
        <v>-25.443120048797699</v>
      </c>
      <c r="CLQ26">
        <v>-32.2741523381112</v>
      </c>
      <c r="CLR26">
        <v>-29.4599591892262</v>
      </c>
      <c r="CLS26">
        <v>-26.429568855402302</v>
      </c>
      <c r="CLT26">
        <v>-29.864943973752101</v>
      </c>
      <c r="CLU26">
        <v>-26.324253759132201</v>
      </c>
      <c r="CLV26">
        <v>-36.126040498079099</v>
      </c>
      <c r="CLW26">
        <v>-28.606615268040901</v>
      </c>
      <c r="CLX26">
        <v>-52.918423735597102</v>
      </c>
      <c r="CLY26">
        <v>-31.663616792226399</v>
      </c>
      <c r="CLZ26">
        <v>-30.6185249286901</v>
      </c>
      <c r="CMA26">
        <v>-34.553784421410001</v>
      </c>
      <c r="CMB26">
        <v>-41.751868561886099</v>
      </c>
      <c r="CMC26">
        <v>-41.164305626289497</v>
      </c>
      <c r="CMD26">
        <v>-39.019961630158399</v>
      </c>
      <c r="CME26">
        <v>-36.015243839004398</v>
      </c>
      <c r="CMF26">
        <v>-47.735607133670101</v>
      </c>
      <c r="CMG26">
        <v>-32.665235080333701</v>
      </c>
      <c r="CMH26">
        <v>-44.260845058966297</v>
      </c>
      <c r="CMI26">
        <v>-33.012093533651097</v>
      </c>
      <c r="CMJ26">
        <v>-34.087231302324398</v>
      </c>
      <c r="CMK26">
        <v>-32.041860861731799</v>
      </c>
      <c r="CML26">
        <v>-35.122350897372797</v>
      </c>
      <c r="CMM26">
        <v>-42.280764303833898</v>
      </c>
      <c r="CMN26">
        <v>-38.9219652875572</v>
      </c>
      <c r="CMO26">
        <v>-47.032021047754398</v>
      </c>
      <c r="CMP26">
        <v>-29.5964933042399</v>
      </c>
      <c r="CMQ26">
        <v>-43.2933261925496</v>
      </c>
      <c r="CMR26">
        <v>-51.590043941018699</v>
      </c>
      <c r="CMS26">
        <v>-36.216953884001597</v>
      </c>
      <c r="CMT26">
        <v>-45.643993569272403</v>
      </c>
      <c r="CMU26">
        <v>-50.998927460650997</v>
      </c>
      <c r="CMV26">
        <v>-39.328703832506903</v>
      </c>
      <c r="CMW26">
        <v>-38.282613919476901</v>
      </c>
      <c r="CMX26">
        <v>-37.703238402989101</v>
      </c>
      <c r="CMY26">
        <v>-37.239016777406597</v>
      </c>
      <c r="CMZ26">
        <v>-32.436813885589302</v>
      </c>
      <c r="CNA26">
        <v>-33.021168869331497</v>
      </c>
      <c r="CNB26">
        <v>-40.753960443008701</v>
      </c>
      <c r="CNC26">
        <v>-37.668800959359103</v>
      </c>
      <c r="CND26">
        <v>-41.296497084812799</v>
      </c>
      <c r="CNE26">
        <v>-31.982613258020599</v>
      </c>
      <c r="CNF26">
        <v>-47.057723779818801</v>
      </c>
      <c r="CNG26">
        <v>-35.034733141851603</v>
      </c>
      <c r="CNH26">
        <v>-35.996507152092398</v>
      </c>
      <c r="CNI26">
        <v>-31.4356437159907</v>
      </c>
      <c r="CNJ26">
        <v>-34.864317792865997</v>
      </c>
      <c r="CNK26">
        <v>-38.600993248702999</v>
      </c>
      <c r="CNL26">
        <v>-46.771782428356303</v>
      </c>
      <c r="CNM26">
        <v>-32.913976548906597</v>
      </c>
      <c r="CNN26">
        <v>-50.933768880798297</v>
      </c>
      <c r="CNO26">
        <v>-35.273413836893802</v>
      </c>
      <c r="CNP26">
        <v>-36.412987433660099</v>
      </c>
      <c r="CNQ26">
        <v>-42.633039033069799</v>
      </c>
      <c r="CNR26">
        <v>-35.756765346464697</v>
      </c>
      <c r="CNS26">
        <v>-39.879326220686202</v>
      </c>
      <c r="CNT26">
        <v>-44.650696622142597</v>
      </c>
      <c r="CNU26">
        <v>-33.4257348169482</v>
      </c>
      <c r="CNV26">
        <v>-42.118990903660901</v>
      </c>
      <c r="CNW26">
        <v>-37.4895488337188</v>
      </c>
      <c r="CNX26">
        <v>-44.658535586915697</v>
      </c>
      <c r="CNY26">
        <v>-47.255715329805</v>
      </c>
      <c r="CNZ26">
        <v>-38.799197354830802</v>
      </c>
      <c r="COA26">
        <v>-35.847460989702199</v>
      </c>
      <c r="COB26">
        <v>-45.032662217745397</v>
      </c>
      <c r="COC26">
        <v>-32.552804243492297</v>
      </c>
      <c r="COD26">
        <v>-47.031392808005101</v>
      </c>
      <c r="COE26">
        <v>-39.857905622293899</v>
      </c>
      <c r="COF26">
        <v>-47.624530055711702</v>
      </c>
      <c r="COG26">
        <v>-37.719232607059602</v>
      </c>
      <c r="COH26">
        <v>-40.633301220031498</v>
      </c>
      <c r="COI26">
        <v>-35.339168581467398</v>
      </c>
      <c r="COJ26">
        <v>-32.935065395798397</v>
      </c>
      <c r="COK26">
        <v>-41.263296403601899</v>
      </c>
      <c r="COL26">
        <v>-36.367995518156398</v>
      </c>
      <c r="COM26">
        <v>-41.5823817372398</v>
      </c>
      <c r="CON26">
        <v>-40.576719661903098</v>
      </c>
      <c r="COO26">
        <v>-40.9860207301695</v>
      </c>
      <c r="COP26">
        <v>-47.144556952651101</v>
      </c>
      <c r="COQ26">
        <v>-47.105359981067799</v>
      </c>
      <c r="COR26">
        <v>-35.100614457662303</v>
      </c>
      <c r="COS26">
        <v>-38.800311414522803</v>
      </c>
      <c r="COT26">
        <v>-35.463403282934202</v>
      </c>
      <c r="COU26">
        <v>-42.252097778011297</v>
      </c>
      <c r="COV26">
        <v>-46.165359704021597</v>
      </c>
      <c r="COW26">
        <v>-45.809554348667398</v>
      </c>
      <c r="COX26">
        <v>-38.115023032981703</v>
      </c>
      <c r="COY26">
        <v>-42.933132498399097</v>
      </c>
      <c r="COZ26">
        <v>-39.578090236866501</v>
      </c>
      <c r="CPA26">
        <v>-45.284354193570699</v>
      </c>
      <c r="CPB26">
        <v>-46.168156377591899</v>
      </c>
      <c r="CPC26">
        <v>-37.367492002317803</v>
      </c>
      <c r="CPD26">
        <v>-43.490274617561703</v>
      </c>
      <c r="CPE26">
        <v>-38.067164140799399</v>
      </c>
      <c r="CPF26">
        <v>-34.2165374126957</v>
      </c>
      <c r="CPG26">
        <v>-43.444299385070302</v>
      </c>
      <c r="CPH26">
        <v>-60.983632539639402</v>
      </c>
      <c r="CPI26">
        <v>-33.226489668005001</v>
      </c>
      <c r="CPJ26">
        <v>-39.230418962067503</v>
      </c>
      <c r="CPK26">
        <v>-38.448809554764999</v>
      </c>
      <c r="CPL26">
        <v>-49.6507823878529</v>
      </c>
      <c r="CPM26">
        <v>-32.402566178119898</v>
      </c>
      <c r="CPN26">
        <v>-40.005428750460503</v>
      </c>
      <c r="CPO26">
        <v>-47.411401814831997</v>
      </c>
      <c r="CPP26">
        <v>-32.986815300469303</v>
      </c>
      <c r="CPQ26">
        <v>-38.713393465546297</v>
      </c>
      <c r="CPR26">
        <v>-38.8877919968998</v>
      </c>
      <c r="CPS26">
        <v>-43.194236350729</v>
      </c>
      <c r="CPT26">
        <v>-30.1929943647642</v>
      </c>
      <c r="CPU26">
        <v>-33.305688421771997</v>
      </c>
      <c r="CPV26">
        <v>-37.812930171825201</v>
      </c>
      <c r="CPW26">
        <v>-39.602962224249403</v>
      </c>
      <c r="CPX26">
        <v>-34.569336403269702</v>
      </c>
      <c r="CPY26">
        <v>-35.225022955210697</v>
      </c>
      <c r="CPZ26">
        <v>-43.054504274293798</v>
      </c>
      <c r="CQA26">
        <v>-38.016024982520896</v>
      </c>
      <c r="CQB26">
        <v>-38.698805102251299</v>
      </c>
      <c r="CQC26">
        <v>-42.5744800642656</v>
      </c>
      <c r="CQD26">
        <v>-32.888993847127402</v>
      </c>
      <c r="CQE26">
        <v>-37.483863797608699</v>
      </c>
      <c r="CQF26">
        <v>-38.969011087715998</v>
      </c>
      <c r="CQG26">
        <v>-37.815381460571203</v>
      </c>
      <c r="CQH26">
        <v>-55.238329376436397</v>
      </c>
      <c r="CQI26">
        <v>-31.1257243785846</v>
      </c>
      <c r="CQJ26">
        <v>-51.097832044575199</v>
      </c>
      <c r="CQK26">
        <v>-35.535394430945701</v>
      </c>
      <c r="CQL26">
        <v>-35.747063654457001</v>
      </c>
      <c r="CQM26">
        <v>-36.358237056432202</v>
      </c>
      <c r="CQN26">
        <v>-32.395319226826103</v>
      </c>
      <c r="CQO26">
        <v>-40.729472069976197</v>
      </c>
      <c r="CQP26">
        <v>-39.505877637873603</v>
      </c>
      <c r="CQQ26">
        <v>-42.545015265091301</v>
      </c>
      <c r="CQR26">
        <v>-30.804362053133801</v>
      </c>
      <c r="CQS26">
        <v>-42.488770841339999</v>
      </c>
      <c r="CQT26">
        <v>-36.288057956906101</v>
      </c>
      <c r="CQU26">
        <v>-46.259073418518099</v>
      </c>
      <c r="CQV26">
        <v>-43.911591420352103</v>
      </c>
      <c r="CQW26">
        <v>-40.131519956744299</v>
      </c>
      <c r="CQX26">
        <v>-33.332323441530299</v>
      </c>
      <c r="CQY26">
        <v>-43.750795323971502</v>
      </c>
      <c r="CQZ26">
        <v>-35.419328935013297</v>
      </c>
      <c r="CRA26">
        <v>-32.025829506011398</v>
      </c>
      <c r="CRB26">
        <v>-34.490239103832501</v>
      </c>
      <c r="CRC26">
        <v>-44.0653095190806</v>
      </c>
      <c r="CRD26">
        <v>-38.044616886693802</v>
      </c>
      <c r="CRE26">
        <v>-39.099476787111499</v>
      </c>
      <c r="CRF26">
        <v>-32.365828002948298</v>
      </c>
      <c r="CRG26">
        <v>-33.1104124498506</v>
      </c>
      <c r="CRH26">
        <v>-33.530225902723501</v>
      </c>
      <c r="CRI26">
        <v>-35.623621288616903</v>
      </c>
      <c r="CRJ26">
        <v>-26.997879861375399</v>
      </c>
      <c r="CRK26">
        <v>-39.375792488123302</v>
      </c>
      <c r="CRL26">
        <v>-41.549897344938003</v>
      </c>
      <c r="CRM26">
        <v>-46.099929624414003</v>
      </c>
      <c r="CRN26">
        <v>-37.760860824395898</v>
      </c>
      <c r="CRO26">
        <v>-45.484351326498398</v>
      </c>
      <c r="CRP26">
        <v>-36.647031770629397</v>
      </c>
      <c r="CRQ26">
        <v>-34.669252217941299</v>
      </c>
      <c r="CRR26">
        <v>-38.391099772652602</v>
      </c>
      <c r="CRS26">
        <v>-40.398496399376</v>
      </c>
      <c r="CRT26">
        <v>-34.372565648415097</v>
      </c>
      <c r="CRU26">
        <v>-34.9933217371673</v>
      </c>
      <c r="CRV26">
        <v>-29.714017841790401</v>
      </c>
      <c r="CRW26">
        <v>-31.767580919216201</v>
      </c>
      <c r="CRX26">
        <v>-36.369405260549598</v>
      </c>
      <c r="CRY26">
        <v>-42.933188752911697</v>
      </c>
      <c r="CRZ26">
        <v>-31.6028618417253</v>
      </c>
      <c r="CSA26">
        <v>-37.5822528770559</v>
      </c>
      <c r="CSB26">
        <v>-36.216330275066902</v>
      </c>
      <c r="CSC26">
        <v>-35.999584784868297</v>
      </c>
      <c r="CSD26">
        <v>-40.951601295965098</v>
      </c>
      <c r="CSE26">
        <v>-39.004514003734997</v>
      </c>
      <c r="CSF26">
        <v>-47.554449436120699</v>
      </c>
      <c r="CSG26">
        <v>-37.204661832530803</v>
      </c>
      <c r="CSH26">
        <v>-36.524685982317301</v>
      </c>
      <c r="CSI26">
        <v>-30.609803610942102</v>
      </c>
      <c r="CSJ26">
        <v>-59.972809995215997</v>
      </c>
      <c r="CSK26">
        <v>-32.753459141520501</v>
      </c>
      <c r="CSL26">
        <v>-50.615048331190501</v>
      </c>
      <c r="CSM26">
        <v>-41.355811114777303</v>
      </c>
      <c r="CSN26">
        <v>-45.9683388133815</v>
      </c>
      <c r="CSO26">
        <v>-42.0723389863047</v>
      </c>
      <c r="CSP26">
        <v>-33.6635013281455</v>
      </c>
      <c r="CSQ26">
        <v>-33.097356288613298</v>
      </c>
      <c r="CSR26">
        <v>-32.511163626052699</v>
      </c>
      <c r="CSS26">
        <v>-34.704646746429603</v>
      </c>
      <c r="CST26">
        <v>-30.127539243758001</v>
      </c>
      <c r="CSU26">
        <v>-28.779568470795599</v>
      </c>
      <c r="CSV26">
        <v>-36.5999597629744</v>
      </c>
      <c r="CSW26">
        <v>-53.497589162618802</v>
      </c>
      <c r="CSX26">
        <v>-35.962963877342801</v>
      </c>
      <c r="CSY26">
        <v>-40.411456988821897</v>
      </c>
      <c r="CSZ26">
        <v>-34.928912067671597</v>
      </c>
      <c r="CTA26">
        <v>-37.287972831853601</v>
      </c>
      <c r="CTB26">
        <v>-30.8470059480521</v>
      </c>
      <c r="CTC26">
        <v>-48.718677681665397</v>
      </c>
      <c r="CTD26">
        <v>-31.271514302738101</v>
      </c>
      <c r="CTE26">
        <v>-36.074160341244102</v>
      </c>
      <c r="CTF26">
        <v>-31.0480879394031</v>
      </c>
      <c r="CTG26">
        <v>-41.006153887398099</v>
      </c>
      <c r="CTH26">
        <v>-44.667949964274101</v>
      </c>
      <c r="CTI26">
        <v>-33.837647976468602</v>
      </c>
      <c r="CTJ26">
        <v>-47.7254073635956</v>
      </c>
      <c r="CTK26">
        <v>-39.037283725361497</v>
      </c>
      <c r="CTL26">
        <v>-37.7222975282927</v>
      </c>
      <c r="CTM26">
        <v>-46.452270545767703</v>
      </c>
      <c r="CTN26">
        <v>-36.581635862054704</v>
      </c>
      <c r="CTO26">
        <v>-30.254932541225799</v>
      </c>
      <c r="CTP26">
        <v>-39.798013678101597</v>
      </c>
      <c r="CTQ26">
        <v>-35.706755646728901</v>
      </c>
      <c r="CTR26">
        <v>-32.642625573608903</v>
      </c>
    </row>
    <row r="27" spans="1:2566" x14ac:dyDescent="0.25">
      <c r="A27">
        <v>25</v>
      </c>
      <c r="B27">
        <v>1</v>
      </c>
      <c r="C27">
        <f t="shared" si="0"/>
        <v>1000</v>
      </c>
      <c r="D27">
        <v>-2</v>
      </c>
      <c r="E27">
        <v>3</v>
      </c>
      <c r="F27">
        <v>-32.750781966530802</v>
      </c>
      <c r="G27">
        <v>-31.171846591518701</v>
      </c>
      <c r="H27">
        <v>-33.924119760452797</v>
      </c>
      <c r="I27">
        <v>-37.328021300853898</v>
      </c>
      <c r="J27">
        <v>-40.657725129706499</v>
      </c>
      <c r="K27">
        <v>-34.290827062614802</v>
      </c>
      <c r="L27">
        <v>-37.418682745746999</v>
      </c>
      <c r="M27">
        <v>-35.023702377777397</v>
      </c>
      <c r="N27">
        <v>-40.464789631922798</v>
      </c>
      <c r="O27">
        <v>-43.075440103678197</v>
      </c>
      <c r="P27">
        <v>-33.8660018264532</v>
      </c>
      <c r="Q27">
        <v>-35.991447726819203</v>
      </c>
      <c r="R27">
        <v>-37.409656763408201</v>
      </c>
      <c r="S27">
        <v>-41.355180307526503</v>
      </c>
      <c r="T27">
        <v>-38.958725396917501</v>
      </c>
      <c r="U27">
        <v>-34.952412017659903</v>
      </c>
      <c r="V27">
        <v>-30.376528742479501</v>
      </c>
      <c r="W27">
        <v>-33.418602671174398</v>
      </c>
      <c r="X27">
        <v>-31.112511020693901</v>
      </c>
      <c r="Y27">
        <v>-43.332444759762801</v>
      </c>
      <c r="Z27">
        <v>-32.137595822734902</v>
      </c>
      <c r="AA27">
        <v>-38.422824233077201</v>
      </c>
      <c r="AB27">
        <v>-35.741936179102403</v>
      </c>
      <c r="AC27">
        <v>-45.580899869224801</v>
      </c>
      <c r="AD27">
        <v>-51.140617712698997</v>
      </c>
      <c r="AE27">
        <v>-36.029951297239499</v>
      </c>
      <c r="AF27">
        <v>-30.375489617866201</v>
      </c>
      <c r="AG27">
        <v>-37.105016735687698</v>
      </c>
      <c r="AH27">
        <v>-47.876234888988598</v>
      </c>
      <c r="AI27">
        <v>-34.607938961721501</v>
      </c>
      <c r="AJ27">
        <v>-38.608460007083998</v>
      </c>
      <c r="AK27">
        <v>-49.592804459653003</v>
      </c>
      <c r="AL27">
        <v>-31.174598044402401</v>
      </c>
      <c r="AM27">
        <v>-40.0987519250221</v>
      </c>
      <c r="AN27">
        <v>-38.773393266436301</v>
      </c>
      <c r="AO27">
        <v>-50.600772726533897</v>
      </c>
      <c r="AP27">
        <v>-33.0219001464597</v>
      </c>
      <c r="AQ27">
        <v>-40.312131749070403</v>
      </c>
      <c r="AR27">
        <v>-36.546974976186</v>
      </c>
      <c r="AS27">
        <v>-38.464375790025102</v>
      </c>
      <c r="AT27">
        <v>-43.416626500951701</v>
      </c>
      <c r="AU27">
        <v>-36.406441574240198</v>
      </c>
      <c r="AV27">
        <v>-48.550342596820101</v>
      </c>
      <c r="AW27">
        <v>-39.578135912436203</v>
      </c>
      <c r="AX27">
        <v>-37.522725436600503</v>
      </c>
      <c r="AY27">
        <v>-41.9520763468186</v>
      </c>
      <c r="AZ27">
        <v>-36.715036481222803</v>
      </c>
      <c r="BA27">
        <v>-46.151375298241</v>
      </c>
      <c r="BB27">
        <v>-42.738265132437</v>
      </c>
      <c r="BC27">
        <v>-33.459996841019397</v>
      </c>
      <c r="BD27">
        <v>-35.438977152170899</v>
      </c>
      <c r="BE27">
        <v>-46.570863422035302</v>
      </c>
      <c r="BF27">
        <v>-51.388443367207998</v>
      </c>
      <c r="BG27">
        <v>-38.773947446431798</v>
      </c>
      <c r="BH27">
        <v>-27.852362709358601</v>
      </c>
      <c r="BI27">
        <v>-38.871353006352201</v>
      </c>
      <c r="BJ27">
        <v>-40.396711924421702</v>
      </c>
      <c r="BK27">
        <v>-42.006924108290598</v>
      </c>
      <c r="BL27">
        <v>-34.648079812870201</v>
      </c>
      <c r="BM27">
        <v>-41.434612362532697</v>
      </c>
      <c r="BN27">
        <v>-32.099908849887797</v>
      </c>
      <c r="BO27">
        <v>-53.557244307453402</v>
      </c>
      <c r="BP27">
        <v>-29.591581526237299</v>
      </c>
      <c r="BQ27">
        <v>-37.491353072961097</v>
      </c>
      <c r="BR27">
        <v>-30.296321340555401</v>
      </c>
      <c r="BS27">
        <v>-37.295826956383699</v>
      </c>
      <c r="BT27">
        <v>-34.209335258014001</v>
      </c>
      <c r="BU27">
        <v>-34.3611279143175</v>
      </c>
      <c r="BV27">
        <v>-35.195577288343202</v>
      </c>
      <c r="BW27">
        <v>-49.812797976163601</v>
      </c>
      <c r="BX27">
        <v>-30.042275739705801</v>
      </c>
      <c r="BY27">
        <v>-37.822261184464303</v>
      </c>
      <c r="BZ27">
        <v>-33.685331394147298</v>
      </c>
      <c r="CA27">
        <v>-37.501023091132602</v>
      </c>
      <c r="CB27">
        <v>-33.622422662640197</v>
      </c>
      <c r="CC27">
        <v>-36.202772900448998</v>
      </c>
      <c r="CD27">
        <v>-31.333775431107199</v>
      </c>
      <c r="CE27">
        <v>-38.896676459277998</v>
      </c>
      <c r="CF27">
        <v>-33.226087020759898</v>
      </c>
      <c r="CG27">
        <v>-33.733397565517699</v>
      </c>
      <c r="CH27">
        <v>-34.451483865197403</v>
      </c>
      <c r="CI27">
        <v>-37.492398272244102</v>
      </c>
      <c r="CJ27">
        <v>-37.299624008000499</v>
      </c>
      <c r="CK27">
        <v>-40.699383934656801</v>
      </c>
      <c r="CL27">
        <v>-39.421985944560397</v>
      </c>
      <c r="CM27">
        <v>-29.903182445656899</v>
      </c>
      <c r="CN27">
        <v>-36.341471454436601</v>
      </c>
      <c r="CO27">
        <v>-35.275155848829002</v>
      </c>
      <c r="CP27">
        <v>-44.269366476560698</v>
      </c>
      <c r="CQ27">
        <v>-46.949545219216397</v>
      </c>
      <c r="CR27">
        <v>-34.695774557091703</v>
      </c>
      <c r="CS27">
        <v>-38.143253621885002</v>
      </c>
      <c r="CT27">
        <v>-32.266818326288998</v>
      </c>
      <c r="CU27">
        <v>-37.731117388509197</v>
      </c>
      <c r="CV27">
        <v>-48.681180606744498</v>
      </c>
      <c r="CW27">
        <v>-37.283963899796198</v>
      </c>
      <c r="CX27">
        <v>-31.780316893978199</v>
      </c>
      <c r="CY27">
        <v>-38.053960223560999</v>
      </c>
      <c r="CZ27">
        <v>-31.3303086470582</v>
      </c>
      <c r="DA27">
        <v>-32.402521717809996</v>
      </c>
      <c r="DB27">
        <v>-36.3095642067684</v>
      </c>
      <c r="DC27">
        <v>-38.150676782439398</v>
      </c>
      <c r="DD27">
        <v>-37.2530519944345</v>
      </c>
      <c r="DE27">
        <v>-38.945073704731797</v>
      </c>
      <c r="DF27">
        <v>-37.4788396487683</v>
      </c>
      <c r="DG27">
        <v>-36.010473100217098</v>
      </c>
      <c r="DH27">
        <v>-42.3565544568878</v>
      </c>
      <c r="DI27">
        <v>-44.4071715943995</v>
      </c>
      <c r="DJ27">
        <v>-32.250580800111699</v>
      </c>
      <c r="DK27">
        <v>-37.213939872276903</v>
      </c>
      <c r="DL27">
        <v>-36.074856964406401</v>
      </c>
      <c r="DM27">
        <v>-37.408658321029201</v>
      </c>
      <c r="DN27">
        <v>-31.721854328047101</v>
      </c>
      <c r="DO27">
        <v>-41.489537651875096</v>
      </c>
      <c r="DP27">
        <v>-41.000628211313099</v>
      </c>
      <c r="DQ27">
        <v>-46.6036648423812</v>
      </c>
      <c r="DR27">
        <v>-38.133288726898797</v>
      </c>
      <c r="DS27">
        <v>-39.057482944811397</v>
      </c>
      <c r="DT27">
        <v>-31.707867478420201</v>
      </c>
      <c r="DU27">
        <v>-37.6728099060796</v>
      </c>
      <c r="DV27">
        <v>-40.670279515271403</v>
      </c>
      <c r="DW27">
        <v>-41.563068565986001</v>
      </c>
      <c r="DX27">
        <v>-33.867427250152197</v>
      </c>
      <c r="DY27">
        <v>-33.582739756869998</v>
      </c>
      <c r="DZ27">
        <v>-39.942460736203998</v>
      </c>
      <c r="EA27">
        <v>-45.535214713390701</v>
      </c>
      <c r="EB27">
        <v>-44.203536852227003</v>
      </c>
      <c r="EC27">
        <v>-36.199054729746202</v>
      </c>
      <c r="ED27">
        <v>-42.178823970390901</v>
      </c>
      <c r="EE27">
        <v>-31.380024525566199</v>
      </c>
      <c r="EF27">
        <v>-28.655458143384401</v>
      </c>
      <c r="EG27">
        <v>-47.606637104458699</v>
      </c>
      <c r="EH27">
        <v>-36.239440589720097</v>
      </c>
      <c r="EI27">
        <v>-36.069022743795998</v>
      </c>
      <c r="EJ27">
        <v>-34.389132238018803</v>
      </c>
      <c r="EK27">
        <v>-42.370642103629898</v>
      </c>
      <c r="EL27">
        <v>-36.049204456751902</v>
      </c>
      <c r="EM27">
        <v>-33.517225159539002</v>
      </c>
      <c r="EN27">
        <v>-34.051485031471103</v>
      </c>
      <c r="EO27">
        <v>-32.459116449425302</v>
      </c>
      <c r="EP27">
        <v>-41.6186454125192</v>
      </c>
      <c r="EQ27">
        <v>-42.431547807711702</v>
      </c>
      <c r="ER27">
        <v>-39.343481682943903</v>
      </c>
      <c r="ES27">
        <v>-33.054991708124803</v>
      </c>
      <c r="ET27">
        <v>-35.360922660769099</v>
      </c>
      <c r="EU27">
        <v>-30.732158407877801</v>
      </c>
      <c r="EV27">
        <v>-34.848512370276403</v>
      </c>
      <c r="EW27">
        <v>-34.260408814591898</v>
      </c>
      <c r="EX27">
        <v>-47.288867636571602</v>
      </c>
      <c r="EY27">
        <v>-34.688751779801699</v>
      </c>
      <c r="EZ27">
        <v>-33.873712763022297</v>
      </c>
      <c r="FA27">
        <v>-37.151671449556098</v>
      </c>
      <c r="FB27">
        <v>-34.958263564461397</v>
      </c>
      <c r="FC27">
        <v>-30.6415143281098</v>
      </c>
      <c r="FD27">
        <v>-34.557427486261503</v>
      </c>
      <c r="FE27">
        <v>-30.9090423140368</v>
      </c>
      <c r="FF27">
        <v>-35.336971118462102</v>
      </c>
      <c r="FG27">
        <v>-37.599557070345099</v>
      </c>
      <c r="FH27">
        <v>-41.438545578878902</v>
      </c>
      <c r="FI27">
        <v>-34.582622150384502</v>
      </c>
      <c r="FJ27">
        <v>-39.118553366541498</v>
      </c>
      <c r="FK27">
        <v>-37.7168274283191</v>
      </c>
      <c r="FL27">
        <v>-35.185881164506696</v>
      </c>
      <c r="FM27">
        <v>-43.076327702912401</v>
      </c>
      <c r="FN27">
        <v>-33.548419455361</v>
      </c>
      <c r="FO27">
        <v>-36.7551650996608</v>
      </c>
      <c r="FP27">
        <v>-35.322970367387697</v>
      </c>
      <c r="FQ27">
        <v>-45.070447350633003</v>
      </c>
      <c r="FR27">
        <v>-45.741366097167699</v>
      </c>
      <c r="FS27">
        <v>-31.468415882606902</v>
      </c>
      <c r="FT27">
        <v>-33.7758912984986</v>
      </c>
      <c r="FU27">
        <v>-60.983538585074697</v>
      </c>
      <c r="FV27">
        <v>-27.833976091210701</v>
      </c>
      <c r="FW27">
        <v>-29.843019720290801</v>
      </c>
      <c r="FX27">
        <v>-32.782698443352999</v>
      </c>
      <c r="FY27">
        <v>-58.709723410912602</v>
      </c>
      <c r="FZ27">
        <v>-36.715184035248001</v>
      </c>
      <c r="GA27">
        <v>-41.089253307135998</v>
      </c>
      <c r="GB27">
        <v>-32.250165059081603</v>
      </c>
      <c r="GC27">
        <v>-36.396670168357801</v>
      </c>
      <c r="GD27">
        <v>-30.4753306643466</v>
      </c>
      <c r="GE27">
        <v>-35.713519495443698</v>
      </c>
      <c r="GF27">
        <v>-40.489965387849502</v>
      </c>
      <c r="GG27">
        <v>-41.250998217905597</v>
      </c>
      <c r="GH27">
        <v>-27.6909772817381</v>
      </c>
      <c r="GI27">
        <v>-39.102273133717297</v>
      </c>
      <c r="GJ27">
        <v>-38.583522676418198</v>
      </c>
      <c r="GK27">
        <v>-38.789278836604097</v>
      </c>
      <c r="GL27">
        <v>-46.784543507269802</v>
      </c>
      <c r="GM27">
        <v>-32.143876572815898</v>
      </c>
      <c r="GN27">
        <v>-45.810520326293499</v>
      </c>
      <c r="GO27">
        <v>-45.123704894844501</v>
      </c>
      <c r="GP27">
        <v>-67.675616915695102</v>
      </c>
      <c r="GQ27">
        <v>-31.453068092813499</v>
      </c>
      <c r="GR27">
        <v>-32.929357870184901</v>
      </c>
      <c r="GS27">
        <v>-71.302967818385696</v>
      </c>
      <c r="GT27">
        <v>-36.941513402956197</v>
      </c>
      <c r="GU27">
        <v>-45.109773134906398</v>
      </c>
      <c r="GV27">
        <v>-34.444805250883597</v>
      </c>
      <c r="GW27">
        <v>-34.155314046510803</v>
      </c>
      <c r="GX27">
        <v>-47.083981649489999</v>
      </c>
      <c r="GY27">
        <v>-29.506187420616602</v>
      </c>
      <c r="GZ27">
        <v>-32.435187613184503</v>
      </c>
      <c r="HA27">
        <v>-28.3706965461623</v>
      </c>
      <c r="HB27">
        <v>-25.127303578421099</v>
      </c>
      <c r="HC27">
        <v>-29.511058356140701</v>
      </c>
      <c r="HD27">
        <v>-35.062939703018003</v>
      </c>
      <c r="HE27">
        <v>-26.0707216413834</v>
      </c>
      <c r="HF27">
        <v>-25.510047087609902</v>
      </c>
      <c r="HG27">
        <v>-26.770444589791701</v>
      </c>
      <c r="HH27">
        <v>-24.0955334580173</v>
      </c>
      <c r="HI27">
        <v>-28.451345849325101</v>
      </c>
      <c r="HJ27">
        <v>-26.152876557137098</v>
      </c>
      <c r="HK27">
        <v>-18.7299624891074</v>
      </c>
      <c r="HL27">
        <v>-23.805615768582001</v>
      </c>
      <c r="HM27">
        <v>-21.115229377218199</v>
      </c>
      <c r="HN27">
        <v>-39.609061256303697</v>
      </c>
      <c r="HO27">
        <v>-29.110773543988</v>
      </c>
      <c r="HP27">
        <v>-29.5275359911276</v>
      </c>
      <c r="HQ27">
        <v>-17.601237722835801</v>
      </c>
      <c r="HR27">
        <v>-20.750504268386301</v>
      </c>
      <c r="HS27">
        <v>-20.647098428270599</v>
      </c>
      <c r="HT27">
        <v>-26.8527042907908</v>
      </c>
      <c r="HU27">
        <v>-19.8110164263169</v>
      </c>
      <c r="HV27">
        <v>-20.304770871071302</v>
      </c>
      <c r="HW27">
        <v>-25.940374156451199</v>
      </c>
      <c r="HX27">
        <v>-17.949139171296999</v>
      </c>
      <c r="HY27">
        <v>-22.1925939321291</v>
      </c>
      <c r="HZ27">
        <v>-12.976371188694401</v>
      </c>
      <c r="IA27">
        <v>-24.172538079577102</v>
      </c>
      <c r="IB27">
        <v>-29.581524027303999</v>
      </c>
      <c r="IC27">
        <v>-20.294401509651799</v>
      </c>
      <c r="ID27">
        <v>-25.234941045882199</v>
      </c>
      <c r="IE27">
        <v>-20.325493464886701</v>
      </c>
      <c r="IF27">
        <v>-11.597331059800201</v>
      </c>
      <c r="IG27">
        <v>-16.546412735436299</v>
      </c>
      <c r="IH27">
        <v>-26.443994378500701</v>
      </c>
      <c r="II27">
        <v>-14.7553472586526</v>
      </c>
      <c r="IJ27">
        <v>-20.4794762129251</v>
      </c>
      <c r="IK27">
        <v>-12.5993925049877</v>
      </c>
      <c r="IL27">
        <v>-23.532498926472002</v>
      </c>
      <c r="IM27">
        <v>-31.510460580484501</v>
      </c>
      <c r="IN27">
        <v>-20.134682936040701</v>
      </c>
      <c r="IO27">
        <v>-16.0933714980942</v>
      </c>
      <c r="IP27">
        <v>-24.0692275123725</v>
      </c>
      <c r="IQ27">
        <v>-20.109510225610698</v>
      </c>
      <c r="IR27">
        <v>-18.266644261503998</v>
      </c>
      <c r="IS27">
        <v>-18.4399442127207</v>
      </c>
      <c r="IT27">
        <v>-11.7313995846434</v>
      </c>
      <c r="IU27">
        <v>-20.822155859631501</v>
      </c>
      <c r="IV27">
        <v>-14.187902645176299</v>
      </c>
      <c r="IW27">
        <v>-26.2575620873586</v>
      </c>
      <c r="IX27">
        <v>-10.884256709082701</v>
      </c>
      <c r="IY27">
        <v>-13.824022444902701</v>
      </c>
      <c r="IZ27">
        <v>-21.897302794851299</v>
      </c>
      <c r="JA27">
        <v>-14.044401391680699</v>
      </c>
      <c r="JB27">
        <v>-17.1843003525569</v>
      </c>
      <c r="JC27">
        <v>-15.071728719085799</v>
      </c>
      <c r="JD27">
        <v>-14.4856386144107</v>
      </c>
      <c r="JE27">
        <v>-13.0609940522315</v>
      </c>
      <c r="JF27">
        <v>-12.732895666326099</v>
      </c>
      <c r="JG27">
        <v>-18.385152041183801</v>
      </c>
      <c r="JH27">
        <v>-12.449970132636</v>
      </c>
      <c r="JI27">
        <v>-18.367438002771099</v>
      </c>
      <c r="JJ27">
        <v>-8.7590824970993406</v>
      </c>
      <c r="JK27">
        <v>-15.203901972245101</v>
      </c>
      <c r="JL27">
        <v>-10.882330935118301</v>
      </c>
      <c r="JM27">
        <v>-13.583834773740801</v>
      </c>
      <c r="JN27">
        <v>-10.929596397603699</v>
      </c>
      <c r="JO27">
        <v>-18.769923339691498</v>
      </c>
      <c r="JP27">
        <v>-16.753312726174101</v>
      </c>
      <c r="JQ27">
        <v>-14.972780101183901</v>
      </c>
      <c r="JR27">
        <v>-17.543290726560201</v>
      </c>
      <c r="JS27">
        <v>-8.1686354232787401</v>
      </c>
      <c r="JT27">
        <v>-13.2437683847701</v>
      </c>
      <c r="JU27">
        <v>-11.130950443445601</v>
      </c>
      <c r="JV27">
        <v>-5.0284455045328702</v>
      </c>
      <c r="JW27">
        <v>-8.1995361676054301</v>
      </c>
      <c r="JX27">
        <v>-9.6102798174683208</v>
      </c>
      <c r="JY27">
        <v>-21.0777065491469</v>
      </c>
      <c r="JZ27">
        <v>-10.9630306791094</v>
      </c>
      <c r="KA27">
        <v>-17.377447038717801</v>
      </c>
      <c r="KB27">
        <v>-10.5824534058313</v>
      </c>
      <c r="KC27">
        <v>-6.5141658706558303</v>
      </c>
      <c r="KD27">
        <v>-8.9476416499177809</v>
      </c>
      <c r="KE27">
        <v>-13.4349786358539</v>
      </c>
      <c r="KF27">
        <v>-9.9921114257263906</v>
      </c>
      <c r="KG27">
        <v>-11.1020186532255</v>
      </c>
      <c r="KH27">
        <v>-7.0169486980736897</v>
      </c>
      <c r="KI27">
        <v>-20.5004800494801</v>
      </c>
      <c r="KJ27">
        <v>-7.5727787423028001</v>
      </c>
      <c r="KK27">
        <v>-15.2411794145193</v>
      </c>
      <c r="KL27">
        <v>-3.35243090529619</v>
      </c>
      <c r="KM27">
        <v>-19.997452727781099</v>
      </c>
      <c r="KN27">
        <v>-11.2426041196667</v>
      </c>
      <c r="KO27">
        <v>-7.2483456221529297</v>
      </c>
      <c r="KP27">
        <v>-19.5314524029992</v>
      </c>
      <c r="KQ27">
        <v>-8.6372595022119203</v>
      </c>
      <c r="KR27">
        <v>-10.5295326366571</v>
      </c>
      <c r="KS27">
        <v>-6.6234768967733801</v>
      </c>
      <c r="KT27">
        <v>-6.6280710725156098</v>
      </c>
      <c r="KU27">
        <v>-8.63603887421786</v>
      </c>
      <c r="KV27">
        <v>-11.500330625986299</v>
      </c>
      <c r="KW27">
        <v>-19.616685338449301</v>
      </c>
      <c r="KX27">
        <v>-13.5025453492279</v>
      </c>
      <c r="KY27">
        <v>-4.2666880605783</v>
      </c>
      <c r="KZ27">
        <v>-29.749596048892801</v>
      </c>
      <c r="LA27">
        <v>-10.047845578096799</v>
      </c>
      <c r="LB27">
        <v>-9.4400340600531703</v>
      </c>
      <c r="LC27">
        <v>-10.117975292565699</v>
      </c>
      <c r="LD27">
        <v>-7.3005204608443801</v>
      </c>
      <c r="LE27">
        <v>-5.6491309980253597</v>
      </c>
      <c r="LF27">
        <v>-16.916350699903099</v>
      </c>
      <c r="LG27">
        <v>-13.7271445788645</v>
      </c>
      <c r="LH27">
        <v>-6.7849580911035101</v>
      </c>
      <c r="LI27">
        <v>-15.299909489918701</v>
      </c>
      <c r="LJ27">
        <v>-9.3961332149574197</v>
      </c>
      <c r="LK27">
        <v>-8.3823988513766494</v>
      </c>
      <c r="LL27">
        <v>-21.530754201901299</v>
      </c>
      <c r="LM27">
        <v>-7.5328613408800296</v>
      </c>
      <c r="LN27">
        <v>-13.171941093358599</v>
      </c>
      <c r="LO27">
        <v>-9.0721228258760203</v>
      </c>
      <c r="LP27">
        <v>-6.1458316183989403</v>
      </c>
      <c r="LQ27">
        <v>-6.5857137247991204</v>
      </c>
      <c r="LR27">
        <v>-10.423891861354999</v>
      </c>
      <c r="LS27">
        <v>-12.278004886581799</v>
      </c>
      <c r="LT27">
        <v>-7.6026555857215499</v>
      </c>
      <c r="LU27">
        <v>-5.9042986934787196</v>
      </c>
      <c r="LV27">
        <v>-18.984175767717399</v>
      </c>
      <c r="LW27">
        <v>-25.2360505682508</v>
      </c>
      <c r="LX27">
        <v>-21.0360597071016</v>
      </c>
      <c r="LY27">
        <v>-12.865080711165</v>
      </c>
      <c r="LZ27">
        <v>-11.0751710026558</v>
      </c>
      <c r="MA27">
        <v>-8.1230706381739406</v>
      </c>
      <c r="MB27">
        <v>-16.500429386560501</v>
      </c>
      <c r="MC27">
        <v>-13.3712384335021</v>
      </c>
      <c r="MD27">
        <v>-15.939969475537699</v>
      </c>
      <c r="ME27">
        <v>-7.2322119207850299</v>
      </c>
      <c r="MF27">
        <v>-5.6873783499151802</v>
      </c>
      <c r="MG27">
        <v>-10.9971625407114</v>
      </c>
      <c r="MH27">
        <v>-14.189851096217501</v>
      </c>
      <c r="MI27">
        <v>-17.2648328330162</v>
      </c>
      <c r="MJ27">
        <v>-5.2757645230327297</v>
      </c>
      <c r="MK27">
        <v>-7.3739770587710298</v>
      </c>
      <c r="ML27">
        <v>-6.8146727367206701</v>
      </c>
      <c r="MM27">
        <v>-12.3502649182862</v>
      </c>
      <c r="MN27">
        <v>-8.8466487477569196</v>
      </c>
      <c r="MO27">
        <v>-27.881425084911399</v>
      </c>
      <c r="MP27">
        <v>-18.069273406596299</v>
      </c>
      <c r="MQ27">
        <v>-3.62013632771834</v>
      </c>
      <c r="MR27">
        <v>-6.8277916715259401</v>
      </c>
      <c r="MS27">
        <v>-4.6844821973252202</v>
      </c>
      <c r="MT27">
        <v>-8.5824923265502697</v>
      </c>
      <c r="MU27">
        <v>-16.384087104569101</v>
      </c>
      <c r="MV27">
        <v>-4.52272336608715</v>
      </c>
      <c r="MW27">
        <v>-20.390211022410899</v>
      </c>
      <c r="MX27">
        <v>-12.212295123489</v>
      </c>
      <c r="MY27">
        <v>-10.194591155331199</v>
      </c>
      <c r="MZ27">
        <v>-4.8116256318778001</v>
      </c>
      <c r="NA27">
        <v>-13.1326708292577</v>
      </c>
      <c r="NB27">
        <v>-11.612752086655201</v>
      </c>
      <c r="NC27">
        <v>-7.7412123676438096</v>
      </c>
      <c r="ND27">
        <v>-3.80242415614563</v>
      </c>
      <c r="NE27">
        <v>-16.426615882831001</v>
      </c>
      <c r="NF27">
        <v>-14.152580728803001</v>
      </c>
      <c r="NG27">
        <v>-7.8083662541999397</v>
      </c>
      <c r="NH27">
        <v>-24.4025655471645</v>
      </c>
      <c r="NI27">
        <v>-12.532745509705</v>
      </c>
      <c r="NJ27">
        <v>-7.1303831505031496</v>
      </c>
      <c r="NK27">
        <v>-21.288378321478898</v>
      </c>
      <c r="NL27">
        <v>-13.7899959363761</v>
      </c>
      <c r="NM27">
        <v>-4.0534465336633598</v>
      </c>
      <c r="NN27">
        <v>-9.0274397890512699</v>
      </c>
      <c r="NO27">
        <v>-25.6692078595295</v>
      </c>
      <c r="NP27">
        <v>-12.7388555769066</v>
      </c>
      <c r="NQ27">
        <v>-9.0567035954233308</v>
      </c>
      <c r="NR27">
        <v>-7.7369078804997304</v>
      </c>
      <c r="NS27">
        <v>-22.503394580018899</v>
      </c>
      <c r="NT27">
        <v>-13.4674248716912</v>
      </c>
      <c r="NU27">
        <v>-13.6310883825434</v>
      </c>
      <c r="NV27">
        <v>-15.695067262446999</v>
      </c>
      <c r="NW27">
        <v>-4.4173532344142599</v>
      </c>
      <c r="NX27">
        <v>-4.4264610076027999</v>
      </c>
      <c r="NY27">
        <v>-5.3068517858374999</v>
      </c>
      <c r="NZ27">
        <v>-12.2862205811991</v>
      </c>
      <c r="OA27">
        <v>-7.9136318969713404</v>
      </c>
      <c r="OB27">
        <v>-12.346919005956501</v>
      </c>
      <c r="OC27">
        <v>-16.5960938875299</v>
      </c>
      <c r="OD27">
        <v>-11.7442659316134</v>
      </c>
      <c r="OE27">
        <v>-8.95970612285765</v>
      </c>
      <c r="OF27">
        <v>-24.317581638286899</v>
      </c>
      <c r="OG27">
        <v>-17.975479238165502</v>
      </c>
      <c r="OH27">
        <v>-14.448593002505101</v>
      </c>
      <c r="OI27">
        <v>-12.2931342926105</v>
      </c>
      <c r="OJ27">
        <v>-12.458263769456901</v>
      </c>
      <c r="OK27">
        <v>-5.83763627387171</v>
      </c>
      <c r="OL27">
        <v>-14.677390668660101</v>
      </c>
      <c r="OM27">
        <v>-5.4949268092931298</v>
      </c>
      <c r="ON27">
        <v>-10.3992692685847</v>
      </c>
      <c r="OO27">
        <v>-15.0125157461271</v>
      </c>
      <c r="OP27">
        <v>-4.8520178211307998</v>
      </c>
      <c r="OQ27">
        <v>-4.4267073692800496</v>
      </c>
      <c r="OR27">
        <v>-16.141374346918401</v>
      </c>
      <c r="OS27">
        <v>-8.3639701093602792</v>
      </c>
      <c r="OT27">
        <v>-11.836458897271701</v>
      </c>
      <c r="OU27">
        <v>-20.343149452093702</v>
      </c>
      <c r="OV27">
        <v>-12.114549463850899</v>
      </c>
      <c r="OW27">
        <v>-15.168542766888001</v>
      </c>
      <c r="OX27">
        <v>-11.367893203025799</v>
      </c>
      <c r="OY27">
        <v>-8.7790403987602001</v>
      </c>
      <c r="OZ27">
        <v>-15.6227500733764</v>
      </c>
      <c r="PA27">
        <v>-31.149231002091199</v>
      </c>
      <c r="PB27">
        <v>-6.1903696932378098</v>
      </c>
      <c r="PC27">
        <v>-13.501839804560399</v>
      </c>
      <c r="PD27">
        <v>-10.9140321460048</v>
      </c>
      <c r="PE27">
        <v>-16.2212920485624</v>
      </c>
      <c r="PF27">
        <v>-13.3427155428709</v>
      </c>
      <c r="PG27">
        <v>-12.731398466822</v>
      </c>
      <c r="PH27">
        <v>-6.8886229503699203</v>
      </c>
      <c r="PI27">
        <v>-11.1580824998368</v>
      </c>
      <c r="PJ27">
        <v>-7.4331742906578899</v>
      </c>
      <c r="PK27">
        <v>-2.92497444113758</v>
      </c>
      <c r="PL27">
        <v>-16.1539880750355</v>
      </c>
      <c r="PM27">
        <v>-10.793338620226599</v>
      </c>
      <c r="PN27">
        <v>-9.1947869080775906</v>
      </c>
      <c r="PO27">
        <v>-16.6558212620373</v>
      </c>
      <c r="PP27">
        <v>-10.439137577891399</v>
      </c>
      <c r="PQ27">
        <v>-11.626339593493199</v>
      </c>
      <c r="PR27">
        <v>-4.6337545716886002</v>
      </c>
      <c r="PS27">
        <v>-6.3796585296737804</v>
      </c>
      <c r="PT27">
        <v>-5.6586761292971097</v>
      </c>
      <c r="PU27">
        <v>-7.4370152330960497</v>
      </c>
      <c r="PV27">
        <v>-6.03521074989394</v>
      </c>
      <c r="PW27">
        <v>-12.884735715324799</v>
      </c>
      <c r="PX27">
        <v>-4.8871179079940799</v>
      </c>
      <c r="PY27">
        <v>-12.103842041466301</v>
      </c>
      <c r="PZ27">
        <v>-2.0515302057081302</v>
      </c>
      <c r="QA27">
        <v>-8.9134019806462597</v>
      </c>
      <c r="QB27">
        <v>-6.6750205510344598</v>
      </c>
      <c r="QC27">
        <v>-10.9867979502206</v>
      </c>
      <c r="QD27">
        <v>-3.7331619535491698</v>
      </c>
      <c r="QE27">
        <v>-5.5126916624202202</v>
      </c>
      <c r="QF27">
        <v>-9.0201847924070702</v>
      </c>
      <c r="QG27">
        <v>-10.586237251729299</v>
      </c>
      <c r="QH27">
        <v>-7.8161504762238403</v>
      </c>
      <c r="QI27">
        <v>-13.8754616708874</v>
      </c>
      <c r="QJ27">
        <v>-11.931345314610301</v>
      </c>
      <c r="QK27">
        <v>-13.897076206746499</v>
      </c>
      <c r="QL27">
        <v>-15.350341535375399</v>
      </c>
      <c r="QM27">
        <v>-9.3939048256839008</v>
      </c>
      <c r="QN27">
        <v>-26.182362085641799</v>
      </c>
      <c r="QO27">
        <v>-16.2290169582655</v>
      </c>
      <c r="QP27">
        <v>-10.643850636286601</v>
      </c>
      <c r="QQ27">
        <v>-8.3746041357155399</v>
      </c>
      <c r="QR27">
        <v>-13.6742863753948</v>
      </c>
      <c r="QS27">
        <v>-33.727261496505299</v>
      </c>
      <c r="QT27">
        <v>-5.4783851025280201</v>
      </c>
      <c r="QU27">
        <v>-11.558595602078199</v>
      </c>
      <c r="QV27">
        <v>-11.618839284544</v>
      </c>
      <c r="QW27">
        <v>-9.0609720220839698</v>
      </c>
      <c r="QX27">
        <v>-3.12766227804403</v>
      </c>
      <c r="QY27">
        <v>-6.68561617193674</v>
      </c>
      <c r="QZ27">
        <v>-5.4272227115270404</v>
      </c>
      <c r="RA27">
        <v>-14.028790072618801</v>
      </c>
      <c r="RB27">
        <v>-8.3849088262985596</v>
      </c>
      <c r="RC27">
        <v>-15.4268605443369</v>
      </c>
      <c r="RD27">
        <v>-8.0434323136290704</v>
      </c>
      <c r="RE27">
        <v>-4.0393610329479896</v>
      </c>
      <c r="RF27">
        <v>-16.367539496037999</v>
      </c>
      <c r="RG27">
        <v>-19.3723703927758</v>
      </c>
      <c r="RH27">
        <v>-10.6295336927805</v>
      </c>
      <c r="RI27">
        <v>-6.2141332579770099</v>
      </c>
      <c r="RJ27">
        <v>-17.178578430175801</v>
      </c>
      <c r="RK27">
        <v>-6.9284136584528504</v>
      </c>
      <c r="RL27">
        <v>-2.1275407057765401</v>
      </c>
      <c r="RM27">
        <v>-13.0036560659667</v>
      </c>
      <c r="RN27">
        <v>-17.532105077743001</v>
      </c>
      <c r="RO27">
        <v>-3.8087962534549402</v>
      </c>
      <c r="RP27">
        <v>-8.8265275799775793</v>
      </c>
      <c r="RQ27">
        <v>-9.8739735358924801</v>
      </c>
      <c r="RR27">
        <v>-7.7851646733980999</v>
      </c>
      <c r="RS27">
        <v>-11.681063457736499</v>
      </c>
      <c r="RT27">
        <v>-4.8831192504579004</v>
      </c>
      <c r="RU27">
        <v>-9.8194036479012308</v>
      </c>
      <c r="RV27">
        <v>-10.940789272179201</v>
      </c>
      <c r="RW27">
        <v>-9.2247418086533592</v>
      </c>
      <c r="RX27">
        <v>-11.708874632912</v>
      </c>
      <c r="RY27">
        <v>-11.138587055767999</v>
      </c>
      <c r="RZ27">
        <v>-19.062868281634401</v>
      </c>
      <c r="SA27">
        <v>-11.4314999650184</v>
      </c>
      <c r="SB27">
        <v>-11.268369023467001</v>
      </c>
      <c r="SC27">
        <v>-18.572566988492301</v>
      </c>
      <c r="SD27">
        <v>-11.650162609726999</v>
      </c>
      <c r="SE27">
        <v>-11.2069358785429</v>
      </c>
      <c r="SF27">
        <v>-6.3253386761261101</v>
      </c>
      <c r="SG27">
        <v>-8.75229924262851</v>
      </c>
      <c r="SH27">
        <v>-11.314437712602601</v>
      </c>
      <c r="SI27">
        <v>-12.906859000305399</v>
      </c>
      <c r="SJ27">
        <v>-5.0584654532555096</v>
      </c>
      <c r="SK27">
        <v>-3.5059888952321501</v>
      </c>
      <c r="SL27">
        <v>-7.8793328678106596</v>
      </c>
      <c r="SM27">
        <v>-7.01237117340591</v>
      </c>
      <c r="SN27">
        <v>-9.4534611978650407</v>
      </c>
      <c r="SO27">
        <v>-17.750386685901798</v>
      </c>
      <c r="SP27">
        <v>-12.2056924275246</v>
      </c>
      <c r="SQ27">
        <v>-7.1647227412736401</v>
      </c>
      <c r="SR27">
        <v>-6.9147615263559903</v>
      </c>
      <c r="SS27">
        <v>-8.5680859226873505</v>
      </c>
      <c r="ST27">
        <v>-8.4291927156500908</v>
      </c>
      <c r="SU27">
        <v>-5.0945432540163402</v>
      </c>
      <c r="SV27">
        <v>-5.6592994978763</v>
      </c>
      <c r="SW27">
        <v>-11.922173282308099</v>
      </c>
      <c r="SX27">
        <v>-33.026424721395102</v>
      </c>
      <c r="SY27">
        <v>-12.588424490417401</v>
      </c>
      <c r="SZ27">
        <v>-6.3701519200594099</v>
      </c>
      <c r="TA27">
        <v>-13.984974014430501</v>
      </c>
      <c r="TB27">
        <v>-9.0795982876710202</v>
      </c>
      <c r="TC27">
        <v>-8.4615035257131996</v>
      </c>
      <c r="TD27">
        <v>-7.4026117406907304</v>
      </c>
      <c r="TE27">
        <v>-11.740533736281201</v>
      </c>
      <c r="TF27">
        <v>-19.933528012991601</v>
      </c>
      <c r="TG27">
        <v>-10.8838845387286</v>
      </c>
      <c r="TH27">
        <v>-5.6301413514057996</v>
      </c>
      <c r="TI27">
        <v>-12.7075723094712</v>
      </c>
      <c r="TJ27">
        <v>-7.1928786391860902</v>
      </c>
      <c r="TK27">
        <v>-14.7457554698208</v>
      </c>
      <c r="TL27">
        <v>-20.454123523128199</v>
      </c>
      <c r="TM27">
        <v>-4.56690553101632</v>
      </c>
      <c r="TN27">
        <v>-7.2206054159004802</v>
      </c>
      <c r="TO27">
        <v>-7.6553877303936098</v>
      </c>
      <c r="TP27">
        <v>-23.831780310934199</v>
      </c>
      <c r="TQ27">
        <v>-10.0346863056108</v>
      </c>
      <c r="TR27">
        <v>-25.080848360363699</v>
      </c>
      <c r="TS27">
        <v>-6.75770338633001</v>
      </c>
      <c r="TT27">
        <v>-13.751967483087601</v>
      </c>
      <c r="TU27">
        <v>-14.255253004123601</v>
      </c>
      <c r="TV27">
        <v>-5.3116797085129699</v>
      </c>
      <c r="TW27">
        <v>-12.674268258922799</v>
      </c>
      <c r="TX27">
        <v>-18.5769291800224</v>
      </c>
      <c r="TY27">
        <v>-14.5362247246309</v>
      </c>
      <c r="TZ27">
        <v>-16.538770087126501</v>
      </c>
      <c r="UA27">
        <v>-7.3432272008967896</v>
      </c>
      <c r="UB27">
        <v>-7.28140190554541</v>
      </c>
      <c r="UC27">
        <v>-18.547624702810001</v>
      </c>
      <c r="UD27">
        <v>-11.0834988895908</v>
      </c>
      <c r="UE27">
        <v>-7.51003198092363</v>
      </c>
      <c r="UF27">
        <v>-19.405480604915599</v>
      </c>
      <c r="UG27">
        <v>-9.5238996874294095</v>
      </c>
      <c r="UH27">
        <v>-16.869298141161099</v>
      </c>
      <c r="UI27">
        <v>-8.7576684344940698</v>
      </c>
      <c r="UJ27">
        <v>-19.090083181121599</v>
      </c>
      <c r="UK27">
        <v>-5.64807823792151</v>
      </c>
      <c r="UL27">
        <v>-7.7409744803657103</v>
      </c>
      <c r="UM27">
        <v>-8.7210529592982198</v>
      </c>
      <c r="UN27">
        <v>-6.5129185039243396</v>
      </c>
      <c r="UO27">
        <v>-9.4636727062218693</v>
      </c>
      <c r="UP27">
        <v>-5.2288334594913701</v>
      </c>
      <c r="UQ27">
        <v>-5.6244008792279496</v>
      </c>
      <c r="UR27">
        <v>-6.8767823259628402</v>
      </c>
      <c r="US27">
        <v>-29.942840810048398</v>
      </c>
      <c r="UT27">
        <v>-10.122695670955</v>
      </c>
      <c r="UU27">
        <v>-12.2341555665261</v>
      </c>
      <c r="UV27">
        <v>-9.4621117138395601</v>
      </c>
      <c r="UW27">
        <v>-7.92225266235471</v>
      </c>
      <c r="UX27">
        <v>-13.581255607668099</v>
      </c>
      <c r="UY27">
        <v>-10.699004238307401</v>
      </c>
      <c r="UZ27">
        <v>-15.1380201915398</v>
      </c>
      <c r="VA27">
        <v>-6.8921894102655603</v>
      </c>
      <c r="VB27">
        <v>-8.5419602103317001</v>
      </c>
      <c r="VC27">
        <v>-10.428043145834501</v>
      </c>
      <c r="VD27">
        <v>-7.8514824060831598</v>
      </c>
      <c r="VE27">
        <v>-3.5850508828849899</v>
      </c>
      <c r="VF27">
        <v>-14.5556611583945</v>
      </c>
      <c r="VG27">
        <v>-17.018779658372999</v>
      </c>
      <c r="VH27">
        <v>-3.6536289459663802</v>
      </c>
      <c r="VI27">
        <v>-12.647108154325201</v>
      </c>
      <c r="VJ27">
        <v>-15.7640719764696</v>
      </c>
      <c r="VK27">
        <v>-11.3444695047239</v>
      </c>
      <c r="VL27">
        <v>-2.8134188670561602</v>
      </c>
      <c r="VM27">
        <v>-6.1981766182523499</v>
      </c>
      <c r="VN27">
        <v>-8.7118666804906599</v>
      </c>
      <c r="VO27">
        <v>-0.66930204730746801</v>
      </c>
      <c r="VP27">
        <v>-11.299298499220599</v>
      </c>
      <c r="VQ27">
        <v>-5.6601922260186104</v>
      </c>
      <c r="VR27">
        <v>-10.5236791434737</v>
      </c>
      <c r="VS27">
        <v>-13.394340360019701</v>
      </c>
      <c r="VT27">
        <v>-9.8360438567246398</v>
      </c>
      <c r="VU27">
        <v>-13.1307384593014</v>
      </c>
      <c r="VV27">
        <v>-17.794490059076999</v>
      </c>
      <c r="VW27">
        <v>-14.018418736402401</v>
      </c>
      <c r="VX27">
        <v>-4.8115283423231903</v>
      </c>
      <c r="VY27">
        <v>-17.630872961141701</v>
      </c>
      <c r="VZ27">
        <v>-4.7537497093323999</v>
      </c>
      <c r="WA27">
        <v>-15.3983571936371</v>
      </c>
      <c r="WB27">
        <v>-17.7854387141698</v>
      </c>
      <c r="WC27">
        <v>-9.3455077016730606</v>
      </c>
      <c r="WD27">
        <v>-6.8033449632660599</v>
      </c>
      <c r="WE27">
        <v>-3.3531713632445999</v>
      </c>
      <c r="WF27">
        <v>-16.589245475061698</v>
      </c>
      <c r="WG27">
        <v>-10.4002204848604</v>
      </c>
      <c r="WH27">
        <v>-19.794876691372899</v>
      </c>
      <c r="WI27">
        <v>-23.110841106804699</v>
      </c>
      <c r="WJ27">
        <v>-13.729505550156199</v>
      </c>
      <c r="WK27">
        <v>-5.81015846425848</v>
      </c>
      <c r="WL27">
        <v>-17.735844887626602</v>
      </c>
      <c r="WM27">
        <v>-9.65294110963851</v>
      </c>
      <c r="WN27">
        <v>-17.098580069512899</v>
      </c>
      <c r="WO27">
        <v>-14.0466842078725</v>
      </c>
      <c r="WP27">
        <v>-11.0593224422087</v>
      </c>
      <c r="WQ27">
        <v>-8.2154552135182506</v>
      </c>
      <c r="WR27">
        <v>-19.289000559826501</v>
      </c>
      <c r="WS27">
        <v>-13.351279056283101</v>
      </c>
      <c r="WT27">
        <v>-4.2893411757229698</v>
      </c>
      <c r="WU27">
        <v>-11.3765338450767</v>
      </c>
      <c r="WV27">
        <v>-10.0112117635723</v>
      </c>
      <c r="WW27">
        <v>-13.5499657213244</v>
      </c>
      <c r="WX27">
        <v>-22.4939892669443</v>
      </c>
      <c r="WY27">
        <v>-8.7207940742295307</v>
      </c>
      <c r="WZ27">
        <v>-6.2547911808183301</v>
      </c>
      <c r="XA27">
        <v>-9.6482174263368297</v>
      </c>
      <c r="XB27">
        <v>-4.9674248759564303</v>
      </c>
      <c r="XC27">
        <v>-9.6506168472136302</v>
      </c>
      <c r="XD27">
        <v>-7.5731023718720998</v>
      </c>
      <c r="XE27">
        <v>-8.5523145746742593</v>
      </c>
      <c r="XF27">
        <v>-1.17712700766756</v>
      </c>
      <c r="XG27">
        <v>-18.009597860007901</v>
      </c>
      <c r="XH27">
        <v>-6.3143258385422003</v>
      </c>
      <c r="XI27">
        <v>-19.2206965441272</v>
      </c>
      <c r="XJ27">
        <v>-13.160028731395601</v>
      </c>
      <c r="XK27">
        <v>-14.0288248423439</v>
      </c>
      <c r="XL27">
        <v>-7.3559962090728002</v>
      </c>
      <c r="XM27">
        <v>-5.8235205050188199</v>
      </c>
      <c r="XN27">
        <v>-23.417749785359099</v>
      </c>
      <c r="XO27">
        <v>-4.4546305052680903</v>
      </c>
      <c r="XP27">
        <v>-8.9318763909010102</v>
      </c>
      <c r="XQ27">
        <v>-4.3728782821525796</v>
      </c>
      <c r="XR27">
        <v>-4.1531620464265</v>
      </c>
      <c r="XS27">
        <v>-8.3981382275721899</v>
      </c>
      <c r="XT27">
        <v>-10.245498164715601</v>
      </c>
      <c r="XU27">
        <v>-6.7674062014049499</v>
      </c>
      <c r="XV27">
        <v>-14.258519109011701</v>
      </c>
      <c r="XW27">
        <v>-5.9022381026513502</v>
      </c>
      <c r="XX27">
        <v>-9.56933006651653</v>
      </c>
      <c r="XY27">
        <v>-12.455724432049101</v>
      </c>
      <c r="XZ27">
        <v>-2.9262201470378701</v>
      </c>
      <c r="YA27">
        <v>-10.792626136154601</v>
      </c>
      <c r="YB27">
        <v>-11.5053631369264</v>
      </c>
      <c r="YC27">
        <v>-4.0778585675373904</v>
      </c>
      <c r="YD27">
        <v>-5.0976263472746304</v>
      </c>
      <c r="YE27">
        <v>-17.9538120666911</v>
      </c>
      <c r="YF27">
        <v>-7.2238650667188402</v>
      </c>
      <c r="YG27">
        <v>-4.5780398625046299</v>
      </c>
      <c r="YH27">
        <v>-14.4685974519575</v>
      </c>
      <c r="YI27">
        <v>-8.6731883583359792</v>
      </c>
      <c r="YJ27">
        <v>-11.085792377682999</v>
      </c>
      <c r="YK27">
        <v>-2.3724119288927699</v>
      </c>
      <c r="YL27">
        <v>-14.177376687453499</v>
      </c>
      <c r="YM27">
        <v>-4.3235882317538898</v>
      </c>
      <c r="YN27">
        <v>-13.3713947717771</v>
      </c>
      <c r="YO27">
        <v>-8.3112787657918599</v>
      </c>
      <c r="YP27">
        <v>-4.1869867579726199</v>
      </c>
      <c r="YQ27">
        <v>-13.4380316201913</v>
      </c>
      <c r="YR27">
        <v>-4.22438951060838</v>
      </c>
      <c r="YS27">
        <v>-8.8032600935502199</v>
      </c>
      <c r="YT27">
        <v>-22.186521349081399</v>
      </c>
      <c r="YU27">
        <v>-11.735357943077</v>
      </c>
      <c r="YV27">
        <v>-21.830640420724901</v>
      </c>
      <c r="YW27">
        <v>-7.0174036433905904</v>
      </c>
      <c r="YX27">
        <v>-19.683573637675899</v>
      </c>
      <c r="YY27">
        <v>-7.5482436278998399</v>
      </c>
      <c r="YZ27">
        <v>-6.4030648956218696</v>
      </c>
      <c r="ZA27">
        <v>-2.92055685171414</v>
      </c>
      <c r="ZB27">
        <v>-14.935942241604</v>
      </c>
      <c r="ZC27">
        <v>-22.4405608722113</v>
      </c>
      <c r="ZD27">
        <v>-10.7864992142219</v>
      </c>
      <c r="ZE27">
        <v>-12.8278795804951</v>
      </c>
      <c r="ZF27">
        <v>-3.6512989936035498</v>
      </c>
      <c r="ZG27">
        <v>-10.1718261624</v>
      </c>
      <c r="ZH27">
        <v>-7.0702663215396901</v>
      </c>
      <c r="ZI27">
        <v>-5.6970348189622104</v>
      </c>
      <c r="ZJ27">
        <v>-25.355930217011799</v>
      </c>
      <c r="ZK27">
        <v>-8.7024806415218698</v>
      </c>
      <c r="ZL27">
        <v>-13.0394638981703</v>
      </c>
      <c r="ZM27">
        <v>-10.022451803492</v>
      </c>
      <c r="ZN27">
        <v>-13.237084009386001</v>
      </c>
      <c r="ZO27">
        <v>-3.8210198890550102</v>
      </c>
      <c r="ZP27">
        <v>-7.2241805950684999</v>
      </c>
      <c r="ZQ27">
        <v>-26.321799779022701</v>
      </c>
      <c r="ZR27">
        <v>-18.3269360117303</v>
      </c>
      <c r="ZS27">
        <v>-4.2524847257519403</v>
      </c>
      <c r="ZT27">
        <v>-6.4994656748294002</v>
      </c>
      <c r="ZU27">
        <v>-22.923858844977399</v>
      </c>
      <c r="ZV27">
        <v>-13.787203722016599</v>
      </c>
      <c r="ZW27">
        <v>-7.2819214355298199</v>
      </c>
      <c r="ZX27">
        <v>-8.5757520845154396</v>
      </c>
      <c r="ZY27">
        <v>-12.809720028186799</v>
      </c>
      <c r="ZZ27">
        <v>-2.3586182683322101</v>
      </c>
      <c r="AAA27">
        <v>-10.3898398890853</v>
      </c>
      <c r="AAB27">
        <v>-0.80294055793911001</v>
      </c>
      <c r="AAC27">
        <v>-6.16681274850467</v>
      </c>
      <c r="AAD27">
        <v>-9.8822462549508696</v>
      </c>
      <c r="AAE27">
        <v>-1.96114049172434</v>
      </c>
      <c r="AAF27">
        <v>-9.1157919956284807</v>
      </c>
      <c r="AAG27">
        <v>-22.612382894639801</v>
      </c>
      <c r="AAH27">
        <v>-4.8581311037811803</v>
      </c>
      <c r="AAI27">
        <v>-8.08283495904357</v>
      </c>
      <c r="AAJ27">
        <v>-3.7034975115580302</v>
      </c>
      <c r="AAK27">
        <v>-7.0441995314319898</v>
      </c>
      <c r="AAL27">
        <v>-9.9731577712267399</v>
      </c>
      <c r="AAM27">
        <v>-9.992565644331</v>
      </c>
      <c r="AAN27">
        <v>-9.6190142818396094</v>
      </c>
      <c r="AAO27">
        <v>-12.7225676826222</v>
      </c>
      <c r="AAP27">
        <v>-8.3480477190216504</v>
      </c>
      <c r="AAQ27">
        <v>-3.31991983462285</v>
      </c>
      <c r="AAR27">
        <v>-7.6376001315038904</v>
      </c>
      <c r="AAS27">
        <v>-8.02262757313955</v>
      </c>
      <c r="AAT27">
        <v>-6.4918787239065496</v>
      </c>
      <c r="AAU27">
        <v>-14.4807623975752</v>
      </c>
      <c r="AAV27">
        <v>-12.167453547573601</v>
      </c>
      <c r="AAW27">
        <v>-11.586288240031401</v>
      </c>
      <c r="AAX27">
        <v>-4.2832348451924798</v>
      </c>
      <c r="AAY27">
        <v>-18.407052113112499</v>
      </c>
      <c r="AAZ27">
        <v>-6.8043293222937997</v>
      </c>
      <c r="ABA27">
        <v>-10.4158140070285</v>
      </c>
      <c r="ABB27">
        <v>-14.076132372940201</v>
      </c>
      <c r="ABC27">
        <v>-6.2766633077665999</v>
      </c>
      <c r="ABD27">
        <v>-11.882275563818</v>
      </c>
      <c r="ABE27">
        <v>-13.742873859108199</v>
      </c>
      <c r="ABF27">
        <v>-13.3082146865839</v>
      </c>
      <c r="ABG27">
        <v>-3.9523682690582702</v>
      </c>
      <c r="ABH27">
        <v>-11.1784476699058</v>
      </c>
      <c r="ABI27">
        <v>-15.0717154932267</v>
      </c>
      <c r="ABJ27">
        <v>-14.285876980672301</v>
      </c>
      <c r="ABK27">
        <v>-9.3435549432208198</v>
      </c>
      <c r="ABL27">
        <v>-7.2812594438470102</v>
      </c>
      <c r="ABM27">
        <v>-16.7187540984626</v>
      </c>
      <c r="ABN27">
        <v>-6.90403771446287</v>
      </c>
      <c r="ABO27">
        <v>-9.2928003400086805</v>
      </c>
      <c r="ABP27">
        <v>-8.7012131000167301</v>
      </c>
      <c r="ABQ27">
        <v>-5.9249696152010403</v>
      </c>
      <c r="ABR27">
        <v>-32.641476080202203</v>
      </c>
      <c r="ABS27">
        <v>-4.5287922323835001</v>
      </c>
      <c r="ABT27">
        <v>-13.7955896142733</v>
      </c>
      <c r="ABU27">
        <v>-6.8406361863143603</v>
      </c>
      <c r="ABV27">
        <v>-18.518673923366201</v>
      </c>
      <c r="ABW27">
        <v>-0.28640709174851497</v>
      </c>
      <c r="ABX27">
        <v>-6.2772990098640404</v>
      </c>
      <c r="ABY27">
        <v>-6.3974284914110902</v>
      </c>
      <c r="ABZ27">
        <v>-13.975716710131101</v>
      </c>
      <c r="ACA27">
        <v>-13.6653620619753</v>
      </c>
      <c r="ACB27">
        <v>-13.146181905294601</v>
      </c>
      <c r="ACC27">
        <v>-11.2953768155778</v>
      </c>
      <c r="ACD27">
        <v>-3.8418581215493899</v>
      </c>
      <c r="ACE27">
        <v>-2.5489309157038398</v>
      </c>
      <c r="ACF27">
        <v>-8.88621645997301</v>
      </c>
      <c r="ACG27">
        <v>-12.825992681571099</v>
      </c>
      <c r="ACH27">
        <v>-14.961182557310099</v>
      </c>
      <c r="ACI27">
        <v>-12.139022708119199</v>
      </c>
      <c r="ACJ27">
        <v>-8.2571750995833799</v>
      </c>
      <c r="ACK27">
        <v>-1.09764761918828</v>
      </c>
      <c r="ACL27">
        <v>-10.9391293877227</v>
      </c>
      <c r="ACM27">
        <v>-8.5618597348738206</v>
      </c>
      <c r="ACN27">
        <v>-11.1634003215432</v>
      </c>
      <c r="ACO27">
        <v>-5.5767234659792004</v>
      </c>
      <c r="ACP27">
        <v>-6.30180020792963</v>
      </c>
      <c r="ACQ27">
        <v>-14.163560327570099</v>
      </c>
      <c r="ACR27">
        <v>-12.611104952610599</v>
      </c>
      <c r="ACS27">
        <v>-14.2777453971146</v>
      </c>
      <c r="ACT27">
        <v>-14.1470593576464</v>
      </c>
      <c r="ACU27">
        <v>-14.676899336503601</v>
      </c>
      <c r="ACV27">
        <v>-9.2118989781308809</v>
      </c>
      <c r="ACW27">
        <v>-17.5510745825657</v>
      </c>
      <c r="ACX27">
        <v>-20.004505523942701</v>
      </c>
      <c r="ACY27">
        <v>-0.574835864312917</v>
      </c>
      <c r="ACZ27">
        <v>-8.1117089970357199</v>
      </c>
      <c r="ADA27">
        <v>-12.966583201788501</v>
      </c>
      <c r="ADB27">
        <v>-13.2344885250104</v>
      </c>
      <c r="ADC27">
        <v>-10.7298773362427</v>
      </c>
      <c r="ADD27">
        <v>-9.3211955281641092</v>
      </c>
      <c r="ADE27">
        <v>-3.6881184205421702</v>
      </c>
      <c r="ADF27">
        <v>-13.8507097408497</v>
      </c>
      <c r="ADG27">
        <v>-5.3716659709070296</v>
      </c>
      <c r="ADH27">
        <v>-6.8070718712493203</v>
      </c>
      <c r="ADI27">
        <v>-16.512933895187999</v>
      </c>
      <c r="ADJ27">
        <v>-3.6786672780693599</v>
      </c>
      <c r="ADK27">
        <v>-13.7818469931699</v>
      </c>
      <c r="ADL27">
        <v>-7.69077538198104</v>
      </c>
      <c r="ADM27">
        <v>-11.8238567995661</v>
      </c>
      <c r="ADN27">
        <v>-2.5399003673251999</v>
      </c>
      <c r="ADO27">
        <v>-4.7182391934652204</v>
      </c>
      <c r="ADP27">
        <v>-11.8161983740092</v>
      </c>
      <c r="ADQ27">
        <v>-28.2640371714478</v>
      </c>
      <c r="ADR27">
        <v>-15.379169005779399</v>
      </c>
      <c r="ADS27">
        <v>-13.197589895748999</v>
      </c>
      <c r="ADT27">
        <v>-11.1648692212601</v>
      </c>
      <c r="ADU27">
        <v>-7.1946084191682997</v>
      </c>
      <c r="ADV27">
        <v>-7.4656761285659501</v>
      </c>
      <c r="ADW27">
        <v>-5.3583789177274097</v>
      </c>
      <c r="ADX27">
        <v>-11.855603969954201</v>
      </c>
      <c r="ADY27">
        <v>-7.09195635912761</v>
      </c>
      <c r="ADZ27">
        <v>-6.9323382024369096</v>
      </c>
      <c r="AEA27">
        <v>-10.569662359225299</v>
      </c>
      <c r="AEB27">
        <v>-13.9649852799442</v>
      </c>
      <c r="AEC27">
        <v>-6.4555179161173699</v>
      </c>
      <c r="AED27">
        <v>-6.1427846347707202</v>
      </c>
      <c r="AEE27">
        <v>-15.787590505176</v>
      </c>
      <c r="AEF27">
        <v>-3.51524955865509</v>
      </c>
      <c r="AEG27">
        <v>-12.6135804823928</v>
      </c>
      <c r="AEH27">
        <v>-11.1058999110678</v>
      </c>
      <c r="AEI27">
        <v>-7.7210106240255199</v>
      </c>
      <c r="AEJ27">
        <v>-6.5550065294144098</v>
      </c>
      <c r="AEK27">
        <v>-2.7205699278052</v>
      </c>
      <c r="AEL27">
        <v>-22.082102526751999</v>
      </c>
      <c r="AEM27">
        <v>-15.128897163698801</v>
      </c>
      <c r="AEN27">
        <v>-13.1062357673036</v>
      </c>
      <c r="AEO27">
        <v>-9.5110969883686192</v>
      </c>
      <c r="AEP27">
        <v>-8.8655479670762496</v>
      </c>
      <c r="AEQ27">
        <v>-13.571408423722399</v>
      </c>
      <c r="AER27">
        <v>-8.4811548958941199</v>
      </c>
      <c r="AES27">
        <v>-9.1565446657880596</v>
      </c>
      <c r="AET27">
        <v>-6.2184237623726801</v>
      </c>
      <c r="AEU27">
        <v>-9.1114409583473996</v>
      </c>
      <c r="AEV27">
        <v>-13.3586713365313</v>
      </c>
      <c r="AEW27">
        <v>-8.8341165655285998</v>
      </c>
      <c r="AEX27">
        <v>-8.3190700562808804</v>
      </c>
      <c r="AEY27">
        <v>-2.54076773425211</v>
      </c>
      <c r="AEZ27">
        <v>-15.5835049104625</v>
      </c>
      <c r="AFA27">
        <v>-6.1181326001738796</v>
      </c>
      <c r="AFB27">
        <v>-10.9920667557779</v>
      </c>
      <c r="AFC27">
        <v>-11.7957493934539</v>
      </c>
      <c r="AFD27">
        <v>-5.3066660654498898</v>
      </c>
      <c r="AFE27">
        <v>-10.0767296721425</v>
      </c>
      <c r="AFF27">
        <v>-6.1263919564213998</v>
      </c>
      <c r="AFG27">
        <v>-10.859227764226899</v>
      </c>
      <c r="AFH27">
        <v>-8.6194401636879796</v>
      </c>
      <c r="AFI27">
        <v>-9.1944326423040401</v>
      </c>
      <c r="AFJ27">
        <v>-6.0307656646782002</v>
      </c>
      <c r="AFK27">
        <v>-16.0308936868587</v>
      </c>
      <c r="AFL27">
        <v>-11.9223266511641</v>
      </c>
      <c r="AFM27">
        <v>-3.34431604389047</v>
      </c>
      <c r="AFN27">
        <v>-6.6733133520710304</v>
      </c>
      <c r="AFO27">
        <v>-15.915206558459801</v>
      </c>
      <c r="AFP27">
        <v>-4.4484780395214596</v>
      </c>
      <c r="AFQ27">
        <v>-7.9055706975212603</v>
      </c>
      <c r="AFR27">
        <v>-7.6891543582393398</v>
      </c>
      <c r="AFS27">
        <v>-11.406104042973</v>
      </c>
      <c r="AFT27">
        <v>-18.757912523170599</v>
      </c>
      <c r="AFU27">
        <v>-13.822573913243801</v>
      </c>
      <c r="AFV27">
        <v>-4.1820630866158099</v>
      </c>
      <c r="AFW27">
        <v>-21.320802514398</v>
      </c>
      <c r="AFX27">
        <v>-10.771908942570899</v>
      </c>
      <c r="AFY27">
        <v>-10.8723193759186</v>
      </c>
      <c r="AFZ27">
        <v>-5.2160268947023702</v>
      </c>
      <c r="AGA27">
        <v>-24.2093038557902</v>
      </c>
      <c r="AGB27">
        <v>-18.339399033887201</v>
      </c>
      <c r="AGC27">
        <v>-27.098741260132702</v>
      </c>
      <c r="AGD27">
        <v>-4.0665286552128102</v>
      </c>
      <c r="AGE27">
        <v>-25.8708363292047</v>
      </c>
      <c r="AGF27">
        <v>-8.36167644992676</v>
      </c>
      <c r="AGG27">
        <v>-13.6655850857133</v>
      </c>
      <c r="AGH27">
        <v>-7.3351586695776803</v>
      </c>
      <c r="AGI27">
        <v>-12.3012591794663</v>
      </c>
      <c r="AGJ27">
        <v>-6.70969784670908</v>
      </c>
      <c r="AGK27">
        <v>-6.9330070717426802</v>
      </c>
      <c r="AGL27">
        <v>-23.7130089243506</v>
      </c>
      <c r="AGM27">
        <v>-11.5006269641912</v>
      </c>
      <c r="AGN27">
        <v>-14.671631976378601</v>
      </c>
      <c r="AGO27">
        <v>-7.5292086341316597</v>
      </c>
      <c r="AGP27">
        <v>-3.33983015636744</v>
      </c>
      <c r="AGQ27">
        <v>-8.5833912404760593</v>
      </c>
      <c r="AGR27">
        <v>-7.9969924431797201</v>
      </c>
      <c r="AGS27">
        <v>-12.2155669791627</v>
      </c>
      <c r="AGT27">
        <v>-6.363578695917</v>
      </c>
      <c r="AGU27">
        <v>-8.7235582584943394</v>
      </c>
      <c r="AGV27">
        <v>-4.6880725396132696</v>
      </c>
      <c r="AGW27">
        <v>-11.3546625533263</v>
      </c>
      <c r="AGX27">
        <v>-7.2677906336211304</v>
      </c>
      <c r="AGY27">
        <v>-5.91554619241876</v>
      </c>
      <c r="AGZ27">
        <v>-8.8833405990680205</v>
      </c>
      <c r="AHA27">
        <v>-11.596208118214999</v>
      </c>
      <c r="AHB27">
        <v>-10.163487958517599</v>
      </c>
      <c r="AHC27">
        <v>-18.128304289629899</v>
      </c>
      <c r="AHD27">
        <v>-25.9981901898182</v>
      </c>
      <c r="AHE27">
        <v>-12.2409563292073</v>
      </c>
      <c r="AHF27">
        <v>-10.880661250045</v>
      </c>
      <c r="AHG27">
        <v>-14.5858439126183</v>
      </c>
      <c r="AHH27">
        <v>-16.3835100028891</v>
      </c>
      <c r="AHI27">
        <v>-12.873681725631</v>
      </c>
      <c r="AHJ27">
        <v>-14.085066875158899</v>
      </c>
      <c r="AHK27">
        <v>-2.9915999285822998</v>
      </c>
      <c r="AHL27">
        <v>-6.7386746430123896</v>
      </c>
      <c r="AHM27">
        <v>-7.8636840376838997</v>
      </c>
      <c r="AHN27">
        <v>-12.903670925293101</v>
      </c>
      <c r="AHO27">
        <v>-29.469619659805701</v>
      </c>
      <c r="AHP27">
        <v>-5.0377559226397199</v>
      </c>
      <c r="AHQ27">
        <v>-7.3817058444247996</v>
      </c>
      <c r="AHR27">
        <v>-12.638224738819099</v>
      </c>
      <c r="AHS27">
        <v>-2.53067588081234</v>
      </c>
      <c r="AHT27">
        <v>-9.5529272339700206</v>
      </c>
      <c r="AHU27">
        <v>-13.5579887420344</v>
      </c>
      <c r="AHV27">
        <v>-7.0543879328772903</v>
      </c>
      <c r="AHW27">
        <v>-5.1695099794052304</v>
      </c>
      <c r="AHX27">
        <v>-10.4082831624018</v>
      </c>
      <c r="AHY27">
        <v>-17.855419992948001</v>
      </c>
      <c r="AHZ27">
        <v>-7.8467955161775098</v>
      </c>
      <c r="AIA27">
        <v>-14.582471437031099</v>
      </c>
      <c r="AIB27">
        <v>-9.7456196199338798</v>
      </c>
      <c r="AIC27">
        <v>-6.9053777097430196</v>
      </c>
      <c r="AID27">
        <v>-15.7949854812771</v>
      </c>
      <c r="AIE27">
        <v>-1.6209667963378001</v>
      </c>
      <c r="AIF27">
        <v>-19.362943938424898</v>
      </c>
      <c r="AIG27">
        <v>-14.8481847370188</v>
      </c>
      <c r="AIH27">
        <v>-10.070703095377599</v>
      </c>
      <c r="AII27">
        <v>-8.5568803593907603</v>
      </c>
      <c r="AIJ27">
        <v>-7.8437115779225897</v>
      </c>
      <c r="AIK27">
        <v>-7.9400897061443896</v>
      </c>
      <c r="AIL27">
        <v>-10.4438472554402</v>
      </c>
      <c r="AIM27">
        <v>-14.555040558541601</v>
      </c>
      <c r="AIN27">
        <v>-3.38844338121572</v>
      </c>
      <c r="AIO27">
        <v>-11.6603417258631</v>
      </c>
      <c r="AIP27">
        <v>-4.0832374907454003</v>
      </c>
      <c r="AIQ27">
        <v>-11.7207371028202</v>
      </c>
      <c r="AIR27">
        <v>-5.6662662039768499</v>
      </c>
      <c r="AIS27">
        <v>-5.8765018086978698</v>
      </c>
      <c r="AIT27">
        <v>-9.7851905917961499</v>
      </c>
      <c r="AIU27">
        <v>-17.303850533448902</v>
      </c>
      <c r="AIV27">
        <v>-6.32107508006328</v>
      </c>
      <c r="AIW27">
        <v>-32.615834758201302</v>
      </c>
      <c r="AIX27">
        <v>-10.312509126676201</v>
      </c>
      <c r="AIY27">
        <v>-11.4306612420422</v>
      </c>
      <c r="AIZ27">
        <v>-6.9871479757683002</v>
      </c>
      <c r="AJA27">
        <v>-16.877521500479599</v>
      </c>
      <c r="AJB27">
        <v>-6.1150120640327499</v>
      </c>
      <c r="AJC27">
        <v>-10.697283885405099</v>
      </c>
      <c r="AJD27">
        <v>-18.157148530027602</v>
      </c>
      <c r="AJE27">
        <v>-11.6768651644929</v>
      </c>
      <c r="AJF27">
        <v>-6.1250949981790903</v>
      </c>
      <c r="AJG27">
        <v>-8.5405084516135101</v>
      </c>
      <c r="AJH27">
        <v>-11.525749787449101</v>
      </c>
      <c r="AJI27">
        <v>-10.9360248022431</v>
      </c>
      <c r="AJJ27">
        <v>-8.1282284326001708</v>
      </c>
      <c r="AJK27">
        <v>-8.3645441906742199</v>
      </c>
      <c r="AJL27">
        <v>-6.9701174358511704</v>
      </c>
      <c r="AJM27">
        <v>-21.5689062716054</v>
      </c>
      <c r="AJN27">
        <v>-10.7792424331211</v>
      </c>
      <c r="AJO27">
        <v>-5.5057610862053501</v>
      </c>
      <c r="AJP27">
        <v>-9.3682159267950702</v>
      </c>
      <c r="AJQ27">
        <v>-15.771323007996999</v>
      </c>
      <c r="AJR27">
        <v>-4.4430957463547998</v>
      </c>
      <c r="AJS27">
        <v>-4.7817456312102999</v>
      </c>
      <c r="AJT27">
        <v>-22.2412126167082</v>
      </c>
      <c r="AJU27">
        <v>-7.4476950113033498</v>
      </c>
      <c r="AJV27">
        <v>-7.5876852245714002</v>
      </c>
      <c r="AJW27">
        <v>-9.8105066254417199</v>
      </c>
      <c r="AJX27">
        <v>-17.066204167368301</v>
      </c>
      <c r="AJY27">
        <v>-1.41594954808079</v>
      </c>
      <c r="AJZ27">
        <v>-12.1334977211654</v>
      </c>
      <c r="AKA27">
        <v>-23.539241073381</v>
      </c>
      <c r="AKB27">
        <v>-18.653400341766002</v>
      </c>
      <c r="AKC27">
        <v>-10.3346690379917</v>
      </c>
      <c r="AKD27">
        <v>-8.5254896139426499</v>
      </c>
      <c r="AKE27">
        <v>-25.3832325324518</v>
      </c>
      <c r="AKF27">
        <v>-13.0073382545977</v>
      </c>
      <c r="AKG27">
        <v>-13.7946053549569</v>
      </c>
      <c r="AKH27">
        <v>-5.2387723350026896</v>
      </c>
      <c r="AKI27">
        <v>-17.404252981982399</v>
      </c>
      <c r="AKJ27">
        <v>-9.5625283987492899</v>
      </c>
      <c r="AKK27">
        <v>-2.7762816812245901</v>
      </c>
      <c r="AKL27">
        <v>-11.0769130410846</v>
      </c>
      <c r="AKM27">
        <v>-11.1804819492215</v>
      </c>
      <c r="AKN27">
        <v>-21.037175229789099</v>
      </c>
      <c r="AKO27">
        <v>-15.8109914606658</v>
      </c>
      <c r="AKP27">
        <v>-10.421770514214501</v>
      </c>
      <c r="AKQ27">
        <v>-11.493554841001099</v>
      </c>
      <c r="AKR27">
        <v>-11.209071061568199</v>
      </c>
      <c r="AKS27">
        <v>-19.552602133820699</v>
      </c>
      <c r="AKT27">
        <v>-3.4400684991839499</v>
      </c>
      <c r="AKU27">
        <v>-5.9243910447359296</v>
      </c>
      <c r="AKV27">
        <v>-8.9220927382616502</v>
      </c>
      <c r="AKW27">
        <v>-14.5825338589847</v>
      </c>
      <c r="AKX27">
        <v>-21.528150934010299</v>
      </c>
      <c r="AKY27">
        <v>-11.640257068462301</v>
      </c>
      <c r="AKZ27">
        <v>-6.8748788474538598</v>
      </c>
      <c r="ALA27">
        <v>-8.7927970750407702</v>
      </c>
      <c r="ALB27">
        <v>-30.533585688836201</v>
      </c>
      <c r="ALC27">
        <v>-10.578169868570001</v>
      </c>
      <c r="ALD27">
        <v>-12.855573727832899</v>
      </c>
      <c r="ALE27">
        <v>-22.979015148971001</v>
      </c>
      <c r="ALF27">
        <v>-6.54854462954839</v>
      </c>
      <c r="ALG27">
        <v>-11.6757999457532</v>
      </c>
      <c r="ALH27">
        <v>-9.7745065775379505</v>
      </c>
      <c r="ALI27">
        <v>-8.1772979596389899</v>
      </c>
      <c r="ALJ27">
        <v>-6.9162364783457804</v>
      </c>
      <c r="ALK27">
        <v>-17.367736611795198</v>
      </c>
      <c r="ALL27">
        <v>-9.4120273741898206</v>
      </c>
      <c r="ALM27">
        <v>-20.8872912479154</v>
      </c>
      <c r="ALN27">
        <v>-21.2154150083778</v>
      </c>
      <c r="ALO27">
        <v>-13.9207711146568</v>
      </c>
      <c r="ALP27">
        <v>-24.394836779437899</v>
      </c>
      <c r="ALQ27">
        <v>-8.2450925005937901</v>
      </c>
      <c r="ALR27">
        <v>-8.8458432420334301</v>
      </c>
      <c r="ALS27">
        <v>-10.2228111124164</v>
      </c>
      <c r="ALT27">
        <v>-13.377259376941799</v>
      </c>
      <c r="ALU27">
        <v>-4.5719450018414403</v>
      </c>
      <c r="ALV27">
        <v>-10.6233819317808</v>
      </c>
      <c r="ALW27">
        <v>-8.7484533116651502</v>
      </c>
      <c r="ALX27">
        <v>-4.4455019371606896</v>
      </c>
      <c r="ALY27">
        <v>-12.458766814108101</v>
      </c>
      <c r="ALZ27">
        <v>-9.3084216963319797</v>
      </c>
      <c r="AMA27">
        <v>-3.0233241289732602</v>
      </c>
      <c r="AMB27">
        <v>-8.3200764544256192</v>
      </c>
      <c r="AMC27">
        <v>-5.3506460942364003</v>
      </c>
      <c r="AMD27">
        <v>-15.202018870312999</v>
      </c>
      <c r="AME27">
        <v>-19.6178684399034</v>
      </c>
      <c r="AMF27">
        <v>-2.53081862359261</v>
      </c>
      <c r="AMG27">
        <v>-3.7164944000799398</v>
      </c>
      <c r="AMH27">
        <v>-12.132885983934999</v>
      </c>
      <c r="AMI27">
        <v>-6.62810068017862</v>
      </c>
      <c r="AMJ27">
        <v>-6.8598556171957599</v>
      </c>
      <c r="AMK27">
        <v>-12.372556463725401</v>
      </c>
      <c r="AML27">
        <v>-9.8706778019962407</v>
      </c>
      <c r="AMM27">
        <v>-5.8337268662619701</v>
      </c>
      <c r="AMN27">
        <v>-20.634074512066402</v>
      </c>
      <c r="AMO27">
        <v>-9.58923782132951</v>
      </c>
      <c r="AMP27">
        <v>-11.566648620388101</v>
      </c>
      <c r="AMQ27">
        <v>-6.7424901609503802</v>
      </c>
      <c r="AMR27">
        <v>-4.9882543261752197</v>
      </c>
      <c r="AMS27">
        <v>-21.950066164924401</v>
      </c>
      <c r="AMT27">
        <v>-5.3372914948339796</v>
      </c>
      <c r="AMU27">
        <v>-10.9929532632122</v>
      </c>
      <c r="AMV27">
        <v>-10.5011666491167</v>
      </c>
      <c r="AMW27">
        <v>-8.2186218901132104</v>
      </c>
      <c r="AMX27">
        <v>-14.3407700982305</v>
      </c>
      <c r="AMY27">
        <v>-13.582895067008399</v>
      </c>
      <c r="AMZ27">
        <v>-10.896926055718501</v>
      </c>
      <c r="ANA27">
        <v>-5.4648403340144096</v>
      </c>
      <c r="ANB27">
        <v>-2.8418600769435902</v>
      </c>
      <c r="ANC27">
        <v>-6.3910832231721004</v>
      </c>
      <c r="AND27">
        <v>-8.7639561144991909</v>
      </c>
      <c r="ANE27">
        <v>-7.1204305714312</v>
      </c>
      <c r="ANF27">
        <v>-11.3236517280877</v>
      </c>
      <c r="ANG27">
        <v>-5.9866341256883997</v>
      </c>
      <c r="ANH27">
        <v>-5.5983891870681397</v>
      </c>
      <c r="ANI27">
        <v>-3.34403191241941</v>
      </c>
      <c r="ANJ27">
        <v>-9.5660729115187699</v>
      </c>
      <c r="ANK27">
        <v>-8.1606905988458909</v>
      </c>
      <c r="ANL27">
        <v>-8.2678404409061592</v>
      </c>
      <c r="ANM27">
        <v>-8.4383182820001803</v>
      </c>
      <c r="ANN27">
        <v>-11.033947124012499</v>
      </c>
      <c r="ANO27">
        <v>-7.3744400954750198</v>
      </c>
      <c r="ANP27">
        <v>-4.6682760127626199</v>
      </c>
      <c r="ANQ27">
        <v>-16.607220105129699</v>
      </c>
      <c r="ANR27">
        <v>-15.899659023204199</v>
      </c>
      <c r="ANS27">
        <v>-9.4886940008911704</v>
      </c>
      <c r="ANT27">
        <v>-8.0854877385823691</v>
      </c>
      <c r="ANU27">
        <v>-9.0558902138618897</v>
      </c>
      <c r="ANV27">
        <v>-5.3626536159662503</v>
      </c>
      <c r="ANW27">
        <v>-9.7461582601820602</v>
      </c>
      <c r="ANX27">
        <v>-6.6113547983948697</v>
      </c>
      <c r="ANY27">
        <v>-7.6896099794974804</v>
      </c>
      <c r="ANZ27">
        <v>-13.7394588282136</v>
      </c>
      <c r="AOA27">
        <v>-19.147728752735301</v>
      </c>
      <c r="AOB27">
        <v>-12.557224185971901</v>
      </c>
      <c r="AOC27">
        <v>-8.9247200536188096</v>
      </c>
      <c r="AOD27">
        <v>-17.171653017535402</v>
      </c>
      <c r="AOE27">
        <v>-6.2626017559039697</v>
      </c>
      <c r="AOF27">
        <v>-8.0619132956585702</v>
      </c>
      <c r="AOG27">
        <v>-9.8722020234364702</v>
      </c>
      <c r="AOH27">
        <v>-4.5420586018474296</v>
      </c>
      <c r="AOI27">
        <v>-2.7176709784655202</v>
      </c>
      <c r="AOJ27">
        <v>-9.9652864380205699</v>
      </c>
      <c r="AOK27">
        <v>-5.5377573834552196</v>
      </c>
      <c r="AOL27">
        <v>-15.187401245214099</v>
      </c>
      <c r="AOM27">
        <v>-0.58603012845947</v>
      </c>
      <c r="AON27">
        <v>-15.605492312148501</v>
      </c>
      <c r="AOO27">
        <v>-3.5979305654455498</v>
      </c>
      <c r="AOP27">
        <v>-20.719798159411098</v>
      </c>
      <c r="AOQ27">
        <v>-10.2555612433401</v>
      </c>
      <c r="AOR27">
        <v>-9.7975362944418993</v>
      </c>
      <c r="AOS27">
        <v>-16.065334273636399</v>
      </c>
      <c r="AOT27">
        <v>-14.8681986128679</v>
      </c>
      <c r="AOU27">
        <v>-17.014122813481901</v>
      </c>
      <c r="AOV27">
        <v>-13.2215405748398</v>
      </c>
      <c r="AOW27">
        <v>-9.0472531290440905</v>
      </c>
      <c r="AOX27">
        <v>-7.93128334579339</v>
      </c>
      <c r="AOY27">
        <v>-11.9099982318515</v>
      </c>
      <c r="AOZ27">
        <v>-6.2690514956631498</v>
      </c>
      <c r="APA27">
        <v>-13.3032982142125</v>
      </c>
      <c r="APB27">
        <v>-12.247331115599099</v>
      </c>
      <c r="APC27">
        <v>-8.9436701217516408</v>
      </c>
      <c r="APD27">
        <v>-11.621890543849</v>
      </c>
      <c r="APE27">
        <v>-6.3261805609638504</v>
      </c>
      <c r="APF27">
        <v>-9.2970532526549601</v>
      </c>
      <c r="APG27">
        <v>-17.333387900068701</v>
      </c>
      <c r="APH27">
        <v>-14.992885144592</v>
      </c>
      <c r="API27">
        <v>-12.365134694322</v>
      </c>
      <c r="APJ27">
        <v>-1.8040442639341701</v>
      </c>
      <c r="APK27">
        <v>-10.304199015103</v>
      </c>
      <c r="APL27">
        <v>-11.8431647935419</v>
      </c>
      <c r="APM27">
        <v>-33.152232557724801</v>
      </c>
      <c r="APN27">
        <v>-10.496391388672601</v>
      </c>
      <c r="APO27">
        <v>-19.491380510146001</v>
      </c>
      <c r="APP27">
        <v>-11.183894860618</v>
      </c>
      <c r="APQ27">
        <v>-9.4708065642179804</v>
      </c>
      <c r="APR27">
        <v>-15.619164542499099</v>
      </c>
      <c r="APS27">
        <v>-14.449219982108801</v>
      </c>
      <c r="APT27">
        <v>-11.5015828422142</v>
      </c>
      <c r="APU27">
        <v>-14.975139606070501</v>
      </c>
      <c r="APV27">
        <v>-16.0201375439865</v>
      </c>
      <c r="APW27">
        <v>-16.522969684425401</v>
      </c>
      <c r="APX27">
        <v>-12.0270292291946</v>
      </c>
      <c r="APY27">
        <v>-12.058613740954099</v>
      </c>
      <c r="APZ27">
        <v>-10.3829928859966</v>
      </c>
      <c r="AQA27">
        <v>-9.4895441644859204</v>
      </c>
      <c r="AQB27">
        <v>-12.6754711452932</v>
      </c>
      <c r="AQC27">
        <v>-4.5073678480152601</v>
      </c>
      <c r="AQD27">
        <v>-15.8385265336419</v>
      </c>
      <c r="AQE27">
        <v>-12.5962105102391</v>
      </c>
      <c r="AQF27">
        <v>-9.1597091540159905</v>
      </c>
      <c r="AQG27">
        <v>-8.5063371598136808</v>
      </c>
      <c r="AQH27">
        <v>-8.5787941069096103</v>
      </c>
      <c r="AQI27">
        <v>-11.766331839640999</v>
      </c>
      <c r="AQJ27">
        <v>-6.0678365606784403</v>
      </c>
      <c r="AQK27">
        <v>-8.6757265325641395</v>
      </c>
      <c r="AQL27">
        <v>-10.0069300549247</v>
      </c>
      <c r="AQM27">
        <v>-12.1531915196434</v>
      </c>
      <c r="AQN27">
        <v>-9.3352440386391002</v>
      </c>
      <c r="AQO27">
        <v>-6.5388329653529</v>
      </c>
      <c r="AQP27">
        <v>-5.23882792361462</v>
      </c>
      <c r="AQQ27">
        <v>-6.6923596331735702</v>
      </c>
      <c r="AQR27">
        <v>-9.3486298532632794</v>
      </c>
      <c r="AQS27">
        <v>-4.3523448534221201</v>
      </c>
      <c r="AQT27">
        <v>-6.26968238433148</v>
      </c>
      <c r="AQU27">
        <v>-6.8710382685271396</v>
      </c>
      <c r="AQV27">
        <v>-3.6536694670570302</v>
      </c>
      <c r="AQW27">
        <v>-4.8772834282888198</v>
      </c>
      <c r="AQX27">
        <v>-9.39952115186267</v>
      </c>
      <c r="AQY27">
        <v>-6.3154497659676903</v>
      </c>
      <c r="AQZ27">
        <v>-6.45226227928796</v>
      </c>
      <c r="ARA27">
        <v>-15.3070195146852</v>
      </c>
      <c r="ARB27">
        <v>-22.4747010761882</v>
      </c>
      <c r="ARC27">
        <v>-18.769835511476099</v>
      </c>
      <c r="ARD27">
        <v>-13.656973339879199</v>
      </c>
      <c r="ARE27">
        <v>-3.7890023782931901</v>
      </c>
      <c r="ARF27">
        <v>-6.3327843700763804</v>
      </c>
      <c r="ARG27">
        <v>-5.8042059044261096</v>
      </c>
      <c r="ARH27">
        <v>-32.273162051583803</v>
      </c>
      <c r="ARI27">
        <v>-22.751694840568</v>
      </c>
      <c r="ARJ27">
        <v>-8.1236916142803199</v>
      </c>
      <c r="ARK27">
        <v>-28.306277358144499</v>
      </c>
      <c r="ARL27">
        <v>-3.7131229040265299</v>
      </c>
      <c r="ARM27">
        <v>-8.5695466088667693</v>
      </c>
      <c r="ARN27">
        <v>-5.9445420176759596</v>
      </c>
      <c r="ARO27">
        <v>-14.088789317113299</v>
      </c>
      <c r="ARP27">
        <v>-8.98933526259367</v>
      </c>
      <c r="ARQ27">
        <v>-11.478572943759399</v>
      </c>
      <c r="ARR27">
        <v>-14.3190289764625</v>
      </c>
      <c r="ARS27">
        <v>-7.7603506094614803</v>
      </c>
      <c r="ART27">
        <v>-2.0541999725502902</v>
      </c>
      <c r="ARU27">
        <v>-8.6320779465695505</v>
      </c>
      <c r="ARV27">
        <v>-8.0189185865744204</v>
      </c>
      <c r="ARW27">
        <v>-31.650078565798498</v>
      </c>
      <c r="ARX27">
        <v>-28.280362926977102</v>
      </c>
      <c r="ARY27">
        <v>-7.1396547211436099</v>
      </c>
      <c r="ARZ27">
        <v>-9.0182402953388099</v>
      </c>
      <c r="ASA27">
        <v>-13.009964422816401</v>
      </c>
      <c r="ASB27">
        <v>-4.0682797009442302</v>
      </c>
      <c r="ASC27">
        <v>-11.4480841722281</v>
      </c>
      <c r="ASD27">
        <v>-11.4715984550702</v>
      </c>
      <c r="ASE27">
        <v>-6.7749062408951204</v>
      </c>
      <c r="ASF27">
        <v>-10.9037418419319</v>
      </c>
      <c r="ASG27">
        <v>-5.9108285571823798</v>
      </c>
      <c r="ASH27">
        <v>-11.9766286175732</v>
      </c>
      <c r="ASI27">
        <v>-5.8658577326205297</v>
      </c>
      <c r="ASJ27">
        <v>-5.2052410096075103</v>
      </c>
      <c r="ASK27">
        <v>-27.897659829936899</v>
      </c>
      <c r="ASL27">
        <v>-15.8128410020748</v>
      </c>
      <c r="ASM27">
        <v>-3.8190886931514001</v>
      </c>
      <c r="ASN27">
        <v>-30.758734883599299</v>
      </c>
      <c r="ASO27">
        <v>-10.107800199013599</v>
      </c>
      <c r="ASP27">
        <v>-12.209946870695299</v>
      </c>
      <c r="ASQ27">
        <v>-23.250978601743899</v>
      </c>
      <c r="ASR27">
        <v>-15.2446817198395</v>
      </c>
      <c r="ASS27">
        <v>-3.4281589846934799</v>
      </c>
      <c r="AST27">
        <v>-13.7745607172694</v>
      </c>
      <c r="ASU27">
        <v>-15.6719754695325</v>
      </c>
      <c r="ASV27">
        <v>-7.1973870944773104</v>
      </c>
      <c r="ASW27">
        <v>-23.564764094540699</v>
      </c>
      <c r="ASX27">
        <v>-10.070169462250201</v>
      </c>
      <c r="ASY27">
        <v>-23.5375382139134</v>
      </c>
      <c r="ASZ27">
        <v>-20.339490766406101</v>
      </c>
      <c r="ATA27">
        <v>-14.064355518491899</v>
      </c>
      <c r="ATB27">
        <v>-5.3392964480450198</v>
      </c>
      <c r="ATC27">
        <v>-19.305906736859999</v>
      </c>
      <c r="ATD27">
        <v>-5.6629790615818099</v>
      </c>
      <c r="ATE27">
        <v>-8.1082109056959801</v>
      </c>
      <c r="ATF27">
        <v>-23.294025668001002</v>
      </c>
      <c r="ATG27">
        <v>-8.9440973695931802</v>
      </c>
      <c r="ATH27">
        <v>-7.8303913295205003</v>
      </c>
      <c r="ATI27">
        <v>-11.4356753660651</v>
      </c>
      <c r="ATJ27">
        <v>-14.2588985713433</v>
      </c>
      <c r="ATK27">
        <v>-6.2044218164225198</v>
      </c>
      <c r="ATL27">
        <v>-4.1279200805780096</v>
      </c>
      <c r="ATM27">
        <v>-4.7210447381868903</v>
      </c>
      <c r="ATN27">
        <v>-10.422571958069099</v>
      </c>
      <c r="ATO27">
        <v>-6.6378873752362599</v>
      </c>
      <c r="ATP27">
        <v>-13.487813279248099</v>
      </c>
      <c r="ATQ27">
        <v>-17.578142441570002</v>
      </c>
      <c r="ATR27">
        <v>-9.1570782424400097</v>
      </c>
      <c r="ATS27">
        <v>-10.259324001733701</v>
      </c>
      <c r="ATT27">
        <v>-8.3104990496258004</v>
      </c>
      <c r="ATU27">
        <v>-9.4160799278324703</v>
      </c>
      <c r="ATV27">
        <v>-11.6643050556631</v>
      </c>
      <c r="ATW27">
        <v>-9.0571222459649601</v>
      </c>
      <c r="ATX27">
        <v>-14.099317830594099</v>
      </c>
      <c r="ATY27">
        <v>-11.5068309688561</v>
      </c>
      <c r="ATZ27">
        <v>-5.9052258679439804</v>
      </c>
      <c r="AUA27">
        <v>-15.4383604980779</v>
      </c>
      <c r="AUB27">
        <v>-13.3794476661862</v>
      </c>
      <c r="AUC27">
        <v>-21.853173458218301</v>
      </c>
      <c r="AUD27">
        <v>-10.168213769188</v>
      </c>
      <c r="AUE27">
        <v>-8.7125177114263597</v>
      </c>
      <c r="AUF27">
        <v>-14.1545173594895</v>
      </c>
      <c r="AUG27">
        <v>-13.6270743121478</v>
      </c>
      <c r="AUH27">
        <v>-17.027490839549699</v>
      </c>
      <c r="AUI27">
        <v>-4.8997345162253803</v>
      </c>
      <c r="AUJ27">
        <v>-8.1964859960530401</v>
      </c>
      <c r="AUK27">
        <v>-20.151293480500101</v>
      </c>
      <c r="AUL27">
        <v>-22.4208186370881</v>
      </c>
      <c r="AUM27">
        <v>-16.828829086671899</v>
      </c>
      <c r="AUN27">
        <v>-11.0098641606932</v>
      </c>
      <c r="AUO27">
        <v>-7.3271496329903103</v>
      </c>
      <c r="AUP27">
        <v>-15.451281637909901</v>
      </c>
      <c r="AUQ27">
        <v>-5.1623907125747603</v>
      </c>
      <c r="AUR27">
        <v>-10.1554763858933</v>
      </c>
      <c r="AUS27">
        <v>-21.2602481581517</v>
      </c>
      <c r="AUT27">
        <v>-19.9403915387099</v>
      </c>
      <c r="AUU27">
        <v>-12.0357027869275</v>
      </c>
      <c r="AUV27">
        <v>-14.205875641768699</v>
      </c>
      <c r="AUW27">
        <v>-12.778128553628299</v>
      </c>
      <c r="AUX27">
        <v>-13.514561802139101</v>
      </c>
      <c r="AUY27">
        <v>-3.4471404417519098</v>
      </c>
      <c r="AUZ27">
        <v>-9.5897172462487106</v>
      </c>
      <c r="AVA27">
        <v>-7.2711704429816297</v>
      </c>
      <c r="AVB27">
        <v>-10.0599339935607</v>
      </c>
      <c r="AVC27">
        <v>-16.574844262635899</v>
      </c>
      <c r="AVD27">
        <v>-9.6933019843317307</v>
      </c>
      <c r="AVE27">
        <v>-9.1082918786588891</v>
      </c>
      <c r="AVF27">
        <v>-11.213516066629101</v>
      </c>
      <c r="AVG27">
        <v>-8.2217928508361204</v>
      </c>
      <c r="AVH27">
        <v>-8.5015369656102298</v>
      </c>
      <c r="AVI27">
        <v>-18.0741975705578</v>
      </c>
      <c r="AVJ27">
        <v>-17.7872000683392</v>
      </c>
      <c r="AVK27">
        <v>-26.337139439342799</v>
      </c>
      <c r="AVL27">
        <v>-18.102011895131501</v>
      </c>
      <c r="AVM27">
        <v>-3.6473255456490099</v>
      </c>
      <c r="AVN27">
        <v>-7.5172563210642798</v>
      </c>
      <c r="AVO27">
        <v>-12.3169485545168</v>
      </c>
      <c r="AVP27">
        <v>-12.951260263823</v>
      </c>
      <c r="AVQ27">
        <v>-13.2968773154315</v>
      </c>
      <c r="AVR27">
        <v>-6.8575878341496797</v>
      </c>
      <c r="AVS27">
        <v>-6.3966368467785104</v>
      </c>
      <c r="AVT27">
        <v>-1.6439089968591001</v>
      </c>
      <c r="AVU27">
        <v>-14.215559802312001</v>
      </c>
      <c r="AVV27">
        <v>-11.622348841719299</v>
      </c>
      <c r="AVW27">
        <v>-18.526160581803701</v>
      </c>
      <c r="AVX27">
        <v>-13.633693889</v>
      </c>
      <c r="AVY27">
        <v>-7.9771353816985302</v>
      </c>
      <c r="AVZ27">
        <v>-1.30107884957707</v>
      </c>
      <c r="AWA27">
        <v>-18.935705371011402</v>
      </c>
      <c r="AWB27">
        <v>-6.1150677908213096</v>
      </c>
      <c r="AWC27">
        <v>-8.5907235907398594</v>
      </c>
      <c r="AWD27">
        <v>-12.7010788703742</v>
      </c>
      <c r="AWE27">
        <v>-17.1368069745862</v>
      </c>
      <c r="AWF27">
        <v>-8.6926309563729909</v>
      </c>
      <c r="AWG27">
        <v>-16.151972359600801</v>
      </c>
      <c r="AWH27">
        <v>-15.6730179203447</v>
      </c>
      <c r="AWI27">
        <v>-6.3104358846431703</v>
      </c>
      <c r="AWJ27">
        <v>-3.5580879869541202</v>
      </c>
      <c r="AWK27">
        <v>-9.0016761104696492</v>
      </c>
      <c r="AWL27">
        <v>-3.6445511828273398</v>
      </c>
      <c r="AWM27">
        <v>-11.501388518835199</v>
      </c>
      <c r="AWN27">
        <v>-16.520126499497099</v>
      </c>
      <c r="AWO27">
        <v>-2.25545755544309</v>
      </c>
      <c r="AWP27">
        <v>-11.6111889110486</v>
      </c>
      <c r="AWQ27">
        <v>-3.6776611102057801</v>
      </c>
      <c r="AWR27">
        <v>-7.6734256550904298</v>
      </c>
      <c r="AWS27">
        <v>-8.1217866697173502</v>
      </c>
      <c r="AWT27">
        <v>-7.4479252655385197</v>
      </c>
      <c r="AWU27">
        <v>-7.1911595920723501</v>
      </c>
      <c r="AWV27">
        <v>-3.4967382086692602</v>
      </c>
      <c r="AWW27">
        <v>-20.0982827099749</v>
      </c>
      <c r="AWX27">
        <v>-16.478833944094699</v>
      </c>
      <c r="AWY27">
        <v>-10.058502388681401</v>
      </c>
      <c r="AWZ27">
        <v>-17.791033612764799</v>
      </c>
      <c r="AXA27">
        <v>-10.8082662951914</v>
      </c>
      <c r="AXB27">
        <v>-6.2093975191053001</v>
      </c>
      <c r="AXC27">
        <v>-11.455013562207601</v>
      </c>
      <c r="AXD27">
        <v>-15.146444347458599</v>
      </c>
      <c r="AXE27">
        <v>-7.8272976397580898</v>
      </c>
      <c r="AXF27">
        <v>-6.3619764795679199</v>
      </c>
      <c r="AXG27">
        <v>-15.3590103283335</v>
      </c>
      <c r="AXH27">
        <v>-24.177501737042501</v>
      </c>
      <c r="AXI27">
        <v>-8.7989888288049407</v>
      </c>
      <c r="AXJ27">
        <v>-4.5209502145455902</v>
      </c>
      <c r="AXK27">
        <v>-5.9534269041784302</v>
      </c>
      <c r="AXL27">
        <v>-11.754798100327999</v>
      </c>
      <c r="AXM27">
        <v>-3.5695959578392502</v>
      </c>
      <c r="AXN27">
        <v>-4.5641833615949903</v>
      </c>
      <c r="AXO27">
        <v>-10.195098927592101</v>
      </c>
      <c r="AXP27">
        <v>-13.964635453420399</v>
      </c>
      <c r="AXQ27">
        <v>-8.6247380371020199</v>
      </c>
      <c r="AXR27">
        <v>-14.8351308365415</v>
      </c>
      <c r="AXS27">
        <v>-12.651406927019799</v>
      </c>
      <c r="AXT27">
        <v>-9.7482800834931407</v>
      </c>
      <c r="AXU27">
        <v>0</v>
      </c>
      <c r="AXV27">
        <v>-17.9772090018242</v>
      </c>
      <c r="AXW27">
        <v>-8.9496761736780908</v>
      </c>
      <c r="AXX27">
        <v>-9.3950477456977008</v>
      </c>
      <c r="AXY27">
        <v>-18.155808477985101</v>
      </c>
      <c r="AXZ27">
        <v>-11.157173655293001</v>
      </c>
      <c r="AYA27">
        <v>-10.2013052825284</v>
      </c>
      <c r="AYB27">
        <v>-6.1994465643205396</v>
      </c>
      <c r="AYC27">
        <v>-16.158058376769802</v>
      </c>
      <c r="AYD27">
        <v>-20.1309531446792</v>
      </c>
      <c r="AYE27">
        <v>-11.6709033608595</v>
      </c>
      <c r="AYF27">
        <v>-9.6442019680871507</v>
      </c>
      <c r="AYG27">
        <v>-7.5488971895599404</v>
      </c>
      <c r="AYH27">
        <v>-13.930255307947499</v>
      </c>
      <c r="AYI27">
        <v>-11.3989763130319</v>
      </c>
      <c r="AYJ27">
        <v>-16.548065589919499</v>
      </c>
      <c r="AYK27">
        <v>-3.5549691436180799</v>
      </c>
      <c r="AYL27">
        <v>-2.2392964230637902</v>
      </c>
      <c r="AYM27">
        <v>-9.3831704229690693</v>
      </c>
      <c r="AYN27">
        <v>-8.0431246369789999</v>
      </c>
      <c r="AYO27">
        <v>-11.624941061862399</v>
      </c>
      <c r="AYP27">
        <v>-7.4088588658351897</v>
      </c>
      <c r="AYQ27">
        <v>-21.203847495009999</v>
      </c>
      <c r="AYR27">
        <v>-5.45731443062843</v>
      </c>
      <c r="AYS27">
        <v>-7.27393624415416</v>
      </c>
      <c r="AYT27">
        <v>-6.4106736036394203</v>
      </c>
      <c r="AYU27">
        <v>-31.271311077218801</v>
      </c>
      <c r="AYV27">
        <v>-5.2342727802455</v>
      </c>
      <c r="AYW27">
        <v>-5.9217944260131201</v>
      </c>
      <c r="AYX27">
        <v>-8.8298398194274608</v>
      </c>
      <c r="AYY27">
        <v>-7.9021739528452901</v>
      </c>
      <c r="AYZ27">
        <v>-6.8311687346582399</v>
      </c>
      <c r="AZA27">
        <v>-11.009585336677601</v>
      </c>
      <c r="AZB27">
        <v>-5.1700917386091003</v>
      </c>
      <c r="AZC27">
        <v>-17.335285104609401</v>
      </c>
      <c r="AZD27">
        <v>-14.1859088401609</v>
      </c>
      <c r="AZE27">
        <v>-11.056977647870299</v>
      </c>
      <c r="AZF27">
        <v>-8.7358736055486208</v>
      </c>
      <c r="AZG27">
        <v>-16.984958906860001</v>
      </c>
      <c r="AZH27">
        <v>-7.9581712783251799</v>
      </c>
      <c r="AZI27">
        <v>-12.481887928946</v>
      </c>
      <c r="AZJ27">
        <v>-10.604939679288799</v>
      </c>
      <c r="AZK27">
        <v>-12.9900022791673</v>
      </c>
      <c r="AZL27">
        <v>-7.4805630852273204</v>
      </c>
      <c r="AZM27">
        <v>-10.612113809959601</v>
      </c>
      <c r="AZN27">
        <v>-7.0833783106268999</v>
      </c>
      <c r="AZO27">
        <v>-13.2855797350658</v>
      </c>
      <c r="AZP27">
        <v>-11.719689701158901</v>
      </c>
      <c r="AZQ27">
        <v>-19.577644114020401</v>
      </c>
      <c r="AZR27">
        <v>-21.451542002751701</v>
      </c>
      <c r="AZS27">
        <v>-15.0634811398248</v>
      </c>
      <c r="AZT27">
        <v>-9.3305736991943906</v>
      </c>
      <c r="AZU27">
        <v>-9.7990373501593808</v>
      </c>
      <c r="AZV27">
        <v>-12.008300262649801</v>
      </c>
      <c r="AZW27">
        <v>-5.0229584648199701</v>
      </c>
      <c r="AZX27">
        <v>-9.5081802003306297</v>
      </c>
      <c r="AZY27">
        <v>-2.83524237564222</v>
      </c>
      <c r="AZZ27">
        <v>-9.1525428234989192</v>
      </c>
      <c r="BAA27">
        <v>-6.1214670797907296</v>
      </c>
      <c r="BAB27">
        <v>-11.344547946929399</v>
      </c>
      <c r="BAC27">
        <v>-10.1173525603475</v>
      </c>
      <c r="BAD27">
        <v>-16.191195206870201</v>
      </c>
      <c r="BAE27">
        <v>-1.91353743217928</v>
      </c>
      <c r="BAF27">
        <v>-6.4828355029873999</v>
      </c>
      <c r="BAG27">
        <v>-3.2825396158328601</v>
      </c>
      <c r="BAH27">
        <v>-20.749979588710101</v>
      </c>
      <c r="BAI27">
        <v>-6.5383226247782602</v>
      </c>
      <c r="BAJ27">
        <v>-7.6872584601444496</v>
      </c>
      <c r="BAK27">
        <v>-5.9305410774199201</v>
      </c>
      <c r="BAL27">
        <v>-21.615285308437699</v>
      </c>
      <c r="BAM27">
        <v>-8.8826500190392608</v>
      </c>
      <c r="BAN27">
        <v>-6.8065930727631496</v>
      </c>
      <c r="BAO27">
        <v>-4.6264996452503899</v>
      </c>
      <c r="BAP27">
        <v>-7.6980862546201099</v>
      </c>
      <c r="BAQ27">
        <v>-6.0632676567172199</v>
      </c>
      <c r="BAR27">
        <v>-7.7861583499139897</v>
      </c>
      <c r="BAS27">
        <v>-10.5429456601761</v>
      </c>
      <c r="BAT27">
        <v>-2.66549472287821</v>
      </c>
      <c r="BAU27">
        <v>-14.807138232843601</v>
      </c>
      <c r="BAV27">
        <v>-11.766097079809599</v>
      </c>
      <c r="BAW27">
        <v>-9.4447670692538299</v>
      </c>
      <c r="BAX27">
        <v>-6.7473238961710802</v>
      </c>
      <c r="BAY27">
        <v>-12.499927127981101</v>
      </c>
      <c r="BAZ27">
        <v>-7.9458186086943696</v>
      </c>
      <c r="BBA27">
        <v>-12.5735639642294</v>
      </c>
      <c r="BBB27">
        <v>-6.9495265303711502</v>
      </c>
      <c r="BBC27">
        <v>-10.703664746762099</v>
      </c>
      <c r="BBD27">
        <v>-11.183652537509699</v>
      </c>
      <c r="BBE27">
        <v>-15.3135908893841</v>
      </c>
      <c r="BBF27">
        <v>-7.3049151055411397</v>
      </c>
      <c r="BBG27">
        <v>-16.652608860602399</v>
      </c>
      <c r="BBH27">
        <v>-15.2254778690924</v>
      </c>
      <c r="BBI27">
        <v>-10.4785081928386</v>
      </c>
      <c r="BBJ27">
        <v>-22.577005852929201</v>
      </c>
      <c r="BBK27">
        <v>-5.0913623592934698</v>
      </c>
      <c r="BBL27">
        <v>-12.355792852457901</v>
      </c>
      <c r="BBM27">
        <v>-3.4664873250411299</v>
      </c>
      <c r="BBN27">
        <v>-11.724559742127299</v>
      </c>
      <c r="BBO27">
        <v>-11.446372055048</v>
      </c>
      <c r="BBP27">
        <v>-8.5658717635338402</v>
      </c>
      <c r="BBQ27">
        <v>-11.6789935264819</v>
      </c>
      <c r="BBR27">
        <v>-6.8753430203023198</v>
      </c>
      <c r="BBS27">
        <v>-9.7142533514317506</v>
      </c>
      <c r="BBT27">
        <v>-11.217109894792699</v>
      </c>
      <c r="BBU27">
        <v>-6.12147170145695</v>
      </c>
      <c r="BBV27">
        <v>-18.320574171123699</v>
      </c>
      <c r="BBW27">
        <v>-11.6612857872187</v>
      </c>
      <c r="BBX27">
        <v>-20.9055005113064</v>
      </c>
      <c r="BBY27">
        <v>-12.816410968120699</v>
      </c>
      <c r="BBZ27">
        <v>-6.6251368239298101</v>
      </c>
      <c r="BCA27">
        <v>-11.3906256245156</v>
      </c>
      <c r="BCB27">
        <v>-16.0255091055393</v>
      </c>
      <c r="BCC27">
        <v>-13.841135154328599</v>
      </c>
      <c r="BCD27">
        <v>-11.812078936215</v>
      </c>
      <c r="BCE27">
        <v>-17.8744278745496</v>
      </c>
      <c r="BCF27">
        <v>-5.3743077291404697</v>
      </c>
      <c r="BCG27">
        <v>-16.202826072048701</v>
      </c>
      <c r="BCH27">
        <v>-9.3799338569474706</v>
      </c>
      <c r="BCI27">
        <v>-4.3064710489435098</v>
      </c>
      <c r="BCJ27">
        <v>-22.489282270425502</v>
      </c>
      <c r="BCK27">
        <v>-2.4070760027087501</v>
      </c>
      <c r="BCL27">
        <v>-10.9669985696483</v>
      </c>
      <c r="BCM27">
        <v>-11.1921205422857</v>
      </c>
      <c r="BCN27">
        <v>-18.223771248507301</v>
      </c>
      <c r="BCO27">
        <v>-12.8073877503678</v>
      </c>
      <c r="BCP27">
        <v>-4.7626706055953898</v>
      </c>
      <c r="BCQ27">
        <v>-4.6705080666210099</v>
      </c>
      <c r="BCR27">
        <v>-20.464358984886498</v>
      </c>
      <c r="BCS27">
        <v>-16.248343303368902</v>
      </c>
      <c r="BCT27">
        <v>-10.301430308639199</v>
      </c>
      <c r="BCU27">
        <v>-10.655469318397101</v>
      </c>
      <c r="BCV27">
        <v>-5.5294021015052399</v>
      </c>
      <c r="BCW27">
        <v>-5.2735553260283403</v>
      </c>
      <c r="BCX27">
        <v>-8.0510960227490802</v>
      </c>
      <c r="BCY27">
        <v>-9.9916440137356002</v>
      </c>
      <c r="BCZ27">
        <v>-7.4726598766334602</v>
      </c>
      <c r="BDA27">
        <v>-15.3664257695625</v>
      </c>
      <c r="BDB27">
        <v>-18.955950454851799</v>
      </c>
      <c r="BDC27">
        <v>-4.5062700397998299</v>
      </c>
      <c r="BDD27">
        <v>-19.574878886308401</v>
      </c>
      <c r="BDE27">
        <v>-14.0748159895466</v>
      </c>
      <c r="BDF27">
        <v>-9.0899596330892507</v>
      </c>
      <c r="BDG27">
        <v>-6.5755330649429</v>
      </c>
      <c r="BDH27">
        <v>-5.4337754407828198</v>
      </c>
      <c r="BDI27">
        <v>-10.2271209794791</v>
      </c>
      <c r="BDJ27">
        <v>-2.3121007907770701</v>
      </c>
      <c r="BDK27">
        <v>-4.0044570254074801</v>
      </c>
      <c r="BDL27">
        <v>-4.3535634909074803</v>
      </c>
      <c r="BDM27">
        <v>-15.6545942726164</v>
      </c>
      <c r="BDN27">
        <v>-5.7481990004100396</v>
      </c>
      <c r="BDO27">
        <v>-13.1116429530876</v>
      </c>
      <c r="BDP27">
        <v>-10.8492010037693</v>
      </c>
      <c r="BDQ27">
        <v>-10.565357676698699</v>
      </c>
      <c r="BDR27">
        <v>-6.3957573652387198</v>
      </c>
      <c r="BDS27">
        <v>-14.3540683104099</v>
      </c>
      <c r="BDT27">
        <v>-16.945454498731799</v>
      </c>
      <c r="BDU27">
        <v>-8.5835961204483908</v>
      </c>
      <c r="BDV27">
        <v>-16.730567725230198</v>
      </c>
      <c r="BDW27">
        <v>-0.34115711904718199</v>
      </c>
      <c r="BDX27">
        <v>-8.0389571547252405</v>
      </c>
      <c r="BDY27">
        <v>-1.0990399208603201</v>
      </c>
      <c r="BDZ27">
        <v>-13.4630368681339</v>
      </c>
      <c r="BEA27">
        <v>-12.256920952004799</v>
      </c>
      <c r="BEB27">
        <v>-14.826259832570299</v>
      </c>
      <c r="BEC27">
        <v>-6.2372287574823098</v>
      </c>
      <c r="BED27">
        <v>-19.227545657106401</v>
      </c>
      <c r="BEE27">
        <v>-11.817400756369601</v>
      </c>
      <c r="BEF27">
        <v>-18.503396477132402</v>
      </c>
      <c r="BEG27">
        <v>-17.691212905399901</v>
      </c>
      <c r="BEH27">
        <v>-7.3665781028219897</v>
      </c>
      <c r="BEI27">
        <v>-11.5717633120627</v>
      </c>
      <c r="BEJ27">
        <v>-12.0844753396802</v>
      </c>
      <c r="BEK27">
        <v>-3.6446495591360701</v>
      </c>
      <c r="BEL27">
        <v>-33.8114041963345</v>
      </c>
      <c r="BEM27">
        <v>-10.007933280925799</v>
      </c>
      <c r="BEN27">
        <v>-1.56409236416548</v>
      </c>
      <c r="BEO27">
        <v>-13.3039511152132</v>
      </c>
      <c r="BEP27">
        <v>-8.6417399482476203</v>
      </c>
      <c r="BEQ27">
        <v>-5.3820445042940399</v>
      </c>
      <c r="BER27">
        <v>-11.044263566577101</v>
      </c>
      <c r="BES27">
        <v>-23.285764165815799</v>
      </c>
      <c r="BET27">
        <v>-29.099048265768001</v>
      </c>
      <c r="BEU27">
        <v>-15.185924730193101</v>
      </c>
      <c r="BEV27">
        <v>-26.103195269164399</v>
      </c>
      <c r="BEW27">
        <v>-11.238256078964399</v>
      </c>
      <c r="BEX27">
        <v>-10.240060977422001</v>
      </c>
      <c r="BEY27">
        <v>-7.8101648032543096</v>
      </c>
      <c r="BEZ27">
        <v>-2.9080383139089698</v>
      </c>
      <c r="BFA27">
        <v>-16.114863676353199</v>
      </c>
      <c r="BFB27">
        <v>-7.6468042431749597</v>
      </c>
      <c r="BFC27">
        <v>-10.147031284629699</v>
      </c>
      <c r="BFD27">
        <v>-13.3992408429708</v>
      </c>
      <c r="BFE27">
        <v>-9.2878476093254108</v>
      </c>
      <c r="BFF27">
        <v>-7.2793818305962397</v>
      </c>
      <c r="BFG27">
        <v>-8.5712196906565907</v>
      </c>
      <c r="BFH27">
        <v>-8.8895681836670501</v>
      </c>
      <c r="BFI27">
        <v>-6.0812012560956799</v>
      </c>
      <c r="BFJ27">
        <v>-8.2107146835869909</v>
      </c>
      <c r="BFK27">
        <v>-14.9971989336559</v>
      </c>
      <c r="BFL27">
        <v>-8.8317998858442799</v>
      </c>
      <c r="BFM27">
        <v>-4.8046677156637001</v>
      </c>
      <c r="BFN27">
        <v>-3.1760879291728399</v>
      </c>
      <c r="BFO27">
        <v>-6.2404049351209201</v>
      </c>
      <c r="BFP27">
        <v>-2.91151860672622</v>
      </c>
      <c r="BFQ27">
        <v>-10.773335508468</v>
      </c>
      <c r="BFR27">
        <v>-13.6212254702862</v>
      </c>
      <c r="BFS27">
        <v>-10.7579896100673</v>
      </c>
      <c r="BFT27">
        <v>-7.3201799321596797</v>
      </c>
      <c r="BFU27">
        <v>-5.7300056785649902</v>
      </c>
      <c r="BFV27">
        <v>-12.4368026568911</v>
      </c>
      <c r="BFW27">
        <v>-6.4531917107766201</v>
      </c>
      <c r="BFX27">
        <v>-10.507848781994101</v>
      </c>
      <c r="BFY27">
        <v>-21.631019123531399</v>
      </c>
      <c r="BFZ27">
        <v>-5.4708127470275096</v>
      </c>
      <c r="BGA27">
        <v>-17.797474271358301</v>
      </c>
      <c r="BGB27">
        <v>-5.6365720032653996</v>
      </c>
      <c r="BGC27">
        <v>-7.3919685735305096</v>
      </c>
      <c r="BGD27">
        <v>-10.071533022908399</v>
      </c>
      <c r="BGE27">
        <v>-10.164717775942099</v>
      </c>
      <c r="BGF27">
        <v>-12.984898138625001</v>
      </c>
      <c r="BGG27">
        <v>-10.451382538287101</v>
      </c>
      <c r="BGH27">
        <v>-7.6428921329012098</v>
      </c>
      <c r="BGI27">
        <v>-7.7275404157384502</v>
      </c>
      <c r="BGJ27">
        <v>-19.524192606104599</v>
      </c>
      <c r="BGK27">
        <v>-11.482652758880601</v>
      </c>
      <c r="BGL27">
        <v>-12.6323644484719</v>
      </c>
      <c r="BGM27">
        <v>-9.2349239408572696</v>
      </c>
      <c r="BGN27">
        <v>-10.034033237662999</v>
      </c>
      <c r="BGO27">
        <v>-11.4382392611295</v>
      </c>
      <c r="BGP27">
        <v>-8.4904695841340505</v>
      </c>
      <c r="BGQ27">
        <v>-15.8294359139975</v>
      </c>
      <c r="BGR27">
        <v>-23.261258559164801</v>
      </c>
      <c r="BGS27">
        <v>-11.2750566560137</v>
      </c>
      <c r="BGT27">
        <v>-8.6319066509035505</v>
      </c>
      <c r="BGU27">
        <v>-7.0053511964384301</v>
      </c>
      <c r="BGV27">
        <v>-17.936881432237701</v>
      </c>
      <c r="BGW27">
        <v>-8.4388637901778303</v>
      </c>
      <c r="BGX27">
        <v>-7.9146761936828502</v>
      </c>
      <c r="BGY27">
        <v>-7.6568384143515402</v>
      </c>
      <c r="BGZ27">
        <v>-16.353167093676699</v>
      </c>
      <c r="BHA27">
        <v>-1.6230303546984099</v>
      </c>
      <c r="BHB27">
        <v>-3.4984141555039798</v>
      </c>
      <c r="BHC27">
        <v>-7.7316734474974602</v>
      </c>
      <c r="BHD27">
        <v>-13.6468020084504</v>
      </c>
      <c r="BHE27">
        <v>-18.842330298198799</v>
      </c>
      <c r="BHF27">
        <v>-3.4130067452494202</v>
      </c>
      <c r="BHG27">
        <v>-12.232218064677101</v>
      </c>
      <c r="BHH27">
        <v>-2.9666951892804398</v>
      </c>
      <c r="BHI27">
        <v>-18.3624389976627</v>
      </c>
      <c r="BHJ27">
        <v>-7.4888174979919597</v>
      </c>
      <c r="BHK27">
        <v>-9.8034308635829195</v>
      </c>
      <c r="BHL27">
        <v>-9.8031403270604205</v>
      </c>
      <c r="BHM27">
        <v>-2.1092859728980198</v>
      </c>
      <c r="BHN27">
        <v>-12.782281884134999</v>
      </c>
      <c r="BHO27">
        <v>-8.2492634268941707</v>
      </c>
      <c r="BHP27">
        <v>-6.80644247885132</v>
      </c>
      <c r="BHQ27">
        <v>-10.2248367573371</v>
      </c>
      <c r="BHR27">
        <v>-13.4679668158631</v>
      </c>
      <c r="BHS27">
        <v>-1.82770951026319</v>
      </c>
      <c r="BHT27">
        <v>-8.7277887677470005</v>
      </c>
      <c r="BHU27">
        <v>-5.6851802400070701</v>
      </c>
      <c r="BHV27">
        <v>-18.609489745123099</v>
      </c>
      <c r="BHW27">
        <v>-15.691126117549</v>
      </c>
      <c r="BHX27">
        <v>-13.426817012341401</v>
      </c>
      <c r="BHY27">
        <v>-7.6824889829564098</v>
      </c>
      <c r="BHZ27">
        <v>-12.936927356160499</v>
      </c>
      <c r="BIA27">
        <v>-16.775971777606699</v>
      </c>
      <c r="BIB27">
        <v>-6.2524045673565398</v>
      </c>
      <c r="BIC27">
        <v>-12.300176613501501</v>
      </c>
      <c r="BID27">
        <v>-5.8219303952776302</v>
      </c>
      <c r="BIE27">
        <v>-12.154092684915099</v>
      </c>
      <c r="BIF27">
        <v>-8.2248479397183907</v>
      </c>
      <c r="BIG27">
        <v>-9.3668189968955708</v>
      </c>
      <c r="BIH27">
        <v>-8.2081844136173192</v>
      </c>
      <c r="BII27">
        <v>-3.8897361747877102</v>
      </c>
      <c r="BIJ27">
        <v>-17.294572003093599</v>
      </c>
      <c r="BIK27">
        <v>-10.005533067143601</v>
      </c>
      <c r="BIL27">
        <v>-11.612793320710001</v>
      </c>
      <c r="BIM27">
        <v>-5.5773403841572504</v>
      </c>
      <c r="BIN27">
        <v>-10.0460215939289</v>
      </c>
      <c r="BIO27">
        <v>-19.8727953583996</v>
      </c>
      <c r="BIP27">
        <v>-7.1937144904736998</v>
      </c>
      <c r="BIQ27">
        <v>-10.7029224553976</v>
      </c>
      <c r="BIR27">
        <v>-10.688501329048201</v>
      </c>
      <c r="BIS27">
        <v>-4.9672911406612696</v>
      </c>
      <c r="BIT27">
        <v>-4.6164481838732998</v>
      </c>
      <c r="BIU27">
        <v>-8.8436996351951205</v>
      </c>
      <c r="BIV27">
        <v>-3.8320934539609102</v>
      </c>
      <c r="BIW27">
        <v>-12.2531177379909</v>
      </c>
      <c r="BIX27">
        <v>-11.5489164362537</v>
      </c>
      <c r="BIY27">
        <v>-11.7829616919097</v>
      </c>
      <c r="BIZ27">
        <v>-8.0292067028612504</v>
      </c>
      <c r="BJA27">
        <v>-8.1852246625026304</v>
      </c>
      <c r="BJB27">
        <v>-6.5842189188229598</v>
      </c>
      <c r="BJC27">
        <v>-10.4252818758817</v>
      </c>
      <c r="BJD27">
        <v>-16.504713689325701</v>
      </c>
      <c r="BJE27">
        <v>-9.5131502664965808</v>
      </c>
      <c r="BJF27">
        <v>-8.1304723763111895</v>
      </c>
      <c r="BJG27">
        <v>-5.4234588579531096</v>
      </c>
      <c r="BJH27">
        <v>-5.31888581000507</v>
      </c>
      <c r="BJI27">
        <v>-2.8108806857256599</v>
      </c>
      <c r="BJJ27">
        <v>-6.9477089548277</v>
      </c>
      <c r="BJK27">
        <v>-4.4567639676524804</v>
      </c>
      <c r="BJL27">
        <v>-18.317405903027701</v>
      </c>
      <c r="BJM27">
        <v>-7.3774813517209497</v>
      </c>
      <c r="BJN27">
        <v>-17.556538609419</v>
      </c>
      <c r="BJO27">
        <v>-14.0910454239398</v>
      </c>
      <c r="BJP27">
        <v>-5.7348043455772304</v>
      </c>
      <c r="BJQ27">
        <v>-11.017800049845199</v>
      </c>
      <c r="BJR27">
        <v>-8.8404483126790598</v>
      </c>
      <c r="BJS27">
        <v>-13.750572527555001</v>
      </c>
      <c r="BJT27">
        <v>-8.1453771108838904</v>
      </c>
      <c r="BJU27">
        <v>-4.4352308738490702</v>
      </c>
      <c r="BJV27">
        <v>-12.4821841813106</v>
      </c>
      <c r="BJW27">
        <v>-15.473483145366099</v>
      </c>
      <c r="BJX27">
        <v>-8.0047402047192406</v>
      </c>
      <c r="BJY27">
        <v>-7.2436987413194904</v>
      </c>
      <c r="BJZ27">
        <v>-5.8060595479795198</v>
      </c>
      <c r="BKA27">
        <v>-4.6482664456620704</v>
      </c>
      <c r="BKB27">
        <v>-15.450687239476499</v>
      </c>
      <c r="BKC27">
        <v>-7.30579052376868</v>
      </c>
      <c r="BKD27">
        <v>-12.8753853914878</v>
      </c>
      <c r="BKE27">
        <v>-9.9576039277222304</v>
      </c>
      <c r="BKF27">
        <v>-5.7236462842493303</v>
      </c>
      <c r="BKG27">
        <v>-12.1644935550603</v>
      </c>
      <c r="BKH27">
        <v>-12.322328545934401</v>
      </c>
      <c r="BKI27">
        <v>-4.14305744488692</v>
      </c>
      <c r="BKJ27">
        <v>-29.321697135695199</v>
      </c>
      <c r="BKK27">
        <v>-14.944659450210301</v>
      </c>
      <c r="BKL27">
        <v>-10.3559203684183</v>
      </c>
      <c r="BKM27">
        <v>-18.463103029620701</v>
      </c>
      <c r="BKN27">
        <v>-11.498585079217801</v>
      </c>
      <c r="BKO27">
        <v>-15.3301092355224</v>
      </c>
      <c r="BKP27">
        <v>-18.028174775155598</v>
      </c>
      <c r="BKQ27">
        <v>-11.2020041192182</v>
      </c>
      <c r="BKR27">
        <v>-4.0944260099681999</v>
      </c>
      <c r="BKS27">
        <v>-9.8169437860260302</v>
      </c>
      <c r="BKT27">
        <v>-16.214863015786801</v>
      </c>
      <c r="BKU27">
        <v>-9.1605861869455794</v>
      </c>
      <c r="BKV27">
        <v>-8.2743220859512991</v>
      </c>
      <c r="BKW27">
        <v>-6.2177081275835597</v>
      </c>
      <c r="BKX27">
        <v>-15.580119581443</v>
      </c>
      <c r="BKY27">
        <v>-8.97174865681421</v>
      </c>
      <c r="BKZ27">
        <v>-13.5742595325484</v>
      </c>
      <c r="BLA27">
        <v>-6.0172983222204302</v>
      </c>
      <c r="BLB27">
        <v>-4.6634229421152904</v>
      </c>
      <c r="BLC27">
        <v>-3.7867049638961401</v>
      </c>
      <c r="BLD27">
        <v>-11.1665556665385</v>
      </c>
      <c r="BLE27">
        <v>-16.0209850866989</v>
      </c>
      <c r="BLF27">
        <v>-18.721278519764901</v>
      </c>
      <c r="BLG27">
        <v>-4.1575376243528996</v>
      </c>
      <c r="BLH27">
        <v>-12.370131793771</v>
      </c>
      <c r="BLI27">
        <v>-20.2351258381875</v>
      </c>
      <c r="BLJ27">
        <v>-10.363269153239701</v>
      </c>
      <c r="BLK27">
        <v>-14.308963199951799</v>
      </c>
      <c r="BLL27">
        <v>-13.665058517855</v>
      </c>
      <c r="BLM27">
        <v>-17.802577127911</v>
      </c>
      <c r="BLN27">
        <v>-9.5617618888791807</v>
      </c>
      <c r="BLO27">
        <v>-5.8405912154194404</v>
      </c>
      <c r="BLP27">
        <v>-9.8537404405584805</v>
      </c>
      <c r="BLQ27">
        <v>-10.3117130195849</v>
      </c>
      <c r="BLR27">
        <v>-2.6130069697206002</v>
      </c>
      <c r="BLS27">
        <v>-6.4266033991913201</v>
      </c>
      <c r="BLT27">
        <v>-0.93664665781557199</v>
      </c>
      <c r="BLU27">
        <v>-6.2371114626866699</v>
      </c>
      <c r="BLV27">
        <v>-9.9890079058627599</v>
      </c>
      <c r="BLW27">
        <v>-17.790159807027202</v>
      </c>
      <c r="BLX27">
        <v>-11.185532128352699</v>
      </c>
      <c r="BLY27">
        <v>-14.455402762679601</v>
      </c>
      <c r="BLZ27">
        <v>-7.2950524894959896</v>
      </c>
      <c r="BMA27">
        <v>-8.0536395114942003</v>
      </c>
      <c r="BMB27">
        <v>-26.702033430383601</v>
      </c>
      <c r="BMC27">
        <v>-20.490781405303199</v>
      </c>
      <c r="BMD27">
        <v>-7.48689033473718</v>
      </c>
      <c r="BME27">
        <v>-5.5045240639898898</v>
      </c>
      <c r="BMF27">
        <v>-12.3953661773027</v>
      </c>
      <c r="BMG27">
        <v>-8.4990123283472201</v>
      </c>
      <c r="BMH27">
        <v>-8.9035156078774698</v>
      </c>
      <c r="BMI27">
        <v>-16.9998560129415</v>
      </c>
      <c r="BMJ27">
        <v>-8.4170510622686301</v>
      </c>
      <c r="BMK27">
        <v>-15.4302504372786</v>
      </c>
      <c r="BML27">
        <v>-10.298716883423101</v>
      </c>
      <c r="BMM27">
        <v>-9.9026280146640904</v>
      </c>
      <c r="BMN27">
        <v>-8.6024693467419109</v>
      </c>
      <c r="BMO27">
        <v>-5.9596890012323902</v>
      </c>
      <c r="BMP27">
        <v>-17.383742715879499</v>
      </c>
      <c r="BMQ27">
        <v>-10.375751489217601</v>
      </c>
      <c r="BMR27">
        <v>-6.0650234232354299</v>
      </c>
      <c r="BMS27">
        <v>-13.7345511634646</v>
      </c>
      <c r="BMT27">
        <v>-18.421139041711101</v>
      </c>
      <c r="BMU27">
        <v>-7.95142384448505</v>
      </c>
      <c r="BMV27">
        <v>-5.6527678698335801</v>
      </c>
      <c r="BMW27">
        <v>-6.3195888674754599</v>
      </c>
      <c r="BMX27">
        <v>-2.3608470709808098</v>
      </c>
      <c r="BMY27">
        <v>-11.007682584656701</v>
      </c>
      <c r="BMZ27">
        <v>-16.491805903358699</v>
      </c>
      <c r="BNA27">
        <v>-11.155275459873099</v>
      </c>
      <c r="BNB27">
        <v>-8.4599335083228802</v>
      </c>
      <c r="BNC27">
        <v>-16.8529421562924</v>
      </c>
      <c r="BND27">
        <v>-20.069030835614299</v>
      </c>
      <c r="BNE27">
        <v>-5.9721679516592001</v>
      </c>
      <c r="BNF27">
        <v>-7.5287341357427797</v>
      </c>
      <c r="BNG27">
        <v>-35.830746179696398</v>
      </c>
      <c r="BNH27">
        <v>-8.5595896591595704</v>
      </c>
      <c r="BNI27">
        <v>-8.2686575572724603</v>
      </c>
      <c r="BNJ27">
        <v>-12.2434200043398</v>
      </c>
      <c r="BNK27">
        <v>-8.3581154897371199</v>
      </c>
      <c r="BNL27">
        <v>-8.8255906141415608</v>
      </c>
      <c r="BNM27">
        <v>-31.4412898003843</v>
      </c>
      <c r="BNN27">
        <v>-17.8981405597684</v>
      </c>
      <c r="BNO27">
        <v>-8.1534089326069701</v>
      </c>
      <c r="BNP27">
        <v>-13.0265156312954</v>
      </c>
      <c r="BNQ27">
        <v>-14.9605821221072</v>
      </c>
      <c r="BNR27">
        <v>-7.2162918502890303</v>
      </c>
      <c r="BNS27">
        <v>-4.6337046876751602</v>
      </c>
      <c r="BNT27">
        <v>-4.75443669720502</v>
      </c>
      <c r="BNU27">
        <v>-11.4398942932824</v>
      </c>
      <c r="BNV27">
        <v>-7.9578922383123301</v>
      </c>
      <c r="BNW27">
        <v>-4.7026509708643101</v>
      </c>
      <c r="BNX27">
        <v>-11.148680745831101</v>
      </c>
      <c r="BNY27">
        <v>-9.0627130847115591</v>
      </c>
      <c r="BNZ27">
        <v>-10.2200614249263</v>
      </c>
      <c r="BOA27">
        <v>-12.40407476807</v>
      </c>
      <c r="BOB27">
        <v>-9.2940737830923297</v>
      </c>
      <c r="BOC27">
        <v>-18.5244098480328</v>
      </c>
      <c r="BOD27">
        <v>-8.3801611678175298</v>
      </c>
      <c r="BOE27">
        <v>-31.715833389181299</v>
      </c>
      <c r="BOF27">
        <v>-11.226937557965201</v>
      </c>
      <c r="BOG27">
        <v>-9.7327253511033405</v>
      </c>
      <c r="BOH27">
        <v>-3.1760571588673701</v>
      </c>
      <c r="BOI27">
        <v>-11.575108413150099</v>
      </c>
      <c r="BOJ27">
        <v>-3.05029321873943</v>
      </c>
      <c r="BOK27">
        <v>-4.9754441468237198</v>
      </c>
      <c r="BOL27">
        <v>-9.8741251490042394</v>
      </c>
      <c r="BOM27">
        <v>-4.1637625548096704</v>
      </c>
      <c r="BON27">
        <v>-14.921345336685301</v>
      </c>
      <c r="BOO27">
        <v>-11.046792971315501</v>
      </c>
      <c r="BOP27">
        <v>-8.7230044001443598</v>
      </c>
      <c r="BOQ27">
        <v>-2.8817947336276299</v>
      </c>
      <c r="BOR27">
        <v>-13.5796744836187</v>
      </c>
      <c r="BOS27">
        <v>-21.973742676556</v>
      </c>
      <c r="BOT27">
        <v>-24.907748881399002</v>
      </c>
      <c r="BOU27">
        <v>-6.9973604459997301</v>
      </c>
      <c r="BOV27">
        <v>-10.873276146582899</v>
      </c>
      <c r="BOW27">
        <v>-15.3243886779485</v>
      </c>
      <c r="BOX27">
        <v>-3.65472433461193</v>
      </c>
      <c r="BOY27">
        <v>-7.0465745542656499</v>
      </c>
      <c r="BOZ27">
        <v>-19.233886615321001</v>
      </c>
      <c r="BPA27">
        <v>-5.8400207644808999</v>
      </c>
      <c r="BPB27">
        <v>-6.7956618135607698</v>
      </c>
      <c r="BPC27">
        <v>-4.8157076242509298</v>
      </c>
      <c r="BPD27">
        <v>-4.8189117165508701</v>
      </c>
      <c r="BPE27">
        <v>-9.7565108948824708</v>
      </c>
      <c r="BPF27">
        <v>-8.6910562742471598</v>
      </c>
      <c r="BPG27">
        <v>-4.3333353613465704</v>
      </c>
      <c r="BPH27">
        <v>-13.9069356133204</v>
      </c>
      <c r="BPI27">
        <v>-6.6035547385559097</v>
      </c>
      <c r="BPJ27">
        <v>-3.7005313053615199</v>
      </c>
      <c r="BPK27">
        <v>-7.4062106916258603</v>
      </c>
      <c r="BPL27">
        <v>-17.981010269007601</v>
      </c>
      <c r="BPM27">
        <v>-19.135675919636402</v>
      </c>
      <c r="BPN27">
        <v>-8.2341763515462691</v>
      </c>
      <c r="BPO27">
        <v>-9.0250706183386704</v>
      </c>
      <c r="BPP27">
        <v>-12.0030162159808</v>
      </c>
      <c r="BPQ27">
        <v>-11.2855085166774</v>
      </c>
      <c r="BPR27">
        <v>-6.4999948495263</v>
      </c>
      <c r="BPS27">
        <v>-22.168028340042799</v>
      </c>
      <c r="BPT27">
        <v>-14.805328390998699</v>
      </c>
      <c r="BPU27">
        <v>-7.2438852525052901</v>
      </c>
      <c r="BPV27">
        <v>-9.6390035601833706</v>
      </c>
      <c r="BPW27">
        <v>-9.6744692108264907</v>
      </c>
      <c r="BPX27">
        <v>-13.745759217161501</v>
      </c>
      <c r="BPY27">
        <v>-17.445547116008701</v>
      </c>
      <c r="BPZ27">
        <v>-17.946561371908199</v>
      </c>
      <c r="BQA27">
        <v>-9.1089619784862403</v>
      </c>
      <c r="BQB27">
        <v>-7.1952620453878904</v>
      </c>
      <c r="BQC27">
        <v>-16.5991699666261</v>
      </c>
      <c r="BQD27">
        <v>-2.61065718220354</v>
      </c>
      <c r="BQE27">
        <v>-9.7424401533250808</v>
      </c>
      <c r="BQF27">
        <v>-14.6765878540111</v>
      </c>
      <c r="BQG27">
        <v>-5.5700672209182196</v>
      </c>
      <c r="BQH27">
        <v>-2.1919154675230499</v>
      </c>
      <c r="BQI27">
        <v>-13.3172803398674</v>
      </c>
      <c r="BQJ27">
        <v>-11.348913063524799</v>
      </c>
      <c r="BQK27">
        <v>-4.75451455625213</v>
      </c>
      <c r="BQL27">
        <v>-6.2331477458555797</v>
      </c>
      <c r="BQM27">
        <v>-11.707015037730899</v>
      </c>
      <c r="BQN27">
        <v>-17.177827689130499</v>
      </c>
      <c r="BQO27">
        <v>-10.207367255029901</v>
      </c>
      <c r="BQP27">
        <v>-10.892409121739</v>
      </c>
      <c r="BQQ27">
        <v>-15.2905755708236</v>
      </c>
      <c r="BQR27">
        <v>-14.6222486868032</v>
      </c>
      <c r="BQS27">
        <v>-12.538475087367701</v>
      </c>
      <c r="BQT27">
        <v>-11.574135384321901</v>
      </c>
      <c r="BQU27">
        <v>-9.8408668579802701</v>
      </c>
      <c r="BQV27">
        <v>-9.0008889813297195</v>
      </c>
      <c r="BQW27">
        <v>-9.4010749561503797</v>
      </c>
      <c r="BQX27">
        <v>-14.5300718066529</v>
      </c>
      <c r="BQY27">
        <v>-14.569934605778499</v>
      </c>
      <c r="BQZ27">
        <v>-7.34636208424772</v>
      </c>
      <c r="BRA27">
        <v>-10.9689895717569</v>
      </c>
      <c r="BRB27">
        <v>-15.3605769776304</v>
      </c>
      <c r="BRC27">
        <v>-10.813702690999399</v>
      </c>
      <c r="BRD27">
        <v>-23.722837831285901</v>
      </c>
      <c r="BRE27">
        <v>-9.9603280755695494</v>
      </c>
      <c r="BRF27">
        <v>-3.5859292622166401</v>
      </c>
      <c r="BRG27">
        <v>-4.4565551444389397</v>
      </c>
      <c r="BRH27">
        <v>-4.5882036457528601</v>
      </c>
      <c r="BRI27">
        <v>-11.966242695966301</v>
      </c>
      <c r="BRJ27">
        <v>-10.542208674258999</v>
      </c>
      <c r="BRK27">
        <v>-8.9106030105076908</v>
      </c>
      <c r="BRL27">
        <v>-13.9897284826939</v>
      </c>
      <c r="BRM27">
        <v>-5.4458583088707799</v>
      </c>
      <c r="BRN27">
        <v>-15.6791308729057</v>
      </c>
      <c r="BRO27">
        <v>-8.7221907079857601</v>
      </c>
      <c r="BRP27">
        <v>-3.1881288661756502</v>
      </c>
      <c r="BRQ27">
        <v>-9.7813539568020609</v>
      </c>
      <c r="BRR27">
        <v>-7.3492051203707804</v>
      </c>
      <c r="BRS27">
        <v>-8.4361878363108094</v>
      </c>
      <c r="BRT27">
        <v>-13.3998664280952</v>
      </c>
      <c r="BRU27">
        <v>-8.2692919249423102</v>
      </c>
      <c r="BRV27">
        <v>-8.8116805515873899</v>
      </c>
      <c r="BRW27">
        <v>-10.393232404208</v>
      </c>
      <c r="BRX27">
        <v>-13.4236532161915</v>
      </c>
      <c r="BRY27">
        <v>-15.416980630106</v>
      </c>
      <c r="BRZ27">
        <v>-7.1584527145967298</v>
      </c>
      <c r="BSA27">
        <v>-9.1585529591080199</v>
      </c>
      <c r="BSB27">
        <v>-6.4611920643073404</v>
      </c>
      <c r="BSC27">
        <v>-13.608537595898699</v>
      </c>
      <c r="BSD27">
        <v>-11.583511020189899</v>
      </c>
      <c r="BSE27">
        <v>-9.6158459963208092</v>
      </c>
      <c r="BSF27">
        <v>-8.9509838996308098</v>
      </c>
      <c r="BSG27">
        <v>-10.2367582228872</v>
      </c>
      <c r="BSH27">
        <v>-12.335595697411399</v>
      </c>
      <c r="BSI27">
        <v>-15.9126156032266</v>
      </c>
      <c r="BSJ27">
        <v>-19.7636171048417</v>
      </c>
      <c r="BSK27">
        <v>-3.9799297324396998</v>
      </c>
      <c r="BSL27">
        <v>-8.72098877851721</v>
      </c>
      <c r="BSM27">
        <v>-6.0876002048692897</v>
      </c>
      <c r="BSN27">
        <v>-5.6669177882975799</v>
      </c>
      <c r="BSO27">
        <v>-6.7383409431997201</v>
      </c>
      <c r="BSP27">
        <v>-6.3131973135971897</v>
      </c>
      <c r="BSQ27">
        <v>-13.557528478541499</v>
      </c>
      <c r="BSR27">
        <v>-9.2909638639533796</v>
      </c>
      <c r="BSS27">
        <v>-4.1309334524033501</v>
      </c>
      <c r="BST27">
        <v>-15.4044045917646</v>
      </c>
      <c r="BSU27">
        <v>-7.86756604739662</v>
      </c>
      <c r="BSV27">
        <v>-10.0256418187811</v>
      </c>
      <c r="BSW27">
        <v>-3.0285333456236301</v>
      </c>
      <c r="BSX27">
        <v>-10.0691641979612</v>
      </c>
      <c r="BSY27">
        <v>-4.8502388994607504</v>
      </c>
      <c r="BSZ27">
        <v>-10.1803982581041</v>
      </c>
      <c r="BTA27">
        <v>-11.4511790574808</v>
      </c>
      <c r="BTB27">
        <v>-5.2457500651596298</v>
      </c>
      <c r="BTC27">
        <v>-3.61331818636654</v>
      </c>
      <c r="BTD27">
        <v>-18.407341286767899</v>
      </c>
      <c r="BTE27">
        <v>-20.1581139792317</v>
      </c>
      <c r="BTF27">
        <v>-15.557970353484601</v>
      </c>
      <c r="BTG27">
        <v>-12.4557824249065</v>
      </c>
      <c r="BTH27">
        <v>-9.6764232673580803</v>
      </c>
      <c r="BTI27">
        <v>-15.431747168487901</v>
      </c>
      <c r="BTJ27">
        <v>-4.9044170931106503</v>
      </c>
      <c r="BTK27">
        <v>-5.5331601595400199</v>
      </c>
      <c r="BTL27">
        <v>-16.4715275123121</v>
      </c>
      <c r="BTM27">
        <v>-18.1325624978778</v>
      </c>
      <c r="BTN27">
        <v>-6.6673872998548198</v>
      </c>
      <c r="BTO27">
        <v>-2.8816279249860499</v>
      </c>
      <c r="BTP27">
        <v>-9.7194866650400193</v>
      </c>
      <c r="BTQ27">
        <v>-15.186284559811099</v>
      </c>
      <c r="BTR27">
        <v>-7.3279493875665498</v>
      </c>
      <c r="BTS27">
        <v>-12.104883486111101</v>
      </c>
      <c r="BTT27">
        <v>-18.052858728856901</v>
      </c>
      <c r="BTU27">
        <v>-1.04580248813315</v>
      </c>
      <c r="BTV27">
        <v>-13.9934131461861</v>
      </c>
      <c r="BTW27">
        <v>-14.33920788284</v>
      </c>
      <c r="BTX27">
        <v>-7.9288655760617504</v>
      </c>
      <c r="BTY27">
        <v>-18.589253692502201</v>
      </c>
      <c r="BTZ27">
        <v>-10.0430979082082</v>
      </c>
      <c r="BUA27">
        <v>-10.511807093154401</v>
      </c>
      <c r="BUB27">
        <v>-15.1934879565004</v>
      </c>
      <c r="BUC27">
        <v>-11.9313524303662</v>
      </c>
      <c r="BUD27">
        <v>-6.9074030688477102</v>
      </c>
      <c r="BUE27">
        <v>-7.8370090596592696</v>
      </c>
      <c r="BUF27">
        <v>-8.4046140652720904</v>
      </c>
      <c r="BUG27">
        <v>-5.9029877445932799</v>
      </c>
      <c r="BUH27">
        <v>-3.8008068422588499</v>
      </c>
      <c r="BUI27">
        <v>-15.812870503664501</v>
      </c>
      <c r="BUJ27">
        <v>-7.5514808704457401</v>
      </c>
      <c r="BUK27">
        <v>-1.1023636871196301</v>
      </c>
      <c r="BUL27">
        <v>-9.0978577466742898</v>
      </c>
      <c r="BUM27">
        <v>-7.8679356418645297</v>
      </c>
      <c r="BUN27">
        <v>-5.0734851090248601</v>
      </c>
      <c r="BUO27">
        <v>-10.4432823289875</v>
      </c>
      <c r="BUP27">
        <v>-8.2322375593264194</v>
      </c>
      <c r="BUQ27">
        <v>-9.1078324625157503</v>
      </c>
      <c r="BUR27">
        <v>-7.47737651890876</v>
      </c>
      <c r="BUS27">
        <v>-10.8484171049213</v>
      </c>
      <c r="BUT27">
        <v>-3.1095974857373698</v>
      </c>
      <c r="BUU27">
        <v>-9.6800144453267496</v>
      </c>
      <c r="BUV27">
        <v>-6.7246762436223602</v>
      </c>
      <c r="BUW27">
        <v>-14.4059455568307</v>
      </c>
      <c r="BUX27">
        <v>-10.9922248574021</v>
      </c>
      <c r="BUY27">
        <v>-3.4732444757922001</v>
      </c>
      <c r="BUZ27">
        <v>-17.2002218838422</v>
      </c>
      <c r="BVA27">
        <v>-10.0134290216859</v>
      </c>
      <c r="BVB27">
        <v>-10.770574537069299</v>
      </c>
      <c r="BVC27">
        <v>-22.722336218438901</v>
      </c>
      <c r="BVD27">
        <v>-3.0771801752848398</v>
      </c>
      <c r="BVE27">
        <v>-10.847673589042801</v>
      </c>
      <c r="BVF27">
        <v>-6.8638376413651701</v>
      </c>
      <c r="BVG27">
        <v>-4.3265498012703203</v>
      </c>
      <c r="BVH27">
        <v>-9.4557724788492408</v>
      </c>
      <c r="BVI27">
        <v>-9.0145433365570398</v>
      </c>
      <c r="BVJ27">
        <v>-13.1346606314483</v>
      </c>
      <c r="BVK27">
        <v>-8.2448159970433892</v>
      </c>
      <c r="BVL27">
        <v>-17.230174636816901</v>
      </c>
      <c r="BVM27">
        <v>-7.4267295584516599</v>
      </c>
      <c r="BVN27">
        <v>-17.279821224439502</v>
      </c>
      <c r="BVO27">
        <v>-3.8307894008031802</v>
      </c>
      <c r="BVP27">
        <v>-4.7641981583867299</v>
      </c>
      <c r="BVQ27">
        <v>-6.3577019121443898</v>
      </c>
      <c r="BVR27">
        <v>-8.9204926837602692</v>
      </c>
      <c r="BVS27">
        <v>-5.1332851837423199</v>
      </c>
      <c r="BVT27">
        <v>-8.9345880016123793</v>
      </c>
      <c r="BVU27">
        <v>-12.949957206832</v>
      </c>
      <c r="BVV27">
        <v>-17.5823854134185</v>
      </c>
      <c r="BVW27">
        <v>-4.1846457641642596</v>
      </c>
      <c r="BVX27">
        <v>-11.893205526746</v>
      </c>
      <c r="BVY27">
        <v>-11.837763877979301</v>
      </c>
      <c r="BVZ27">
        <v>-10.433415391258601</v>
      </c>
      <c r="BWA27">
        <v>-15.0061785858337</v>
      </c>
      <c r="BWB27">
        <v>-3.4892783654241599</v>
      </c>
      <c r="BWC27">
        <v>-8.4965939453004804</v>
      </c>
      <c r="BWD27">
        <v>-11.3331252374911</v>
      </c>
      <c r="BWE27">
        <v>-11.692884922568799</v>
      </c>
      <c r="BWF27">
        <v>-17.727842916079901</v>
      </c>
      <c r="BWG27">
        <v>-16.274584490413599</v>
      </c>
      <c r="BWH27">
        <v>-9.6012561016090991</v>
      </c>
      <c r="BWI27">
        <v>-4.3897367788048003</v>
      </c>
      <c r="BWJ27">
        <v>-15.4590259815505</v>
      </c>
      <c r="BWK27">
        <v>-13.6678750366349</v>
      </c>
      <c r="BWL27">
        <v>-5.0088878412325899</v>
      </c>
      <c r="BWM27">
        <v>-9.0607447499621401</v>
      </c>
      <c r="BWN27">
        <v>-9.2768290667870303</v>
      </c>
      <c r="BWO27">
        <v>-6.8968908953752397</v>
      </c>
      <c r="BWP27">
        <v>-2.3477792854241999</v>
      </c>
      <c r="BWQ27">
        <v>-10.2732388101221</v>
      </c>
      <c r="BWR27">
        <v>-14.6410727230865</v>
      </c>
      <c r="BWS27">
        <v>-9.5157350890873396</v>
      </c>
      <c r="BWT27">
        <v>-6.13237825635977</v>
      </c>
      <c r="BWU27">
        <v>-9.6924753497619598</v>
      </c>
      <c r="BWV27">
        <v>-9.8669617651520092</v>
      </c>
      <c r="BWW27">
        <v>-9.0683985619159007</v>
      </c>
      <c r="BWX27">
        <v>-9.0682320322793295</v>
      </c>
      <c r="BWY27">
        <v>-3.8230254675272302</v>
      </c>
      <c r="BWZ27">
        <v>-9.3394083838222492</v>
      </c>
      <c r="BXA27">
        <v>-38.350794434117503</v>
      </c>
      <c r="BXB27">
        <v>-6.4021733349248402</v>
      </c>
      <c r="BXC27">
        <v>-5.8984560478003001</v>
      </c>
      <c r="BXD27">
        <v>-11.113100595720701</v>
      </c>
      <c r="BXE27">
        <v>-6.6909805369745099</v>
      </c>
      <c r="BXF27">
        <v>-7.0847657679337601</v>
      </c>
      <c r="BXG27">
        <v>-24.2775879253604</v>
      </c>
      <c r="BXH27">
        <v>-6.9019655478345197</v>
      </c>
      <c r="BXI27">
        <v>-15.114541558849099</v>
      </c>
      <c r="BXJ27">
        <v>-7.5573780813028897</v>
      </c>
      <c r="BXK27">
        <v>-12.9352368513616</v>
      </c>
      <c r="BXL27">
        <v>-9.0612705188669302</v>
      </c>
      <c r="BXM27">
        <v>-9.9714100849280403</v>
      </c>
      <c r="BXN27">
        <v>-10.747810683020401</v>
      </c>
      <c r="BXO27">
        <v>-12.3657715167337</v>
      </c>
      <c r="BXP27">
        <v>-9.6889304292209601</v>
      </c>
      <c r="BXQ27">
        <v>-10.5163966558223</v>
      </c>
      <c r="BXR27">
        <v>-8.6407099170184605</v>
      </c>
      <c r="BXS27">
        <v>-15.482822870934299</v>
      </c>
      <c r="BXT27">
        <v>-17.134559335715998</v>
      </c>
      <c r="BXU27">
        <v>-18.140705796608799</v>
      </c>
      <c r="BXV27">
        <v>-7.5986321570707398</v>
      </c>
      <c r="BXW27">
        <v>-8.4398593610914894</v>
      </c>
      <c r="BXX27">
        <v>-13.5788082480501</v>
      </c>
      <c r="BXY27">
        <v>-21.699578316787498</v>
      </c>
      <c r="BXZ27">
        <v>-5.3659708698333803</v>
      </c>
      <c r="BYA27">
        <v>-10.2968361413793</v>
      </c>
      <c r="BYB27">
        <v>-11.4538433529287</v>
      </c>
      <c r="BYC27">
        <v>-3.4511922025769799</v>
      </c>
      <c r="BYD27">
        <v>-5.1234769418059303</v>
      </c>
      <c r="BYE27">
        <v>-12.993406740529499</v>
      </c>
      <c r="BYF27">
        <v>-17.6076487094846</v>
      </c>
      <c r="BYG27">
        <v>-7.4948262731128903</v>
      </c>
      <c r="BYH27">
        <v>-9.6914443336665101</v>
      </c>
      <c r="BYI27">
        <v>-4.1296901721574102</v>
      </c>
      <c r="BYJ27">
        <v>-7.2125765327993197</v>
      </c>
      <c r="BYK27">
        <v>-14.7481261873574</v>
      </c>
      <c r="BYL27">
        <v>-15.967202116169201</v>
      </c>
      <c r="BYM27">
        <v>-17.495986733200201</v>
      </c>
      <c r="BYN27">
        <v>-4.8199667620734203</v>
      </c>
      <c r="BYO27">
        <v>-5.2826042013703898</v>
      </c>
      <c r="BYP27">
        <v>-4.2770970636306096</v>
      </c>
      <c r="BYQ27">
        <v>-19.3487589136708</v>
      </c>
      <c r="BYR27">
        <v>-7.5004088837407901</v>
      </c>
      <c r="BYS27">
        <v>-5.3726679680598597</v>
      </c>
      <c r="BYT27">
        <v>-8.6789177187290498</v>
      </c>
      <c r="BYU27">
        <v>-8.2131339856794305</v>
      </c>
      <c r="BYV27">
        <v>-7.32500641815815</v>
      </c>
      <c r="BYW27">
        <v>-7.0969241727418897</v>
      </c>
      <c r="BYX27">
        <v>-7.1202376074939799</v>
      </c>
      <c r="BYY27">
        <v>-25.321214894552998</v>
      </c>
      <c r="BYZ27">
        <v>-4.66269787907805</v>
      </c>
      <c r="BZA27">
        <v>-15.561452372856699</v>
      </c>
      <c r="BZB27">
        <v>-7.7971860671295001</v>
      </c>
      <c r="BZC27">
        <v>-10.1413425697609</v>
      </c>
      <c r="BZD27">
        <v>-9.3070407804742992</v>
      </c>
      <c r="BZE27">
        <v>-23.528749104116901</v>
      </c>
      <c r="BZF27">
        <v>-24.684902325094399</v>
      </c>
      <c r="BZG27">
        <v>-7.41749010550632</v>
      </c>
      <c r="BZH27">
        <v>-13.8671480284561</v>
      </c>
      <c r="BZI27">
        <v>-5.39120122386944</v>
      </c>
      <c r="BZJ27">
        <v>-3.4533401750955801</v>
      </c>
      <c r="BZK27">
        <v>-9.6977561562067898</v>
      </c>
      <c r="BZL27">
        <v>-10.323972963054</v>
      </c>
      <c r="BZM27">
        <v>-13.7202100120218</v>
      </c>
      <c r="BZN27">
        <v>-2.28605641680358</v>
      </c>
      <c r="BZO27">
        <v>-5.9276196655214104</v>
      </c>
      <c r="BZP27">
        <v>-13.997507032745499</v>
      </c>
      <c r="BZQ27">
        <v>-10.052575782972401</v>
      </c>
      <c r="BZR27">
        <v>-8.9662772194912499</v>
      </c>
      <c r="BZS27">
        <v>-8.8015150634620607</v>
      </c>
      <c r="BZT27">
        <v>-4.8396801217702397</v>
      </c>
      <c r="BZU27">
        <v>-8.3243101012230092</v>
      </c>
      <c r="BZV27">
        <v>-19.700845868886098</v>
      </c>
      <c r="BZW27">
        <v>-7.8671606437864297</v>
      </c>
      <c r="BZX27">
        <v>-5.8315062678973701</v>
      </c>
      <c r="BZY27">
        <v>-9.4043528059848995</v>
      </c>
      <c r="BZZ27">
        <v>-9.4342894922988592</v>
      </c>
      <c r="CAA27">
        <v>-13.703448712941301</v>
      </c>
      <c r="CAB27">
        <v>-7.6224384463422199</v>
      </c>
      <c r="CAC27">
        <v>-11.391819179738601</v>
      </c>
      <c r="CAD27">
        <v>-7.5458192997092803</v>
      </c>
      <c r="CAE27">
        <v>-9.73738135174065</v>
      </c>
      <c r="CAF27">
        <v>-7.7630040784530703</v>
      </c>
      <c r="CAG27">
        <v>-12.0833524377198</v>
      </c>
      <c r="CAH27">
        <v>-12.9262391613301</v>
      </c>
      <c r="CAI27">
        <v>-11.774082260306599</v>
      </c>
      <c r="CAJ27">
        <v>-10.737550547327</v>
      </c>
      <c r="CAK27">
        <v>-6.09025543969992</v>
      </c>
      <c r="CAL27">
        <v>-14.6847923505808</v>
      </c>
      <c r="CAM27">
        <v>-6.06227264034783</v>
      </c>
      <c r="CAN27">
        <v>-12.5413588774441</v>
      </c>
      <c r="CAO27">
        <v>-20.201448542972901</v>
      </c>
      <c r="CAP27">
        <v>-10.1003762550737</v>
      </c>
      <c r="CAQ27">
        <v>-3.2855578130517</v>
      </c>
      <c r="CAR27">
        <v>-7.1013055958041802</v>
      </c>
      <c r="CAS27">
        <v>-4.8912363425635599</v>
      </c>
      <c r="CAT27">
        <v>-11.3850381670632</v>
      </c>
      <c r="CAU27">
        <v>-3.8504998978896201</v>
      </c>
      <c r="CAV27">
        <v>-28.759650309230601</v>
      </c>
      <c r="CAW27">
        <v>-12.006829348310699</v>
      </c>
      <c r="CAX27">
        <v>-13.0871441786761</v>
      </c>
      <c r="CAY27">
        <v>-7.7663693107801599</v>
      </c>
      <c r="CAZ27">
        <v>-15.8197596053091</v>
      </c>
      <c r="CBA27">
        <v>-12.3637718519693</v>
      </c>
      <c r="CBB27">
        <v>-16.323293094591701</v>
      </c>
      <c r="CBC27">
        <v>-11.868621817956599</v>
      </c>
      <c r="CBD27">
        <v>-17.875176344345501</v>
      </c>
      <c r="CBE27">
        <v>-11.9987833649619</v>
      </c>
      <c r="CBF27">
        <v>-10.6545221703672</v>
      </c>
      <c r="CBG27">
        <v>-5.6221316152317797</v>
      </c>
      <c r="CBH27">
        <v>-6.1357010714909599</v>
      </c>
      <c r="CBI27">
        <v>-9.7741864772309803</v>
      </c>
      <c r="CBJ27">
        <v>-5.7882176305037101</v>
      </c>
      <c r="CBK27">
        <v>-13.438567306167201</v>
      </c>
      <c r="CBL27">
        <v>-2.3540734886303198</v>
      </c>
      <c r="CBM27">
        <v>-8.1192138099734699</v>
      </c>
      <c r="CBN27">
        <v>-4.6398212088955999</v>
      </c>
      <c r="CBO27">
        <v>-6.4396176637374403</v>
      </c>
      <c r="CBP27">
        <v>-7.9727437001750197</v>
      </c>
      <c r="CBQ27">
        <v>-24.355695814734201</v>
      </c>
      <c r="CBR27">
        <v>-11.553890337376499</v>
      </c>
      <c r="CBS27">
        <v>-20.116105050048201</v>
      </c>
      <c r="CBT27">
        <v>-5.4486568381052196</v>
      </c>
      <c r="CBU27">
        <v>-9.3273327767844005</v>
      </c>
      <c r="CBV27">
        <v>-9.1432465148048703</v>
      </c>
      <c r="CBW27">
        <v>-8.3802913170051507</v>
      </c>
      <c r="CBX27">
        <v>-17.432377970234</v>
      </c>
      <c r="CBY27">
        <v>-8.8495171002071</v>
      </c>
      <c r="CBZ27">
        <v>-1.95649758886924</v>
      </c>
      <c r="CCA27">
        <v>-3.74670610855273</v>
      </c>
      <c r="CCB27">
        <v>-9.0399774955997394</v>
      </c>
      <c r="CCC27">
        <v>-22.166686452390099</v>
      </c>
      <c r="CCD27">
        <v>-7.2752425368915699</v>
      </c>
      <c r="CCE27">
        <v>-18.582933993421499</v>
      </c>
      <c r="CCF27">
        <v>-8.5783602680689306</v>
      </c>
      <c r="CCG27">
        <v>-22.372716409886898</v>
      </c>
      <c r="CCH27">
        <v>-8.6375357827812707</v>
      </c>
      <c r="CCI27">
        <v>-14.4570607998726</v>
      </c>
      <c r="CCJ27">
        <v>-5.4307095182510103</v>
      </c>
      <c r="CCK27">
        <v>-12.912125828547399</v>
      </c>
      <c r="CCL27">
        <v>-15.4641222173068</v>
      </c>
      <c r="CCM27">
        <v>-4.7341607041479401</v>
      </c>
      <c r="CCN27">
        <v>-4.6904696787032103</v>
      </c>
      <c r="CCO27">
        <v>-7.6587228950556598</v>
      </c>
      <c r="CCP27">
        <v>-2.1693460361990198</v>
      </c>
      <c r="CCQ27">
        <v>-4.23490441066778</v>
      </c>
      <c r="CCR27">
        <v>-6.7410124018300301</v>
      </c>
      <c r="CCS27">
        <v>-10.931241255127301</v>
      </c>
      <c r="CCT27">
        <v>-14.375357037564999</v>
      </c>
      <c r="CCU27">
        <v>-11.199975965048701</v>
      </c>
      <c r="CCV27">
        <v>-10.1293473477978</v>
      </c>
      <c r="CCW27">
        <v>-13.5292344590866</v>
      </c>
      <c r="CCX27">
        <v>-8.1166467651700902</v>
      </c>
      <c r="CCY27">
        <v>-7.8769483869878902</v>
      </c>
      <c r="CCZ27">
        <v>-4.0190808182098001</v>
      </c>
      <c r="CDA27">
        <v>-12.304277816634301</v>
      </c>
      <c r="CDB27">
        <v>-3.4200966323149702</v>
      </c>
      <c r="CDC27">
        <v>-6.8714020500343302</v>
      </c>
      <c r="CDD27">
        <v>-12.0141381555545</v>
      </c>
      <c r="CDE27">
        <v>-6.17236480234053</v>
      </c>
      <c r="CDF27">
        <v>-3.7207506697842501</v>
      </c>
      <c r="CDG27">
        <v>-4.2000249925578998</v>
      </c>
      <c r="CDH27">
        <v>-10.183411461791</v>
      </c>
      <c r="CDI27">
        <v>-8.4023238210750399</v>
      </c>
      <c r="CDJ27">
        <v>-22.435459695393501</v>
      </c>
      <c r="CDK27">
        <v>-9.7844204873420306</v>
      </c>
      <c r="CDL27">
        <v>-0.79488983755996401</v>
      </c>
      <c r="CDM27">
        <v>-20.181502138905099</v>
      </c>
      <c r="CDN27">
        <v>-6.9186134788229499</v>
      </c>
      <c r="CDO27">
        <v>-10.817510657629301</v>
      </c>
      <c r="CDP27">
        <v>-22.460470028846501</v>
      </c>
      <c r="CDQ27">
        <v>-8.4055537636389506</v>
      </c>
      <c r="CDR27">
        <v>-2.6272953152149201</v>
      </c>
      <c r="CDS27">
        <v>-23.985030106945501</v>
      </c>
      <c r="CDT27">
        <v>-7.2442042658273396</v>
      </c>
      <c r="CDU27">
        <v>-6.81409998450013</v>
      </c>
      <c r="CDV27">
        <v>-3.8574330969689199</v>
      </c>
      <c r="CDW27">
        <v>-11.115898268801701</v>
      </c>
      <c r="CDX27">
        <v>-14.7461018835921</v>
      </c>
      <c r="CDY27">
        <v>-13.278892203517399</v>
      </c>
      <c r="CDZ27">
        <v>-13.936140799967101</v>
      </c>
      <c r="CEA27">
        <v>-15.136775905327999</v>
      </c>
      <c r="CEB27">
        <v>-16.571980526667101</v>
      </c>
      <c r="CEC27">
        <v>-7.5105017222063299</v>
      </c>
      <c r="CED27">
        <v>-6.6921977354388398</v>
      </c>
      <c r="CEE27">
        <v>-11.3927143833663</v>
      </c>
      <c r="CEF27">
        <v>-6.4649646008903696</v>
      </c>
      <c r="CEG27">
        <v>-15.746061875499</v>
      </c>
      <c r="CEH27">
        <v>-5.1267476238285496</v>
      </c>
      <c r="CEI27">
        <v>-9.3735610575849702</v>
      </c>
      <c r="CEJ27">
        <v>-21.187268966465801</v>
      </c>
      <c r="CEK27">
        <v>-9.7311101851414605</v>
      </c>
      <c r="CEL27">
        <v>-13.097966571048699</v>
      </c>
      <c r="CEM27">
        <v>-4.0657140943001497</v>
      </c>
      <c r="CEN27">
        <v>-9.1945204883665195</v>
      </c>
      <c r="CEO27">
        <v>-12.2680335276962</v>
      </c>
      <c r="CEP27">
        <v>-8.5860897959127307</v>
      </c>
      <c r="CEQ27">
        <v>-12.9956539206746</v>
      </c>
      <c r="CER27">
        <v>-5.2915900167178602</v>
      </c>
      <c r="CES27">
        <v>-15.4597854632873</v>
      </c>
      <c r="CET27">
        <v>-5.68200326951865</v>
      </c>
      <c r="CEU27">
        <v>-6.9277722477981198</v>
      </c>
      <c r="CEV27">
        <v>-5.9740223030868798</v>
      </c>
      <c r="CEW27">
        <v>-9.4326505389005302</v>
      </c>
      <c r="CEX27">
        <v>-10.3505845123591</v>
      </c>
      <c r="CEY27">
        <v>-10.370811155057099</v>
      </c>
      <c r="CEZ27">
        <v>-10.341418644675899</v>
      </c>
      <c r="CFA27">
        <v>-14.6141342702707</v>
      </c>
      <c r="CFB27">
        <v>-6.4324629645373896</v>
      </c>
      <c r="CFC27">
        <v>-3.8638679629974302</v>
      </c>
      <c r="CFD27">
        <v>-8.3371185104068708</v>
      </c>
      <c r="CFE27">
        <v>-14.3716240331885</v>
      </c>
      <c r="CFF27">
        <v>-11.917965955510899</v>
      </c>
      <c r="CFG27">
        <v>-13.9342918078869</v>
      </c>
      <c r="CFH27">
        <v>-6.6315680796922702</v>
      </c>
      <c r="CFI27">
        <v>-12.0886296605764</v>
      </c>
      <c r="CFJ27">
        <v>-3.8170469220481502</v>
      </c>
      <c r="CFK27">
        <v>-11.3802562338659</v>
      </c>
      <c r="CFL27">
        <v>-10.0147256864776</v>
      </c>
      <c r="CFM27">
        <v>-9.4279187275607192</v>
      </c>
      <c r="CFN27">
        <v>-10.990785837014901</v>
      </c>
      <c r="CFO27">
        <v>-13.137423530614299</v>
      </c>
      <c r="CFP27">
        <v>-16.494861102899499</v>
      </c>
      <c r="CFQ27">
        <v>-14.9729751393438</v>
      </c>
      <c r="CFR27">
        <v>-10.9733969880603</v>
      </c>
      <c r="CFS27">
        <v>-8.28340817294551</v>
      </c>
      <c r="CFT27">
        <v>-22.777433636823002</v>
      </c>
      <c r="CFU27">
        <v>-9.6927317068576109</v>
      </c>
      <c r="CFV27">
        <v>-1.4133570788627901</v>
      </c>
      <c r="CFW27">
        <v>-14.5228444362555</v>
      </c>
      <c r="CFX27">
        <v>-12.6265743972665</v>
      </c>
      <c r="CFY27">
        <v>-7.4154385961039999</v>
      </c>
      <c r="CFZ27">
        <v>-15.8582280837862</v>
      </c>
      <c r="CGA27">
        <v>-9.4861471564901496</v>
      </c>
      <c r="CGB27">
        <v>-8.9443009998446108</v>
      </c>
      <c r="CGC27">
        <v>-9.1440886153615697</v>
      </c>
      <c r="CGD27">
        <v>-8.2179030967013205</v>
      </c>
      <c r="CGE27">
        <v>-20.9884729306944</v>
      </c>
      <c r="CGF27">
        <v>-8.0442884909868706</v>
      </c>
      <c r="CGG27">
        <v>-24.896015390985699</v>
      </c>
      <c r="CGH27">
        <v>-11.7090734573751</v>
      </c>
      <c r="CGI27">
        <v>-11.638122596914499</v>
      </c>
      <c r="CGJ27">
        <v>-10.8952913038866</v>
      </c>
      <c r="CGK27">
        <v>-14.804191256704501</v>
      </c>
      <c r="CGL27">
        <v>-8.0111425188472403</v>
      </c>
      <c r="CGM27">
        <v>-25.6128130953369</v>
      </c>
      <c r="CGN27">
        <v>-16.553681127063001</v>
      </c>
      <c r="CGO27">
        <v>-8.3983042151559708</v>
      </c>
      <c r="CGP27">
        <v>-20.684383508707601</v>
      </c>
      <c r="CGQ27">
        <v>-9.6435990449217908</v>
      </c>
      <c r="CGR27">
        <v>-6.1822635769643997</v>
      </c>
      <c r="CGS27">
        <v>-5.3812693272119301</v>
      </c>
      <c r="CGT27">
        <v>-9.3112736232000906</v>
      </c>
      <c r="CGU27">
        <v>-8.4702354203883505</v>
      </c>
      <c r="CGV27">
        <v>-10.735282870279599</v>
      </c>
      <c r="CGW27">
        <v>-14.6840790814516</v>
      </c>
      <c r="CGX27">
        <v>-23.4176421110013</v>
      </c>
      <c r="CGY27">
        <v>-6.5479322581319401</v>
      </c>
      <c r="CGZ27">
        <v>-5.6825072503566201</v>
      </c>
      <c r="CHA27">
        <v>-6.1620400844592798</v>
      </c>
      <c r="CHB27">
        <v>-29.225696047910098</v>
      </c>
      <c r="CHC27">
        <v>-27.233146756613301</v>
      </c>
      <c r="CHD27">
        <v>-6.3809804339147398</v>
      </c>
      <c r="CHE27">
        <v>-7.2994079718707798</v>
      </c>
      <c r="CHF27">
        <v>-14.2168949759863</v>
      </c>
      <c r="CHG27">
        <v>-9.6167011344925299</v>
      </c>
      <c r="CHH27">
        <v>-14.0382473646546</v>
      </c>
      <c r="CHI27">
        <v>-7.8483316903425804</v>
      </c>
      <c r="CHJ27">
        <v>-11.4140436665084</v>
      </c>
      <c r="CHK27">
        <v>-7.8011743183498101</v>
      </c>
      <c r="CHL27">
        <v>-11.153448091741399</v>
      </c>
      <c r="CHM27">
        <v>-7.1839574687491599</v>
      </c>
      <c r="CHN27">
        <v>-8.2092267687932008</v>
      </c>
      <c r="CHO27">
        <v>-7.2271611061659398</v>
      </c>
      <c r="CHP27">
        <v>-8.7895842499166292</v>
      </c>
      <c r="CHQ27">
        <v>-8.9172873444382503</v>
      </c>
      <c r="CHR27">
        <v>-8.0209502099501204</v>
      </c>
      <c r="CHS27">
        <v>-13.8743001581856</v>
      </c>
      <c r="CHT27">
        <v>-10.8419693111846</v>
      </c>
      <c r="CHU27">
        <v>-6.6861682423371196</v>
      </c>
      <c r="CHV27">
        <v>-7.4514121969673104</v>
      </c>
      <c r="CHW27">
        <v>-10.9936043689061</v>
      </c>
      <c r="CHX27">
        <v>-24.143247327176301</v>
      </c>
      <c r="CHY27">
        <v>-7.2948354564913096</v>
      </c>
      <c r="CHZ27">
        <v>-3.6814307844229899</v>
      </c>
      <c r="CIA27">
        <v>-9.9143765399436194</v>
      </c>
      <c r="CIB27">
        <v>-5.9802794144896696</v>
      </c>
      <c r="CIC27">
        <v>-10.500217872546401</v>
      </c>
      <c r="CID27">
        <v>-8.9343805848197597</v>
      </c>
      <c r="CIE27">
        <v>-4.4631579726755302</v>
      </c>
      <c r="CIF27">
        <v>-8.2389206250719607</v>
      </c>
      <c r="CIG27">
        <v>-5.8285436915214204</v>
      </c>
      <c r="CIH27">
        <v>-19.538030478591399</v>
      </c>
      <c r="CII27">
        <v>-12.496311186915801</v>
      </c>
      <c r="CIJ27">
        <v>-15.9321225172166</v>
      </c>
      <c r="CIK27">
        <v>-6.5366987501929801</v>
      </c>
      <c r="CIL27">
        <v>-8.3154823123413504</v>
      </c>
      <c r="CIM27">
        <v>-7.5264965757562798</v>
      </c>
      <c r="CIN27">
        <v>-15.9796450491251</v>
      </c>
      <c r="CIO27">
        <v>-8.8923233524254801</v>
      </c>
      <c r="CIP27">
        <v>-8.3067173475036196</v>
      </c>
      <c r="CIQ27">
        <v>-13.6468152937752</v>
      </c>
      <c r="CIR27">
        <v>-5.4851110571675896</v>
      </c>
      <c r="CIS27">
        <v>-11.3164775952079</v>
      </c>
      <c r="CIT27">
        <v>-2.3773478147874401</v>
      </c>
      <c r="CIU27">
        <v>-16.082034445433401</v>
      </c>
      <c r="CIV27">
        <v>-19.109375735646601</v>
      </c>
      <c r="CIW27">
        <v>-11.639088340361999</v>
      </c>
      <c r="CIX27">
        <v>-15.0552149809005</v>
      </c>
      <c r="CIY27">
        <v>-12.1382323291249</v>
      </c>
      <c r="CIZ27">
        <v>-4.6261616457244701</v>
      </c>
      <c r="CJA27">
        <v>-10.694503352916801</v>
      </c>
      <c r="CJB27">
        <v>-20.296633052999901</v>
      </c>
      <c r="CJC27">
        <v>-8.3307672837221691</v>
      </c>
      <c r="CJD27">
        <v>-12.856156176230501</v>
      </c>
      <c r="CJE27">
        <v>-7.5520162121357002</v>
      </c>
      <c r="CJF27">
        <v>-17.527943297127401</v>
      </c>
      <c r="CJG27">
        <v>-22.252970015179798</v>
      </c>
      <c r="CJH27">
        <v>-14.0735560300619</v>
      </c>
      <c r="CJI27">
        <v>-10.213181117440501</v>
      </c>
      <c r="CJJ27">
        <v>-17.575240384309598</v>
      </c>
      <c r="CJK27">
        <v>-16.6424738981334</v>
      </c>
      <c r="CJL27">
        <v>-12.24948138775</v>
      </c>
      <c r="CJM27">
        <v>-12.975792390180301</v>
      </c>
      <c r="CJN27">
        <v>-9.1071000498774293</v>
      </c>
      <c r="CJO27">
        <v>-17.945946835879901</v>
      </c>
      <c r="CJP27">
        <v>-12.587014945760499</v>
      </c>
      <c r="CJQ27">
        <v>-26.0914345901666</v>
      </c>
      <c r="CJR27">
        <v>-9.4927184586441609</v>
      </c>
      <c r="CJS27">
        <v>-11.775797323794</v>
      </c>
      <c r="CJT27">
        <v>-20.311251840025498</v>
      </c>
      <c r="CJU27">
        <v>-12.444475851500901</v>
      </c>
      <c r="CJV27">
        <v>-17.723970875835501</v>
      </c>
      <c r="CJW27">
        <v>-16.0879181512631</v>
      </c>
      <c r="CJX27">
        <v>-14.4647910232041</v>
      </c>
      <c r="CJY27">
        <v>-13.8551139439622</v>
      </c>
      <c r="CJZ27">
        <v>-16.6196528391309</v>
      </c>
      <c r="CKA27">
        <v>-16.944635093550399</v>
      </c>
      <c r="CKB27">
        <v>-13.4591247920439</v>
      </c>
      <c r="CKC27">
        <v>-19.9832266973069</v>
      </c>
      <c r="CKD27">
        <v>-10.741962007981799</v>
      </c>
      <c r="CKE27">
        <v>-17.185800608407799</v>
      </c>
      <c r="CKF27">
        <v>-14.548281750090601</v>
      </c>
      <c r="CKG27">
        <v>-18.009871841257599</v>
      </c>
      <c r="CKH27">
        <v>-14.0594669743032</v>
      </c>
      <c r="CKI27">
        <v>-23.7500066305887</v>
      </c>
      <c r="CKJ27">
        <v>-20.773042560225701</v>
      </c>
      <c r="CKK27">
        <v>-17.826186644160401</v>
      </c>
      <c r="CKL27">
        <v>-21.4870911027202</v>
      </c>
      <c r="CKM27">
        <v>-13.8859891560957</v>
      </c>
      <c r="CKN27">
        <v>-17.127720594664201</v>
      </c>
      <c r="CKO27">
        <v>-16.126022215178502</v>
      </c>
      <c r="CKP27">
        <v>-10.7346708963852</v>
      </c>
      <c r="CKQ27">
        <v>-14.6560237207885</v>
      </c>
      <c r="CKR27">
        <v>-16.123781595410399</v>
      </c>
      <c r="CKS27">
        <v>-29.225660284647802</v>
      </c>
      <c r="CKT27">
        <v>-19.0498207411324</v>
      </c>
      <c r="CKU27">
        <v>-34.530661339742601</v>
      </c>
      <c r="CKV27">
        <v>-20.596298772626898</v>
      </c>
      <c r="CKW27">
        <v>-15.245788299039701</v>
      </c>
      <c r="CKX27">
        <v>-18.765331132352799</v>
      </c>
      <c r="CKY27">
        <v>-21.9667299229172</v>
      </c>
      <c r="CKZ27">
        <v>-19.924759079102</v>
      </c>
      <c r="CLA27">
        <v>-21.499641076920099</v>
      </c>
      <c r="CLB27">
        <v>-17.8976792919843</v>
      </c>
      <c r="CLC27">
        <v>-29.011614914667401</v>
      </c>
      <c r="CLD27">
        <v>-17.366110018746099</v>
      </c>
      <c r="CLE27">
        <v>-30.302801295262299</v>
      </c>
      <c r="CLF27">
        <v>-16.886790306246301</v>
      </c>
      <c r="CLG27">
        <v>-25.500733377060101</v>
      </c>
      <c r="CLH27">
        <v>-30.2890274482946</v>
      </c>
      <c r="CLI27">
        <v>-23.619503228944001</v>
      </c>
      <c r="CLJ27">
        <v>-29.9304179931272</v>
      </c>
      <c r="CLK27">
        <v>-22.6310557215083</v>
      </c>
      <c r="CLL27">
        <v>-26.318133761641999</v>
      </c>
      <c r="CLM27">
        <v>-24.0056658425016</v>
      </c>
      <c r="CLN27">
        <v>-22.4752837757148</v>
      </c>
      <c r="CLO27">
        <v>-27.185969787637401</v>
      </c>
      <c r="CLP27">
        <v>-26.6597930245109</v>
      </c>
      <c r="CLQ27">
        <v>-37.684251745609103</v>
      </c>
      <c r="CLR27">
        <v>-28.424467985842899</v>
      </c>
      <c r="CLS27">
        <v>-24.8117796828822</v>
      </c>
      <c r="CLT27">
        <v>-32.4152662660033</v>
      </c>
      <c r="CLU27">
        <v>-25.270653570421398</v>
      </c>
      <c r="CLV27">
        <v>-31.474034991412299</v>
      </c>
      <c r="CLW27">
        <v>-32.702208543192</v>
      </c>
      <c r="CLX27">
        <v>-37.079649551320699</v>
      </c>
      <c r="CLY27">
        <v>-29.519301351477399</v>
      </c>
      <c r="CLZ27">
        <v>-32.438718304120997</v>
      </c>
      <c r="CMA27">
        <v>-29.0766970601194</v>
      </c>
      <c r="CMB27">
        <v>-35.880894887342599</v>
      </c>
      <c r="CMC27">
        <v>-32.408461071541502</v>
      </c>
      <c r="CMD27">
        <v>-34.526621713331402</v>
      </c>
      <c r="CME27">
        <v>-35.314494076127403</v>
      </c>
      <c r="CMF27">
        <v>-31.360997149660601</v>
      </c>
      <c r="CMG27">
        <v>-35.337300550018298</v>
      </c>
      <c r="CMH27">
        <v>-39.970403968916301</v>
      </c>
      <c r="CMI27">
        <v>-31.936338104228401</v>
      </c>
      <c r="CMJ27">
        <v>-31.388723391382101</v>
      </c>
      <c r="CMK27">
        <v>-32.197634134070697</v>
      </c>
      <c r="CML27">
        <v>-46.719838412637998</v>
      </c>
      <c r="CMM27">
        <v>-35.720815920525197</v>
      </c>
      <c r="CMN27">
        <v>-41.053299313696499</v>
      </c>
      <c r="CMO27">
        <v>-38.0521661384875</v>
      </c>
      <c r="CMP27">
        <v>-55.586534301696197</v>
      </c>
      <c r="CMQ27">
        <v>-43.622588473190604</v>
      </c>
      <c r="CMR27">
        <v>-46.263062726178298</v>
      </c>
      <c r="CMS27">
        <v>-42.407054746522</v>
      </c>
      <c r="CMT27">
        <v>-32.472839252761602</v>
      </c>
      <c r="CMU27">
        <v>-30.4020474942159</v>
      </c>
      <c r="CMV27">
        <v>-31.015466961371601</v>
      </c>
      <c r="CMW27">
        <v>-30.768971042659899</v>
      </c>
      <c r="CMX27">
        <v>-31.115362112199499</v>
      </c>
      <c r="CMY27">
        <v>-32.044437052328703</v>
      </c>
      <c r="CMZ27">
        <v>-37.482796411242298</v>
      </c>
      <c r="CNA27">
        <v>-37.1620291316097</v>
      </c>
      <c r="CNB27">
        <v>-36.097805989200999</v>
      </c>
      <c r="CNC27">
        <v>-43.379594417206398</v>
      </c>
      <c r="CND27">
        <v>-27.690708805293401</v>
      </c>
      <c r="CNE27">
        <v>-31.913242228798701</v>
      </c>
      <c r="CNF27">
        <v>-40.014409016630196</v>
      </c>
      <c r="CNG27">
        <v>-30.3003962434769</v>
      </c>
      <c r="CNH27">
        <v>-35.423805201708703</v>
      </c>
      <c r="CNI27">
        <v>-40.582631705402697</v>
      </c>
      <c r="CNJ27">
        <v>-45.799431285414798</v>
      </c>
      <c r="CNK27">
        <v>-43.4650974008646</v>
      </c>
      <c r="CNL27">
        <v>-36.102131389533803</v>
      </c>
      <c r="CNM27">
        <v>-43.738543196793003</v>
      </c>
      <c r="CNN27">
        <v>-35.468836991776698</v>
      </c>
      <c r="CNO27">
        <v>-42.531472838594603</v>
      </c>
      <c r="CNP27">
        <v>-30.1929709570759</v>
      </c>
      <c r="CNQ27">
        <v>-32.732333995563302</v>
      </c>
      <c r="CNR27">
        <v>-35.848263348998898</v>
      </c>
      <c r="CNS27">
        <v>-40.2320418565266</v>
      </c>
      <c r="CNT27">
        <v>-32.167376857044196</v>
      </c>
      <c r="CNU27">
        <v>-33.282989772145399</v>
      </c>
      <c r="CNV27">
        <v>-37.892309506172801</v>
      </c>
      <c r="CNW27">
        <v>-45.631412737269699</v>
      </c>
      <c r="CNX27">
        <v>-30.5518229351363</v>
      </c>
      <c r="CNY27">
        <v>-37.763600093249799</v>
      </c>
      <c r="CNZ27">
        <v>-46.207975009728401</v>
      </c>
      <c r="COA27">
        <v>-33.435636089095297</v>
      </c>
      <c r="COB27">
        <v>-32.032346638298797</v>
      </c>
      <c r="COC27">
        <v>-33.435637804196297</v>
      </c>
      <c r="COD27">
        <v>-33.702519696952997</v>
      </c>
      <c r="COE27">
        <v>-44.691242505783997</v>
      </c>
      <c r="COF27">
        <v>-33.593381487398801</v>
      </c>
      <c r="COG27">
        <v>-45.194571972897698</v>
      </c>
      <c r="COH27">
        <v>-38.390817450307701</v>
      </c>
      <c r="COI27">
        <v>-38.088350843751797</v>
      </c>
      <c r="COJ27">
        <v>-46.0810157541896</v>
      </c>
      <c r="COK27">
        <v>-45.379812791631302</v>
      </c>
      <c r="COL27">
        <v>-32.836346404413099</v>
      </c>
      <c r="COM27">
        <v>-33.670347382974903</v>
      </c>
      <c r="CON27">
        <v>-37.377336218451298</v>
      </c>
      <c r="COO27">
        <v>-33.345775680677697</v>
      </c>
      <c r="COP27">
        <v>-36.956537956825699</v>
      </c>
      <c r="COQ27">
        <v>-37.540805432219003</v>
      </c>
      <c r="COR27">
        <v>-43.8189193889569</v>
      </c>
      <c r="COS27">
        <v>-32.005141572640198</v>
      </c>
      <c r="COT27">
        <v>-32.6254070499023</v>
      </c>
      <c r="COU27">
        <v>-35.202963785394999</v>
      </c>
      <c r="COV27">
        <v>-31.899584854378599</v>
      </c>
      <c r="COW27">
        <v>-39.432592796528297</v>
      </c>
      <c r="COX27">
        <v>-30.3417641840385</v>
      </c>
      <c r="COY27">
        <v>-42.737638874671902</v>
      </c>
      <c r="COZ27">
        <v>-38.014892325731701</v>
      </c>
      <c r="CPA27">
        <v>-28.798775124028399</v>
      </c>
      <c r="CPB27">
        <v>-40.640947672028297</v>
      </c>
      <c r="CPC27">
        <v>-36.744176696657298</v>
      </c>
      <c r="CPD27">
        <v>-36.167213075677502</v>
      </c>
      <c r="CPE27">
        <v>-31.348240164102101</v>
      </c>
      <c r="CPF27">
        <v>-30.348190721751902</v>
      </c>
      <c r="CPG27">
        <v>-38.860117064734702</v>
      </c>
      <c r="CPH27">
        <v>-30.064661729822699</v>
      </c>
      <c r="CPI27">
        <v>-40.296583804749297</v>
      </c>
      <c r="CPJ27">
        <v>-30.958609140202199</v>
      </c>
      <c r="CPK27">
        <v>-48.597061662253999</v>
      </c>
      <c r="CPL27">
        <v>-35.850125255136703</v>
      </c>
      <c r="CPM27">
        <v>-36.131790700490498</v>
      </c>
      <c r="CPN27">
        <v>-27.367627701043599</v>
      </c>
      <c r="CPO27">
        <v>-34.8702412506698</v>
      </c>
      <c r="CPP27">
        <v>-42.315451551633203</v>
      </c>
      <c r="CPQ27">
        <v>-53.037300120178799</v>
      </c>
      <c r="CPR27">
        <v>-38.516950366301003</v>
      </c>
      <c r="CPS27">
        <v>-41.0557176464213</v>
      </c>
      <c r="CPT27">
        <v>-28.534291851892402</v>
      </c>
      <c r="CPU27">
        <v>-36.833724938910599</v>
      </c>
      <c r="CPV27">
        <v>-45.105168847147198</v>
      </c>
      <c r="CPW27">
        <v>-33.306512703592503</v>
      </c>
      <c r="CPX27">
        <v>-34.956695941215898</v>
      </c>
      <c r="CPY27">
        <v>-36.729705641238198</v>
      </c>
      <c r="CPZ27">
        <v>-38.2610142226265</v>
      </c>
      <c r="CQA27">
        <v>-48.5217889444612</v>
      </c>
      <c r="CQB27">
        <v>-37.157889886302499</v>
      </c>
      <c r="CQC27">
        <v>-39.055351015080603</v>
      </c>
      <c r="CQD27">
        <v>-41.535492153156198</v>
      </c>
      <c r="CQE27">
        <v>-41.6615746314394</v>
      </c>
      <c r="CQF27">
        <v>-44.609668936057702</v>
      </c>
      <c r="CQG27">
        <v>-46.089887378003603</v>
      </c>
      <c r="CQH27">
        <v>-39.4931888303501</v>
      </c>
      <c r="CQI27">
        <v>-37.184084276556902</v>
      </c>
      <c r="CQJ27">
        <v>-37.143890488284498</v>
      </c>
      <c r="CQK27">
        <v>-40.142624555086101</v>
      </c>
      <c r="CQL27">
        <v>-30.8675866591574</v>
      </c>
      <c r="CQM27">
        <v>-33.209737408291303</v>
      </c>
      <c r="CQN27">
        <v>-43.159225627260497</v>
      </c>
      <c r="CQO27">
        <v>-41.907367244963503</v>
      </c>
      <c r="CQP27">
        <v>-43.399461845806897</v>
      </c>
      <c r="CQQ27">
        <v>-42.954611327761498</v>
      </c>
      <c r="CQR27">
        <v>-34.328590604175403</v>
      </c>
      <c r="CQS27">
        <v>-41.606258536664399</v>
      </c>
      <c r="CQT27">
        <v>-35.657261959604199</v>
      </c>
      <c r="CQU27">
        <v>-41.735123157408601</v>
      </c>
      <c r="CQV27">
        <v>-29.226526367489601</v>
      </c>
      <c r="CQW27">
        <v>-34.639475142627802</v>
      </c>
      <c r="CQX27">
        <v>-39.625087183492703</v>
      </c>
      <c r="CQY27">
        <v>-38.532945222952698</v>
      </c>
      <c r="CQZ27">
        <v>-41.372800076077802</v>
      </c>
      <c r="CRA27">
        <v>-32.039752454166504</v>
      </c>
      <c r="CRB27">
        <v>-34.5013223073679</v>
      </c>
      <c r="CRC27">
        <v>-34.770759074706397</v>
      </c>
      <c r="CRD27">
        <v>-37.1830071129746</v>
      </c>
      <c r="CRE27">
        <v>-30.9163830183853</v>
      </c>
      <c r="CRF27">
        <v>-32.015572594467002</v>
      </c>
      <c r="CRG27">
        <v>-31.804083278846999</v>
      </c>
      <c r="CRH27">
        <v>-35.757841651185302</v>
      </c>
      <c r="CRI27">
        <v>-38.218602049089199</v>
      </c>
      <c r="CRJ27">
        <v>-40.643467675396401</v>
      </c>
      <c r="CRK27">
        <v>-32.363844326902402</v>
      </c>
      <c r="CRL27">
        <v>-60.783535891880398</v>
      </c>
      <c r="CRM27">
        <v>-51.596122297450997</v>
      </c>
      <c r="CRN27">
        <v>-33.220572470657103</v>
      </c>
      <c r="CRO27">
        <v>-49.001778129853903</v>
      </c>
      <c r="CRP27">
        <v>-30.721122866309098</v>
      </c>
      <c r="CRQ27">
        <v>-35.664424883250497</v>
      </c>
      <c r="CRR27">
        <v>-46.610150293939</v>
      </c>
      <c r="CRS27">
        <v>-44.8780309064419</v>
      </c>
      <c r="CRT27">
        <v>-37.657343670810597</v>
      </c>
      <c r="CRU27">
        <v>-43.017532282141602</v>
      </c>
      <c r="CRV27">
        <v>-40.341835303517797</v>
      </c>
      <c r="CRW27">
        <v>-43.753332641998803</v>
      </c>
      <c r="CRX27">
        <v>-33.1320306908191</v>
      </c>
      <c r="CRY27">
        <v>-34.391271885944803</v>
      </c>
      <c r="CRZ27">
        <v>-50.488872138072402</v>
      </c>
      <c r="CSA27">
        <v>-33.647465924530898</v>
      </c>
      <c r="CSB27">
        <v>-33.714117207054997</v>
      </c>
      <c r="CSC27">
        <v>-47.822774200857403</v>
      </c>
      <c r="CSD27">
        <v>-33.410199692575901</v>
      </c>
      <c r="CSE27">
        <v>-34.331382488807499</v>
      </c>
      <c r="CSF27">
        <v>-38.649339377720999</v>
      </c>
      <c r="CSG27">
        <v>-38.137129806966897</v>
      </c>
      <c r="CSH27">
        <v>-32.889991147043297</v>
      </c>
      <c r="CSI27">
        <v>-35.0198860348465</v>
      </c>
      <c r="CSJ27">
        <v>-34.178681023865202</v>
      </c>
      <c r="CSK27">
        <v>-29.9636946720682</v>
      </c>
      <c r="CSL27">
        <v>-44.345402111735602</v>
      </c>
      <c r="CSM27">
        <v>-33.515339838800202</v>
      </c>
      <c r="CSN27">
        <v>-35.747788004940801</v>
      </c>
      <c r="CSO27">
        <v>-46.350238394989503</v>
      </c>
      <c r="CSP27">
        <v>-47.067269668339499</v>
      </c>
      <c r="CSQ27">
        <v>-42.295347742863399</v>
      </c>
      <c r="CSR27">
        <v>-30.839021360504098</v>
      </c>
      <c r="CSS27">
        <v>-40.148698114187503</v>
      </c>
      <c r="CST27">
        <v>-42.248556971301198</v>
      </c>
      <c r="CSU27">
        <v>-37.7989940987446</v>
      </c>
      <c r="CSV27">
        <v>-44.130088390424099</v>
      </c>
      <c r="CSW27">
        <v>-32.993932189957803</v>
      </c>
      <c r="CSX27">
        <v>-34.683458956758201</v>
      </c>
      <c r="CSY27">
        <v>-43.309224056446197</v>
      </c>
      <c r="CSZ27">
        <v>-35.504791619466303</v>
      </c>
      <c r="CTA27">
        <v>-40.385975659544997</v>
      </c>
      <c r="CTB27">
        <v>-31.3143069965388</v>
      </c>
      <c r="CTC27">
        <v>-32.485861012867197</v>
      </c>
      <c r="CTD27">
        <v>-37.147645416454999</v>
      </c>
      <c r="CTE27">
        <v>-38.0178757149123</v>
      </c>
      <c r="CTF27">
        <v>-45.415091028813897</v>
      </c>
      <c r="CTG27">
        <v>-35.6759410937469</v>
      </c>
      <c r="CTH27">
        <v>-33.963244127409403</v>
      </c>
      <c r="CTI27">
        <v>-28.959829362117901</v>
      </c>
      <c r="CTJ27">
        <v>-37.185257349806101</v>
      </c>
      <c r="CTK27">
        <v>-36.971682590985999</v>
      </c>
      <c r="CTL27">
        <v>-35.396459317144704</v>
      </c>
      <c r="CTM27">
        <v>-42.739008036252798</v>
      </c>
      <c r="CTN27">
        <v>-29.116695727944698</v>
      </c>
      <c r="CTO27">
        <v>-38.666754620030702</v>
      </c>
      <c r="CTP27">
        <v>-33.110965865884701</v>
      </c>
      <c r="CTQ27">
        <v>-33.2421659086585</v>
      </c>
      <c r="CTR27">
        <v>-42.614803069932599</v>
      </c>
    </row>
    <row r="28" spans="1:2566" x14ac:dyDescent="0.25">
      <c r="A28">
        <v>26</v>
      </c>
      <c r="B28">
        <v>1</v>
      </c>
      <c r="C28">
        <f t="shared" si="0"/>
        <v>1000</v>
      </c>
      <c r="D28">
        <v>-2</v>
      </c>
      <c r="E28">
        <v>3</v>
      </c>
      <c r="F28">
        <v>-47.269804269480701</v>
      </c>
      <c r="G28">
        <v>-31.987737911132498</v>
      </c>
      <c r="H28">
        <v>-54.4455689893217</v>
      </c>
      <c r="I28">
        <v>-36.815809575154098</v>
      </c>
      <c r="J28">
        <v>-38.239747498569798</v>
      </c>
      <c r="K28">
        <v>-43.124649806010403</v>
      </c>
      <c r="L28">
        <v>-41.880890693573399</v>
      </c>
      <c r="M28">
        <v>-33.880021062214603</v>
      </c>
      <c r="N28">
        <v>-40.385390482796502</v>
      </c>
      <c r="O28">
        <v>-41.439758620407098</v>
      </c>
      <c r="P28">
        <v>-38.446857065155697</v>
      </c>
      <c r="Q28">
        <v>-33.085944471696898</v>
      </c>
      <c r="R28">
        <v>-34.410603445409201</v>
      </c>
      <c r="S28">
        <v>-45.408269551923503</v>
      </c>
      <c r="T28">
        <v>-38.107115050359802</v>
      </c>
      <c r="U28">
        <v>-40.215458987993102</v>
      </c>
      <c r="V28">
        <v>-37.090904234187398</v>
      </c>
      <c r="W28">
        <v>-37.952475130810399</v>
      </c>
      <c r="X28">
        <v>-46.7149928315065</v>
      </c>
      <c r="Y28">
        <v>-46.049058638634001</v>
      </c>
      <c r="Z28">
        <v>-35.419214672619503</v>
      </c>
      <c r="AA28">
        <v>-39.292408565149003</v>
      </c>
      <c r="AB28">
        <v>-37.525686582244902</v>
      </c>
      <c r="AC28">
        <v>-40.478122095925002</v>
      </c>
      <c r="AD28">
        <v>-36.393395788356102</v>
      </c>
      <c r="AE28">
        <v>-34.4888834538677</v>
      </c>
      <c r="AF28">
        <v>-34.628097919774298</v>
      </c>
      <c r="AG28">
        <v>-50.721382275376101</v>
      </c>
      <c r="AH28">
        <v>-38.223187789977402</v>
      </c>
      <c r="AI28">
        <v>-36.609230128721499</v>
      </c>
      <c r="AJ28">
        <v>-36.5339314390882</v>
      </c>
      <c r="AK28">
        <v>-43.464238306365402</v>
      </c>
      <c r="AL28">
        <v>-38.203889143626697</v>
      </c>
      <c r="AM28">
        <v>-38.973431050462501</v>
      </c>
      <c r="AN28">
        <v>-35.035535740459402</v>
      </c>
      <c r="AO28">
        <v>-38.193818151909497</v>
      </c>
      <c r="AP28">
        <v>-41.130061150717999</v>
      </c>
      <c r="AQ28">
        <v>-34.863090046570498</v>
      </c>
      <c r="AR28">
        <v>-32.224277280031501</v>
      </c>
      <c r="AS28">
        <v>-29.134032622403101</v>
      </c>
      <c r="AT28">
        <v>-37.2817349248512</v>
      </c>
      <c r="AU28">
        <v>-32.5361761734776</v>
      </c>
      <c r="AV28">
        <v>-41.394771885062397</v>
      </c>
      <c r="AW28">
        <v>-42.228821501236901</v>
      </c>
      <c r="AX28">
        <v>-34.656515416417498</v>
      </c>
      <c r="AY28">
        <v>-41.808767368551301</v>
      </c>
      <c r="AZ28">
        <v>-36.670374060650303</v>
      </c>
      <c r="BA28">
        <v>-34.948778859710501</v>
      </c>
      <c r="BB28">
        <v>-41.523430451271203</v>
      </c>
      <c r="BC28">
        <v>-39.078598097846601</v>
      </c>
      <c r="BD28">
        <v>-37.760042230550503</v>
      </c>
      <c r="BE28">
        <v>-41.841261740142201</v>
      </c>
      <c r="BF28">
        <v>-41.562815930235701</v>
      </c>
      <c r="BG28">
        <v>-49.124127543626699</v>
      </c>
      <c r="BH28">
        <v>-37.299250853968303</v>
      </c>
      <c r="BI28">
        <v>-52.102299533756401</v>
      </c>
      <c r="BJ28">
        <v>-34.890251305250601</v>
      </c>
      <c r="BK28">
        <v>-41.457364040538103</v>
      </c>
      <c r="BL28">
        <v>-38.591865006750801</v>
      </c>
      <c r="BM28">
        <v>-32.330535977882398</v>
      </c>
      <c r="BN28">
        <v>-44.785147436357903</v>
      </c>
      <c r="BO28">
        <v>-48.8818763415482</v>
      </c>
      <c r="BP28">
        <v>-39.126188527839602</v>
      </c>
      <c r="BQ28">
        <v>-33.874868501270797</v>
      </c>
      <c r="BR28">
        <v>-36.769085970311899</v>
      </c>
      <c r="BS28">
        <v>-39.765091541477901</v>
      </c>
      <c r="BT28">
        <v>-28.0839823299277</v>
      </c>
      <c r="BU28">
        <v>-49.972903003714599</v>
      </c>
      <c r="BV28">
        <v>-36.859125859161502</v>
      </c>
      <c r="BW28">
        <v>-31.887772159611099</v>
      </c>
      <c r="BX28">
        <v>-38.117900873815202</v>
      </c>
      <c r="BY28">
        <v>-44.799700819438598</v>
      </c>
      <c r="BZ28">
        <v>-42.262175107096098</v>
      </c>
      <c r="CA28">
        <v>-32.516541556994603</v>
      </c>
      <c r="CB28">
        <v>-37.439781747595198</v>
      </c>
      <c r="CC28">
        <v>-43.780646405366198</v>
      </c>
      <c r="CD28">
        <v>-36.501815846251397</v>
      </c>
      <c r="CE28">
        <v>-39.366061818364301</v>
      </c>
      <c r="CF28">
        <v>-42.266521950378497</v>
      </c>
      <c r="CG28">
        <v>-39.194988281712298</v>
      </c>
      <c r="CH28">
        <v>-33.740655695280402</v>
      </c>
      <c r="CI28">
        <v>-39.549069983829</v>
      </c>
      <c r="CJ28">
        <v>-41.523918463802097</v>
      </c>
      <c r="CK28">
        <v>-38.2032746369687</v>
      </c>
      <c r="CL28">
        <v>-46.621763225301599</v>
      </c>
      <c r="CM28">
        <v>-33.570385946407697</v>
      </c>
      <c r="CN28">
        <v>-38.906791748309097</v>
      </c>
      <c r="CO28">
        <v>-33.376726609497098</v>
      </c>
      <c r="CP28">
        <v>-34.470464092793399</v>
      </c>
      <c r="CQ28">
        <v>-34.041795008993702</v>
      </c>
      <c r="CR28">
        <v>-43.591724179521897</v>
      </c>
      <c r="CS28">
        <v>-41.951067091789099</v>
      </c>
      <c r="CT28">
        <v>-31.5307185324376</v>
      </c>
      <c r="CU28">
        <v>-39.802715834817803</v>
      </c>
      <c r="CV28">
        <v>-35.824753336131401</v>
      </c>
      <c r="CW28">
        <v>-35.016781614326597</v>
      </c>
      <c r="CX28">
        <v>-36.046050718345199</v>
      </c>
      <c r="CY28">
        <v>-41.486509768197699</v>
      </c>
      <c r="CZ28">
        <v>-37.406206869784299</v>
      </c>
      <c r="DA28">
        <v>-35.322237414981799</v>
      </c>
      <c r="DB28">
        <v>-42.724255220388599</v>
      </c>
      <c r="DC28">
        <v>-35.836920267507899</v>
      </c>
      <c r="DD28">
        <v>-35.010521876431604</v>
      </c>
      <c r="DE28">
        <v>-48.046046987055199</v>
      </c>
      <c r="DF28">
        <v>-34.569081406311497</v>
      </c>
      <c r="DG28">
        <v>-37.505164795278397</v>
      </c>
      <c r="DH28">
        <v>-33.711580259455097</v>
      </c>
      <c r="DI28">
        <v>-35.341455721408103</v>
      </c>
      <c r="DJ28">
        <v>-29.464581082316698</v>
      </c>
      <c r="DK28">
        <v>-36.330704052844098</v>
      </c>
      <c r="DL28">
        <v>-57.843039233060701</v>
      </c>
      <c r="DM28">
        <v>-41.390779273103703</v>
      </c>
      <c r="DN28">
        <v>-31.842135276549499</v>
      </c>
      <c r="DO28">
        <v>-36.8360095674593</v>
      </c>
      <c r="DP28">
        <v>-42.947170526356302</v>
      </c>
      <c r="DQ28">
        <v>-35.873145914360101</v>
      </c>
      <c r="DR28">
        <v>-52.156614901297303</v>
      </c>
      <c r="DS28">
        <v>-39.000377278034897</v>
      </c>
      <c r="DT28">
        <v>-36.022934081604497</v>
      </c>
      <c r="DU28">
        <v>-33.509985654126602</v>
      </c>
      <c r="DV28">
        <v>-29.0437401927812</v>
      </c>
      <c r="DW28">
        <v>-41.204365962651003</v>
      </c>
      <c r="DX28">
        <v>-32.982347523218301</v>
      </c>
      <c r="DY28">
        <v>-32.656001138567902</v>
      </c>
      <c r="DZ28">
        <v>-55.639062761916101</v>
      </c>
      <c r="EA28">
        <v>-39.669632333016899</v>
      </c>
      <c r="EB28">
        <v>-43.063735323809297</v>
      </c>
      <c r="EC28">
        <v>-42.247783642979002</v>
      </c>
      <c r="ED28">
        <v>-34.201386073212099</v>
      </c>
      <c r="EE28">
        <v>-47.922942008309299</v>
      </c>
      <c r="EF28">
        <v>-35.3982703326256</v>
      </c>
      <c r="EG28">
        <v>-32.347974101551699</v>
      </c>
      <c r="EH28">
        <v>-36.522108547566901</v>
      </c>
      <c r="EI28">
        <v>-40.254563902093899</v>
      </c>
      <c r="EJ28">
        <v>-40.984406481542401</v>
      </c>
      <c r="EK28">
        <v>-33.842751388190798</v>
      </c>
      <c r="EL28">
        <v>-42.501153356569901</v>
      </c>
      <c r="EM28">
        <v>-34.651379671369099</v>
      </c>
      <c r="EN28">
        <v>-34.585252930491201</v>
      </c>
      <c r="EO28">
        <v>-50.401201826614098</v>
      </c>
      <c r="EP28">
        <v>-35.560759677028997</v>
      </c>
      <c r="EQ28">
        <v>-32.687742969348598</v>
      </c>
      <c r="ER28">
        <v>-41.071864647803601</v>
      </c>
      <c r="ES28">
        <v>-41.766627552118102</v>
      </c>
      <c r="ET28">
        <v>-40.216786939686301</v>
      </c>
      <c r="EU28">
        <v>-32.315514451734302</v>
      </c>
      <c r="EV28">
        <v>-27.013598494684899</v>
      </c>
      <c r="EW28">
        <v>-31.464862272734798</v>
      </c>
      <c r="EX28">
        <v>-28.967972178520299</v>
      </c>
      <c r="EY28">
        <v>-38.825111754521501</v>
      </c>
      <c r="EZ28">
        <v>-43.6147715533819</v>
      </c>
      <c r="FA28">
        <v>-46.358842170995302</v>
      </c>
      <c r="FB28">
        <v>-37.130817059929001</v>
      </c>
      <c r="FC28">
        <v>-41.396556317911902</v>
      </c>
      <c r="FD28">
        <v>-35.078203700929201</v>
      </c>
      <c r="FE28">
        <v>-37.619635213118499</v>
      </c>
      <c r="FF28">
        <v>-36.092850543596697</v>
      </c>
      <c r="FG28">
        <v>-33.279894350342403</v>
      </c>
      <c r="FH28">
        <v>-36.033264729038599</v>
      </c>
      <c r="FI28">
        <v>-30.532667581225901</v>
      </c>
      <c r="FJ28">
        <v>-36.831357530721498</v>
      </c>
      <c r="FK28">
        <v>-36.656867610250998</v>
      </c>
      <c r="FL28">
        <v>-37.680560982598898</v>
      </c>
      <c r="FM28">
        <v>-35.668867590556701</v>
      </c>
      <c r="FN28">
        <v>-33.551871642808699</v>
      </c>
      <c r="FO28">
        <v>-33.469610315391598</v>
      </c>
      <c r="FP28">
        <v>-36.8611310333795</v>
      </c>
      <c r="FQ28">
        <v>-36.564885440339097</v>
      </c>
      <c r="FR28">
        <v>-36.312047567169103</v>
      </c>
      <c r="FS28">
        <v>-33.739248139261598</v>
      </c>
      <c r="FT28">
        <v>-36.731508736379404</v>
      </c>
      <c r="FU28">
        <v>-38.598932440869604</v>
      </c>
      <c r="FV28">
        <v>-38.681399679846699</v>
      </c>
      <c r="FW28">
        <v>-34.240049808648003</v>
      </c>
      <c r="FX28">
        <v>-33.878661053203402</v>
      </c>
      <c r="FY28">
        <v>-34.183013109143097</v>
      </c>
      <c r="FZ28">
        <v>-38.687002036249297</v>
      </c>
      <c r="GA28">
        <v>-35.241996556841201</v>
      </c>
      <c r="GB28">
        <v>-37.323936413512698</v>
      </c>
      <c r="GC28">
        <v>-35.740224250276597</v>
      </c>
      <c r="GD28">
        <v>-40.55205388713</v>
      </c>
      <c r="GE28">
        <v>-38.660376363065602</v>
      </c>
      <c r="GF28">
        <v>-39.488483047287403</v>
      </c>
      <c r="GG28">
        <v>-41.773918502254901</v>
      </c>
      <c r="GH28">
        <v>-34.439263691042001</v>
      </c>
      <c r="GI28">
        <v>-33.590837268435102</v>
      </c>
      <c r="GJ28">
        <v>-32.336357944208103</v>
      </c>
      <c r="GK28">
        <v>-45.979422090378897</v>
      </c>
      <c r="GL28">
        <v>-39.623248459561097</v>
      </c>
      <c r="GM28">
        <v>-35.3370589125484</v>
      </c>
      <c r="GN28">
        <v>-35.468789688630601</v>
      </c>
      <c r="GO28">
        <v>-30.6628008894603</v>
      </c>
      <c r="GP28">
        <v>-51.929296906073503</v>
      </c>
      <c r="GQ28">
        <v>-37.930271461126097</v>
      </c>
      <c r="GR28">
        <v>-36.293783072704898</v>
      </c>
      <c r="GS28">
        <v>-50.250888838945002</v>
      </c>
      <c r="GT28">
        <v>-34.869177753673398</v>
      </c>
      <c r="GU28">
        <v>-35.1816431497667</v>
      </c>
      <c r="GV28">
        <v>-45.159185391029403</v>
      </c>
      <c r="GW28">
        <v>-30.433722289686902</v>
      </c>
      <c r="GX28">
        <v>-34.727784919124801</v>
      </c>
      <c r="GY28">
        <v>-33.550649970703297</v>
      </c>
      <c r="GZ28">
        <v>-40.1066675583034</v>
      </c>
      <c r="HA28">
        <v>-31.7123557958435</v>
      </c>
      <c r="HB28">
        <v>-32.927227523295102</v>
      </c>
      <c r="HC28">
        <v>-34.822842627173699</v>
      </c>
      <c r="HD28">
        <v>-29.585591057017702</v>
      </c>
      <c r="HE28">
        <v>-31.5594997970904</v>
      </c>
      <c r="HF28">
        <v>-30.605516180079999</v>
      </c>
      <c r="HG28">
        <v>-28.874806835482602</v>
      </c>
      <c r="HH28">
        <v>-31.227985912182</v>
      </c>
      <c r="HI28">
        <v>-28.120188853767601</v>
      </c>
      <c r="HJ28">
        <v>-28.4791963720069</v>
      </c>
      <c r="HK28">
        <v>-28.0236507919447</v>
      </c>
      <c r="HL28">
        <v>-19.711888987450202</v>
      </c>
      <c r="HM28">
        <v>-27.957887745846399</v>
      </c>
      <c r="HN28">
        <v>-25.035069214879002</v>
      </c>
      <c r="HO28">
        <v>-27.5718513814174</v>
      </c>
      <c r="HP28">
        <v>-28.683431287907201</v>
      </c>
      <c r="HQ28">
        <v>-35.720210547704703</v>
      </c>
      <c r="HR28">
        <v>-25.698133654905298</v>
      </c>
      <c r="HS28">
        <v>-27.209227732797</v>
      </c>
      <c r="HT28">
        <v>-18.3986937594537</v>
      </c>
      <c r="HU28">
        <v>-25.721722941806</v>
      </c>
      <c r="HV28">
        <v>-22.678633430121199</v>
      </c>
      <c r="HW28">
        <v>-17.9541334042665</v>
      </c>
      <c r="HX28">
        <v>-17.6234808961837</v>
      </c>
      <c r="HY28">
        <v>-32.214368549898197</v>
      </c>
      <c r="HZ28">
        <v>-17.282511673521199</v>
      </c>
      <c r="IA28">
        <v>-19.463729671086</v>
      </c>
      <c r="IB28">
        <v>-17.347008397008501</v>
      </c>
      <c r="IC28">
        <v>-25.776973962130601</v>
      </c>
      <c r="ID28">
        <v>-29.564275542607501</v>
      </c>
      <c r="IE28">
        <v>-29.170922491419802</v>
      </c>
      <c r="IF28">
        <v>-16.192407268187001</v>
      </c>
      <c r="IG28">
        <v>-30.892443021090401</v>
      </c>
      <c r="IH28">
        <v>-19.737297016239101</v>
      </c>
      <c r="II28">
        <v>-25.8695619280433</v>
      </c>
      <c r="IJ28">
        <v>-15.1418500749319</v>
      </c>
      <c r="IK28">
        <v>-15.7229143539374</v>
      </c>
      <c r="IL28">
        <v>-14.1828723571042</v>
      </c>
      <c r="IM28">
        <v>-21.138813516234102</v>
      </c>
      <c r="IN28">
        <v>-17.302883855537601</v>
      </c>
      <c r="IO28">
        <v>-20.844900892433799</v>
      </c>
      <c r="IP28">
        <v>-14.0619075338498</v>
      </c>
      <c r="IQ28">
        <v>-17.232427804473701</v>
      </c>
      <c r="IR28">
        <v>-19.464190921176499</v>
      </c>
      <c r="IS28">
        <v>-24.3956420313888</v>
      </c>
      <c r="IT28">
        <v>-13.8090730485424</v>
      </c>
      <c r="IU28">
        <v>-20.0023015528919</v>
      </c>
      <c r="IV28">
        <v>-21.3883204061027</v>
      </c>
      <c r="IW28">
        <v>-19.5871948431117</v>
      </c>
      <c r="IX28">
        <v>-14.941472658456201</v>
      </c>
      <c r="IY28">
        <v>-21.779450517759901</v>
      </c>
      <c r="IZ28">
        <v>-16.393598197509402</v>
      </c>
      <c r="JA28">
        <v>-14.825391830691901</v>
      </c>
      <c r="JB28">
        <v>-21.9634697263966</v>
      </c>
      <c r="JC28">
        <v>-10.305240010138601</v>
      </c>
      <c r="JD28">
        <v>-15.4549512319011</v>
      </c>
      <c r="JE28">
        <v>-20.599906966913899</v>
      </c>
      <c r="JF28">
        <v>-22.5919963335764</v>
      </c>
      <c r="JG28">
        <v>-18.4300097027897</v>
      </c>
      <c r="JH28">
        <v>-12.3532881094362</v>
      </c>
      <c r="JI28">
        <v>-14.966534928443901</v>
      </c>
      <c r="JJ28">
        <v>-21.818960711770899</v>
      </c>
      <c r="JK28">
        <v>-11.847116905274101</v>
      </c>
      <c r="JL28">
        <v>-23.6404655988059</v>
      </c>
      <c r="JM28">
        <v>-15.987638668198001</v>
      </c>
      <c r="JN28">
        <v>-16.611530754924701</v>
      </c>
      <c r="JO28">
        <v>-21.327315999576602</v>
      </c>
      <c r="JP28">
        <v>-14.3498784314299</v>
      </c>
      <c r="JQ28">
        <v>-16.0601753690149</v>
      </c>
      <c r="JR28">
        <v>-13.4645784860218</v>
      </c>
      <c r="JS28">
        <v>-11.9428894081642</v>
      </c>
      <c r="JT28">
        <v>-12.484584631096199</v>
      </c>
      <c r="JU28">
        <v>-12.195741355065399</v>
      </c>
      <c r="JV28">
        <v>-18.992405626404601</v>
      </c>
      <c r="JW28">
        <v>-21.842412686290299</v>
      </c>
      <c r="JX28">
        <v>-12.0039963929691</v>
      </c>
      <c r="JY28">
        <v>-21.198836314812802</v>
      </c>
      <c r="JZ28">
        <v>-13.0032491013712</v>
      </c>
      <c r="KA28">
        <v>-9.2820712645103605</v>
      </c>
      <c r="KB28">
        <v>-14.370003172090501</v>
      </c>
      <c r="KC28">
        <v>-17.4473818409089</v>
      </c>
      <c r="KD28">
        <v>-24.759445870279698</v>
      </c>
      <c r="KE28">
        <v>-14.582386538617101</v>
      </c>
      <c r="KF28">
        <v>-11.569734956817101</v>
      </c>
      <c r="KG28">
        <v>-7.3728392753202501</v>
      </c>
      <c r="KH28">
        <v>-8.2678325916383208</v>
      </c>
      <c r="KI28">
        <v>-15.278555508714501</v>
      </c>
      <c r="KJ28">
        <v>-25.1409952300911</v>
      </c>
      <c r="KK28">
        <v>-14.4150582772766</v>
      </c>
      <c r="KL28">
        <v>-20.226258445002699</v>
      </c>
      <c r="KM28">
        <v>-9.5260097253783407</v>
      </c>
      <c r="KN28">
        <v>-18.3445705356921</v>
      </c>
      <c r="KO28">
        <v>-11.3701546189761</v>
      </c>
      <c r="KP28">
        <v>-33.193222908305202</v>
      </c>
      <c r="KQ28">
        <v>-18.079900854955302</v>
      </c>
      <c r="KR28">
        <v>-16.858209244340198</v>
      </c>
      <c r="KS28">
        <v>-8.7427603808813199</v>
      </c>
      <c r="KT28">
        <v>-13.8654454892985</v>
      </c>
      <c r="KU28">
        <v>-6.8303973622782896</v>
      </c>
      <c r="KV28">
        <v>-22.857153359946</v>
      </c>
      <c r="KW28">
        <v>-10.8740581996523</v>
      </c>
      <c r="KX28">
        <v>-14.371975814673</v>
      </c>
      <c r="KY28">
        <v>-7.9170137924451502</v>
      </c>
      <c r="KZ28">
        <v>-10.846184041188501</v>
      </c>
      <c r="LA28">
        <v>-8.49725360786727</v>
      </c>
      <c r="LB28">
        <v>-14.1338381021946</v>
      </c>
      <c r="LC28">
        <v>-16.837416506814201</v>
      </c>
      <c r="LD28">
        <v>-21.1294676366076</v>
      </c>
      <c r="LE28">
        <v>-15.0115468286539</v>
      </c>
      <c r="LF28">
        <v>-12.024659829011201</v>
      </c>
      <c r="LG28">
        <v>-7.1804644039501699</v>
      </c>
      <c r="LH28">
        <v>-11.409654804036901</v>
      </c>
      <c r="LI28">
        <v>-16.664884890807802</v>
      </c>
      <c r="LJ28">
        <v>-7.6690000074762903</v>
      </c>
      <c r="LK28">
        <v>-7.9242510920551297</v>
      </c>
      <c r="LL28">
        <v>-19.585477871537801</v>
      </c>
      <c r="LM28">
        <v>-11.1152103973488</v>
      </c>
      <c r="LN28">
        <v>-10.6715385847627</v>
      </c>
      <c r="LO28">
        <v>-14.760067582138699</v>
      </c>
      <c r="LP28">
        <v>-9.9769391373113194</v>
      </c>
      <c r="LQ28">
        <v>-18.245873827147999</v>
      </c>
      <c r="LR28">
        <v>-5.8179403387628703</v>
      </c>
      <c r="LS28">
        <v>-16.624890049746199</v>
      </c>
      <c r="LT28">
        <v>-7.4608584785968297</v>
      </c>
      <c r="LU28">
        <v>-5.0112189128814801</v>
      </c>
      <c r="LV28">
        <v>-6.2799280997275604</v>
      </c>
      <c r="LW28">
        <v>-10.8285861774896</v>
      </c>
      <c r="LX28">
        <v>-15.294874858244</v>
      </c>
      <c r="LY28">
        <v>-6.23441333315444</v>
      </c>
      <c r="LZ28">
        <v>-10.7857519357612</v>
      </c>
      <c r="MA28">
        <v>-14.205894420925</v>
      </c>
      <c r="MB28">
        <v>-17.4270269604101</v>
      </c>
      <c r="MC28">
        <v>-10.0501157682453</v>
      </c>
      <c r="MD28">
        <v>-10.7542247649377</v>
      </c>
      <c r="ME28">
        <v>-9.9855264312421905</v>
      </c>
      <c r="MF28">
        <v>-6.8363805258151196</v>
      </c>
      <c r="MG28">
        <v>-11.4770312573635</v>
      </c>
      <c r="MH28">
        <v>-16.945436840669501</v>
      </c>
      <c r="MI28">
        <v>-17.6609425730759</v>
      </c>
      <c r="MJ28">
        <v>-11.3320917242077</v>
      </c>
      <c r="MK28">
        <v>-13.8890619152633</v>
      </c>
      <c r="ML28">
        <v>-5.6773697807554404</v>
      </c>
      <c r="MM28">
        <v>-14.991460423553599</v>
      </c>
      <c r="MN28">
        <v>-15.836282852670401</v>
      </c>
      <c r="MO28">
        <v>-20.701917557335701</v>
      </c>
      <c r="MP28">
        <v>-9.9680002268513608</v>
      </c>
      <c r="MQ28">
        <v>-12.561449761024299</v>
      </c>
      <c r="MR28">
        <v>-6.4963877540397501</v>
      </c>
      <c r="MS28">
        <v>-22.193700954197698</v>
      </c>
      <c r="MT28">
        <v>-7.1817107853736397</v>
      </c>
      <c r="MU28">
        <v>-20.67577273641</v>
      </c>
      <c r="MV28">
        <v>-8.5276930802514208</v>
      </c>
      <c r="MW28">
        <v>-6.6226830683437496</v>
      </c>
      <c r="MX28">
        <v>-10.461151042440401</v>
      </c>
      <c r="MY28">
        <v>-14.921487309361799</v>
      </c>
      <c r="MZ28">
        <v>-13.252203103752199</v>
      </c>
      <c r="NA28">
        <v>-15.613496605623901</v>
      </c>
      <c r="NB28">
        <v>-24.153233297184801</v>
      </c>
      <c r="NC28">
        <v>-4.9787684484853401</v>
      </c>
      <c r="ND28">
        <v>-10.9353871264339</v>
      </c>
      <c r="NE28">
        <v>-20.0700503806579</v>
      </c>
      <c r="NF28">
        <v>-8.9093664102415993</v>
      </c>
      <c r="NG28">
        <v>-18.236458047736502</v>
      </c>
      <c r="NH28">
        <v>-15.723500291294499</v>
      </c>
      <c r="NI28">
        <v>-17.719229205288801</v>
      </c>
      <c r="NJ28">
        <v>-9.0140821854688191</v>
      </c>
      <c r="NK28">
        <v>-20.781061446877398</v>
      </c>
      <c r="NL28">
        <v>-11.922300406070001</v>
      </c>
      <c r="NM28">
        <v>-6.1156241375990099</v>
      </c>
      <c r="NN28">
        <v>-10.791712283120001</v>
      </c>
      <c r="NO28">
        <v>-5.6910877642802999</v>
      </c>
      <c r="NP28">
        <v>-6.6267304947228398</v>
      </c>
      <c r="NQ28">
        <v>-10.516802504481999</v>
      </c>
      <c r="NR28">
        <v>-16.947820395954899</v>
      </c>
      <c r="NS28">
        <v>-12.503187252344</v>
      </c>
      <c r="NT28">
        <v>-8.7730514021330901</v>
      </c>
      <c r="NU28">
        <v>-9.5600687248068006</v>
      </c>
      <c r="NV28">
        <v>-12.8541605796174</v>
      </c>
      <c r="NW28">
        <v>-9.9737690307113098</v>
      </c>
      <c r="NX28">
        <v>-15.4225774182461</v>
      </c>
      <c r="NY28">
        <v>-12.1883492405347</v>
      </c>
      <c r="NZ28">
        <v>-7.7010845960697898</v>
      </c>
      <c r="OA28">
        <v>-21.470748164600799</v>
      </c>
      <c r="OB28">
        <v>-27.910218277670499</v>
      </c>
      <c r="OC28">
        <v>-10.515419918606501</v>
      </c>
      <c r="OD28">
        <v>-8.9007350310960494</v>
      </c>
      <c r="OE28">
        <v>-3.3080145191778199</v>
      </c>
      <c r="OF28">
        <v>-11.0682057364287</v>
      </c>
      <c r="OG28">
        <v>-12.2246574757877</v>
      </c>
      <c r="OH28">
        <v>-23.176603964574699</v>
      </c>
      <c r="OI28">
        <v>-5.1750347126256004</v>
      </c>
      <c r="OJ28">
        <v>-8.1152439295315997</v>
      </c>
      <c r="OK28">
        <v>-10.5135143488883</v>
      </c>
      <c r="OL28">
        <v>-10.039290887097099</v>
      </c>
      <c r="OM28">
        <v>-17.5129374566473</v>
      </c>
      <c r="ON28">
        <v>-9.1371160987298499</v>
      </c>
      <c r="OO28">
        <v>-14.2102966173721</v>
      </c>
      <c r="OP28">
        <v>-5.78648942213536</v>
      </c>
      <c r="OQ28">
        <v>-16.791849928387599</v>
      </c>
      <c r="OR28">
        <v>-12.4022054411887</v>
      </c>
      <c r="OS28">
        <v>-11.617169991999701</v>
      </c>
      <c r="OT28">
        <v>-8.7744870794424497</v>
      </c>
      <c r="OU28">
        <v>-7.7162468354283904</v>
      </c>
      <c r="OV28">
        <v>-22.976379374385498</v>
      </c>
      <c r="OW28">
        <v>-17.390649168704801</v>
      </c>
      <c r="OX28">
        <v>-9.6815906754295895</v>
      </c>
      <c r="OY28">
        <v>-21.797003098227599</v>
      </c>
      <c r="OZ28">
        <v>-18.5510156314886</v>
      </c>
      <c r="PA28">
        <v>-11.725918554372001</v>
      </c>
      <c r="PB28">
        <v>-9.3564066184876804</v>
      </c>
      <c r="PC28">
        <v>-19.325366520473001</v>
      </c>
      <c r="PD28">
        <v>-6.4754838034328399</v>
      </c>
      <c r="PE28">
        <v>-11.3998484861345</v>
      </c>
      <c r="PF28">
        <v>-6.4834533244369901</v>
      </c>
      <c r="PG28">
        <v>-17.6165451685854</v>
      </c>
      <c r="PH28">
        <v>-11.155932456259199</v>
      </c>
      <c r="PI28">
        <v>-22.7881594088805</v>
      </c>
      <c r="PJ28">
        <v>-8.0325304629234608</v>
      </c>
      <c r="PK28">
        <v>-6.7373865027606401</v>
      </c>
      <c r="PL28">
        <v>-8.3028112762072492</v>
      </c>
      <c r="PM28">
        <v>-7.0412363991877696</v>
      </c>
      <c r="PN28">
        <v>-14.5695093530933</v>
      </c>
      <c r="PO28">
        <v>-8.7327199474321198</v>
      </c>
      <c r="PP28">
        <v>-11.680997731284901</v>
      </c>
      <c r="PQ28">
        <v>-2.2833071203113802</v>
      </c>
      <c r="PR28">
        <v>-14.594833754336999</v>
      </c>
      <c r="PS28">
        <v>-16.087209150753999</v>
      </c>
      <c r="PT28">
        <v>-6.0893395498079901</v>
      </c>
      <c r="PU28">
        <v>-26.171987588572701</v>
      </c>
      <c r="PV28">
        <v>-10.1647647282556</v>
      </c>
      <c r="PW28">
        <v>-12.430401532689601</v>
      </c>
      <c r="PX28">
        <v>-9.0004399945489109</v>
      </c>
      <c r="PY28">
        <v>-9.7582951016427195</v>
      </c>
      <c r="PZ28">
        <v>-11.3212980408139</v>
      </c>
      <c r="QA28">
        <v>-9.8170713721623297</v>
      </c>
      <c r="QB28">
        <v>-7.4053089801616903</v>
      </c>
      <c r="QC28">
        <v>-12.8028385954008</v>
      </c>
      <c r="QD28">
        <v>-6.8239573175488601</v>
      </c>
      <c r="QE28">
        <v>-11.893893269973701</v>
      </c>
      <c r="QF28">
        <v>-16.353175311289998</v>
      </c>
      <c r="QG28">
        <v>-18.2111122854818</v>
      </c>
      <c r="QH28">
        <v>-10.086701739970099</v>
      </c>
      <c r="QI28">
        <v>-10.422077869854199</v>
      </c>
      <c r="QJ28">
        <v>-12.1232205125521</v>
      </c>
      <c r="QK28">
        <v>-16.474794423294799</v>
      </c>
      <c r="QL28">
        <v>-17.184847621542801</v>
      </c>
      <c r="QM28">
        <v>-14.649076113681399</v>
      </c>
      <c r="QN28">
        <v>-14.1576302277815</v>
      </c>
      <c r="QO28">
        <v>-11.1663707408463</v>
      </c>
      <c r="QP28">
        <v>-4.5911418166495501</v>
      </c>
      <c r="QQ28">
        <v>-9.8203763795895895</v>
      </c>
      <c r="QR28">
        <v>-10.981039417757099</v>
      </c>
      <c r="QS28">
        <v>-11.5507861377674</v>
      </c>
      <c r="QT28">
        <v>-8.8966631878803408</v>
      </c>
      <c r="QU28">
        <v>-12.7995910461396</v>
      </c>
      <c r="QV28">
        <v>-4.4557222240877703</v>
      </c>
      <c r="QW28">
        <v>-12.4026591835731</v>
      </c>
      <c r="QX28">
        <v>-8.3732763666415106</v>
      </c>
      <c r="QY28">
        <v>-15.4861342798603</v>
      </c>
      <c r="QZ28">
        <v>-11.615678040543701</v>
      </c>
      <c r="RA28">
        <v>-5.6880446198331898</v>
      </c>
      <c r="RB28">
        <v>-10.891850777940901</v>
      </c>
      <c r="RC28">
        <v>-8.6590101439422291</v>
      </c>
      <c r="RD28">
        <v>-17.595160395143601</v>
      </c>
      <c r="RE28">
        <v>-4.3156601619511203</v>
      </c>
      <c r="RF28">
        <v>-10.475300212147101</v>
      </c>
      <c r="RG28">
        <v>-12.02843679231</v>
      </c>
      <c r="RH28">
        <v>-15.6446423102838</v>
      </c>
      <c r="RI28">
        <v>-8.2014744942263196</v>
      </c>
      <c r="RJ28">
        <v>-15.458069399431301</v>
      </c>
      <c r="RK28">
        <v>-4.6785183542366999</v>
      </c>
      <c r="RL28">
        <v>-31.885981882065298</v>
      </c>
      <c r="RM28">
        <v>-7.0615971427423903</v>
      </c>
      <c r="RN28">
        <v>-8.7941647521886903</v>
      </c>
      <c r="RO28">
        <v>-12.145726713873</v>
      </c>
      <c r="RP28">
        <v>-10.799437954702499</v>
      </c>
      <c r="RQ28">
        <v>-13.7188764004009</v>
      </c>
      <c r="RR28">
        <v>-12.7179998004415</v>
      </c>
      <c r="RS28">
        <v>-8.0912779351869002</v>
      </c>
      <c r="RT28">
        <v>-8.5397126324331794</v>
      </c>
      <c r="RU28">
        <v>-10.4071745868679</v>
      </c>
      <c r="RV28">
        <v>-14.9375062485447</v>
      </c>
      <c r="RW28">
        <v>-6.8573282065123102</v>
      </c>
      <c r="RX28">
        <v>-8.0764017935939005</v>
      </c>
      <c r="RY28">
        <v>-2.4541289756364502</v>
      </c>
      <c r="RZ28">
        <v>-8.81575475992679</v>
      </c>
      <c r="SA28">
        <v>-18.936741779612799</v>
      </c>
      <c r="SB28">
        <v>-16.099699898070799</v>
      </c>
      <c r="SC28">
        <v>-11.012151958153201</v>
      </c>
      <c r="SD28">
        <v>-11.1597142919937</v>
      </c>
      <c r="SE28">
        <v>-9.7099307483164505</v>
      </c>
      <c r="SF28">
        <v>-12.425822926282599</v>
      </c>
      <c r="SG28">
        <v>-5.4626178199028201</v>
      </c>
      <c r="SH28">
        <v>-7.9972250550897002</v>
      </c>
      <c r="SI28">
        <v>-10.251544732127201</v>
      </c>
      <c r="SJ28">
        <v>-11.506423977964999</v>
      </c>
      <c r="SK28">
        <v>-16.415728855409</v>
      </c>
      <c r="SL28">
        <v>-10.9729847583921</v>
      </c>
      <c r="SM28">
        <v>-9.4647381303800309</v>
      </c>
      <c r="SN28">
        <v>-13.283403255399399</v>
      </c>
      <c r="SO28">
        <v>-10.154247434754399</v>
      </c>
      <c r="SP28">
        <v>-8.0550107925466801</v>
      </c>
      <c r="SQ28">
        <v>-18.400055262327601</v>
      </c>
      <c r="SR28">
        <v>-13.211464469477001</v>
      </c>
      <c r="SS28">
        <v>-7.4162759170010899</v>
      </c>
      <c r="ST28">
        <v>-13.7325121650951</v>
      </c>
      <c r="SU28">
        <v>-12.033122554861601</v>
      </c>
      <c r="SV28">
        <v>-15.045834057719199</v>
      </c>
      <c r="SW28">
        <v>-13.9900490415978</v>
      </c>
      <c r="SX28">
        <v>-10.374735035068101</v>
      </c>
      <c r="SY28">
        <v>-2.0577003170428698</v>
      </c>
      <c r="SZ28">
        <v>-14.1887419145074</v>
      </c>
      <c r="TA28">
        <v>-10.038345211184099</v>
      </c>
      <c r="TB28">
        <v>-11.9140162787699</v>
      </c>
      <c r="TC28">
        <v>-12.3518858168576</v>
      </c>
      <c r="TD28">
        <v>-15.0952646383148</v>
      </c>
      <c r="TE28">
        <v>-7.01586978297206</v>
      </c>
      <c r="TF28">
        <v>-6.7072979185530004</v>
      </c>
      <c r="TG28">
        <v>-30.9383564427728</v>
      </c>
      <c r="TH28">
        <v>-16.1606201161873</v>
      </c>
      <c r="TI28">
        <v>-14.093561172276701</v>
      </c>
      <c r="TJ28">
        <v>-5.8594876191091299</v>
      </c>
      <c r="TK28">
        <v>-14.739580876564499</v>
      </c>
      <c r="TL28">
        <v>-13.1190218329623</v>
      </c>
      <c r="TM28">
        <v>-11.3759351817199</v>
      </c>
      <c r="TN28">
        <v>-5.5085980628051896</v>
      </c>
      <c r="TO28">
        <v>-10.5249594674696</v>
      </c>
      <c r="TP28">
        <v>-14.5097607308777</v>
      </c>
      <c r="TQ28">
        <v>-17.296869822844801</v>
      </c>
      <c r="TR28">
        <v>-8.9433798172011301</v>
      </c>
      <c r="TS28">
        <v>-12.258434546419799</v>
      </c>
      <c r="TT28">
        <v>-10.548469805576801</v>
      </c>
      <c r="TU28">
        <v>-10.309370508932499</v>
      </c>
      <c r="TV28">
        <v>-12.444915401600801</v>
      </c>
      <c r="TW28">
        <v>-11.8200728556474</v>
      </c>
      <c r="TX28">
        <v>-7.3041270688753501</v>
      </c>
      <c r="TY28">
        <v>-4.7486312893275304</v>
      </c>
      <c r="TZ28">
        <v>-15.313992766770699</v>
      </c>
      <c r="UA28">
        <v>-10.472727853491399</v>
      </c>
      <c r="UB28">
        <v>-16.593222850499298</v>
      </c>
      <c r="UC28">
        <v>-2.4372648726798301</v>
      </c>
      <c r="UD28">
        <v>-5.0973280054178396</v>
      </c>
      <c r="UE28">
        <v>-9.1712186590201004</v>
      </c>
      <c r="UF28">
        <v>-5.2905893436103204</v>
      </c>
      <c r="UG28">
        <v>-13.2779746421069</v>
      </c>
      <c r="UH28">
        <v>-22.595858079274901</v>
      </c>
      <c r="UI28">
        <v>-15.346685364079599</v>
      </c>
      <c r="UJ28">
        <v>-7.0875751116174701</v>
      </c>
      <c r="UK28">
        <v>-7.2569795053902304</v>
      </c>
      <c r="UL28">
        <v>-11.9918902720517</v>
      </c>
      <c r="UM28">
        <v>-15.922584987346699</v>
      </c>
      <c r="UN28">
        <v>-19.566205472688399</v>
      </c>
      <c r="UO28">
        <v>-9.2894785528918398</v>
      </c>
      <c r="UP28">
        <v>-7.4880582379679197</v>
      </c>
      <c r="UQ28">
        <v>-13.2690545082145</v>
      </c>
      <c r="UR28">
        <v>-11.955151496451199</v>
      </c>
      <c r="US28">
        <v>-21.320418396539001</v>
      </c>
      <c r="UT28">
        <v>-7.6115065635538901</v>
      </c>
      <c r="UU28">
        <v>-8.49887295352028</v>
      </c>
      <c r="UV28">
        <v>-12.407203372069899</v>
      </c>
      <c r="UW28">
        <v>-9.3182304985425599</v>
      </c>
      <c r="UX28">
        <v>-8.2721184707158102</v>
      </c>
      <c r="UY28">
        <v>-4.6786515073222903</v>
      </c>
      <c r="UZ28">
        <v>-8.5425458722008898</v>
      </c>
      <c r="VA28">
        <v>-9.6571330469111594</v>
      </c>
      <c r="VB28">
        <v>-8.5753994113907801</v>
      </c>
      <c r="VC28">
        <v>-5.2489158884594902</v>
      </c>
      <c r="VD28">
        <v>-16.899010688648801</v>
      </c>
      <c r="VE28">
        <v>-11.786781403343401</v>
      </c>
      <c r="VF28">
        <v>-12.411552093266801</v>
      </c>
      <c r="VG28">
        <v>-4.2527398242330898</v>
      </c>
      <c r="VH28">
        <v>-6.0272952192145199</v>
      </c>
      <c r="VI28">
        <v>-12.312619832440699</v>
      </c>
      <c r="VJ28">
        <v>-6.0971320591093603</v>
      </c>
      <c r="VK28">
        <v>-10.4974791632982</v>
      </c>
      <c r="VL28">
        <v>-14.3423491253407</v>
      </c>
      <c r="VM28">
        <v>-8.4895820103646393</v>
      </c>
      <c r="VN28">
        <v>-15.061004984328999</v>
      </c>
      <c r="VO28">
        <v>-22.331421179272802</v>
      </c>
      <c r="VP28">
        <v>-13.3189969593314</v>
      </c>
      <c r="VQ28">
        <v>-8.73122977328598</v>
      </c>
      <c r="VR28">
        <v>-16.714673137542899</v>
      </c>
      <c r="VS28">
        <v>-14.0078442364632</v>
      </c>
      <c r="VT28">
        <v>-9.5793972374489709</v>
      </c>
      <c r="VU28">
        <v>-7.1892212783875804</v>
      </c>
      <c r="VV28">
        <v>-12.541108833998299</v>
      </c>
      <c r="VW28">
        <v>-15.5870910162255</v>
      </c>
      <c r="VX28">
        <v>-11.187165015211701</v>
      </c>
      <c r="VY28">
        <v>-8.37839718443343</v>
      </c>
      <c r="VZ28">
        <v>-8.9116286799250606</v>
      </c>
      <c r="WA28">
        <v>-9.6822751215443397</v>
      </c>
      <c r="WB28">
        <v>-9.9898715153135793</v>
      </c>
      <c r="WC28">
        <v>-16.470113519209999</v>
      </c>
      <c r="WD28">
        <v>-26.3746858524019</v>
      </c>
      <c r="WE28">
        <v>-8.3641822852205507</v>
      </c>
      <c r="WF28">
        <v>-12.8266610688746</v>
      </c>
      <c r="WG28">
        <v>-11.0756295766693</v>
      </c>
      <c r="WH28">
        <v>-6.3380336268353696</v>
      </c>
      <c r="WI28">
        <v>-10.058202894079701</v>
      </c>
      <c r="WJ28">
        <v>-6.9587202663981298</v>
      </c>
      <c r="WK28">
        <v>-23.348633986385</v>
      </c>
      <c r="WL28">
        <v>-5.8928923107389997</v>
      </c>
      <c r="WM28">
        <v>-13.069487271442499</v>
      </c>
      <c r="WN28">
        <v>-8.0863955183052099</v>
      </c>
      <c r="WO28">
        <v>-29.574734992687599</v>
      </c>
      <c r="WP28">
        <v>-12.472678617285201</v>
      </c>
      <c r="WQ28">
        <v>-12.7745120184521</v>
      </c>
      <c r="WR28">
        <v>-16.9653619137584</v>
      </c>
      <c r="WS28">
        <v>-9.5452067670100291</v>
      </c>
      <c r="WT28">
        <v>-20.876262711674801</v>
      </c>
      <c r="WU28">
        <v>-5.5483987841370501</v>
      </c>
      <c r="WV28">
        <v>-7.2121245049805802</v>
      </c>
      <c r="WW28">
        <v>-12.8240802850794</v>
      </c>
      <c r="WX28">
        <v>-5.5899492277693197</v>
      </c>
      <c r="WY28">
        <v>-9.0162997263864497</v>
      </c>
      <c r="WZ28">
        <v>-7.3712453792443302</v>
      </c>
      <c r="XA28">
        <v>-7.1648340979164704</v>
      </c>
      <c r="XB28">
        <v>-12.068823527512301</v>
      </c>
      <c r="XC28">
        <v>-11.6742423682126</v>
      </c>
      <c r="XD28">
        <v>-23.5996604326705</v>
      </c>
      <c r="XE28">
        <v>-13.353437491281801</v>
      </c>
      <c r="XF28">
        <v>-23.6131826514621</v>
      </c>
      <c r="XG28">
        <v>-10.1252511212654</v>
      </c>
      <c r="XH28">
        <v>-9.0973903565726992</v>
      </c>
      <c r="XI28">
        <v>-24.310124401438099</v>
      </c>
      <c r="XJ28">
        <v>-14.319902546071701</v>
      </c>
      <c r="XK28">
        <v>-6.5547107037555996</v>
      </c>
      <c r="XL28">
        <v>-11.654104643977099</v>
      </c>
      <c r="XM28">
        <v>-9.2299039282008604</v>
      </c>
      <c r="XN28">
        <v>-18.211678007515498</v>
      </c>
      <c r="XO28">
        <v>-5.5076251820184199</v>
      </c>
      <c r="XP28">
        <v>-11.085330939463899</v>
      </c>
      <c r="XQ28">
        <v>-7.4555504170617697</v>
      </c>
      <c r="XR28">
        <v>-13.677205811330101</v>
      </c>
      <c r="XS28">
        <v>-3.6067446193103501</v>
      </c>
      <c r="XT28">
        <v>-19.4223220330556</v>
      </c>
      <c r="XU28">
        <v>-7.0675758966560203</v>
      </c>
      <c r="XV28">
        <v>-16.672541722911301</v>
      </c>
      <c r="XW28">
        <v>-15.015683922050499</v>
      </c>
      <c r="XX28">
        <v>-17.2946087750055</v>
      </c>
      <c r="XY28">
        <v>-11.070175626983101</v>
      </c>
      <c r="XZ28">
        <v>-3.2112699415131898</v>
      </c>
      <c r="YA28">
        <v>-12.7908166397697</v>
      </c>
      <c r="YB28">
        <v>-7.0348451908140497</v>
      </c>
      <c r="YC28">
        <v>-7.92655458026496</v>
      </c>
      <c r="YD28">
        <v>-7.3582429847348001</v>
      </c>
      <c r="YE28">
        <v>-19.4037721191429</v>
      </c>
      <c r="YF28">
        <v>-2.5595604605394202</v>
      </c>
      <c r="YG28">
        <v>-12.390291084655001</v>
      </c>
      <c r="YH28">
        <v>-16.427987317413699</v>
      </c>
      <c r="YI28">
        <v>-11.302480330388899</v>
      </c>
      <c r="YJ28">
        <v>-9.1478817322112906</v>
      </c>
      <c r="YK28">
        <v>-9.8884530770083394</v>
      </c>
      <c r="YL28">
        <v>-2.7238035775603802</v>
      </c>
      <c r="YM28">
        <v>-28.115457916168999</v>
      </c>
      <c r="YN28">
        <v>-14.7999987476962</v>
      </c>
      <c r="YO28">
        <v>-13.349408540460001</v>
      </c>
      <c r="YP28">
        <v>-6.8981028491022602</v>
      </c>
      <c r="YQ28">
        <v>-14.068787558202899</v>
      </c>
      <c r="YR28">
        <v>-7.9541900551342604</v>
      </c>
      <c r="YS28">
        <v>-14.2161653813451</v>
      </c>
      <c r="YT28">
        <v>-8.6560431303732894</v>
      </c>
      <c r="YU28">
        <v>-17.852347104022499</v>
      </c>
      <c r="YV28">
        <v>-8.6806079225828192</v>
      </c>
      <c r="YW28">
        <v>-16.2825542272642</v>
      </c>
      <c r="YX28">
        <v>-16.400828441745698</v>
      </c>
      <c r="YY28">
        <v>-12.2396902185739</v>
      </c>
      <c r="YZ28">
        <v>-12.1994522395239</v>
      </c>
      <c r="ZA28">
        <v>-16.820458869957701</v>
      </c>
      <c r="ZB28">
        <v>-17.475570808473901</v>
      </c>
      <c r="ZC28">
        <v>-8.47017813122301</v>
      </c>
      <c r="ZD28">
        <v>-13.5305546633454</v>
      </c>
      <c r="ZE28">
        <v>-13.9291404041516</v>
      </c>
      <c r="ZF28">
        <v>-6.0062241623967303</v>
      </c>
      <c r="ZG28">
        <v>-15.7228553421514</v>
      </c>
      <c r="ZH28">
        <v>-5.38641579069514</v>
      </c>
      <c r="ZI28">
        <v>-22.2501703449682</v>
      </c>
      <c r="ZJ28">
        <v>-2.2924955153554598</v>
      </c>
      <c r="ZK28">
        <v>-7.2926737372127102</v>
      </c>
      <c r="ZL28">
        <v>-10.580210342455899</v>
      </c>
      <c r="ZM28">
        <v>-12.975969254969501</v>
      </c>
      <c r="ZN28">
        <v>-10.102875924422101</v>
      </c>
      <c r="ZO28">
        <v>-14.1308546132349</v>
      </c>
      <c r="ZP28">
        <v>-13.2110987067568</v>
      </c>
      <c r="ZQ28">
        <v>-13.392554350595701</v>
      </c>
      <c r="ZR28">
        <v>-16.448952079711699</v>
      </c>
      <c r="ZS28">
        <v>-19.298442332956501</v>
      </c>
      <c r="ZT28">
        <v>-13.6895320968926</v>
      </c>
      <c r="ZU28">
        <v>-10.4369602775951</v>
      </c>
      <c r="ZV28">
        <v>-25.695089847796499</v>
      </c>
      <c r="ZW28">
        <v>-14.130695385304801</v>
      </c>
      <c r="ZX28">
        <v>-10.722700506553601</v>
      </c>
      <c r="ZY28">
        <v>-23.474846586387599</v>
      </c>
      <c r="ZZ28">
        <v>-8.2616876775972798</v>
      </c>
      <c r="AAA28">
        <v>-12.3794803267389</v>
      </c>
      <c r="AAB28">
        <v>-11.7572993449328</v>
      </c>
      <c r="AAC28">
        <v>-13.493982650260801</v>
      </c>
      <c r="AAD28">
        <v>-13.8577023616941</v>
      </c>
      <c r="AAE28">
        <v>-8.90424729632179</v>
      </c>
      <c r="AAF28">
        <v>-14.4347112045701</v>
      </c>
      <c r="AAG28">
        <v>-10.016192632326</v>
      </c>
      <c r="AAH28">
        <v>-8.5953098357388704</v>
      </c>
      <c r="AAI28">
        <v>-9.9670080194762303</v>
      </c>
      <c r="AAJ28">
        <v>-9.2282779401468495</v>
      </c>
      <c r="AAK28">
        <v>-6.3861554467256099</v>
      </c>
      <c r="AAL28">
        <v>-12.091397618573399</v>
      </c>
      <c r="AAM28">
        <v>-11.7642751362577</v>
      </c>
      <c r="AAN28">
        <v>-6.4508054563950497</v>
      </c>
      <c r="AAO28">
        <v>-12.674972464919801</v>
      </c>
      <c r="AAP28">
        <v>-16.181535288072698</v>
      </c>
      <c r="AAQ28">
        <v>-22.157144943305202</v>
      </c>
      <c r="AAR28">
        <v>-16.833066022802299</v>
      </c>
      <c r="AAS28">
        <v>-15.516476740750001</v>
      </c>
      <c r="AAT28">
        <v>-10.6916051373753</v>
      </c>
      <c r="AAU28">
        <v>-17.693531675056601</v>
      </c>
      <c r="AAV28">
        <v>-6.9626469384123801</v>
      </c>
      <c r="AAW28">
        <v>-6.6619500590056502</v>
      </c>
      <c r="AAX28">
        <v>-5.2900910995589401</v>
      </c>
      <c r="AAY28">
        <v>-20.1000386940369</v>
      </c>
      <c r="AAZ28">
        <v>-10.293686878875601</v>
      </c>
      <c r="ABA28">
        <v>-9.5435807234161398</v>
      </c>
      <c r="ABB28">
        <v>-6.8289284360739702</v>
      </c>
      <c r="ABC28">
        <v>-13.4823130625291</v>
      </c>
      <c r="ABD28">
        <v>-9.4038682840062204</v>
      </c>
      <c r="ABE28">
        <v>-19.1426930685545</v>
      </c>
      <c r="ABF28">
        <v>-6.4789128761876196</v>
      </c>
      <c r="ABG28">
        <v>-15.363742021525301</v>
      </c>
      <c r="ABH28">
        <v>-12.890073071050001</v>
      </c>
      <c r="ABI28">
        <v>-8.8320646590645993</v>
      </c>
      <c r="ABJ28">
        <v>-6.6871549056139097</v>
      </c>
      <c r="ABK28">
        <v>-11.550055911143</v>
      </c>
      <c r="ABL28">
        <v>-15.641211110739</v>
      </c>
      <c r="ABM28">
        <v>-12.942199872390701</v>
      </c>
      <c r="ABN28">
        <v>-2.1774476396570899</v>
      </c>
      <c r="ABO28">
        <v>-7.4528342906802996</v>
      </c>
      <c r="ABP28">
        <v>-4.4689325687194801</v>
      </c>
      <c r="ABQ28">
        <v>-12.987315376379399</v>
      </c>
      <c r="ABR28">
        <v>-7.6487708093747004</v>
      </c>
      <c r="ABS28">
        <v>-3.18216757162602</v>
      </c>
      <c r="ABT28">
        <v>-8.5785994159445806</v>
      </c>
      <c r="ABU28">
        <v>-11.2122586538419</v>
      </c>
      <c r="ABV28">
        <v>-21.3850391428386</v>
      </c>
      <c r="ABW28">
        <v>-14.441311335181901</v>
      </c>
      <c r="ABX28">
        <v>-12.722124374072701</v>
      </c>
      <c r="ABY28">
        <v>-17.1591366542091</v>
      </c>
      <c r="ABZ28">
        <v>-7.7930923842066004</v>
      </c>
      <c r="ACA28">
        <v>-13.4419763412486</v>
      </c>
      <c r="ACB28">
        <v>-16.678898748061801</v>
      </c>
      <c r="ACC28">
        <v>-6.1510883087148001</v>
      </c>
      <c r="ACD28">
        <v>-13.382857131366</v>
      </c>
      <c r="ACE28">
        <v>-8.4959261351526703</v>
      </c>
      <c r="ACF28">
        <v>-8.5903866358083594</v>
      </c>
      <c r="ACG28">
        <v>-23.573985607471599</v>
      </c>
      <c r="ACH28">
        <v>-2.7207304540989701</v>
      </c>
      <c r="ACI28">
        <v>-18.792159030115499</v>
      </c>
      <c r="ACJ28">
        <v>-10.50589270663</v>
      </c>
      <c r="ACK28">
        <v>-26.273734300271901</v>
      </c>
      <c r="ACL28">
        <v>-10.4424521683792</v>
      </c>
      <c r="ACM28">
        <v>-11.2484918501314</v>
      </c>
      <c r="ACN28">
        <v>-5.9985562038179996</v>
      </c>
      <c r="ACO28">
        <v>-5.2063432294413001</v>
      </c>
      <c r="ACP28">
        <v>-16.2478076074445</v>
      </c>
      <c r="ACQ28">
        <v>-10.780050009389701</v>
      </c>
      <c r="ACR28">
        <v>-14.4130999077379</v>
      </c>
      <c r="ACS28">
        <v>-9.1517114535050208</v>
      </c>
      <c r="ACT28">
        <v>-25.6249167800039</v>
      </c>
      <c r="ACU28">
        <v>-12.6351713179169</v>
      </c>
      <c r="ACV28">
        <v>-12.182891175264199</v>
      </c>
      <c r="ACW28">
        <v>-8.3728215914682096</v>
      </c>
      <c r="ACX28">
        <v>-17.898261064414999</v>
      </c>
      <c r="ACY28">
        <v>-12.445991530199301</v>
      </c>
      <c r="ACZ28">
        <v>-28.244920239803001</v>
      </c>
      <c r="ADA28">
        <v>-12.9652379259288</v>
      </c>
      <c r="ADB28">
        <v>-10.997892666160499</v>
      </c>
      <c r="ADC28">
        <v>-15.187523086488</v>
      </c>
      <c r="ADD28">
        <v>-9.0450364120500808</v>
      </c>
      <c r="ADE28">
        <v>-6.0200250462940197</v>
      </c>
      <c r="ADF28">
        <v>-9.5684078549415403</v>
      </c>
      <c r="ADG28">
        <v>-17.6064853290565</v>
      </c>
      <c r="ADH28">
        <v>-16.553170279095902</v>
      </c>
      <c r="ADI28">
        <v>-17.0289330585667</v>
      </c>
      <c r="ADJ28">
        <v>-6.1459370649664899</v>
      </c>
      <c r="ADK28">
        <v>-6.1094515043406501</v>
      </c>
      <c r="ADL28">
        <v>-4.2152454125465502</v>
      </c>
      <c r="ADM28">
        <v>-14.313949982134099</v>
      </c>
      <c r="ADN28">
        <v>-10.480739661904099</v>
      </c>
      <c r="ADO28">
        <v>-8.5095119360119007</v>
      </c>
      <c r="ADP28">
        <v>-11.052327255181099</v>
      </c>
      <c r="ADQ28">
        <v>-15.8874103441808</v>
      </c>
      <c r="ADR28">
        <v>-11.5203345800018</v>
      </c>
      <c r="ADS28">
        <v>-23.417245032141999</v>
      </c>
      <c r="ADT28">
        <v>-10.020605076503299</v>
      </c>
      <c r="ADU28">
        <v>-11.400965353736</v>
      </c>
      <c r="ADV28">
        <v>-11.8034026698977</v>
      </c>
      <c r="ADW28">
        <v>-10.3929446351096</v>
      </c>
      <c r="ADX28">
        <v>-4.6478575112109004</v>
      </c>
      <c r="ADY28">
        <v>-7.8527900154886101</v>
      </c>
      <c r="ADZ28">
        <v>-15.157803343602</v>
      </c>
      <c r="AEA28">
        <v>-5.8384131539552904</v>
      </c>
      <c r="AEB28">
        <v>-13.6942728675679</v>
      </c>
      <c r="AEC28">
        <v>-13.4997289913467</v>
      </c>
      <c r="AED28">
        <v>-6.5743982550435804</v>
      </c>
      <c r="AEE28">
        <v>-9.1434985054335094</v>
      </c>
      <c r="AEF28">
        <v>-10.304749684707099</v>
      </c>
      <c r="AEG28">
        <v>-9.2588630210059897</v>
      </c>
      <c r="AEH28">
        <v>-6.1801771092336804</v>
      </c>
      <c r="AEI28">
        <v>-8.2148051685824406</v>
      </c>
      <c r="AEJ28">
        <v>-13.565542841829901</v>
      </c>
      <c r="AEK28">
        <v>-10.5815953888099</v>
      </c>
      <c r="AEL28">
        <v>-4.7442264242007504</v>
      </c>
      <c r="AEM28">
        <v>-5.7354540268142404</v>
      </c>
      <c r="AEN28">
        <v>-24.847123008340098</v>
      </c>
      <c r="AEO28">
        <v>-1.5627628544618499</v>
      </c>
      <c r="AEP28">
        <v>-12.8337780018775</v>
      </c>
      <c r="AEQ28">
        <v>-15.5970211944213</v>
      </c>
      <c r="AER28">
        <v>-9.8103775569413791</v>
      </c>
      <c r="AES28">
        <v>-10.445759497287201</v>
      </c>
      <c r="AET28">
        <v>-27.822256558528199</v>
      </c>
      <c r="AEU28">
        <v>-8.2634762813626406</v>
      </c>
      <c r="AEV28">
        <v>-11.935737694458901</v>
      </c>
      <c r="AEW28">
        <v>-8.9720067486148594</v>
      </c>
      <c r="AEX28">
        <v>-11.9627007585174</v>
      </c>
      <c r="AEY28">
        <v>-4.0215740475512698</v>
      </c>
      <c r="AEZ28">
        <v>-17.8368339775975</v>
      </c>
      <c r="AFA28">
        <v>-8.7412653647754208</v>
      </c>
      <c r="AFB28">
        <v>-9.9557876218470902</v>
      </c>
      <c r="AFC28">
        <v>-7.0883800830028196</v>
      </c>
      <c r="AFD28">
        <v>-17.198776965267001</v>
      </c>
      <c r="AFE28">
        <v>-6.9776451229294896</v>
      </c>
      <c r="AFF28">
        <v>-3.5582601002268701</v>
      </c>
      <c r="AFG28">
        <v>-17.3834776284748</v>
      </c>
      <c r="AFH28">
        <v>-19.611192853562301</v>
      </c>
      <c r="AFI28">
        <v>-10.3257152768824</v>
      </c>
      <c r="AFJ28">
        <v>-7.9029764784785899</v>
      </c>
      <c r="AFK28">
        <v>-9.6343048797347706</v>
      </c>
      <c r="AFL28">
        <v>-6.31295869223894</v>
      </c>
      <c r="AFM28">
        <v>-14.0595117815334</v>
      </c>
      <c r="AFN28">
        <v>-17.651449227533501</v>
      </c>
      <c r="AFO28">
        <v>-12.414993655247599</v>
      </c>
      <c r="AFP28">
        <v>-5.2449017603751704</v>
      </c>
      <c r="AFQ28">
        <v>-16.3719758109455</v>
      </c>
      <c r="AFR28">
        <v>-7.5374765018538001</v>
      </c>
      <c r="AFS28">
        <v>-16.854980060534601</v>
      </c>
      <c r="AFT28">
        <v>-11.150050845572</v>
      </c>
      <c r="AFU28">
        <v>-12.323611512337999</v>
      </c>
      <c r="AFV28">
        <v>-7.7121520720821497</v>
      </c>
      <c r="AFW28">
        <v>-15.330443203327301</v>
      </c>
      <c r="AFX28">
        <v>-7.8542999960592699</v>
      </c>
      <c r="AFY28">
        <v>-5.2347523339424002</v>
      </c>
      <c r="AFZ28">
        <v>-6.4133401046398699</v>
      </c>
      <c r="AGA28">
        <v>-7.9243257947241004</v>
      </c>
      <c r="AGB28">
        <v>-15.075410283634399</v>
      </c>
      <c r="AGC28">
        <v>-6.21358567634124</v>
      </c>
      <c r="AGD28">
        <v>-14.1351087878461</v>
      </c>
      <c r="AGE28">
        <v>-13.6400326176945</v>
      </c>
      <c r="AGF28">
        <v>-11.177565858244501</v>
      </c>
      <c r="AGG28">
        <v>-21.8694404466655</v>
      </c>
      <c r="AGH28">
        <v>-6.6128291336319798</v>
      </c>
      <c r="AGI28">
        <v>-18.171647748315898</v>
      </c>
      <c r="AGJ28">
        <v>-9.4545077927667496</v>
      </c>
      <c r="AGK28">
        <v>-7.7202150055490497</v>
      </c>
      <c r="AGL28">
        <v>-9.8085364194450602</v>
      </c>
      <c r="AGM28">
        <v>-9.1918052556882195</v>
      </c>
      <c r="AGN28">
        <v>-5.2001808808124403</v>
      </c>
      <c r="AGO28">
        <v>-10.669938611125801</v>
      </c>
      <c r="AGP28">
        <v>-13.789011427914099</v>
      </c>
      <c r="AGQ28">
        <v>-14.427181607302799</v>
      </c>
      <c r="AGR28">
        <v>-8.2917137686368392</v>
      </c>
      <c r="AGS28">
        <v>-11.8025553879189</v>
      </c>
      <c r="AGT28">
        <v>-15.262758834634599</v>
      </c>
      <c r="AGU28">
        <v>-19.880461978026201</v>
      </c>
      <c r="AGV28">
        <v>-18.709148733294501</v>
      </c>
      <c r="AGW28">
        <v>-11.8716815053175</v>
      </c>
      <c r="AGX28">
        <v>-8.5623556444106708</v>
      </c>
      <c r="AGY28">
        <v>-4.6166025707450196</v>
      </c>
      <c r="AGZ28">
        <v>-8.2008330996506498</v>
      </c>
      <c r="AHA28">
        <v>-9.9676509906554998</v>
      </c>
      <c r="AHB28">
        <v>-12.6770181419271</v>
      </c>
      <c r="AHC28">
        <v>-10.807525084837399</v>
      </c>
      <c r="AHD28">
        <v>-4.7328757087500701</v>
      </c>
      <c r="AHE28">
        <v>-19.3582340736587</v>
      </c>
      <c r="AHF28">
        <v>-18.179694205427001</v>
      </c>
      <c r="AHG28">
        <v>-12.752592607063299</v>
      </c>
      <c r="AHH28">
        <v>-11.158504174174199</v>
      </c>
      <c r="AHI28">
        <v>-9.2065724352738094</v>
      </c>
      <c r="AHJ28">
        <v>-10.747626293277801</v>
      </c>
      <c r="AHK28">
        <v>-7.3179451346190696</v>
      </c>
      <c r="AHL28">
        <v>-9.2635520641700904</v>
      </c>
      <c r="AHM28">
        <v>-7.8977391668900303</v>
      </c>
      <c r="AHN28">
        <v>-4.5709131118283599</v>
      </c>
      <c r="AHO28">
        <v>-13.3339492634565</v>
      </c>
      <c r="AHP28">
        <v>-8.7366700083889306</v>
      </c>
      <c r="AHQ28">
        <v>-8.5123841991636198</v>
      </c>
      <c r="AHR28">
        <v>-15.054539117187201</v>
      </c>
      <c r="AHS28">
        <v>-6.2809970906415904</v>
      </c>
      <c r="AHT28">
        <v>-9.3654334518548996</v>
      </c>
      <c r="AHU28">
        <v>-6.90270196848798</v>
      </c>
      <c r="AHV28">
        <v>-13.043047724770799</v>
      </c>
      <c r="AHW28">
        <v>-18.380951853475398</v>
      </c>
      <c r="AHX28">
        <v>-22.100239172110701</v>
      </c>
      <c r="AHY28">
        <v>-10.257480939321001</v>
      </c>
      <c r="AHZ28">
        <v>-4.7232038255281497</v>
      </c>
      <c r="AIA28">
        <v>-11.7938811927479</v>
      </c>
      <c r="AIB28">
        <v>-14.1135491031783</v>
      </c>
      <c r="AIC28">
        <v>-4.2320452833486097</v>
      </c>
      <c r="AID28">
        <v>-11.2237074193299</v>
      </c>
      <c r="AIE28">
        <v>-15.89147967716</v>
      </c>
      <c r="AIF28">
        <v>-7.7300583782035801</v>
      </c>
      <c r="AIG28">
        <v>-16.0738806409252</v>
      </c>
      <c r="AIH28">
        <v>-15.7327027564396</v>
      </c>
      <c r="AII28">
        <v>-13.340494451036101</v>
      </c>
      <c r="AIJ28">
        <v>-8.1364808503909707</v>
      </c>
      <c r="AIK28">
        <v>-15.679636956261501</v>
      </c>
      <c r="AIL28">
        <v>-7.6710142241297499</v>
      </c>
      <c r="AIM28">
        <v>-13.0567742553238</v>
      </c>
      <c r="AIN28">
        <v>-12.6472259145321</v>
      </c>
      <c r="AIO28">
        <v>-5.7795158965568296</v>
      </c>
      <c r="AIP28">
        <v>-15.985286280602301</v>
      </c>
      <c r="AIQ28">
        <v>-21.333640604269299</v>
      </c>
      <c r="AIR28">
        <v>-9.9171960346759302</v>
      </c>
      <c r="AIS28">
        <v>-13.7022071580262</v>
      </c>
      <c r="AIT28">
        <v>-10.0517157548535</v>
      </c>
      <c r="AIU28">
        <v>-11.5599946225287</v>
      </c>
      <c r="AIV28">
        <v>-7.6495665292091504</v>
      </c>
      <c r="AIW28">
        <v>-9.3817733250688793</v>
      </c>
      <c r="AIX28">
        <v>-6.7591527843931702</v>
      </c>
      <c r="AIY28">
        <v>-6.4421701618108802</v>
      </c>
      <c r="AIZ28">
        <v>-15.9438421691565</v>
      </c>
      <c r="AJA28">
        <v>-17.561773225663298</v>
      </c>
      <c r="AJB28">
        <v>-5.9758463165312001</v>
      </c>
      <c r="AJC28">
        <v>-7.7755196699790803</v>
      </c>
      <c r="AJD28">
        <v>-8.8626031508738397</v>
      </c>
      <c r="AJE28">
        <v>-23.664468837193301</v>
      </c>
      <c r="AJF28">
        <v>-12.2470379695711</v>
      </c>
      <c r="AJG28">
        <v>-15.151393815284701</v>
      </c>
      <c r="AJH28">
        <v>-16.012038485918499</v>
      </c>
      <c r="AJI28">
        <v>-5.0921583755064201</v>
      </c>
      <c r="AJJ28">
        <v>-11.6086906072867</v>
      </c>
      <c r="AJK28">
        <v>-16.7043526012474</v>
      </c>
      <c r="AJL28">
        <v>-12.563552191108201</v>
      </c>
      <c r="AJM28">
        <v>-6.8414145836599696</v>
      </c>
      <c r="AJN28">
        <v>-6.4236019525681902</v>
      </c>
      <c r="AJO28">
        <v>-15.8274586888825</v>
      </c>
      <c r="AJP28">
        <v>-10.280481305767401</v>
      </c>
      <c r="AJQ28">
        <v>-11.746386639981401</v>
      </c>
      <c r="AJR28">
        <v>-4.3445831032564097</v>
      </c>
      <c r="AJS28">
        <v>-7.5062241164263801</v>
      </c>
      <c r="AJT28">
        <v>-4.7962098551872696</v>
      </c>
      <c r="AJU28">
        <v>-7.6790544641417</v>
      </c>
      <c r="AJV28">
        <v>-9.3339527061102991</v>
      </c>
      <c r="AJW28">
        <v>-21.745512623688999</v>
      </c>
      <c r="AJX28">
        <v>-10.176928790010299</v>
      </c>
      <c r="AJY28">
        <v>-10.6189701928544</v>
      </c>
      <c r="AJZ28">
        <v>-10.7870605846652</v>
      </c>
      <c r="AKA28">
        <v>-12.7716070280667</v>
      </c>
      <c r="AKB28">
        <v>-9.8090518569249792</v>
      </c>
      <c r="AKC28">
        <v>-9.8369693844107395</v>
      </c>
      <c r="AKD28">
        <v>-8.4184072775229293</v>
      </c>
      <c r="AKE28">
        <v>-12.0330517815819</v>
      </c>
      <c r="AKF28">
        <v>-4.5420093679278803</v>
      </c>
      <c r="AKG28">
        <v>-4.9272791372105802</v>
      </c>
      <c r="AKH28">
        <v>-32.827135724084698</v>
      </c>
      <c r="AKI28">
        <v>-13.5567188126648</v>
      </c>
      <c r="AKJ28">
        <v>-6.8247841338759896</v>
      </c>
      <c r="AKK28">
        <v>-10.054522108819199</v>
      </c>
      <c r="AKL28">
        <v>-18.3677428616265</v>
      </c>
      <c r="AKM28">
        <v>-8.5702247624754495</v>
      </c>
      <c r="AKN28">
        <v>-17.6780746466235</v>
      </c>
      <c r="AKO28">
        <v>-16.592154557174599</v>
      </c>
      <c r="AKP28">
        <v>-10.147811748610501</v>
      </c>
      <c r="AKQ28">
        <v>-8.3360917152729996</v>
      </c>
      <c r="AKR28">
        <v>-19.0454463753385</v>
      </c>
      <c r="AKS28">
        <v>-12.2581548742719</v>
      </c>
      <c r="AKT28">
        <v>-13.1347310737518</v>
      </c>
      <c r="AKU28">
        <v>-8.8630998936552903</v>
      </c>
      <c r="AKV28">
        <v>-18.8899540125946</v>
      </c>
      <c r="AKW28">
        <v>-6.5236225341819498</v>
      </c>
      <c r="AKX28">
        <v>-12.273205691242699</v>
      </c>
      <c r="AKY28">
        <v>-13.5684403166903</v>
      </c>
      <c r="AKZ28">
        <v>-12.0806954546801</v>
      </c>
      <c r="ALA28">
        <v>-12.0388004996436</v>
      </c>
      <c r="ALB28">
        <v>-10.302784165868999</v>
      </c>
      <c r="ALC28">
        <v>-20.3166824728841</v>
      </c>
      <c r="ALD28">
        <v>-14.814312707470799</v>
      </c>
      <c r="ALE28">
        <v>-3.5056600178145301</v>
      </c>
      <c r="ALF28">
        <v>-28.941094461829302</v>
      </c>
      <c r="ALG28">
        <v>-6.57350708736152</v>
      </c>
      <c r="ALH28">
        <v>-25.061729144386799</v>
      </c>
      <c r="ALI28">
        <v>0</v>
      </c>
      <c r="ALJ28">
        <v>-10.9071733819837</v>
      </c>
      <c r="ALK28">
        <v>-11.5844106788585</v>
      </c>
      <c r="ALL28">
        <v>-13.030220352222701</v>
      </c>
      <c r="ALM28">
        <v>-11.798799808857</v>
      </c>
      <c r="ALN28">
        <v>-10.674530391143501</v>
      </c>
      <c r="ALO28">
        <v>-20.3312635050351</v>
      </c>
      <c r="ALP28">
        <v>-15.673162551214199</v>
      </c>
      <c r="ALQ28">
        <v>-10.6045448207884</v>
      </c>
      <c r="ALR28">
        <v>-24.067729866474799</v>
      </c>
      <c r="ALS28">
        <v>-21.270725183775699</v>
      </c>
      <c r="ALT28">
        <v>-13.9477394299546</v>
      </c>
      <c r="ALU28">
        <v>-9.3160323731297296</v>
      </c>
      <c r="ALV28">
        <v>-35.433401475636501</v>
      </c>
      <c r="ALW28">
        <v>-12.4633539738784</v>
      </c>
      <c r="ALX28">
        <v>-14.083704733248901</v>
      </c>
      <c r="ALY28">
        <v>-22.090408678183199</v>
      </c>
      <c r="ALZ28">
        <v>-6.9903235881403996</v>
      </c>
      <c r="AMA28">
        <v>-6.8059895702208699</v>
      </c>
      <c r="AMB28">
        <v>-3.6359209976723701</v>
      </c>
      <c r="AMC28">
        <v>-3.6413060802616402</v>
      </c>
      <c r="AMD28">
        <v>-7.7996600093355797</v>
      </c>
      <c r="AME28">
        <v>-12.0424487900677</v>
      </c>
      <c r="AMF28">
        <v>-5.1886599445930699</v>
      </c>
      <c r="AMG28">
        <v>-9.4721073218963703</v>
      </c>
      <c r="AMH28">
        <v>-8.65452417932954</v>
      </c>
      <c r="AMI28">
        <v>-28.632541271457001</v>
      </c>
      <c r="AMJ28">
        <v>-3.3689264425585201</v>
      </c>
      <c r="AMK28">
        <v>-13.427007398039301</v>
      </c>
      <c r="AML28">
        <v>-24.015181886013</v>
      </c>
      <c r="AMM28">
        <v>-11.9008448059567</v>
      </c>
      <c r="AMN28">
        <v>-7.0746372484811397</v>
      </c>
      <c r="AMO28">
        <v>-24.429086078489799</v>
      </c>
      <c r="AMP28">
        <v>-9.2110066007833797</v>
      </c>
      <c r="AMQ28">
        <v>-9.3631361881314206</v>
      </c>
      <c r="AMR28">
        <v>-7.05020678974563</v>
      </c>
      <c r="AMS28">
        <v>-20.5766359873891</v>
      </c>
      <c r="AMT28">
        <v>-9.3884211773940098</v>
      </c>
      <c r="AMU28">
        <v>-8.6178431295820097</v>
      </c>
      <c r="AMV28">
        <v>-10.8534406776512</v>
      </c>
      <c r="AMW28">
        <v>-7.5336801831400901</v>
      </c>
      <c r="AMX28">
        <v>-23.455223369334</v>
      </c>
      <c r="AMY28">
        <v>-8.4624176674150799</v>
      </c>
      <c r="AMZ28">
        <v>-6.5927333624286204</v>
      </c>
      <c r="ANA28">
        <v>-14.0002227025971</v>
      </c>
      <c r="ANB28">
        <v>-13.5758884306731</v>
      </c>
      <c r="ANC28">
        <v>-7.83652285295409</v>
      </c>
      <c r="AND28">
        <v>-15.7592514345349</v>
      </c>
      <c r="ANE28">
        <v>-6.9062415952022604</v>
      </c>
      <c r="ANF28">
        <v>-9.0836809743248601</v>
      </c>
      <c r="ANG28">
        <v>-12.520593556975999</v>
      </c>
      <c r="ANH28">
        <v>-7.7396687044690102</v>
      </c>
      <c r="ANI28">
        <v>-19.8548852847942</v>
      </c>
      <c r="ANJ28">
        <v>-4.8703276297077602</v>
      </c>
      <c r="ANK28">
        <v>-14.7207103882723</v>
      </c>
      <c r="ANL28">
        <v>-5.9782841808327003</v>
      </c>
      <c r="ANM28">
        <v>-25.3622567315258</v>
      </c>
      <c r="ANN28">
        <v>-8.2483403182981796</v>
      </c>
      <c r="ANO28">
        <v>-8.6125569140140197</v>
      </c>
      <c r="ANP28">
        <v>-25.497849099120199</v>
      </c>
      <c r="ANQ28">
        <v>-1.5496496067031</v>
      </c>
      <c r="ANR28">
        <v>-16.5360389079698</v>
      </c>
      <c r="ANS28">
        <v>-9.5420420043065199</v>
      </c>
      <c r="ANT28">
        <v>-10.517011096421999</v>
      </c>
      <c r="ANU28">
        <v>-3.8297902078996602</v>
      </c>
      <c r="ANV28">
        <v>-18.437516997397001</v>
      </c>
      <c r="ANW28">
        <v>-14.348897661802701</v>
      </c>
      <c r="ANX28">
        <v>-7.5115050207647904</v>
      </c>
      <c r="ANY28">
        <v>-8.3663691179139104</v>
      </c>
      <c r="ANZ28">
        <v>-8.1726309117364302</v>
      </c>
      <c r="AOA28">
        <v>-9.7393458693212001</v>
      </c>
      <c r="AOB28">
        <v>-23.4937598701243</v>
      </c>
      <c r="AOC28">
        <v>-10.0608368588336</v>
      </c>
      <c r="AOD28">
        <v>-18.250009081153799</v>
      </c>
      <c r="AOE28">
        <v>-10.179319707052301</v>
      </c>
      <c r="AOF28">
        <v>-17.798684060164899</v>
      </c>
      <c r="AOG28">
        <v>-13.547936394163401</v>
      </c>
      <c r="AOH28">
        <v>-15.2472246642619</v>
      </c>
      <c r="AOI28">
        <v>-25.246074685389502</v>
      </c>
      <c r="AOJ28">
        <v>-26.544842560709601</v>
      </c>
      <c r="AOK28">
        <v>-5.7268134465157097</v>
      </c>
      <c r="AOL28">
        <v>-9.3341113000501004</v>
      </c>
      <c r="AOM28">
        <v>-8.6052827847534292</v>
      </c>
      <c r="AON28">
        <v>-6.3929802299161098</v>
      </c>
      <c r="AOO28">
        <v>-14.249673087589001</v>
      </c>
      <c r="AOP28">
        <v>-5.8042611003119999</v>
      </c>
      <c r="AOQ28">
        <v>-10.6936878548038</v>
      </c>
      <c r="AOR28">
        <v>-23.771917652228201</v>
      </c>
      <c r="AOS28">
        <v>-12.3409929538933</v>
      </c>
      <c r="AOT28">
        <v>-15.2437456364003</v>
      </c>
      <c r="AOU28">
        <v>-21.4243072249884</v>
      </c>
      <c r="AOV28">
        <v>-22.033269029451802</v>
      </c>
      <c r="AOW28">
        <v>-11.433136062445699</v>
      </c>
      <c r="AOX28">
        <v>-13.406190021920301</v>
      </c>
      <c r="AOY28">
        <v>-3.6398406560448402</v>
      </c>
      <c r="AOZ28">
        <v>-7.0383884744587704</v>
      </c>
      <c r="APA28">
        <v>-13.753052522209099</v>
      </c>
      <c r="APB28">
        <v>-17.803615908640801</v>
      </c>
      <c r="APC28">
        <v>-6.51646428421643</v>
      </c>
      <c r="APD28">
        <v>-26.836289563507801</v>
      </c>
      <c r="APE28">
        <v>-5.5582712757235697</v>
      </c>
      <c r="APF28">
        <v>-12.6950201574668</v>
      </c>
      <c r="APG28">
        <v>-3.17481839516083</v>
      </c>
      <c r="APH28">
        <v>-16.682784550253601</v>
      </c>
      <c r="API28">
        <v>-8.9974588472706802</v>
      </c>
      <c r="APJ28">
        <v>-6.8145159947806597</v>
      </c>
      <c r="APK28">
        <v>-2.89988516819301</v>
      </c>
      <c r="APL28">
        <v>-10.631083223862101</v>
      </c>
      <c r="APM28">
        <v>-15.196861256763601</v>
      </c>
      <c r="APN28">
        <v>-21.739969964940101</v>
      </c>
      <c r="APO28">
        <v>-22.095446839523301</v>
      </c>
      <c r="APP28">
        <v>-17.474145125286199</v>
      </c>
      <c r="APQ28">
        <v>-6.2107380034524597</v>
      </c>
      <c r="APR28">
        <v>-6.7157826283881299</v>
      </c>
      <c r="APS28">
        <v>-14.990962681886501</v>
      </c>
      <c r="APT28">
        <v>-17.3647602520556</v>
      </c>
      <c r="APU28">
        <v>-14.3731797868897</v>
      </c>
      <c r="APV28">
        <v>-9.9285231670356495</v>
      </c>
      <c r="APW28">
        <v>-10.0386283333787</v>
      </c>
      <c r="APX28">
        <v>-13.6633961366738</v>
      </c>
      <c r="APY28">
        <v>-13.8473627156035</v>
      </c>
      <c r="APZ28">
        <v>-8.3087079704673101</v>
      </c>
      <c r="AQA28">
        <v>-9.2580199433972208</v>
      </c>
      <c r="AQB28">
        <v>-16.138301136628399</v>
      </c>
      <c r="AQC28">
        <v>-6.3111012920929603</v>
      </c>
      <c r="AQD28">
        <v>-12.6660253925241</v>
      </c>
      <c r="AQE28">
        <v>-18.295340449826899</v>
      </c>
      <c r="AQF28">
        <v>-6.4530284057321401</v>
      </c>
      <c r="AQG28">
        <v>-16.2688800335909</v>
      </c>
      <c r="AQH28">
        <v>-8.8398037554215101</v>
      </c>
      <c r="AQI28">
        <v>-16.567374631052299</v>
      </c>
      <c r="AQJ28">
        <v>-11.788622427996801</v>
      </c>
      <c r="AQK28">
        <v>-14.718210545234999</v>
      </c>
      <c r="AQL28">
        <v>-5.6848955972551201</v>
      </c>
      <c r="AQM28">
        <v>-10.3043207528875</v>
      </c>
      <c r="AQN28">
        <v>-10.0606343713743</v>
      </c>
      <c r="AQO28">
        <v>-12.3874065224286</v>
      </c>
      <c r="AQP28">
        <v>-11.952879682348399</v>
      </c>
      <c r="AQQ28">
        <v>-5.3906814382169701</v>
      </c>
      <c r="AQR28">
        <v>-12.1038986316844</v>
      </c>
      <c r="AQS28">
        <v>-4.7571138753045803</v>
      </c>
      <c r="AQT28">
        <v>-10.0590985021076</v>
      </c>
      <c r="AQU28">
        <v>-20.094613550430399</v>
      </c>
      <c r="AQV28">
        <v>-7.5755845595131497</v>
      </c>
      <c r="AQW28">
        <v>-10.2388286752371</v>
      </c>
      <c r="AQX28">
        <v>-6.6531099662208497</v>
      </c>
      <c r="AQY28">
        <v>-11.009297846263699</v>
      </c>
      <c r="AQZ28">
        <v>-19.560279863087999</v>
      </c>
      <c r="ARA28">
        <v>-15.8923930611133</v>
      </c>
      <c r="ARB28">
        <v>-7.4098484506738798</v>
      </c>
      <c r="ARC28">
        <v>-18.7825118310185</v>
      </c>
      <c r="ARD28">
        <v>-19.304608184219099</v>
      </c>
      <c r="ARE28">
        <v>-24.726558711986002</v>
      </c>
      <c r="ARF28">
        <v>-10.4506148562691</v>
      </c>
      <c r="ARG28">
        <v>-12.7801762811093</v>
      </c>
      <c r="ARH28">
        <v>-12.978683524647201</v>
      </c>
      <c r="ARI28">
        <v>-16.7019100712035</v>
      </c>
      <c r="ARJ28">
        <v>-6.71369682510778</v>
      </c>
      <c r="ARK28">
        <v>-12.7313735160548</v>
      </c>
      <c r="ARL28">
        <v>-6.74761244818274</v>
      </c>
      <c r="ARM28">
        <v>-16.523260781857299</v>
      </c>
      <c r="ARN28">
        <v>-8.3742840089344703</v>
      </c>
      <c r="ARO28">
        <v>-8.5041111037817299</v>
      </c>
      <c r="ARP28">
        <v>-7.7285907679147998</v>
      </c>
      <c r="ARQ28">
        <v>-11.9176038816257</v>
      </c>
      <c r="ARR28">
        <v>-9.8910512186880108</v>
      </c>
      <c r="ARS28">
        <v>-17.703047726249601</v>
      </c>
      <c r="ART28">
        <v>-16.788196120451602</v>
      </c>
      <c r="ARU28">
        <v>-7.6734335539652498</v>
      </c>
      <c r="ARV28">
        <v>-8.4936450878976206</v>
      </c>
      <c r="ARW28">
        <v>-15.9348538776814</v>
      </c>
      <c r="ARX28">
        <v>-12.1876122756006</v>
      </c>
      <c r="ARY28">
        <v>-7.2828649636878398</v>
      </c>
      <c r="ARZ28">
        <v>-20.904701933850099</v>
      </c>
      <c r="ASA28">
        <v>-16.424569087281299</v>
      </c>
      <c r="ASB28">
        <v>-12.466974945186999</v>
      </c>
      <c r="ASC28">
        <v>-11.938589436913899</v>
      </c>
      <c r="ASD28">
        <v>-19.6937850997158</v>
      </c>
      <c r="ASE28">
        <v>-17.714174826783999</v>
      </c>
      <c r="ASF28">
        <v>-2.2587017801506</v>
      </c>
      <c r="ASG28">
        <v>-11.9312800063583</v>
      </c>
      <c r="ASH28">
        <v>-12.1229527639784</v>
      </c>
      <c r="ASI28">
        <v>-11.6868082959286</v>
      </c>
      <c r="ASJ28">
        <v>-24.277626705490899</v>
      </c>
      <c r="ASK28">
        <v>-19.005194018027701</v>
      </c>
      <c r="ASL28">
        <v>-6.9485886709518399</v>
      </c>
      <c r="ASM28">
        <v>-7.4047956035902596</v>
      </c>
      <c r="ASN28">
        <v>-7.4417072106245401</v>
      </c>
      <c r="ASO28">
        <v>-10.1670049660405</v>
      </c>
      <c r="ASP28">
        <v>-18.504752287590701</v>
      </c>
      <c r="ASQ28">
        <v>-35.866997073570197</v>
      </c>
      <c r="ASR28">
        <v>-12.0279451747113</v>
      </c>
      <c r="ASS28">
        <v>-18.4753228672127</v>
      </c>
      <c r="AST28">
        <v>-8.2596592222579694</v>
      </c>
      <c r="ASU28">
        <v>-9.1710819120955307</v>
      </c>
      <c r="ASV28">
        <v>-14.0190042349526</v>
      </c>
      <c r="ASW28">
        <v>-10.338436162273901</v>
      </c>
      <c r="ASX28">
        <v>-8.0833083640235905</v>
      </c>
      <c r="ASY28">
        <v>-9.0257223412566301</v>
      </c>
      <c r="ASZ28">
        <v>-12.164633777905401</v>
      </c>
      <c r="ATA28">
        <v>-8.3468467464661593</v>
      </c>
      <c r="ATB28">
        <v>-10.3798506162448</v>
      </c>
      <c r="ATC28">
        <v>-10.4717677622154</v>
      </c>
      <c r="ATD28">
        <v>-10.7657674279952</v>
      </c>
      <c r="ATE28">
        <v>-8.2888099862712803</v>
      </c>
      <c r="ATF28">
        <v>-17.289261552215901</v>
      </c>
      <c r="ATG28">
        <v>-12.958617479256899</v>
      </c>
      <c r="ATH28">
        <v>-10.456882783218701</v>
      </c>
      <c r="ATI28">
        <v>-11.1573528054109</v>
      </c>
      <c r="ATJ28">
        <v>-16.336848117614199</v>
      </c>
      <c r="ATK28">
        <v>-15.093742285965099</v>
      </c>
      <c r="ATL28">
        <v>-15.237086625997801</v>
      </c>
      <c r="ATM28">
        <v>-2.4956003200987298</v>
      </c>
      <c r="ATN28">
        <v>-5.7948204827534404</v>
      </c>
      <c r="ATO28">
        <v>-19.227140090684799</v>
      </c>
      <c r="ATP28">
        <v>-12.290883888015699</v>
      </c>
      <c r="ATQ28">
        <v>-14.977243511928</v>
      </c>
      <c r="ATR28">
        <v>-18.442046007689601</v>
      </c>
      <c r="ATS28">
        <v>-13.5534739813953</v>
      </c>
      <c r="ATT28">
        <v>-12.3818681916333</v>
      </c>
      <c r="ATU28">
        <v>-15.0614930462104</v>
      </c>
      <c r="ATV28">
        <v>-9.0120247961069104</v>
      </c>
      <c r="ATW28">
        <v>-11.594247017831799</v>
      </c>
      <c r="ATX28">
        <v>-11.849379135009</v>
      </c>
      <c r="ATY28">
        <v>-8.7603756119968903</v>
      </c>
      <c r="ATZ28">
        <v>-24.081698569658901</v>
      </c>
      <c r="AUA28">
        <v>-6.1298988877493601</v>
      </c>
      <c r="AUB28">
        <v>-7.4684798875061604</v>
      </c>
      <c r="AUC28">
        <v>-3.25293382876617</v>
      </c>
      <c r="AUD28">
        <v>-21.888242756316501</v>
      </c>
      <c r="AUE28">
        <v>-8.6924859557778706</v>
      </c>
      <c r="AUF28">
        <v>-11.3049217206525</v>
      </c>
      <c r="AUG28">
        <v>-13.8183791322048</v>
      </c>
      <c r="AUH28">
        <v>-10.5315101541867</v>
      </c>
      <c r="AUI28">
        <v>-15.8363703534955</v>
      </c>
      <c r="AUJ28">
        <v>-8.2752360116294295</v>
      </c>
      <c r="AUK28">
        <v>-10.2674270119795</v>
      </c>
      <c r="AUL28">
        <v>-11.1637788843995</v>
      </c>
      <c r="AUM28">
        <v>-20.041877528429399</v>
      </c>
      <c r="AUN28">
        <v>-7.2262429931087704</v>
      </c>
      <c r="AUO28">
        <v>-11.9642287692362</v>
      </c>
      <c r="AUP28">
        <v>-12.8697520608084</v>
      </c>
      <c r="AUQ28">
        <v>-11.1399684706345</v>
      </c>
      <c r="AUR28">
        <v>-13.150910152281099</v>
      </c>
      <c r="AUS28">
        <v>-10.6317757422177</v>
      </c>
      <c r="AUT28">
        <v>-18.510923585674199</v>
      </c>
      <c r="AUU28">
        <v>-8.1720576161274607</v>
      </c>
      <c r="AUV28">
        <v>-18.7201601413391</v>
      </c>
      <c r="AUW28">
        <v>-11.5975187241021</v>
      </c>
      <c r="AUX28">
        <v>-8.5403969835082894</v>
      </c>
      <c r="AUY28">
        <v>-14.648877310631899</v>
      </c>
      <c r="AUZ28">
        <v>-13.812405403475999</v>
      </c>
      <c r="AVA28">
        <v>-11.315872256211099</v>
      </c>
      <c r="AVB28">
        <v>-9.7382220561960402</v>
      </c>
      <c r="AVC28">
        <v>-6.3910715297646501</v>
      </c>
      <c r="AVD28">
        <v>-10.2538908404567</v>
      </c>
      <c r="AVE28">
        <v>-6.6537264884973402</v>
      </c>
      <c r="AVF28">
        <v>-20.3165683181169</v>
      </c>
      <c r="AVG28">
        <v>-19.3044224495893</v>
      </c>
      <c r="AVH28">
        <v>-14.792720910710599</v>
      </c>
      <c r="AVI28">
        <v>-9.8448402412346105</v>
      </c>
      <c r="AVJ28">
        <v>-2.8604324844995399</v>
      </c>
      <c r="AVK28">
        <v>-4.9542153842553196</v>
      </c>
      <c r="AVL28">
        <v>-12.962360828131001</v>
      </c>
      <c r="AVM28">
        <v>-13.177925906858</v>
      </c>
      <c r="AVN28">
        <v>-12.5277865479563</v>
      </c>
      <c r="AVO28">
        <v>-3.9568978985059902</v>
      </c>
      <c r="AVP28">
        <v>-9.0451117911438796</v>
      </c>
      <c r="AVQ28">
        <v>-8.2006965620057297</v>
      </c>
      <c r="AVR28">
        <v>-8.9861553106406706</v>
      </c>
      <c r="AVS28">
        <v>-12.9056250253822</v>
      </c>
      <c r="AVT28">
        <v>-15.6834949293648</v>
      </c>
      <c r="AVU28">
        <v>-8.3471638377800694</v>
      </c>
      <c r="AVV28">
        <v>-16.9229551794601</v>
      </c>
      <c r="AVW28">
        <v>-16.403569176154299</v>
      </c>
      <c r="AVX28">
        <v>-10.275798380946</v>
      </c>
      <c r="AVY28">
        <v>-15.073356118256401</v>
      </c>
      <c r="AVZ28">
        <v>-9.4875208986943598</v>
      </c>
      <c r="AWA28">
        <v>-10.167525313592201</v>
      </c>
      <c r="AWB28">
        <v>-19.449458166587899</v>
      </c>
      <c r="AWC28">
        <v>-9.7468540651810294</v>
      </c>
      <c r="AWD28">
        <v>-13.479646382839301</v>
      </c>
      <c r="AWE28">
        <v>-6.8280589235608602</v>
      </c>
      <c r="AWF28">
        <v>-18.8008030171911</v>
      </c>
      <c r="AWG28">
        <v>-22.4377148727276</v>
      </c>
      <c r="AWH28">
        <v>-13.066323538379301</v>
      </c>
      <c r="AWI28">
        <v>-10.782014421075401</v>
      </c>
      <c r="AWJ28">
        <v>-18.135377133487399</v>
      </c>
      <c r="AWK28">
        <v>-22.766967674234799</v>
      </c>
      <c r="AWL28">
        <v>-29.802701880680601</v>
      </c>
      <c r="AWM28">
        <v>-10.5700897819135</v>
      </c>
      <c r="AWN28">
        <v>-11.5129641827317</v>
      </c>
      <c r="AWO28">
        <v>-16.148665348852902</v>
      </c>
      <c r="AWP28">
        <v>-11.624390733815201</v>
      </c>
      <c r="AWQ28">
        <v>-10.5656961752456</v>
      </c>
      <c r="AWR28">
        <v>-6.2643786141848601</v>
      </c>
      <c r="AWS28">
        <v>-14.2567761442833</v>
      </c>
      <c r="AWT28">
        <v>-6.6918640854842701</v>
      </c>
      <c r="AWU28">
        <v>-26.8512368586271</v>
      </c>
      <c r="AWV28">
        <v>-12.4325609436503</v>
      </c>
      <c r="AWW28">
        <v>-4.6994008176366702</v>
      </c>
      <c r="AWX28">
        <v>-16.260617699536301</v>
      </c>
      <c r="AWY28">
        <v>-5.7993156545948104</v>
      </c>
      <c r="AWZ28">
        <v>-6.7687374037152201</v>
      </c>
      <c r="AXA28">
        <v>-6.4032288067350596</v>
      </c>
      <c r="AXB28">
        <v>-12.7782281231878</v>
      </c>
      <c r="AXC28">
        <v>-16.795602894320101</v>
      </c>
      <c r="AXD28">
        <v>-8.1371786814840199</v>
      </c>
      <c r="AXE28">
        <v>-5.4097285080969204</v>
      </c>
      <c r="AXF28">
        <v>-1.2776964504405399</v>
      </c>
      <c r="AXG28">
        <v>-6.9000162421021098</v>
      </c>
      <c r="AXH28">
        <v>-10.883537352197401</v>
      </c>
      <c r="AXI28">
        <v>-10.6710621803699</v>
      </c>
      <c r="AXJ28">
        <v>-6.81679721006864</v>
      </c>
      <c r="AXK28">
        <v>-4.7866428670226098</v>
      </c>
      <c r="AXL28">
        <v>-13.1373148590145</v>
      </c>
      <c r="AXM28">
        <v>-8.5093180003252105</v>
      </c>
      <c r="AXN28">
        <v>-13.756126402341099</v>
      </c>
      <c r="AXO28">
        <v>-13.458854771026999</v>
      </c>
      <c r="AXP28">
        <v>-6.4667774545727097</v>
      </c>
      <c r="AXQ28">
        <v>-11.9723258769569</v>
      </c>
      <c r="AXR28">
        <v>-17.5744696365925</v>
      </c>
      <c r="AXS28">
        <v>-16.4568042799186</v>
      </c>
      <c r="AXT28">
        <v>-12.0437144684117</v>
      </c>
      <c r="AXU28">
        <v>-7.0477519995837996</v>
      </c>
      <c r="AXV28">
        <v>-8.7211097785285894</v>
      </c>
      <c r="AXW28">
        <v>-9.5294087479563796</v>
      </c>
      <c r="AXX28">
        <v>-10.100944947786299</v>
      </c>
      <c r="AXY28">
        <v>-11.8362343930661</v>
      </c>
      <c r="AXZ28">
        <v>-12.6166451679291</v>
      </c>
      <c r="AYA28">
        <v>-11.730712974112301</v>
      </c>
      <c r="AYB28">
        <v>-6.4261683039781898</v>
      </c>
      <c r="AYC28">
        <v>-6.5259710125825201</v>
      </c>
      <c r="AYD28">
        <v>-7.2049805736140797</v>
      </c>
      <c r="AYE28">
        <v>-16.560976506575901</v>
      </c>
      <c r="AYF28">
        <v>-23.3877873293257</v>
      </c>
      <c r="AYG28">
        <v>-11.998483491307001</v>
      </c>
      <c r="AYH28">
        <v>-25.864454421195301</v>
      </c>
      <c r="AYI28">
        <v>-7.7377506211798002</v>
      </c>
      <c r="AYJ28">
        <v>-15.3379674424136</v>
      </c>
      <c r="AYK28">
        <v>-9.5765458132856107</v>
      </c>
      <c r="AYL28">
        <v>-19.681343956239601</v>
      </c>
      <c r="AYM28">
        <v>-6.7953268164268703</v>
      </c>
      <c r="AYN28">
        <v>-1.4600793630667099</v>
      </c>
      <c r="AYO28">
        <v>-7.7077364894029499</v>
      </c>
      <c r="AYP28">
        <v>-5.22559965045886</v>
      </c>
      <c r="AYQ28">
        <v>-6.1478367780167398</v>
      </c>
      <c r="AYR28">
        <v>-9.3065645470372491</v>
      </c>
      <c r="AYS28">
        <v>-9.0602777241167605</v>
      </c>
      <c r="AYT28">
        <v>-12.6549858417472</v>
      </c>
      <c r="AYU28">
        <v>-8.3448689516955596</v>
      </c>
      <c r="AYV28">
        <v>-4.0138373922421797</v>
      </c>
      <c r="AYW28">
        <v>-6.8115100238287898</v>
      </c>
      <c r="AYX28">
        <v>-9.9066793561130506</v>
      </c>
      <c r="AYY28">
        <v>-8.7341714896229501</v>
      </c>
      <c r="AYZ28">
        <v>-6.3246277929430903</v>
      </c>
      <c r="AZA28">
        <v>-19.806771432902099</v>
      </c>
      <c r="AZB28">
        <v>-5.7212009494268701</v>
      </c>
      <c r="AZC28">
        <v>-9.8877006422533196</v>
      </c>
      <c r="AZD28">
        <v>-14.8295333725583</v>
      </c>
      <c r="AZE28">
        <v>-11.441449228171001</v>
      </c>
      <c r="AZF28">
        <v>-4.3762212124500204</v>
      </c>
      <c r="AZG28">
        <v>-15.9294190857303</v>
      </c>
      <c r="AZH28">
        <v>-4.5226135464485502</v>
      </c>
      <c r="AZI28">
        <v>-9.8515052844943796</v>
      </c>
      <c r="AZJ28">
        <v>-12.537127563257499</v>
      </c>
      <c r="AZK28">
        <v>-18.622106204356101</v>
      </c>
      <c r="AZL28">
        <v>-16.913490591950801</v>
      </c>
      <c r="AZM28">
        <v>-7.4288422862259997</v>
      </c>
      <c r="AZN28">
        <v>-11.355936147389301</v>
      </c>
      <c r="AZO28">
        <v>-4.9696922796842404</v>
      </c>
      <c r="AZP28">
        <v>-10.0044762325753</v>
      </c>
      <c r="AZQ28">
        <v>-15.7301394923721</v>
      </c>
      <c r="AZR28">
        <v>-25.953427719500102</v>
      </c>
      <c r="AZS28">
        <v>-5.7222801176423603</v>
      </c>
      <c r="AZT28">
        <v>-11.7140395643208</v>
      </c>
      <c r="AZU28">
        <v>-6.3409942448584502</v>
      </c>
      <c r="AZV28">
        <v>-14.1048975302168</v>
      </c>
      <c r="AZW28">
        <v>-10.047014971842801</v>
      </c>
      <c r="AZX28">
        <v>-9.8060195463891393</v>
      </c>
      <c r="AZY28">
        <v>-4.80646199941779</v>
      </c>
      <c r="AZZ28">
        <v>-8.3449524665975297</v>
      </c>
      <c r="BAA28">
        <v>-16.3529063383045</v>
      </c>
      <c r="BAB28">
        <v>-38.082458936001203</v>
      </c>
      <c r="BAC28">
        <v>-14.826298374426599</v>
      </c>
      <c r="BAD28">
        <v>-23.9109136207585</v>
      </c>
      <c r="BAE28">
        <v>-7.1722761280558398</v>
      </c>
      <c r="BAF28">
        <v>-6.3507138097585001</v>
      </c>
      <c r="BAG28">
        <v>-14.0654998239891</v>
      </c>
      <c r="BAH28">
        <v>-6.2434346948600998</v>
      </c>
      <c r="BAI28">
        <v>-4.4921473903151501</v>
      </c>
      <c r="BAJ28">
        <v>-3.4549980260931399</v>
      </c>
      <c r="BAK28">
        <v>-9.9138824171231494</v>
      </c>
      <c r="BAL28">
        <v>-10.8509652116014</v>
      </c>
      <c r="BAM28">
        <v>-8.5097068389380901</v>
      </c>
      <c r="BAN28">
        <v>-4.6158318985275697</v>
      </c>
      <c r="BAO28">
        <v>-14.076580866558601</v>
      </c>
      <c r="BAP28">
        <v>-14.8408425000967</v>
      </c>
      <c r="BAQ28">
        <v>-6.7966190858873601</v>
      </c>
      <c r="BAR28">
        <v>-13.5240466330142</v>
      </c>
      <c r="BAS28">
        <v>-13.225735692699301</v>
      </c>
      <c r="BAT28">
        <v>-5.3427093726966799</v>
      </c>
      <c r="BAU28">
        <v>-10.8357191109003</v>
      </c>
      <c r="BAV28">
        <v>-24.964078613672601</v>
      </c>
      <c r="BAW28">
        <v>-18.801158731053398</v>
      </c>
      <c r="BAX28">
        <v>-11.024863880006899</v>
      </c>
      <c r="BAY28">
        <v>-9.8829875357697006</v>
      </c>
      <c r="BAZ28">
        <v>-8.3455573819156008</v>
      </c>
      <c r="BBA28">
        <v>-7.7700597249470302</v>
      </c>
      <c r="BBB28">
        <v>-14.923568500858099</v>
      </c>
      <c r="BBC28">
        <v>-11.721882442177399</v>
      </c>
      <c r="BBD28">
        <v>-15.130266828636699</v>
      </c>
      <c r="BBE28">
        <v>-12.6688179705663</v>
      </c>
      <c r="BBF28">
        <v>-14.7206180271502</v>
      </c>
      <c r="BBG28">
        <v>-5.7519143582012999</v>
      </c>
      <c r="BBH28">
        <v>-3.1110314507407102</v>
      </c>
      <c r="BBI28">
        <v>-13.886263576904</v>
      </c>
      <c r="BBJ28">
        <v>-24.093294653956299</v>
      </c>
      <c r="BBK28">
        <v>-15.7733473247962</v>
      </c>
      <c r="BBL28">
        <v>-3.0684705224779498</v>
      </c>
      <c r="BBM28">
        <v>-14.4009828823791</v>
      </c>
      <c r="BBN28">
        <v>-4.7643280219276702</v>
      </c>
      <c r="BBO28">
        <v>-8.4188813403075091</v>
      </c>
      <c r="BBP28">
        <v>-4.8217867886607699</v>
      </c>
      <c r="BBQ28">
        <v>-11.9774875012161</v>
      </c>
      <c r="BBR28">
        <v>-8.7425107473161496</v>
      </c>
      <c r="BBS28">
        <v>-22.348786514853501</v>
      </c>
      <c r="BBT28">
        <v>-10.674855568357801</v>
      </c>
      <c r="BBU28">
        <v>-4.5008207581677198</v>
      </c>
      <c r="BBV28">
        <v>-22.1178557044752</v>
      </c>
      <c r="BBW28">
        <v>-8.6167956475556498</v>
      </c>
      <c r="BBX28">
        <v>-10.132535626650601</v>
      </c>
      <c r="BBY28">
        <v>-11.588612247285999</v>
      </c>
      <c r="BBZ28">
        <v>-11.883544560432201</v>
      </c>
      <c r="BCA28">
        <v>-7.5689723335273396</v>
      </c>
      <c r="BCB28">
        <v>-19.210917983726901</v>
      </c>
      <c r="BCC28">
        <v>-12.408137311823699</v>
      </c>
      <c r="BCD28">
        <v>-17.436235952412598</v>
      </c>
      <c r="BCE28">
        <v>-14.7729994188603</v>
      </c>
      <c r="BCF28">
        <v>-8.6087006917907392</v>
      </c>
      <c r="BCG28">
        <v>-10.988746604654599</v>
      </c>
      <c r="BCH28">
        <v>-8.9157932366155102</v>
      </c>
      <c r="BCI28">
        <v>-16.557558010335299</v>
      </c>
      <c r="BCJ28">
        <v>-3.78032918522507</v>
      </c>
      <c r="BCK28">
        <v>-8.6965345641336</v>
      </c>
      <c r="BCL28">
        <v>-12.0675024943686</v>
      </c>
      <c r="BCM28">
        <v>-21.962192627973099</v>
      </c>
      <c r="BCN28">
        <v>-7.8567737319828304</v>
      </c>
      <c r="BCO28">
        <v>-19.698475891929998</v>
      </c>
      <c r="BCP28">
        <v>-9.1013364484107093</v>
      </c>
      <c r="BCQ28">
        <v>-13.227503233309401</v>
      </c>
      <c r="BCR28">
        <v>-11.072529444134499</v>
      </c>
      <c r="BCS28">
        <v>-4.3495788657269499</v>
      </c>
      <c r="BCT28">
        <v>-7.8607771460086999</v>
      </c>
      <c r="BCU28">
        <v>-14.543077163988199</v>
      </c>
      <c r="BCV28">
        <v>-8.6936953890683508</v>
      </c>
      <c r="BCW28">
        <v>-10.902648511587</v>
      </c>
      <c r="BCX28">
        <v>-19.611310910097199</v>
      </c>
      <c r="BCY28">
        <v>-13.8831857848021</v>
      </c>
      <c r="BCZ28">
        <v>-6.6870818324751999</v>
      </c>
      <c r="BDA28">
        <v>-13.246564198218801</v>
      </c>
      <c r="BDB28">
        <v>-10.439218487287301</v>
      </c>
      <c r="BDC28">
        <v>-9.4115405151146394</v>
      </c>
      <c r="BDD28">
        <v>-16.761917288549601</v>
      </c>
      <c r="BDE28">
        <v>-17.236205264947401</v>
      </c>
      <c r="BDF28">
        <v>-8.9821849391186994</v>
      </c>
      <c r="BDG28">
        <v>-20.092315181598401</v>
      </c>
      <c r="BDH28">
        <v>-11.698567254286599</v>
      </c>
      <c r="BDI28">
        <v>-8.2722558480485002</v>
      </c>
      <c r="BDJ28">
        <v>-19.151376574787601</v>
      </c>
      <c r="BDK28">
        <v>-9.8238938338959407</v>
      </c>
      <c r="BDL28">
        <v>-25.0997337923712</v>
      </c>
      <c r="BDM28">
        <v>-15.064932785095699</v>
      </c>
      <c r="BDN28">
        <v>-16.6621221797344</v>
      </c>
      <c r="BDO28">
        <v>-5.89350302439831</v>
      </c>
      <c r="BDP28">
        <v>-5.73785130575419</v>
      </c>
      <c r="BDQ28">
        <v>-21.139998298942398</v>
      </c>
      <c r="BDR28">
        <v>-14.027890610384601</v>
      </c>
      <c r="BDS28">
        <v>-7.8976470429318502</v>
      </c>
      <c r="BDT28">
        <v>-5.4122976701692096</v>
      </c>
      <c r="BDU28">
        <v>-5.8075513728351797</v>
      </c>
      <c r="BDV28">
        <v>-13.0134183829917</v>
      </c>
      <c r="BDW28">
        <v>-19.639351320387402</v>
      </c>
      <c r="BDX28">
        <v>-15.332513576198201</v>
      </c>
      <c r="BDY28">
        <v>-15.36083279767</v>
      </c>
      <c r="BDZ28">
        <v>-15.9586628645368</v>
      </c>
      <c r="BEA28">
        <v>-10.4179197286792</v>
      </c>
      <c r="BEB28">
        <v>-16.368530142964801</v>
      </c>
      <c r="BEC28">
        <v>-9.4457992116102201</v>
      </c>
      <c r="BED28">
        <v>-6.8586742267135303</v>
      </c>
      <c r="BEE28">
        <v>-15.841491691282</v>
      </c>
      <c r="BEF28">
        <v>-12.995026411979801</v>
      </c>
      <c r="BEG28">
        <v>-15.0626520773425</v>
      </c>
      <c r="BEH28">
        <v>-8.4710274136026307</v>
      </c>
      <c r="BEI28">
        <v>-7.8046393178056501</v>
      </c>
      <c r="BEJ28">
        <v>-11.2024635736622</v>
      </c>
      <c r="BEK28">
        <v>-11.5367929146091</v>
      </c>
      <c r="BEL28">
        <v>-17.8451144207243</v>
      </c>
      <c r="BEM28">
        <v>-7.9504189264443399</v>
      </c>
      <c r="BEN28">
        <v>-7.4027153731049404</v>
      </c>
      <c r="BEO28">
        <v>-9.4597217523156303</v>
      </c>
      <c r="BEP28">
        <v>-5.9647158855037503</v>
      </c>
      <c r="BEQ28">
        <v>-7.5712441141253102</v>
      </c>
      <c r="BER28">
        <v>-10.3938362414696</v>
      </c>
      <c r="BES28">
        <v>-13.0863670573503</v>
      </c>
      <c r="BET28">
        <v>-6.3746756915504097</v>
      </c>
      <c r="BEU28">
        <v>-6.1348523991484898</v>
      </c>
      <c r="BEV28">
        <v>-14.947781750984101</v>
      </c>
      <c r="BEW28">
        <v>-15.699534100877599</v>
      </c>
      <c r="BEX28">
        <v>-8.6753878572965295</v>
      </c>
      <c r="BEY28">
        <v>-9.9503750989809703</v>
      </c>
      <c r="BEZ28">
        <v>-18.332794017378902</v>
      </c>
      <c r="BFA28">
        <v>-9.7588608951119795</v>
      </c>
      <c r="BFB28">
        <v>-5.6551719787937902</v>
      </c>
      <c r="BFC28">
        <v>-19.4559223730163</v>
      </c>
      <c r="BFD28">
        <v>-5.1316564758666603</v>
      </c>
      <c r="BFE28">
        <v>-7.56222095309408</v>
      </c>
      <c r="BFF28">
        <v>-9.2532862656357793</v>
      </c>
      <c r="BFG28">
        <v>-7.5727390542278101</v>
      </c>
      <c r="BFH28">
        <v>-8.9336023895728491</v>
      </c>
      <c r="BFI28">
        <v>-16.7071395431397</v>
      </c>
      <c r="BFJ28">
        <v>-9.9225410584499496</v>
      </c>
      <c r="BFK28">
        <v>-10.6828462488493</v>
      </c>
      <c r="BFL28">
        <v>-14.53630533013</v>
      </c>
      <c r="BFM28">
        <v>-5.56284414783718</v>
      </c>
      <c r="BFN28">
        <v>-16.211521685186302</v>
      </c>
      <c r="BFO28">
        <v>-16.1715644194406</v>
      </c>
      <c r="BFP28">
        <v>-7.1254646265289798</v>
      </c>
      <c r="BFQ28">
        <v>-10.1074502957829</v>
      </c>
      <c r="BFR28">
        <v>-11.9465287213698</v>
      </c>
      <c r="BFS28">
        <v>-4.4074358187028801</v>
      </c>
      <c r="BFT28">
        <v>-10.8646950257812</v>
      </c>
      <c r="BFU28">
        <v>-16.612668313507299</v>
      </c>
      <c r="BFV28">
        <v>-9.0873635481993595</v>
      </c>
      <c r="BFW28">
        <v>-15.518624410233</v>
      </c>
      <c r="BFX28">
        <v>-13.773160401141901</v>
      </c>
      <c r="BFY28">
        <v>-8.8744777045489496</v>
      </c>
      <c r="BFZ28">
        <v>-8.1867316272827093</v>
      </c>
      <c r="BGA28">
        <v>-8.9813995368461992</v>
      </c>
      <c r="BGB28">
        <v>-12.745422034214799</v>
      </c>
      <c r="BGC28">
        <v>-11.439245425072601</v>
      </c>
      <c r="BGD28">
        <v>-10.9825226817601</v>
      </c>
      <c r="BGE28">
        <v>-18.7276749288262</v>
      </c>
      <c r="BGF28">
        <v>-10.246263559484101</v>
      </c>
      <c r="BGG28">
        <v>-8.2621196445814995</v>
      </c>
      <c r="BGH28">
        <v>-9.9017627762739799</v>
      </c>
      <c r="BGI28">
        <v>-9.8651451549324598</v>
      </c>
      <c r="BGJ28">
        <v>-4.2569547108946004</v>
      </c>
      <c r="BGK28">
        <v>-9.2582259453064903</v>
      </c>
      <c r="BGL28">
        <v>-8.4723020421928403</v>
      </c>
      <c r="BGM28">
        <v>-13.6796145949136</v>
      </c>
      <c r="BGN28">
        <v>-13.404246227186301</v>
      </c>
      <c r="BGO28">
        <v>-8.5380674106392007</v>
      </c>
      <c r="BGP28">
        <v>-10.49261039164</v>
      </c>
      <c r="BGQ28">
        <v>-13.178439111570601</v>
      </c>
      <c r="BGR28">
        <v>-4.8571957187367101</v>
      </c>
      <c r="BGS28">
        <v>-6.6033437716518497</v>
      </c>
      <c r="BGT28">
        <v>-19.208090879191101</v>
      </c>
      <c r="BGU28">
        <v>-13.112062446366</v>
      </c>
      <c r="BGV28">
        <v>-1.3351749689247201</v>
      </c>
      <c r="BGW28">
        <v>-5.7973075808877796</v>
      </c>
      <c r="BGX28">
        <v>-10.750376863141399</v>
      </c>
      <c r="BGY28">
        <v>-14.2423945709854</v>
      </c>
      <c r="BGZ28">
        <v>-11.826615207639399</v>
      </c>
      <c r="BHA28">
        <v>-8.4236048911044996</v>
      </c>
      <c r="BHB28">
        <v>-10.7819065414548</v>
      </c>
      <c r="BHC28">
        <v>-30.994460012190501</v>
      </c>
      <c r="BHD28">
        <v>-23.6162021512766</v>
      </c>
      <c r="BHE28">
        <v>-12.0472262393031</v>
      </c>
      <c r="BHF28">
        <v>-13.4640538442753</v>
      </c>
      <c r="BHG28">
        <v>-14.3356744475367</v>
      </c>
      <c r="BHH28">
        <v>-6.5001392030480396</v>
      </c>
      <c r="BHI28">
        <v>-10.5184035551178</v>
      </c>
      <c r="BHJ28">
        <v>-15.4871408253462</v>
      </c>
      <c r="BHK28">
        <v>-13.696681893861101</v>
      </c>
      <c r="BHL28">
        <v>-9.5715327696228805</v>
      </c>
      <c r="BHM28">
        <v>-10.347080493759099</v>
      </c>
      <c r="BHN28">
        <v>-11.2858685887715</v>
      </c>
      <c r="BHO28">
        <v>-5.58206134689246</v>
      </c>
      <c r="BHP28">
        <v>-14.4729015469077</v>
      </c>
      <c r="BHQ28">
        <v>-23.177339229109201</v>
      </c>
      <c r="BHR28">
        <v>-9.3223032009702003</v>
      </c>
      <c r="BHS28">
        <v>-5.9966472606126899</v>
      </c>
      <c r="BHT28">
        <v>-6.6890889230877004</v>
      </c>
      <c r="BHU28">
        <v>-18.3052127308178</v>
      </c>
      <c r="BHV28">
        <v>-12.0794679852887</v>
      </c>
      <c r="BHW28">
        <v>-12.0027920249237</v>
      </c>
      <c r="BHX28">
        <v>-6.2852923702252204</v>
      </c>
      <c r="BHY28">
        <v>-4.6962639875227401</v>
      </c>
      <c r="BHZ28">
        <v>-12.9130928521669</v>
      </c>
      <c r="BIA28">
        <v>-15.2150488105408</v>
      </c>
      <c r="BIB28">
        <v>-5.5533242244009404</v>
      </c>
      <c r="BIC28">
        <v>-10.344022010388001</v>
      </c>
      <c r="BID28">
        <v>-10.5604522998739</v>
      </c>
      <c r="BIE28">
        <v>-9.2798311895234402</v>
      </c>
      <c r="BIF28">
        <v>-7.4250445238120104</v>
      </c>
      <c r="BIG28">
        <v>-4.79880150407595</v>
      </c>
      <c r="BIH28">
        <v>-15.6060607341213</v>
      </c>
      <c r="BII28">
        <v>-11.2586561398823</v>
      </c>
      <c r="BIJ28">
        <v>-24.988240447050899</v>
      </c>
      <c r="BIK28">
        <v>-13.1314410323528</v>
      </c>
      <c r="BIL28">
        <v>-13.0641214621978</v>
      </c>
      <c r="BIM28">
        <v>-15.656886072567101</v>
      </c>
      <c r="BIN28">
        <v>-7.3198172682201399</v>
      </c>
      <c r="BIO28">
        <v>-17.253011957214301</v>
      </c>
      <c r="BIP28">
        <v>-9.6213041808019604</v>
      </c>
      <c r="BIQ28">
        <v>-10.239201525795099</v>
      </c>
      <c r="BIR28">
        <v>-7.8413777810246801</v>
      </c>
      <c r="BIS28">
        <v>-5.9756848540863201</v>
      </c>
      <c r="BIT28">
        <v>-7.9605568361763002</v>
      </c>
      <c r="BIU28">
        <v>-13.927898409293199</v>
      </c>
      <c r="BIV28">
        <v>-7.8349658569974299</v>
      </c>
      <c r="BIW28">
        <v>-11.5449963302289</v>
      </c>
      <c r="BIX28">
        <v>-13.2509231101868</v>
      </c>
      <c r="BIY28">
        <v>-14.733538309951401</v>
      </c>
      <c r="BIZ28">
        <v>-8.5208233993999407</v>
      </c>
      <c r="BJA28">
        <v>-5.97989695434973</v>
      </c>
      <c r="BJB28">
        <v>-2.8879051921206802</v>
      </c>
      <c r="BJC28">
        <v>-13.0472500235333</v>
      </c>
      <c r="BJD28">
        <v>-10.303836795983299</v>
      </c>
      <c r="BJE28">
        <v>-14.851039640925899</v>
      </c>
      <c r="BJF28">
        <v>-17.167163053911899</v>
      </c>
      <c r="BJG28">
        <v>-8.6042790866205792</v>
      </c>
      <c r="BJH28">
        <v>-11.0226000031072</v>
      </c>
      <c r="BJI28">
        <v>-15.9405803731705</v>
      </c>
      <c r="BJJ28">
        <v>-9.0695098228471807</v>
      </c>
      <c r="BJK28">
        <v>-15.159712752856899</v>
      </c>
      <c r="BJL28">
        <v>-25.242105377645199</v>
      </c>
      <c r="BJM28">
        <v>-5.45160080948631</v>
      </c>
      <c r="BJN28">
        <v>-17.491717000406801</v>
      </c>
      <c r="BJO28">
        <v>-14.1424279124669</v>
      </c>
      <c r="BJP28">
        <v>-11.4437097730018</v>
      </c>
      <c r="BJQ28">
        <v>-18.729676474751798</v>
      </c>
      <c r="BJR28">
        <v>-22.300014409443399</v>
      </c>
      <c r="BJS28">
        <v>-6.4425029467179202</v>
      </c>
      <c r="BJT28">
        <v>-13.876180625190999</v>
      </c>
      <c r="BJU28">
        <v>-12.569052458526199</v>
      </c>
      <c r="BJV28">
        <v>-5.5309892917656196</v>
      </c>
      <c r="BJW28">
        <v>-5.8214103739207701</v>
      </c>
      <c r="BJX28">
        <v>-13.819877950573099</v>
      </c>
      <c r="BJY28">
        <v>-9.7369950913500798</v>
      </c>
      <c r="BJZ28">
        <v>-3.3944344061226799</v>
      </c>
      <c r="BKA28">
        <v>-6.4800760015943997</v>
      </c>
      <c r="BKB28">
        <v>-12.7861554537198</v>
      </c>
      <c r="BKC28">
        <v>-12.309681992951401</v>
      </c>
      <c r="BKD28">
        <v>-8.8526245639279999</v>
      </c>
      <c r="BKE28">
        <v>-9.8339758451824899</v>
      </c>
      <c r="BKF28">
        <v>-28.819522752509101</v>
      </c>
      <c r="BKG28">
        <v>-14.2803450534573</v>
      </c>
      <c r="BKH28">
        <v>-22.227042613042801</v>
      </c>
      <c r="BKI28">
        <v>-7.2615985026816903</v>
      </c>
      <c r="BKJ28">
        <v>-11.780268292059599</v>
      </c>
      <c r="BKK28">
        <v>-13.8655088426113</v>
      </c>
      <c r="BKL28">
        <v>-8.4828112454137905</v>
      </c>
      <c r="BKM28">
        <v>-8.3439933430657103</v>
      </c>
      <c r="BKN28">
        <v>-15.4783298458138</v>
      </c>
      <c r="BKO28">
        <v>-10.635002314789499</v>
      </c>
      <c r="BKP28">
        <v>-18.3448855976903</v>
      </c>
      <c r="BKQ28">
        <v>-10.983325645153201</v>
      </c>
      <c r="BKR28">
        <v>-8.3365086329328602</v>
      </c>
      <c r="BKS28">
        <v>-8.3603185917268092</v>
      </c>
      <c r="BKT28">
        <v>-32.763801332815497</v>
      </c>
      <c r="BKU28">
        <v>-10.4988312496078</v>
      </c>
      <c r="BKV28">
        <v>-7.60023687304425</v>
      </c>
      <c r="BKW28">
        <v>-9.9504592022996992</v>
      </c>
      <c r="BKX28">
        <v>-15.142261589021199</v>
      </c>
      <c r="BKY28">
        <v>-11.4090818119672</v>
      </c>
      <c r="BKZ28">
        <v>-6.0291782974191204</v>
      </c>
      <c r="BLA28">
        <v>-13.787422005581799</v>
      </c>
      <c r="BLB28">
        <v>-18.764105794951099</v>
      </c>
      <c r="BLC28">
        <v>-10.244674595367901</v>
      </c>
      <c r="BLD28">
        <v>-8.3092597502276302</v>
      </c>
      <c r="BLE28">
        <v>-14.160655595308301</v>
      </c>
      <c r="BLF28">
        <v>-15.563324285682</v>
      </c>
      <c r="BLG28">
        <v>-17.6004628338254</v>
      </c>
      <c r="BLH28">
        <v>-11.2712711493662</v>
      </c>
      <c r="BLI28">
        <v>-11.8291024929381</v>
      </c>
      <c r="BLJ28">
        <v>-5.7289078185051796</v>
      </c>
      <c r="BLK28">
        <v>-16.8208542513986</v>
      </c>
      <c r="BLL28">
        <v>-9.6272688540943001</v>
      </c>
      <c r="BLM28">
        <v>-13.049579823703301</v>
      </c>
      <c r="BLN28">
        <v>-8.1058542320239404</v>
      </c>
      <c r="BLO28">
        <v>-23.835559693143001</v>
      </c>
      <c r="BLP28">
        <v>-4.7934267094015004</v>
      </c>
      <c r="BLQ28">
        <v>-6.4506647295850401</v>
      </c>
      <c r="BLR28">
        <v>-12.933120834888999</v>
      </c>
      <c r="BLS28">
        <v>-14.286081470772899</v>
      </c>
      <c r="BLT28">
        <v>-7.3009221643097799</v>
      </c>
      <c r="BLU28">
        <v>-16.5852327801081</v>
      </c>
      <c r="BLV28">
        <v>-12.8403866074073</v>
      </c>
      <c r="BLW28">
        <v>-18.230484333301401</v>
      </c>
      <c r="BLX28">
        <v>-9.4117796598292802</v>
      </c>
      <c r="BLY28">
        <v>-9.6057622367991904</v>
      </c>
      <c r="BLZ28">
        <v>-14.9537093517568</v>
      </c>
      <c r="BMA28">
        <v>-6.5870031346382802</v>
      </c>
      <c r="BMB28">
        <v>-11.427060173070799</v>
      </c>
      <c r="BMC28">
        <v>-5.8137388898504403</v>
      </c>
      <c r="BMD28">
        <v>-13.0064047812723</v>
      </c>
      <c r="BME28">
        <v>-6.0328102910145596</v>
      </c>
      <c r="BMF28">
        <v>-7.2767691153736704</v>
      </c>
      <c r="BMG28">
        <v>-17.4157512931349</v>
      </c>
      <c r="BMH28">
        <v>-3.2052288456995899</v>
      </c>
      <c r="BMI28">
        <v>-17.615649189454899</v>
      </c>
      <c r="BMJ28">
        <v>-12.400609348656801</v>
      </c>
      <c r="BMK28">
        <v>-10.467192821522399</v>
      </c>
      <c r="BML28">
        <v>-6.5531636511181803</v>
      </c>
      <c r="BMM28">
        <v>-8.3284449040291992</v>
      </c>
      <c r="BMN28">
        <v>-5.7148293608212599</v>
      </c>
      <c r="BMO28">
        <v>-14.768421117953601</v>
      </c>
      <c r="BMP28">
        <v>-12.404636416726399</v>
      </c>
      <c r="BMQ28">
        <v>-11.679615835394101</v>
      </c>
      <c r="BMR28">
        <v>-16.130680458380098</v>
      </c>
      <c r="BMS28">
        <v>-14.228743091822</v>
      </c>
      <c r="BMT28">
        <v>-24.784145304679601</v>
      </c>
      <c r="BMU28">
        <v>-12.134275599761899</v>
      </c>
      <c r="BMV28">
        <v>-20.683239780276899</v>
      </c>
      <c r="BMW28">
        <v>-8.2765128314270608</v>
      </c>
      <c r="BMX28">
        <v>-19.001558925829801</v>
      </c>
      <c r="BMY28">
        <v>-17.873137385707501</v>
      </c>
      <c r="BMZ28">
        <v>-11.686303767252801</v>
      </c>
      <c r="BNA28">
        <v>-14.550418388457301</v>
      </c>
      <c r="BNB28">
        <v>-2.8800775326997998</v>
      </c>
      <c r="BNC28">
        <v>-11.224498183723901</v>
      </c>
      <c r="BND28">
        <v>-6.1856157204729199</v>
      </c>
      <c r="BNE28">
        <v>-5.7314257217897797</v>
      </c>
      <c r="BNF28">
        <v>-7.9932533679606497</v>
      </c>
      <c r="BNG28">
        <v>-6.2258132797597101</v>
      </c>
      <c r="BNH28">
        <v>-13.692439196855799</v>
      </c>
      <c r="BNI28">
        <v>-14.7291557724536</v>
      </c>
      <c r="BNJ28">
        <v>-7.0916423639364696</v>
      </c>
      <c r="BNK28">
        <v>-17.0980884002315</v>
      </c>
      <c r="BNL28">
        <v>-10.549834077511001</v>
      </c>
      <c r="BNM28">
        <v>-12.299283803017101</v>
      </c>
      <c r="BNN28">
        <v>-13.332822568365501</v>
      </c>
      <c r="BNO28">
        <v>-7.3696327241394197</v>
      </c>
      <c r="BNP28">
        <v>-19.551780641873801</v>
      </c>
      <c r="BNQ28">
        <v>-12.093561218316401</v>
      </c>
      <c r="BNR28">
        <v>-12.6932565184079</v>
      </c>
      <c r="BNS28">
        <v>-12.547350306964001</v>
      </c>
      <c r="BNT28">
        <v>-10.9744258470392</v>
      </c>
      <c r="BNU28">
        <v>-16.7091590013573</v>
      </c>
      <c r="BNV28">
        <v>-26.837699354786398</v>
      </c>
      <c r="BNW28">
        <v>-11.6955213506309</v>
      </c>
      <c r="BNX28">
        <v>-9.8371773750864708</v>
      </c>
      <c r="BNY28">
        <v>-8.16314794261476</v>
      </c>
      <c r="BNZ28">
        <v>-11.4159758881384</v>
      </c>
      <c r="BOA28">
        <v>-14.3163679172076</v>
      </c>
      <c r="BOB28">
        <v>-5.0196591991494897</v>
      </c>
      <c r="BOC28">
        <v>-7.6594054877171196</v>
      </c>
      <c r="BOD28">
        <v>-14.0842555858677</v>
      </c>
      <c r="BOE28">
        <v>-17.818117421469299</v>
      </c>
      <c r="BOF28">
        <v>-15.075603278630499</v>
      </c>
      <c r="BOG28">
        <v>-4.9591747064501099</v>
      </c>
      <c r="BOH28">
        <v>-12.612711009431001</v>
      </c>
      <c r="BOI28">
        <v>-8.3026200633088401</v>
      </c>
      <c r="BOJ28">
        <v>-11.395703122573099</v>
      </c>
      <c r="BOK28">
        <v>-4.9981751039954396</v>
      </c>
      <c r="BOL28">
        <v>-5.42036075479297</v>
      </c>
      <c r="BOM28">
        <v>-11.8072231541676</v>
      </c>
      <c r="BON28">
        <v>-17.3621233196465</v>
      </c>
      <c r="BOO28">
        <v>-33.986555057385601</v>
      </c>
      <c r="BOP28">
        <v>-9.1476052573420894</v>
      </c>
      <c r="BOQ28">
        <v>-33.705899075725</v>
      </c>
      <c r="BOR28">
        <v>-6.95499718095442</v>
      </c>
      <c r="BOS28">
        <v>-14.827249356286799</v>
      </c>
      <c r="BOT28">
        <v>-11.690179253927401</v>
      </c>
      <c r="BOU28">
        <v>-9.3694340697282108</v>
      </c>
      <c r="BOV28">
        <v>-12.865026045716</v>
      </c>
      <c r="BOW28">
        <v>-5.3257530297871902</v>
      </c>
      <c r="BOX28">
        <v>-6.9988174604495699</v>
      </c>
      <c r="BOY28">
        <v>-9.8663716518578592</v>
      </c>
      <c r="BOZ28">
        <v>-6.2914765169240896</v>
      </c>
      <c r="BPA28">
        <v>-7.9709318773848299</v>
      </c>
      <c r="BPB28">
        <v>-12.342458768471101</v>
      </c>
      <c r="BPC28">
        <v>-16.075991080104099</v>
      </c>
      <c r="BPD28">
        <v>-16.800532401149301</v>
      </c>
      <c r="BPE28">
        <v>-5.5721811282251403</v>
      </c>
      <c r="BPF28">
        <v>-20.336133280364098</v>
      </c>
      <c r="BPG28">
        <v>-9.5103248690848794</v>
      </c>
      <c r="BPH28">
        <v>-3.1082557379859299</v>
      </c>
      <c r="BPI28">
        <v>-14.035446603830801</v>
      </c>
      <c r="BPJ28">
        <v>-10.9827590780507</v>
      </c>
      <c r="BPK28">
        <v>-13.1492620662319</v>
      </c>
      <c r="BPL28">
        <v>-14.9803660943487</v>
      </c>
      <c r="BPM28">
        <v>-6.5732362392092201</v>
      </c>
      <c r="BPN28">
        <v>-7.2291701141935798</v>
      </c>
      <c r="BPO28">
        <v>-8.4368595258382904</v>
      </c>
      <c r="BPP28">
        <v>-3.2598428292095898</v>
      </c>
      <c r="BPQ28">
        <v>-4.6455269990781902</v>
      </c>
      <c r="BPR28">
        <v>-8.1359864179283701</v>
      </c>
      <c r="BPS28">
        <v>-8.0123399681093002</v>
      </c>
      <c r="BPT28">
        <v>-11.249937740003899</v>
      </c>
      <c r="BPU28">
        <v>-10.831916564350999</v>
      </c>
      <c r="BPV28">
        <v>-12.533884711691501</v>
      </c>
      <c r="BPW28">
        <v>-18.8721620416148</v>
      </c>
      <c r="BPX28">
        <v>-5.7732598187875803</v>
      </c>
      <c r="BPY28">
        <v>-14.349402997300899</v>
      </c>
      <c r="BPZ28">
        <v>-6.2203365334170497</v>
      </c>
      <c r="BQA28">
        <v>-7.90574187805134</v>
      </c>
      <c r="BQB28">
        <v>-15.912733350209599</v>
      </c>
      <c r="BQC28">
        <v>-9.2460729142143201</v>
      </c>
      <c r="BQD28">
        <v>-8.9182157130837805</v>
      </c>
      <c r="BQE28">
        <v>-11.4430366178836</v>
      </c>
      <c r="BQF28">
        <v>-12.3966430284684</v>
      </c>
      <c r="BQG28">
        <v>-11.5435677137936</v>
      </c>
      <c r="BQH28">
        <v>-21.5978703862705</v>
      </c>
      <c r="BQI28">
        <v>-21.175405707627299</v>
      </c>
      <c r="BQJ28">
        <v>-6.9756370697824401</v>
      </c>
      <c r="BQK28">
        <v>-10.0056461500556</v>
      </c>
      <c r="BQL28">
        <v>-8.1123024178879799</v>
      </c>
      <c r="BQM28">
        <v>-15.357450226274</v>
      </c>
      <c r="BQN28">
        <v>-11.2601604807789</v>
      </c>
      <c r="BQO28">
        <v>-12.6570754287331</v>
      </c>
      <c r="BQP28">
        <v>-25.009230568977198</v>
      </c>
      <c r="BQQ28">
        <v>-4.7077995232950203</v>
      </c>
      <c r="BQR28">
        <v>-9.8294922876650102</v>
      </c>
      <c r="BQS28">
        <v>-9.0953293455142692</v>
      </c>
      <c r="BQT28">
        <v>-7.1132821158792598</v>
      </c>
      <c r="BQU28">
        <v>-10.6832119723184</v>
      </c>
      <c r="BQV28">
        <v>-8.6998490023004305</v>
      </c>
      <c r="BQW28">
        <v>-16.3782003736187</v>
      </c>
      <c r="BQX28">
        <v>-18.913166496100999</v>
      </c>
      <c r="BQY28">
        <v>-15.202154246551199</v>
      </c>
      <c r="BQZ28">
        <v>-19.6072688544606</v>
      </c>
      <c r="BRA28">
        <v>-8.54357936962273</v>
      </c>
      <c r="BRB28">
        <v>-19.153006431892798</v>
      </c>
      <c r="BRC28">
        <v>-10.446541953761701</v>
      </c>
      <c r="BRD28">
        <v>-11.722296404802901</v>
      </c>
      <c r="BRE28">
        <v>-13.7576658620663</v>
      </c>
      <c r="BRF28">
        <v>-12.5266711352381</v>
      </c>
      <c r="BRG28">
        <v>-7.6583101289210704</v>
      </c>
      <c r="BRH28">
        <v>-11.4026065846527</v>
      </c>
      <c r="BRI28">
        <v>-3.6214789546279702</v>
      </c>
      <c r="BRJ28">
        <v>-15.549272235220901</v>
      </c>
      <c r="BRK28">
        <v>-10.613850578781699</v>
      </c>
      <c r="BRL28">
        <v>-10.432650434611899</v>
      </c>
      <c r="BRM28">
        <v>-13.6032625950943</v>
      </c>
      <c r="BRN28">
        <v>-23.203205039361599</v>
      </c>
      <c r="BRO28">
        <v>-11.2327554569881</v>
      </c>
      <c r="BRP28">
        <v>-8.7371639311397207</v>
      </c>
      <c r="BRQ28">
        <v>-12.4842578095466</v>
      </c>
      <c r="BRR28">
        <v>-15.5940185039832</v>
      </c>
      <c r="BRS28">
        <v>-14.2498463608663</v>
      </c>
      <c r="BRT28">
        <v>-11.035056553931801</v>
      </c>
      <c r="BRU28">
        <v>-15.428054317086801</v>
      </c>
      <c r="BRV28">
        <v>-11.5411532283655</v>
      </c>
      <c r="BRW28">
        <v>-9.3491324603049897</v>
      </c>
      <c r="BRX28">
        <v>-24.217038802375999</v>
      </c>
      <c r="BRY28">
        <v>-17.962280596595999</v>
      </c>
      <c r="BRZ28">
        <v>-15.862684145749901</v>
      </c>
      <c r="BSA28">
        <v>-9.9170047889304005</v>
      </c>
      <c r="BSB28">
        <v>-8.3869314934644006</v>
      </c>
      <c r="BSC28">
        <v>-5.14658614849139</v>
      </c>
      <c r="BSD28">
        <v>-11.7087844683412</v>
      </c>
      <c r="BSE28">
        <v>-7.9072707542431697</v>
      </c>
      <c r="BSF28">
        <v>-15.017844728059901</v>
      </c>
      <c r="BSG28">
        <v>-6.7123645449142098</v>
      </c>
      <c r="BSH28">
        <v>-10.890670793559799</v>
      </c>
      <c r="BSI28">
        <v>-14.7749875791915</v>
      </c>
      <c r="BSJ28">
        <v>-4.6069224076701998</v>
      </c>
      <c r="BSK28">
        <v>-7.8103962446438997</v>
      </c>
      <c r="BSL28">
        <v>-13.167402489854799</v>
      </c>
      <c r="BSM28">
        <v>-9.1954857841328099</v>
      </c>
      <c r="BSN28">
        <v>-8.7321263522234691</v>
      </c>
      <c r="BSO28">
        <v>-10.9505678428172</v>
      </c>
      <c r="BSP28">
        <v>-6.5257431240052304</v>
      </c>
      <c r="BSQ28">
        <v>-9.0876040534887998</v>
      </c>
      <c r="BSR28">
        <v>-3.8587266206409101</v>
      </c>
      <c r="BSS28">
        <v>-8.4597889033138092</v>
      </c>
      <c r="BST28">
        <v>-25.265550830622399</v>
      </c>
      <c r="BSU28">
        <v>-7.9072074069195804</v>
      </c>
      <c r="BSV28">
        <v>-10.188798730203301</v>
      </c>
      <c r="BSW28">
        <v>-6.3253647236702202</v>
      </c>
      <c r="BSX28">
        <v>-26.497638464606801</v>
      </c>
      <c r="BSY28">
        <v>-7.5789748311819096</v>
      </c>
      <c r="BSZ28">
        <v>-1.7802075146329599</v>
      </c>
      <c r="BTA28">
        <v>-6.5613197047410701</v>
      </c>
      <c r="BTB28">
        <v>-17.890445179477101</v>
      </c>
      <c r="BTC28">
        <v>-11.7255479765939</v>
      </c>
      <c r="BTD28">
        <v>-15.1429394588977</v>
      </c>
      <c r="BTE28">
        <v>-8.5790678176584301</v>
      </c>
      <c r="BTF28">
        <v>-8.9956418478766391</v>
      </c>
      <c r="BTG28">
        <v>-32.653338657759299</v>
      </c>
      <c r="BTH28">
        <v>-4.20538878627878</v>
      </c>
      <c r="BTI28">
        <v>-16.221302542056499</v>
      </c>
      <c r="BTJ28">
        <v>-20.0660136901631</v>
      </c>
      <c r="BTK28">
        <v>-15.448058810606099</v>
      </c>
      <c r="BTL28">
        <v>-10.999006108452001</v>
      </c>
      <c r="BTM28">
        <v>-13.607372992769101</v>
      </c>
      <c r="BTN28">
        <v>-3.9391862589898801</v>
      </c>
      <c r="BTO28">
        <v>-21.7305064864921</v>
      </c>
      <c r="BTP28">
        <v>-9.8918259316899899</v>
      </c>
      <c r="BTQ28">
        <v>-7.1754922186208896</v>
      </c>
      <c r="BTR28">
        <v>-15.7726557251977</v>
      </c>
      <c r="BTS28">
        <v>-30.4317018613188</v>
      </c>
      <c r="BTT28">
        <v>-4.3690672897951099</v>
      </c>
      <c r="BTU28">
        <v>-6.6971944653623998</v>
      </c>
      <c r="BTV28">
        <v>-15.6572140700624</v>
      </c>
      <c r="BTW28">
        <v>-6.2990440849898999</v>
      </c>
      <c r="BTX28">
        <v>-5.4746510109692998</v>
      </c>
      <c r="BTY28">
        <v>-12.9332307095367</v>
      </c>
      <c r="BTZ28">
        <v>-18.433994973554601</v>
      </c>
      <c r="BUA28">
        <v>-12.132809153663301</v>
      </c>
      <c r="BUB28">
        <v>-21.906721975036799</v>
      </c>
      <c r="BUC28">
        <v>-15.340703568625001</v>
      </c>
      <c r="BUD28">
        <v>-8.6075820128680807</v>
      </c>
      <c r="BUE28">
        <v>-15.077510698312899</v>
      </c>
      <c r="BUF28">
        <v>-7.8859647174507197</v>
      </c>
      <c r="BUG28">
        <v>-22.985526272494401</v>
      </c>
      <c r="BUH28">
        <v>-14.096267780794401</v>
      </c>
      <c r="BUI28">
        <v>-8.0779959221094906</v>
      </c>
      <c r="BUJ28">
        <v>-9.2749612628674605</v>
      </c>
      <c r="BUK28">
        <v>-5.8927517307101898</v>
      </c>
      <c r="BUL28">
        <v>-5.79316605958366</v>
      </c>
      <c r="BUM28">
        <v>-7.7266415808767901</v>
      </c>
      <c r="BUN28">
        <v>-7.1659938964602601</v>
      </c>
      <c r="BUO28">
        <v>-7.3825680570884096</v>
      </c>
      <c r="BUP28">
        <v>-10.5201102917694</v>
      </c>
      <c r="BUQ28">
        <v>-8.7754810871326807</v>
      </c>
      <c r="BUR28">
        <v>-10.228049198190799</v>
      </c>
      <c r="BUS28">
        <v>-18.665758017826501</v>
      </c>
      <c r="BUT28">
        <v>-12.173707470182899</v>
      </c>
      <c r="BUU28">
        <v>-12.815948852524199</v>
      </c>
      <c r="BUV28">
        <v>-14.5692306643029</v>
      </c>
      <c r="BUW28">
        <v>-14.353790746984901</v>
      </c>
      <c r="BUX28">
        <v>-11.0010590837389</v>
      </c>
      <c r="BUY28">
        <v>-12.085894655351501</v>
      </c>
      <c r="BUZ28">
        <v>-7.1513456739549799</v>
      </c>
      <c r="BVA28">
        <v>-7.1709638224360797</v>
      </c>
      <c r="BVB28">
        <v>-10.725586520044001</v>
      </c>
      <c r="BVC28">
        <v>-6.90825089367726</v>
      </c>
      <c r="BVD28">
        <v>-5.0335521253102202</v>
      </c>
      <c r="BVE28">
        <v>-7.7823689203821402</v>
      </c>
      <c r="BVF28">
        <v>-10.3024637474558</v>
      </c>
      <c r="BVG28">
        <v>-12.041446786714101</v>
      </c>
      <c r="BVH28">
        <v>-3.4647991571890202</v>
      </c>
      <c r="BVI28">
        <v>-10.918463621333601</v>
      </c>
      <c r="BVJ28">
        <v>-9.2427625289114701</v>
      </c>
      <c r="BVK28">
        <v>-15.6978642107424</v>
      </c>
      <c r="BVL28">
        <v>-9.5353398550968809</v>
      </c>
      <c r="BVM28">
        <v>-12.9720278541062</v>
      </c>
      <c r="BVN28">
        <v>-7.2913983515404901</v>
      </c>
      <c r="BVO28">
        <v>-5.9139607286117002</v>
      </c>
      <c r="BVP28">
        <v>-8.4455761493270192</v>
      </c>
      <c r="BVQ28">
        <v>-5.7004064119562097</v>
      </c>
      <c r="BVR28">
        <v>-12.0245142902311</v>
      </c>
      <c r="BVS28">
        <v>-7.6243457213138299</v>
      </c>
      <c r="BVT28">
        <v>-7.1692155233181403</v>
      </c>
      <c r="BVU28">
        <v>-13.6090988850148</v>
      </c>
      <c r="BVV28">
        <v>-5.1097999585887504</v>
      </c>
      <c r="BVW28">
        <v>-6.6073322973210802</v>
      </c>
      <c r="BVX28">
        <v>-4.5066414981810698</v>
      </c>
      <c r="BVY28">
        <v>-19.311092870776001</v>
      </c>
      <c r="BVZ28">
        <v>-25.0853797468233</v>
      </c>
      <c r="BWA28">
        <v>-5.1071152175848598</v>
      </c>
      <c r="BWB28">
        <v>-13.7043331606484</v>
      </c>
      <c r="BWC28">
        <v>-13.1300275459867</v>
      </c>
      <c r="BWD28">
        <v>-16.1449700499413</v>
      </c>
      <c r="BWE28">
        <v>-13.517581148448601</v>
      </c>
      <c r="BWF28">
        <v>-7.8028449400218003</v>
      </c>
      <c r="BWG28">
        <v>-27.1168745842199</v>
      </c>
      <c r="BWH28">
        <v>-11.9624551846114</v>
      </c>
      <c r="BWI28">
        <v>-4.9480787413205602</v>
      </c>
      <c r="BWJ28">
        <v>-15.208992303607401</v>
      </c>
      <c r="BWK28">
        <v>-19.003218543140701</v>
      </c>
      <c r="BWL28">
        <v>-10.2113930180015</v>
      </c>
      <c r="BWM28">
        <v>-13.634713691563601</v>
      </c>
      <c r="BWN28">
        <v>-4.6855699730941804</v>
      </c>
      <c r="BWO28">
        <v>-9.9431354320869296</v>
      </c>
      <c r="BWP28">
        <v>-6.7860166159621302</v>
      </c>
      <c r="BWQ28">
        <v>-11.4951736945604</v>
      </c>
      <c r="BWR28">
        <v>-5.3246104093393898</v>
      </c>
      <c r="BWS28">
        <v>-13.5781047729745</v>
      </c>
      <c r="BWT28">
        <v>-6.7177730816058796</v>
      </c>
      <c r="BWU28">
        <v>-13.7341989309149</v>
      </c>
      <c r="BWV28">
        <v>-5.3869442487088603</v>
      </c>
      <c r="BWW28">
        <v>-20.044609951677199</v>
      </c>
      <c r="BWX28">
        <v>-13.6740827368792</v>
      </c>
      <c r="BWY28">
        <v>-5.4702084756514804</v>
      </c>
      <c r="BWZ28">
        <v>-4.3395163974196302</v>
      </c>
      <c r="BXA28">
        <v>-4.0302461597559898</v>
      </c>
      <c r="BXB28">
        <v>-12.453127653486399</v>
      </c>
      <c r="BXC28">
        <v>-11.317078121165</v>
      </c>
      <c r="BXD28">
        <v>-10.4483210227366</v>
      </c>
      <c r="BXE28">
        <v>-9.4613144143154706</v>
      </c>
      <c r="BXF28">
        <v>-21.7696755892811</v>
      </c>
      <c r="BXG28">
        <v>-15.802439653357</v>
      </c>
      <c r="BXH28">
        <v>-9.4526123498312096</v>
      </c>
      <c r="BXI28">
        <v>-15.714341558935001</v>
      </c>
      <c r="BXJ28">
        <v>-6.3697751126127899</v>
      </c>
      <c r="BXK28">
        <v>-28.5760710122162</v>
      </c>
      <c r="BXL28">
        <v>-10.6342784547434</v>
      </c>
      <c r="BXM28">
        <v>-11.946521799854199</v>
      </c>
      <c r="BXN28">
        <v>-14.157385842369701</v>
      </c>
      <c r="BXO28">
        <v>-8.2544320862548908</v>
      </c>
      <c r="BXP28">
        <v>-7.9247322603953601</v>
      </c>
      <c r="BXQ28">
        <v>-14.3685858286663</v>
      </c>
      <c r="BXR28">
        <v>-10.412230545481901</v>
      </c>
      <c r="BXS28">
        <v>-23.899211742586601</v>
      </c>
      <c r="BXT28">
        <v>-13.629499350443499</v>
      </c>
      <c r="BXU28">
        <v>-22.748157207294799</v>
      </c>
      <c r="BXV28">
        <v>-9.4616708753996495</v>
      </c>
      <c r="BXW28">
        <v>-17.756159470526899</v>
      </c>
      <c r="BXX28">
        <v>-28.298999911864801</v>
      </c>
      <c r="BXY28">
        <v>-8.4943159783980509</v>
      </c>
      <c r="BXZ28">
        <v>-13.1030063509396</v>
      </c>
      <c r="BYA28">
        <v>-10.8659257481109</v>
      </c>
      <c r="BYB28">
        <v>-8.4569658810128807</v>
      </c>
      <c r="BYC28">
        <v>-9.9240878403630894</v>
      </c>
      <c r="BYD28">
        <v>-13.2813534958766</v>
      </c>
      <c r="BYE28">
        <v>-6.6028141595988901</v>
      </c>
      <c r="BYF28">
        <v>-17.9977263071453</v>
      </c>
      <c r="BYG28">
        <v>-9.5418092126760694</v>
      </c>
      <c r="BYH28">
        <v>-17.3763292696453</v>
      </c>
      <c r="BYI28">
        <v>-10.2470598255114</v>
      </c>
      <c r="BYJ28">
        <v>-14.8080492759794</v>
      </c>
      <c r="BYK28">
        <v>-8.11081982116775</v>
      </c>
      <c r="BYL28">
        <v>-12.0032211551997</v>
      </c>
      <c r="BYM28">
        <v>-8.5449689334392094</v>
      </c>
      <c r="BYN28">
        <v>-15.4674611202039</v>
      </c>
      <c r="BYO28">
        <v>-9.9340797530495593</v>
      </c>
      <c r="BYP28">
        <v>-8.7978646758906205</v>
      </c>
      <c r="BYQ28">
        <v>-6.8966805864063803</v>
      </c>
      <c r="BYR28">
        <v>-11.9361405728673</v>
      </c>
      <c r="BYS28">
        <v>-10.992947134527199</v>
      </c>
      <c r="BYT28">
        <v>-11.326568605398601</v>
      </c>
      <c r="BYU28">
        <v>-4.3212010873795101</v>
      </c>
      <c r="BYV28">
        <v>-14.2611092554357</v>
      </c>
      <c r="BYW28">
        <v>-7.1810802474967099</v>
      </c>
      <c r="BYX28">
        <v>-20.618925533183099</v>
      </c>
      <c r="BYY28">
        <v>-2.6045642049756199</v>
      </c>
      <c r="BYZ28">
        <v>-12.652645488247799</v>
      </c>
      <c r="BZA28">
        <v>-5.9786608213990799</v>
      </c>
      <c r="BZB28">
        <v>-8.4169932695309608</v>
      </c>
      <c r="BZC28">
        <v>-16.531836996151899</v>
      </c>
      <c r="BZD28">
        <v>-4.8307577960632697</v>
      </c>
      <c r="BZE28">
        <v>-12.686981394007701</v>
      </c>
      <c r="BZF28">
        <v>-7.1598799860682298</v>
      </c>
      <c r="BZG28">
        <v>-7.8256326484369403</v>
      </c>
      <c r="BZH28">
        <v>-8.5723885370977104</v>
      </c>
      <c r="BZI28">
        <v>-17.163472873163599</v>
      </c>
      <c r="BZJ28">
        <v>-11.958770927896699</v>
      </c>
      <c r="BZK28">
        <v>-20.399955916196099</v>
      </c>
      <c r="BZL28">
        <v>-10.4552998222259</v>
      </c>
      <c r="BZM28">
        <v>-21.504552446359501</v>
      </c>
      <c r="BZN28">
        <v>-5.7720281724587599</v>
      </c>
      <c r="BZO28">
        <v>-17.005655166367401</v>
      </c>
      <c r="BZP28">
        <v>-11.569696203347499</v>
      </c>
      <c r="BZQ28">
        <v>-13.1474292642064</v>
      </c>
      <c r="BZR28">
        <v>-22.695991889988001</v>
      </c>
      <c r="BZS28">
        <v>-10.042277369213</v>
      </c>
      <c r="BZT28">
        <v>-23.591078880644702</v>
      </c>
      <c r="BZU28">
        <v>-13.3854815085495</v>
      </c>
      <c r="BZV28">
        <v>-10.889355086743899</v>
      </c>
      <c r="BZW28">
        <v>-10.216447017083301</v>
      </c>
      <c r="BZX28">
        <v>-10.0042549880006</v>
      </c>
      <c r="BZY28">
        <v>-8.6036701717435697</v>
      </c>
      <c r="BZZ28">
        <v>-10.992373733464801</v>
      </c>
      <c r="CAA28">
        <v>-14.480612509282899</v>
      </c>
      <c r="CAB28">
        <v>-7.9609010534362596</v>
      </c>
      <c r="CAC28">
        <v>-10.479648459229301</v>
      </c>
      <c r="CAD28">
        <v>-12.3732297789907</v>
      </c>
      <c r="CAE28">
        <v>-12.6237585011883</v>
      </c>
      <c r="CAF28">
        <v>-17.8670520331364</v>
      </c>
      <c r="CAG28">
        <v>-14.1518166774588</v>
      </c>
      <c r="CAH28">
        <v>-1.66762000649632</v>
      </c>
      <c r="CAI28">
        <v>-14.053756632962401</v>
      </c>
      <c r="CAJ28">
        <v>-7.8750703087329699</v>
      </c>
      <c r="CAK28">
        <v>-9.69521697368282</v>
      </c>
      <c r="CAL28">
        <v>-5.9046649288771702</v>
      </c>
      <c r="CAM28">
        <v>-5.7842980073999097</v>
      </c>
      <c r="CAN28">
        <v>-3.8457958610643499</v>
      </c>
      <c r="CAO28">
        <v>-7.4247652194309</v>
      </c>
      <c r="CAP28">
        <v>-25.384043533735401</v>
      </c>
      <c r="CAQ28">
        <v>-6.0683891984578802</v>
      </c>
      <c r="CAR28">
        <v>-7.0865202060028603</v>
      </c>
      <c r="CAS28">
        <v>-7.5457547766855297</v>
      </c>
      <c r="CAT28">
        <v>-11.5650514174796</v>
      </c>
      <c r="CAU28">
        <v>-5.2341241323618704</v>
      </c>
      <c r="CAV28">
        <v>-23.705860950165398</v>
      </c>
      <c r="CAW28">
        <v>-8.6745682093319907</v>
      </c>
      <c r="CAX28">
        <v>-9.7999079969255298</v>
      </c>
      <c r="CAY28">
        <v>-9.2354965012051196</v>
      </c>
      <c r="CAZ28">
        <v>-12.666894705673499</v>
      </c>
      <c r="CBA28">
        <v>-12.316309269763799</v>
      </c>
      <c r="CBB28">
        <v>-10.8590874095809</v>
      </c>
      <c r="CBC28">
        <v>-24.782857792670001</v>
      </c>
      <c r="CBD28">
        <v>-12.1915164037634</v>
      </c>
      <c r="CBE28">
        <v>-9.77467809201889</v>
      </c>
      <c r="CBF28">
        <v>-4.1467615182681596</v>
      </c>
      <c r="CBG28">
        <v>-6.6086319985728297</v>
      </c>
      <c r="CBH28">
        <v>-14.2396786236538</v>
      </c>
      <c r="CBI28">
        <v>-17.208013030985001</v>
      </c>
      <c r="CBJ28">
        <v>-10.6881754742328</v>
      </c>
      <c r="CBK28">
        <v>-12.452596609437901</v>
      </c>
      <c r="CBL28">
        <v>-9.3306536268674503</v>
      </c>
      <c r="CBM28">
        <v>-11.8838399398206</v>
      </c>
      <c r="CBN28">
        <v>-7.7894159810496397</v>
      </c>
      <c r="CBO28">
        <v>-10.5323477556984</v>
      </c>
      <c r="CBP28">
        <v>-15.9856973862403</v>
      </c>
      <c r="CBQ28">
        <v>-7.3577886897899099</v>
      </c>
      <c r="CBR28">
        <v>-14.296704438359299</v>
      </c>
      <c r="CBS28">
        <v>-5.7466638036228197</v>
      </c>
      <c r="CBT28">
        <v>-12.4087795822371</v>
      </c>
      <c r="CBU28">
        <v>-12.807368967784599</v>
      </c>
      <c r="CBV28">
        <v>-7.4536550790415399</v>
      </c>
      <c r="CBW28">
        <v>-9.9043496058928309</v>
      </c>
      <c r="CBX28">
        <v>-3.1740955679823899</v>
      </c>
      <c r="CBY28">
        <v>-10.970616493305</v>
      </c>
      <c r="CBZ28">
        <v>-4.4433404494071196</v>
      </c>
      <c r="CCA28">
        <v>-16.118394592479198</v>
      </c>
      <c r="CCB28">
        <v>-8.5665201583076094</v>
      </c>
      <c r="CCC28">
        <v>-5.3874373037594703</v>
      </c>
      <c r="CCD28">
        <v>-6.5834431030219802</v>
      </c>
      <c r="CCE28">
        <v>-12.433199280863301</v>
      </c>
      <c r="CCF28">
        <v>-12.9799778117335</v>
      </c>
      <c r="CCG28">
        <v>-8.5789113715826204</v>
      </c>
      <c r="CCH28">
        <v>-21.439832980174099</v>
      </c>
      <c r="CCI28">
        <v>-6.2062749221072098</v>
      </c>
      <c r="CCJ28">
        <v>-4.0923714601601402</v>
      </c>
      <c r="CCK28">
        <v>-16.083453255267401</v>
      </c>
      <c r="CCL28">
        <v>-11.0560142170917</v>
      </c>
      <c r="CCM28">
        <v>-13.5712713358324</v>
      </c>
      <c r="CCN28">
        <v>-4.13977903959639</v>
      </c>
      <c r="CCO28">
        <v>-5.7890293207503296</v>
      </c>
      <c r="CCP28">
        <v>-4.86859651131482</v>
      </c>
      <c r="CCQ28">
        <v>-8.2270261850740702</v>
      </c>
      <c r="CCR28">
        <v>-21.995264168316901</v>
      </c>
      <c r="CCS28">
        <v>-27.400261125607599</v>
      </c>
      <c r="CCT28">
        <v>-12.6074681198607</v>
      </c>
      <c r="CCU28">
        <v>-3.60176518109995</v>
      </c>
      <c r="CCV28">
        <v>-14.0141844074336</v>
      </c>
      <c r="CCW28">
        <v>-8.3500487726292398</v>
      </c>
      <c r="CCX28">
        <v>-12.777116006541499</v>
      </c>
      <c r="CCY28">
        <v>-9.0278163592246603</v>
      </c>
      <c r="CCZ28">
        <v>-3.4976453609050999</v>
      </c>
      <c r="CDA28">
        <v>-4.0218774976827403</v>
      </c>
      <c r="CDB28">
        <v>-24.9078635925067</v>
      </c>
      <c r="CDC28">
        <v>-11.555970812947599</v>
      </c>
      <c r="CDD28">
        <v>-9.8948380651112906</v>
      </c>
      <c r="CDE28">
        <v>-5.4856083193430196</v>
      </c>
      <c r="CDF28">
        <v>-18.8606662444828</v>
      </c>
      <c r="CDG28">
        <v>-15.700443216478</v>
      </c>
      <c r="CDH28">
        <v>-10.0503724512667</v>
      </c>
      <c r="CDI28">
        <v>-13.0265061820736</v>
      </c>
      <c r="CDJ28">
        <v>-9.1800844852111307</v>
      </c>
      <c r="CDK28">
        <v>-17.649635816921101</v>
      </c>
      <c r="CDL28">
        <v>-18.157542113584402</v>
      </c>
      <c r="CDM28">
        <v>-10.802267926705399</v>
      </c>
      <c r="CDN28">
        <v>-11.044237438266601</v>
      </c>
      <c r="CDO28">
        <v>-9.9641813517126803</v>
      </c>
      <c r="CDP28">
        <v>-6.3547962886907801</v>
      </c>
      <c r="CDQ28">
        <v>-7.1671217776297702</v>
      </c>
      <c r="CDR28">
        <v>-5.5153496911941904</v>
      </c>
      <c r="CDS28">
        <v>-16.348146708193902</v>
      </c>
      <c r="CDT28">
        <v>-16.045119084466101</v>
      </c>
      <c r="CDU28">
        <v>-12.211304177944999</v>
      </c>
      <c r="CDV28">
        <v>-5.8439686403590096</v>
      </c>
      <c r="CDW28">
        <v>-12.7812457985808</v>
      </c>
      <c r="CDX28">
        <v>-12.0102113725619</v>
      </c>
      <c r="CDY28">
        <v>-11.0114348213963</v>
      </c>
      <c r="CDZ28">
        <v>-5.8494221771798296</v>
      </c>
      <c r="CEA28">
        <v>-9.24744828052701</v>
      </c>
      <c r="CEB28">
        <v>-7.7971116030498102</v>
      </c>
      <c r="CEC28">
        <v>-13.799154507654</v>
      </c>
      <c r="CED28">
        <v>-13.083366653652501</v>
      </c>
      <c r="CEE28">
        <v>-14.224538922285801</v>
      </c>
      <c r="CEF28">
        <v>-12.591489610871999</v>
      </c>
      <c r="CEG28">
        <v>-9.2090587440321201</v>
      </c>
      <c r="CEH28">
        <v>-7.7646130360273302</v>
      </c>
      <c r="CEI28">
        <v>-7.5241047068067504</v>
      </c>
      <c r="CEJ28">
        <v>-16.504628083371198</v>
      </c>
      <c r="CEK28">
        <v>-9.6343131623733296</v>
      </c>
      <c r="CEL28">
        <v>-14.478863271783499</v>
      </c>
      <c r="CEM28">
        <v>-8.19440679145149</v>
      </c>
      <c r="CEN28">
        <v>-12.6120700455161</v>
      </c>
      <c r="CEO28">
        <v>-23.433528754906298</v>
      </c>
      <c r="CEP28">
        <v>-7.3119478166098899</v>
      </c>
      <c r="CEQ28">
        <v>-14.654909595756701</v>
      </c>
      <c r="CER28">
        <v>-14.3431441564249</v>
      </c>
      <c r="CES28">
        <v>-10.4827791736385</v>
      </c>
      <c r="CET28">
        <v>-17.010457803681501</v>
      </c>
      <c r="CEU28">
        <v>-8.9320015353553099</v>
      </c>
      <c r="CEV28">
        <v>-14.306636980377</v>
      </c>
      <c r="CEW28">
        <v>-5.65448964894318</v>
      </c>
      <c r="CEX28">
        <v>-8.6374399775689898</v>
      </c>
      <c r="CEY28">
        <v>-12.4622149669593</v>
      </c>
      <c r="CEZ28">
        <v>-17.866453147982</v>
      </c>
      <c r="CFA28">
        <v>-13.061720163729399</v>
      </c>
      <c r="CFB28">
        <v>-8.5133040227678691</v>
      </c>
      <c r="CFC28">
        <v>-10.0886151895156</v>
      </c>
      <c r="CFD28">
        <v>-8.4076959235160906</v>
      </c>
      <c r="CFE28">
        <v>-20.786676431501899</v>
      </c>
      <c r="CFF28">
        <v>-20.708534661277401</v>
      </c>
      <c r="CFG28">
        <v>-9.0274065618927501</v>
      </c>
      <c r="CFH28">
        <v>-3.9460203259167201</v>
      </c>
      <c r="CFI28">
        <v>-13.6728592196559</v>
      </c>
      <c r="CFJ28">
        <v>-14.7584288878846</v>
      </c>
      <c r="CFK28">
        <v>-19.196293458014001</v>
      </c>
      <c r="CFL28">
        <v>-14.7082099663699</v>
      </c>
      <c r="CFM28">
        <v>-9.06490872503554</v>
      </c>
      <c r="CFN28">
        <v>-6.5974598803130702</v>
      </c>
      <c r="CFO28">
        <v>-4.4462267257406998</v>
      </c>
      <c r="CFP28">
        <v>-17.110387229814201</v>
      </c>
      <c r="CFQ28">
        <v>-22.336060985961101</v>
      </c>
      <c r="CFR28">
        <v>-9.8339068163806207</v>
      </c>
      <c r="CFS28">
        <v>-27.082103963079099</v>
      </c>
      <c r="CFT28">
        <v>-15.8395030703365</v>
      </c>
      <c r="CFU28">
        <v>-8.5116593491815706</v>
      </c>
      <c r="CFV28">
        <v>-10.068747223737301</v>
      </c>
      <c r="CFW28">
        <v>-9.0766239528746606</v>
      </c>
      <c r="CFX28">
        <v>-7.4278848972973597</v>
      </c>
      <c r="CFY28">
        <v>-11.0714640217709</v>
      </c>
      <c r="CFZ28">
        <v>-13.942138945382901</v>
      </c>
      <c r="CGA28">
        <v>-16.733514359107101</v>
      </c>
      <c r="CGB28">
        <v>-11.579361107717199</v>
      </c>
      <c r="CGC28">
        <v>-7.5903601601475303</v>
      </c>
      <c r="CGD28">
        <v>-13.7754226374207</v>
      </c>
      <c r="CGE28">
        <v>-16.929214889897398</v>
      </c>
      <c r="CGF28">
        <v>-6.5177369790572799</v>
      </c>
      <c r="CGG28">
        <v>-6.4750865696485098</v>
      </c>
      <c r="CGH28">
        <v>-12.6066524922289</v>
      </c>
      <c r="CGI28">
        <v>-23.2985666800516</v>
      </c>
      <c r="CGJ28">
        <v>-7.5956520048025897</v>
      </c>
      <c r="CGK28">
        <v>-5.0584182532268196</v>
      </c>
      <c r="CGL28">
        <v>-10.6836615758194</v>
      </c>
      <c r="CGM28">
        <v>-21.3804704570585</v>
      </c>
      <c r="CGN28">
        <v>-10.056205027295601</v>
      </c>
      <c r="CGO28">
        <v>-8.7479550110470292</v>
      </c>
      <c r="CGP28">
        <v>-9.3108275558302598</v>
      </c>
      <c r="CGQ28">
        <v>-8.4311729685462105</v>
      </c>
      <c r="CGR28">
        <v>-4.80987939655415</v>
      </c>
      <c r="CGS28">
        <v>-14.6930241833929</v>
      </c>
      <c r="CGT28">
        <v>-11.560670986756801</v>
      </c>
      <c r="CGU28">
        <v>-7.8221393313799599</v>
      </c>
      <c r="CGV28">
        <v>-15.4511421274099</v>
      </c>
      <c r="CGW28">
        <v>-10.943068171279901</v>
      </c>
      <c r="CGX28">
        <v>-14.929758956698899</v>
      </c>
      <c r="CGY28">
        <v>-10.329855302364001</v>
      </c>
      <c r="CGZ28">
        <v>-11.8460168894433</v>
      </c>
      <c r="CHA28">
        <v>-10.4715192057241</v>
      </c>
      <c r="CHB28">
        <v>-16.211558629422701</v>
      </c>
      <c r="CHC28">
        <v>-21.018496654957602</v>
      </c>
      <c r="CHD28">
        <v>-6.3645394732539797</v>
      </c>
      <c r="CHE28">
        <v>-24.707911171469</v>
      </c>
      <c r="CHF28">
        <v>-9.4821292948037108</v>
      </c>
      <c r="CHG28">
        <v>-9.6068467007064804</v>
      </c>
      <c r="CHH28">
        <v>-6.7125769035020797</v>
      </c>
      <c r="CHI28">
        <v>-8.4387739226961909</v>
      </c>
      <c r="CHJ28">
        <v>-5.9900749251699503</v>
      </c>
      <c r="CHK28">
        <v>-10.740043931050799</v>
      </c>
      <c r="CHL28">
        <v>-12.054818703468801</v>
      </c>
      <c r="CHM28">
        <v>-13.638925059398799</v>
      </c>
      <c r="CHN28">
        <v>-2.9071923740364101</v>
      </c>
      <c r="CHO28">
        <v>-4.4186512582709598</v>
      </c>
      <c r="CHP28">
        <v>-6.5908170841929099</v>
      </c>
      <c r="CHQ28">
        <v>-15.4401956512962</v>
      </c>
      <c r="CHR28">
        <v>-10.766711243180699</v>
      </c>
      <c r="CHS28">
        <v>-8.4552693636916008</v>
      </c>
      <c r="CHT28">
        <v>-10.9733542584899</v>
      </c>
      <c r="CHU28">
        <v>-12.812889173552101</v>
      </c>
      <c r="CHV28">
        <v>-10.0879261326827</v>
      </c>
      <c r="CHW28">
        <v>-12.9796796111555</v>
      </c>
      <c r="CHX28">
        <v>-9.9362743966216591</v>
      </c>
      <c r="CHY28">
        <v>-10.656903882883899</v>
      </c>
      <c r="CHZ28">
        <v>-12.721528887667199</v>
      </c>
      <c r="CIA28">
        <v>-11.0344219230318</v>
      </c>
      <c r="CIB28">
        <v>-10.8143106995644</v>
      </c>
      <c r="CIC28">
        <v>-17.8607826016923</v>
      </c>
      <c r="CID28">
        <v>-9.6300495267907706</v>
      </c>
      <c r="CIE28">
        <v>-11.5924685834395</v>
      </c>
      <c r="CIF28">
        <v>-3.53150974426313</v>
      </c>
      <c r="CIG28">
        <v>-11.7186882620608</v>
      </c>
      <c r="CIH28">
        <v>-9.6268125456541291</v>
      </c>
      <c r="CII28">
        <v>-13.7777436517345</v>
      </c>
      <c r="CIJ28">
        <v>-15.407830866803099</v>
      </c>
      <c r="CIK28">
        <v>-24.405720518855201</v>
      </c>
      <c r="CIL28">
        <v>-15.8125269800876</v>
      </c>
      <c r="CIM28">
        <v>-16.253764812626201</v>
      </c>
      <c r="CIN28">
        <v>-6.9513267151315299</v>
      </c>
      <c r="CIO28">
        <v>-15.5600442783883</v>
      </c>
      <c r="CIP28">
        <v>-11.2753863831723</v>
      </c>
      <c r="CIQ28">
        <v>-7.8426163452364799</v>
      </c>
      <c r="CIR28">
        <v>-7.8088891610777598</v>
      </c>
      <c r="CIS28">
        <v>-20.753167588689699</v>
      </c>
      <c r="CIT28">
        <v>-7.8865987246415203</v>
      </c>
      <c r="CIU28">
        <v>-9.2360505570145808</v>
      </c>
      <c r="CIV28">
        <v>-9.36936892352381</v>
      </c>
      <c r="CIW28">
        <v>-14.3660746344715</v>
      </c>
      <c r="CIX28">
        <v>-20.3117325969944</v>
      </c>
      <c r="CIY28">
        <v>-20.584199925463601</v>
      </c>
      <c r="CIZ28">
        <v>-9.9820983536725993</v>
      </c>
      <c r="CJA28">
        <v>-25.181029821722301</v>
      </c>
      <c r="CJB28">
        <v>-13.2725326107202</v>
      </c>
      <c r="CJC28">
        <v>-16.911757652391401</v>
      </c>
      <c r="CJD28">
        <v>-8.6655769357758992</v>
      </c>
      <c r="CJE28">
        <v>-9.4985711771253705</v>
      </c>
      <c r="CJF28">
        <v>-8.9326629438536091</v>
      </c>
      <c r="CJG28">
        <v>-15.7991884572474</v>
      </c>
      <c r="CJH28">
        <v>-13.425529711307</v>
      </c>
      <c r="CJI28">
        <v>-19.724100813456101</v>
      </c>
      <c r="CJJ28">
        <v>-10.1209867603697</v>
      </c>
      <c r="CJK28">
        <v>-13.001032687081199</v>
      </c>
      <c r="CJL28">
        <v>-18.487346190812801</v>
      </c>
      <c r="CJM28">
        <v>-22.1779362857678</v>
      </c>
      <c r="CJN28">
        <v>-11.523290989383399</v>
      </c>
      <c r="CJO28">
        <v>-16.7058268623014</v>
      </c>
      <c r="CJP28">
        <v>-17.457000750681701</v>
      </c>
      <c r="CJQ28">
        <v>-16.012110245979699</v>
      </c>
      <c r="CJR28">
        <v>-13.521971894848299</v>
      </c>
      <c r="CJS28">
        <v>-17.955909181653801</v>
      </c>
      <c r="CJT28">
        <v>-15.7889819813636</v>
      </c>
      <c r="CJU28">
        <v>-13.498307336027301</v>
      </c>
      <c r="CJV28">
        <v>-19.512781041792199</v>
      </c>
      <c r="CJW28">
        <v>-10.6028817492465</v>
      </c>
      <c r="CJX28">
        <v>-16.7953405665519</v>
      </c>
      <c r="CJY28">
        <v>-19.4168562704401</v>
      </c>
      <c r="CJZ28">
        <v>-24.312504675963599</v>
      </c>
      <c r="CKA28">
        <v>-19.663395784421201</v>
      </c>
      <c r="CKB28">
        <v>-14.1143541094625</v>
      </c>
      <c r="CKC28">
        <v>-17.2520429831538</v>
      </c>
      <c r="CKD28">
        <v>-24.898644632870798</v>
      </c>
      <c r="CKE28">
        <v>-15.354716100557701</v>
      </c>
      <c r="CKF28">
        <v>-26.095209859842502</v>
      </c>
      <c r="CKG28">
        <v>-19.8013342076332</v>
      </c>
      <c r="CKH28">
        <v>-20.916506285294201</v>
      </c>
      <c r="CKI28">
        <v>-27.7064094637899</v>
      </c>
      <c r="CKJ28">
        <v>-17.772971113892101</v>
      </c>
      <c r="CKK28">
        <v>-21.815006432646801</v>
      </c>
      <c r="CKL28">
        <v>-19.552992756654699</v>
      </c>
      <c r="CKM28">
        <v>-17.9430072500469</v>
      </c>
      <c r="CKN28">
        <v>-18.1077994709024</v>
      </c>
      <c r="CKO28">
        <v>-17.034906591046902</v>
      </c>
      <c r="CKP28">
        <v>-23.6182267716726</v>
      </c>
      <c r="CKQ28">
        <v>-30.716362235377201</v>
      </c>
      <c r="CKR28">
        <v>-18.0915942402466</v>
      </c>
      <c r="CKS28">
        <v>-23.8129070528672</v>
      </c>
      <c r="CKT28">
        <v>-20.5539837607677</v>
      </c>
      <c r="CKU28">
        <v>-17.510356369348401</v>
      </c>
      <c r="CKV28">
        <v>-20.6511031292419</v>
      </c>
      <c r="CKW28">
        <v>-26.907611817775098</v>
      </c>
      <c r="CKX28">
        <v>-25.277636559109599</v>
      </c>
      <c r="CKY28">
        <v>-21.942518529978301</v>
      </c>
      <c r="CKZ28">
        <v>-25.605648897544199</v>
      </c>
      <c r="CLA28">
        <v>-17.038071479166899</v>
      </c>
      <c r="CLB28">
        <v>-18.890082818262901</v>
      </c>
      <c r="CLC28">
        <v>-25.152447346122401</v>
      </c>
      <c r="CLD28">
        <v>-33.506276968158801</v>
      </c>
      <c r="CLE28">
        <v>-26.4412271268856</v>
      </c>
      <c r="CLF28">
        <v>-34.433739887988501</v>
      </c>
      <c r="CLG28">
        <v>-25.318137191399401</v>
      </c>
      <c r="CLH28">
        <v>-28.420150359571199</v>
      </c>
      <c r="CLI28">
        <v>-27.550701961650098</v>
      </c>
      <c r="CLJ28">
        <v>-32.7486250460734</v>
      </c>
      <c r="CLK28">
        <v>-31.5921053533222</v>
      </c>
      <c r="CLL28">
        <v>-32.612324536673199</v>
      </c>
      <c r="CLM28">
        <v>-24.4180465744092</v>
      </c>
      <c r="CLN28">
        <v>-32.713457745002302</v>
      </c>
      <c r="CLO28">
        <v>-22.425320403199301</v>
      </c>
      <c r="CLP28">
        <v>-31.161056911744399</v>
      </c>
      <c r="CLQ28">
        <v>-32.295478393964501</v>
      </c>
      <c r="CLR28">
        <v>-33.294502916366397</v>
      </c>
      <c r="CLS28">
        <v>-24.686683355503199</v>
      </c>
      <c r="CLT28">
        <v>-28.332098476614199</v>
      </c>
      <c r="CLU28">
        <v>-31.804045422200801</v>
      </c>
      <c r="CLV28">
        <v>-44.299260705998698</v>
      </c>
      <c r="CLW28">
        <v>-28.673900328943098</v>
      </c>
      <c r="CLX28">
        <v>-36.686327487145803</v>
      </c>
      <c r="CLY28">
        <v>-33.350143494269801</v>
      </c>
      <c r="CLZ28">
        <v>-43.152876290105198</v>
      </c>
      <c r="CMA28">
        <v>-38.721355861870499</v>
      </c>
      <c r="CMB28">
        <v>-31.131066083778801</v>
      </c>
      <c r="CMC28">
        <v>-35.523357041755801</v>
      </c>
      <c r="CMD28">
        <v>-35.7687321698834</v>
      </c>
      <c r="CME28">
        <v>-46.6289201394777</v>
      </c>
      <c r="CMF28">
        <v>-40.517995417304199</v>
      </c>
      <c r="CMG28">
        <v>-38.499672691452297</v>
      </c>
      <c r="CMH28">
        <v>-31.168771384694899</v>
      </c>
      <c r="CMI28">
        <v>-41.307188537122997</v>
      </c>
      <c r="CMJ28">
        <v>-37.166356434107698</v>
      </c>
      <c r="CMK28">
        <v>-36.042906070735398</v>
      </c>
      <c r="CML28">
        <v>-35.4530647706639</v>
      </c>
      <c r="CMM28">
        <v>-38.749241149813301</v>
      </c>
      <c r="CMN28">
        <v>-28.105005423986199</v>
      </c>
      <c r="CMO28">
        <v>-41.508240239863397</v>
      </c>
      <c r="CMP28">
        <v>-38.467775768025703</v>
      </c>
      <c r="CMQ28">
        <v>-31.693013371006501</v>
      </c>
      <c r="CMR28">
        <v>-33.046209208081301</v>
      </c>
      <c r="CMS28">
        <v>-31.6710290454646</v>
      </c>
      <c r="CMT28">
        <v>-32.531231810811398</v>
      </c>
      <c r="CMU28">
        <v>-35.488756827245901</v>
      </c>
      <c r="CMV28">
        <v>-41.707426681777797</v>
      </c>
      <c r="CMW28">
        <v>-31.2796134932656</v>
      </c>
      <c r="CMX28">
        <v>-37.430989288074997</v>
      </c>
      <c r="CMY28">
        <v>-38.719119346565698</v>
      </c>
      <c r="CMZ28">
        <v>-31.687383876138501</v>
      </c>
      <c r="CNA28">
        <v>-36.438068997011001</v>
      </c>
      <c r="CNB28">
        <v>-36.7906512055592</v>
      </c>
      <c r="CNC28">
        <v>-38.190063218124401</v>
      </c>
      <c r="CND28">
        <v>-35.130409350775601</v>
      </c>
      <c r="CNE28">
        <v>-42.8784922043385</v>
      </c>
      <c r="CNF28">
        <v>-42.320491011569899</v>
      </c>
      <c r="CNG28">
        <v>-46.286339209989499</v>
      </c>
      <c r="CNH28">
        <v>-38.3077584299431</v>
      </c>
      <c r="CNI28">
        <v>-38.654871554299703</v>
      </c>
      <c r="CNJ28">
        <v>-30.0689464170283</v>
      </c>
      <c r="CNK28">
        <v>-41.691482402559799</v>
      </c>
      <c r="CNL28">
        <v>-34.751963957574198</v>
      </c>
      <c r="CNM28">
        <v>-41.740496455231401</v>
      </c>
      <c r="CNN28">
        <v>-47.6340808607616</v>
      </c>
      <c r="CNO28">
        <v>-45.656905355930803</v>
      </c>
      <c r="CNP28">
        <v>-36.560597805440501</v>
      </c>
      <c r="CNQ28">
        <v>-36.797101648845</v>
      </c>
      <c r="CNR28">
        <v>-37.798899621568097</v>
      </c>
      <c r="CNS28">
        <v>-35.595777771317799</v>
      </c>
      <c r="CNT28">
        <v>-35.3383847366607</v>
      </c>
      <c r="CNU28">
        <v>-44.107581921192903</v>
      </c>
      <c r="CNV28">
        <v>-40.7318966547938</v>
      </c>
      <c r="CNW28">
        <v>-34.438634617481704</v>
      </c>
      <c r="CNX28">
        <v>-42.601266119452497</v>
      </c>
      <c r="CNY28">
        <v>-48.455363197243898</v>
      </c>
      <c r="CNZ28">
        <v>-38.426310646341904</v>
      </c>
      <c r="COA28">
        <v>-39.455279185606102</v>
      </c>
      <c r="COB28">
        <v>-36.165077152273902</v>
      </c>
      <c r="COC28">
        <v>-42.336695772286497</v>
      </c>
      <c r="COD28">
        <v>-39.281348202419402</v>
      </c>
      <c r="COE28">
        <v>-30.642724196405599</v>
      </c>
      <c r="COF28">
        <v>-37.183639224985903</v>
      </c>
      <c r="COG28">
        <v>-51.441749343536699</v>
      </c>
      <c r="COH28">
        <v>-40.039632459716202</v>
      </c>
      <c r="COI28">
        <v>-33.246207841221697</v>
      </c>
      <c r="COJ28">
        <v>-31.117812952924599</v>
      </c>
      <c r="COK28">
        <v>-30.4090703864339</v>
      </c>
      <c r="COL28">
        <v>-35.573260350843597</v>
      </c>
      <c r="COM28">
        <v>-33.248670908386103</v>
      </c>
      <c r="CON28">
        <v>-39.146616210910999</v>
      </c>
      <c r="COO28">
        <v>-43.525311507563103</v>
      </c>
      <c r="COP28">
        <v>-42.262341611092502</v>
      </c>
      <c r="COQ28">
        <v>-29.407902308427001</v>
      </c>
      <c r="COR28">
        <v>-37.475272102513102</v>
      </c>
      <c r="COS28">
        <v>-34.552205447896299</v>
      </c>
      <c r="COT28">
        <v>-42.120350797049902</v>
      </c>
      <c r="COU28">
        <v>-32.310549793312099</v>
      </c>
      <c r="COV28">
        <v>-47.7503594083121</v>
      </c>
      <c r="COW28">
        <v>-33.681820942131303</v>
      </c>
      <c r="COX28">
        <v>-46.316083793835098</v>
      </c>
      <c r="COY28">
        <v>-37.236465209377798</v>
      </c>
      <c r="COZ28">
        <v>-32.240082713612303</v>
      </c>
      <c r="CPA28">
        <v>-35.7569226978258</v>
      </c>
      <c r="CPB28">
        <v>-32.824433598311302</v>
      </c>
      <c r="CPC28">
        <v>-45.828915782161097</v>
      </c>
      <c r="CPD28">
        <v>-36.925980595485903</v>
      </c>
      <c r="CPE28">
        <v>-35.509160991016998</v>
      </c>
      <c r="CPF28">
        <v>-29.5666883680293</v>
      </c>
      <c r="CPG28">
        <v>-34.545527636255002</v>
      </c>
      <c r="CPH28">
        <v>-37.617265775359598</v>
      </c>
      <c r="CPI28">
        <v>-30.663147794994298</v>
      </c>
      <c r="CPJ28">
        <v>-29.7620096260823</v>
      </c>
      <c r="CPK28">
        <v>-36.4487308604239</v>
      </c>
      <c r="CPL28">
        <v>-46.403952734698798</v>
      </c>
      <c r="CPM28">
        <v>-40.722354886997401</v>
      </c>
      <c r="CPN28">
        <v>-48.476058694361001</v>
      </c>
      <c r="CPO28">
        <v>-46.907851265560602</v>
      </c>
      <c r="CPP28">
        <v>-34.333226593333798</v>
      </c>
      <c r="CPQ28">
        <v>-45.778802148690701</v>
      </c>
      <c r="CPR28">
        <v>-31.8107999191628</v>
      </c>
      <c r="CPS28">
        <v>-37.675398789001001</v>
      </c>
      <c r="CPT28">
        <v>-38.9585387731182</v>
      </c>
      <c r="CPU28">
        <v>-42.270958867489497</v>
      </c>
      <c r="CPV28">
        <v>-38.327697827644201</v>
      </c>
      <c r="CPW28">
        <v>-35.9603386838427</v>
      </c>
      <c r="CPX28">
        <v>-72.349620929430998</v>
      </c>
      <c r="CPY28">
        <v>-33.911151554340499</v>
      </c>
      <c r="CPZ28">
        <v>-37.275930528383903</v>
      </c>
      <c r="CQA28">
        <v>-44.738074537350698</v>
      </c>
      <c r="CQB28">
        <v>-35.489404790044297</v>
      </c>
      <c r="CQC28">
        <v>-36.959637280505298</v>
      </c>
      <c r="CQD28">
        <v>-33.430036243101704</v>
      </c>
      <c r="CQE28">
        <v>-31.962531231249201</v>
      </c>
      <c r="CQF28">
        <v>-38.6201663277972</v>
      </c>
      <c r="CQG28">
        <v>-38.462675063724902</v>
      </c>
      <c r="CQH28">
        <v>-43.067304753494803</v>
      </c>
      <c r="CQI28">
        <v>-32.7596213571166</v>
      </c>
      <c r="CQJ28">
        <v>-44.807536448348102</v>
      </c>
      <c r="CQK28">
        <v>-39.0457107597244</v>
      </c>
      <c r="CQL28">
        <v>-42.864238251075903</v>
      </c>
      <c r="CQM28">
        <v>-35.721154966154899</v>
      </c>
      <c r="CQN28">
        <v>-36.773233421131501</v>
      </c>
      <c r="CQO28">
        <v>-35.416935395981398</v>
      </c>
      <c r="CQP28">
        <v>-37.745576356356899</v>
      </c>
      <c r="CQQ28">
        <v>-33.167178396871698</v>
      </c>
      <c r="CQR28">
        <v>-37.909512548341802</v>
      </c>
      <c r="CQS28">
        <v>-40.911988950762201</v>
      </c>
      <c r="CQT28">
        <v>-49.888915179533299</v>
      </c>
      <c r="CQU28">
        <v>-43.737801111649098</v>
      </c>
      <c r="CQV28">
        <v>-38.702013113639801</v>
      </c>
      <c r="CQW28">
        <v>-34.778023365293997</v>
      </c>
      <c r="CQX28">
        <v>-33.463607797231298</v>
      </c>
      <c r="CQY28">
        <v>-34.938069314555101</v>
      </c>
      <c r="CQZ28">
        <v>-40.677454272522603</v>
      </c>
      <c r="CRA28">
        <v>-35.233520866707998</v>
      </c>
      <c r="CRB28">
        <v>-42.263545132060102</v>
      </c>
      <c r="CRC28">
        <v>-35.892571372566302</v>
      </c>
      <c r="CRD28">
        <v>-32.057006249934197</v>
      </c>
      <c r="CRE28">
        <v>-31.752042254634699</v>
      </c>
      <c r="CRF28">
        <v>-36.601055950373997</v>
      </c>
      <c r="CRG28">
        <v>-37.280209264262297</v>
      </c>
      <c r="CRH28">
        <v>-37.049993481724002</v>
      </c>
      <c r="CRI28">
        <v>-49.792918096164101</v>
      </c>
      <c r="CRJ28">
        <v>-38.442987631057001</v>
      </c>
      <c r="CRK28">
        <v>-31.285067787368501</v>
      </c>
      <c r="CRL28">
        <v>-35.431955881610897</v>
      </c>
      <c r="CRM28">
        <v>-38.593395144680301</v>
      </c>
      <c r="CRN28">
        <v>-36.9819265680851</v>
      </c>
      <c r="CRO28">
        <v>-40.4981362479704</v>
      </c>
      <c r="CRP28">
        <v>-37.648437307690699</v>
      </c>
      <c r="CRQ28">
        <v>-36.358147884734599</v>
      </c>
      <c r="CRR28">
        <v>-52.089387435408199</v>
      </c>
      <c r="CRS28">
        <v>-47.466439615351497</v>
      </c>
      <c r="CRT28">
        <v>-37.454697121593298</v>
      </c>
      <c r="CRU28">
        <v>-37.150819693137102</v>
      </c>
      <c r="CRV28">
        <v>-36.379671125686102</v>
      </c>
      <c r="CRW28">
        <v>-32.127216001540297</v>
      </c>
      <c r="CRX28">
        <v>-31.697124094544598</v>
      </c>
      <c r="CRY28">
        <v>-30.223119550153498</v>
      </c>
      <c r="CRZ28">
        <v>-35.706440724659203</v>
      </c>
      <c r="CSA28">
        <v>-39.8093669692555</v>
      </c>
      <c r="CSB28">
        <v>-36.331020534125201</v>
      </c>
      <c r="CSC28">
        <v>-36.071942140496503</v>
      </c>
      <c r="CSD28">
        <v>-37.419554824822903</v>
      </c>
      <c r="CSE28">
        <v>-52.2005232727563</v>
      </c>
      <c r="CSF28">
        <v>-37.037970373724797</v>
      </c>
      <c r="CSG28">
        <v>-39.482382895079503</v>
      </c>
      <c r="CSH28">
        <v>-41.233814140672301</v>
      </c>
      <c r="CSI28">
        <v>-55.454647233166703</v>
      </c>
      <c r="CSJ28">
        <v>-41.512383240552403</v>
      </c>
      <c r="CSK28">
        <v>-42.587041015558597</v>
      </c>
      <c r="CSL28">
        <v>-36.578319890617401</v>
      </c>
      <c r="CSM28">
        <v>-40.266339391061997</v>
      </c>
      <c r="CSN28">
        <v>-38.435560687140402</v>
      </c>
      <c r="CSO28">
        <v>-31.776505346033499</v>
      </c>
      <c r="CSP28">
        <v>-40.483624321090304</v>
      </c>
      <c r="CSQ28">
        <v>-32.6204614835058</v>
      </c>
      <c r="CSR28">
        <v>-50.083405717852401</v>
      </c>
      <c r="CSS28">
        <v>-38.213529329441499</v>
      </c>
      <c r="CST28">
        <v>-40.387934053941201</v>
      </c>
      <c r="CSU28">
        <v>-40.4004706493699</v>
      </c>
      <c r="CSV28">
        <v>-41.987480145720397</v>
      </c>
      <c r="CSW28">
        <v>-32.831093913152202</v>
      </c>
      <c r="CSX28">
        <v>-31.253322378805802</v>
      </c>
      <c r="CSY28">
        <v>-34.681488824697396</v>
      </c>
      <c r="CSZ28">
        <v>-38.756269390705299</v>
      </c>
      <c r="CTA28">
        <v>-37.200488901798003</v>
      </c>
      <c r="CTB28">
        <v>-34.3300219557117</v>
      </c>
      <c r="CTC28">
        <v>-32.433704507027699</v>
      </c>
      <c r="CTD28">
        <v>-35.393251070458</v>
      </c>
      <c r="CTE28">
        <v>-39.458624937697998</v>
      </c>
      <c r="CTF28">
        <v>-33.689709358659002</v>
      </c>
      <c r="CTG28">
        <v>-30.0875309349899</v>
      </c>
      <c r="CTH28">
        <v>-52.740895835499202</v>
      </c>
      <c r="CTI28">
        <v>-37.227704314249003</v>
      </c>
      <c r="CTJ28">
        <v>-34.812741787465001</v>
      </c>
      <c r="CTK28">
        <v>-38.979984299801004</v>
      </c>
      <c r="CTL28">
        <v>-37.342686714509099</v>
      </c>
      <c r="CTM28">
        <v>-35.024495692061201</v>
      </c>
      <c r="CTN28">
        <v>-35.994820255765099</v>
      </c>
      <c r="CTO28">
        <v>-32.6425699216352</v>
      </c>
      <c r="CTP28">
        <v>-34.68045467876</v>
      </c>
      <c r="CTQ28">
        <v>-45.602249008319497</v>
      </c>
      <c r="CTR28">
        <v>-40.4571498831504</v>
      </c>
    </row>
    <row r="29" spans="1:2566" x14ac:dyDescent="0.25">
      <c r="A29">
        <v>27</v>
      </c>
      <c r="B29">
        <v>1</v>
      </c>
      <c r="C29">
        <f t="shared" si="0"/>
        <v>1000</v>
      </c>
      <c r="D29">
        <v>-2</v>
      </c>
      <c r="E29">
        <v>3</v>
      </c>
      <c r="F29">
        <v>-34.6068932458086</v>
      </c>
      <c r="G29">
        <v>-29.255142722507799</v>
      </c>
      <c r="H29">
        <v>-30.129187563316702</v>
      </c>
      <c r="I29">
        <v>-29.105897450813298</v>
      </c>
      <c r="J29">
        <v>-32.325504752335299</v>
      </c>
      <c r="K29">
        <v>-44.978512059966299</v>
      </c>
      <c r="L29">
        <v>-39.317051290429497</v>
      </c>
      <c r="M29">
        <v>-35.373263514709102</v>
      </c>
      <c r="N29">
        <v>-35.311479001647903</v>
      </c>
      <c r="O29">
        <v>-37.730628465018903</v>
      </c>
      <c r="P29">
        <v>-33.890379853210902</v>
      </c>
      <c r="Q29">
        <v>-32.934908129441503</v>
      </c>
      <c r="R29">
        <v>-42.890009247073998</v>
      </c>
      <c r="S29">
        <v>-40.105410251653304</v>
      </c>
      <c r="T29">
        <v>-30.753017371481899</v>
      </c>
      <c r="U29">
        <v>-40.134653674905501</v>
      </c>
      <c r="V29">
        <v>-34.508667840668103</v>
      </c>
      <c r="W29">
        <v>-36.605218336169997</v>
      </c>
      <c r="X29">
        <v>-40.049545658030198</v>
      </c>
      <c r="Y29">
        <v>-40.390285315348997</v>
      </c>
      <c r="Z29">
        <v>-30.7720605558189</v>
      </c>
      <c r="AA29">
        <v>-44.190130009710103</v>
      </c>
      <c r="AB29">
        <v>-43.707528060856099</v>
      </c>
      <c r="AC29">
        <v>-38.425308456256097</v>
      </c>
      <c r="AD29">
        <v>-29.946605661413098</v>
      </c>
      <c r="AE29">
        <v>-36.351416633596699</v>
      </c>
      <c r="AF29">
        <v>-32.011503369849002</v>
      </c>
      <c r="AG29">
        <v>-41.985412003395702</v>
      </c>
      <c r="AH29">
        <v>-37.252740608382503</v>
      </c>
      <c r="AI29">
        <v>-39.490371656838498</v>
      </c>
      <c r="AJ29">
        <v>-40.024041370258402</v>
      </c>
      <c r="AK29">
        <v>-40.818502038286297</v>
      </c>
      <c r="AL29">
        <v>-39.849027372737503</v>
      </c>
      <c r="AM29">
        <v>-30.7396406717784</v>
      </c>
      <c r="AN29">
        <v>-34.904234106744198</v>
      </c>
      <c r="AO29">
        <v>-51.946986364694503</v>
      </c>
      <c r="AP29">
        <v>-38.844873022522499</v>
      </c>
      <c r="AQ29">
        <v>-32.317761346607902</v>
      </c>
      <c r="AR29">
        <v>-39.949281017963699</v>
      </c>
      <c r="AS29">
        <v>-43.859541282981397</v>
      </c>
      <c r="AT29">
        <v>-38.618396080832703</v>
      </c>
      <c r="AU29">
        <v>-41.748778007345301</v>
      </c>
      <c r="AV29">
        <v>-42.592037850022798</v>
      </c>
      <c r="AW29">
        <v>-49.405451777996298</v>
      </c>
      <c r="AX29">
        <v>-39.765803467453701</v>
      </c>
      <c r="AY29">
        <v>-48.884715985912301</v>
      </c>
      <c r="AZ29">
        <v>-38.666489604555402</v>
      </c>
      <c r="BA29">
        <v>-32.470860470444102</v>
      </c>
      <c r="BB29">
        <v>-48.323629052401103</v>
      </c>
      <c r="BC29">
        <v>-34.579042858764801</v>
      </c>
      <c r="BD29">
        <v>-32.5687880097285</v>
      </c>
      <c r="BE29">
        <v>-32.463959836181303</v>
      </c>
      <c r="BF29">
        <v>-36.829022660277801</v>
      </c>
      <c r="BG29">
        <v>-38.606720076479803</v>
      </c>
      <c r="BH29">
        <v>-34.8777352551813</v>
      </c>
      <c r="BI29">
        <v>-37.073195626150003</v>
      </c>
      <c r="BJ29">
        <v>-69.151064597579904</v>
      </c>
      <c r="BK29">
        <v>-39.558433356027599</v>
      </c>
      <c r="BL29">
        <v>-41.283733203762701</v>
      </c>
      <c r="BM29">
        <v>-45.701226812225698</v>
      </c>
      <c r="BN29">
        <v>-53.168198572658198</v>
      </c>
      <c r="BO29">
        <v>-35.359981591512302</v>
      </c>
      <c r="BP29">
        <v>-34.828062041062701</v>
      </c>
      <c r="BQ29">
        <v>-39.860411749794103</v>
      </c>
      <c r="BR29">
        <v>-42.060459862242801</v>
      </c>
      <c r="BS29">
        <v>-45.564927442703897</v>
      </c>
      <c r="BT29">
        <v>-30.890817270065298</v>
      </c>
      <c r="BU29">
        <v>-33.436316115307299</v>
      </c>
      <c r="BV29">
        <v>-30.182989216931599</v>
      </c>
      <c r="BW29">
        <v>-32.229551291629903</v>
      </c>
      <c r="BX29">
        <v>-30.7774799735176</v>
      </c>
      <c r="BY29">
        <v>-37.177027827769201</v>
      </c>
      <c r="BZ29">
        <v>-37.6500764538048</v>
      </c>
      <c r="CA29">
        <v>-40.302333657005299</v>
      </c>
      <c r="CB29">
        <v>-43.743315176352603</v>
      </c>
      <c r="CC29">
        <v>-48.748017878533801</v>
      </c>
      <c r="CD29">
        <v>-38.794397080510301</v>
      </c>
      <c r="CE29">
        <v>-43.504244422942797</v>
      </c>
      <c r="CF29">
        <v>-35.223104688212899</v>
      </c>
      <c r="CG29">
        <v>-36.580668977777897</v>
      </c>
      <c r="CH29">
        <v>-43.498897811121303</v>
      </c>
      <c r="CI29">
        <v>-46.2552541875746</v>
      </c>
      <c r="CJ29">
        <v>-35.963393933345998</v>
      </c>
      <c r="CK29">
        <v>-43.155053604894697</v>
      </c>
      <c r="CL29">
        <v>-30.4056903730954</v>
      </c>
      <c r="CM29">
        <v>-50.240649419800299</v>
      </c>
      <c r="CN29">
        <v>-47.525263267140197</v>
      </c>
      <c r="CO29">
        <v>-36.777229364655902</v>
      </c>
      <c r="CP29">
        <v>-29.461377382292099</v>
      </c>
      <c r="CQ29">
        <v>-36.0402414822968</v>
      </c>
      <c r="CR29">
        <v>-32.630226072645002</v>
      </c>
      <c r="CS29">
        <v>-33.086958801805203</v>
      </c>
      <c r="CT29">
        <v>-34.739528918805398</v>
      </c>
      <c r="CU29">
        <v>-47.045661628978401</v>
      </c>
      <c r="CV29">
        <v>-34.228087392852999</v>
      </c>
      <c r="CW29">
        <v>-33.336550900749501</v>
      </c>
      <c r="CX29">
        <v>-36.618572686675797</v>
      </c>
      <c r="CY29">
        <v>-37.148485865984703</v>
      </c>
      <c r="CZ29">
        <v>-45.041168345826797</v>
      </c>
      <c r="DA29">
        <v>-29.9884145583585</v>
      </c>
      <c r="DB29">
        <v>-39.000773761819502</v>
      </c>
      <c r="DC29">
        <v>-38.021549460551803</v>
      </c>
      <c r="DD29">
        <v>-39.892754918742902</v>
      </c>
      <c r="DE29">
        <v>-34.6105228386728</v>
      </c>
      <c r="DF29">
        <v>-35.1249075881097</v>
      </c>
      <c r="DG29">
        <v>-39.536730821550002</v>
      </c>
      <c r="DH29">
        <v>-34.914496663548299</v>
      </c>
      <c r="DI29">
        <v>-45.658217661809203</v>
      </c>
      <c r="DJ29">
        <v>-41.401995041008398</v>
      </c>
      <c r="DK29">
        <v>-40.084227436918397</v>
      </c>
      <c r="DL29">
        <v>-30.751162934329301</v>
      </c>
      <c r="DM29">
        <v>-34.112493716761897</v>
      </c>
      <c r="DN29">
        <v>-37.960786603728799</v>
      </c>
      <c r="DO29">
        <v>-32.5358075223537</v>
      </c>
      <c r="DP29">
        <v>-39.4009725614698</v>
      </c>
      <c r="DQ29">
        <v>-37.486094029718302</v>
      </c>
      <c r="DR29">
        <v>-38.599577447677603</v>
      </c>
      <c r="DS29">
        <v>-34.644437712759803</v>
      </c>
      <c r="DT29">
        <v>-48.873380064609698</v>
      </c>
      <c r="DU29">
        <v>-32.910004126621303</v>
      </c>
      <c r="DV29">
        <v>-43.128776329161497</v>
      </c>
      <c r="DW29">
        <v>-31.124574638337101</v>
      </c>
      <c r="DX29">
        <v>-30.324795920008601</v>
      </c>
      <c r="DY29">
        <v>-32.103140957958402</v>
      </c>
      <c r="DZ29">
        <v>-34.185097886511997</v>
      </c>
      <c r="EA29">
        <v>-25.261854233824302</v>
      </c>
      <c r="EB29">
        <v>-34.127469767721003</v>
      </c>
      <c r="EC29">
        <v>-34.970855193535897</v>
      </c>
      <c r="ED29">
        <v>-30.9347738192163</v>
      </c>
      <c r="EE29">
        <v>-33.654955023905103</v>
      </c>
      <c r="EF29">
        <v>-36.753603777726298</v>
      </c>
      <c r="EG29">
        <v>-47.204480888867003</v>
      </c>
      <c r="EH29">
        <v>-30.738866235369901</v>
      </c>
      <c r="EI29">
        <v>-39.6823483482207</v>
      </c>
      <c r="EJ29">
        <v>-36.026606163135398</v>
      </c>
      <c r="EK29">
        <v>-31.4486685764074</v>
      </c>
      <c r="EL29">
        <v>-33.224499649672097</v>
      </c>
      <c r="EM29">
        <v>-33.491116744980701</v>
      </c>
      <c r="EN29">
        <v>-40.3826389073934</v>
      </c>
      <c r="EO29">
        <v>-35.885387634428199</v>
      </c>
      <c r="EP29">
        <v>-41.612726488441197</v>
      </c>
      <c r="EQ29">
        <v>-31.407964746295601</v>
      </c>
      <c r="ER29">
        <v>-37.766561012869303</v>
      </c>
      <c r="ES29">
        <v>-48.012677163799701</v>
      </c>
      <c r="ET29">
        <v>-40.980643004017502</v>
      </c>
      <c r="EU29">
        <v>-41.275389081071999</v>
      </c>
      <c r="EV29">
        <v>-32.4043256409553</v>
      </c>
      <c r="EW29">
        <v>-37.280140121234297</v>
      </c>
      <c r="EX29">
        <v>-34.658290067446202</v>
      </c>
      <c r="EY29">
        <v>-28.672062393454901</v>
      </c>
      <c r="EZ29">
        <v>-39.3450047252866</v>
      </c>
      <c r="FA29">
        <v>-36.379970895653798</v>
      </c>
      <c r="FB29">
        <v>-34.651894105786702</v>
      </c>
      <c r="FC29">
        <v>-32.453522473076497</v>
      </c>
      <c r="FD29">
        <v>-35.1159043661699</v>
      </c>
      <c r="FE29">
        <v>-31.612894700164102</v>
      </c>
      <c r="FF29">
        <v>-32.185801282746702</v>
      </c>
      <c r="FG29">
        <v>-36.6089336371749</v>
      </c>
      <c r="FH29">
        <v>-30.075301191368499</v>
      </c>
      <c r="FI29">
        <v>-35.125200981578097</v>
      </c>
      <c r="FJ29">
        <v>-41.164654338788502</v>
      </c>
      <c r="FK29">
        <v>-33.075745448054299</v>
      </c>
      <c r="FL29">
        <v>-38.484497239567801</v>
      </c>
      <c r="FM29">
        <v>-41.354567057469097</v>
      </c>
      <c r="FN29">
        <v>-55.677911514885501</v>
      </c>
      <c r="FO29">
        <v>-35.632087057796397</v>
      </c>
      <c r="FP29">
        <v>-34.611633835949803</v>
      </c>
      <c r="FQ29">
        <v>-37.954825867665598</v>
      </c>
      <c r="FR29">
        <v>-41.442303616559897</v>
      </c>
      <c r="FS29">
        <v>-41.135764107208097</v>
      </c>
      <c r="FT29">
        <v>-34.668725052237697</v>
      </c>
      <c r="FU29">
        <v>-30.990955203529701</v>
      </c>
      <c r="FV29">
        <v>-38.750630781405299</v>
      </c>
      <c r="FW29">
        <v>-32.781424901496401</v>
      </c>
      <c r="FX29">
        <v>-31.805676224375699</v>
      </c>
      <c r="FY29">
        <v>-30.142417366394898</v>
      </c>
      <c r="FZ29">
        <v>-38.268249649068402</v>
      </c>
      <c r="GA29">
        <v>-31.231650066039901</v>
      </c>
      <c r="GB29">
        <v>-36.716233568395197</v>
      </c>
      <c r="GC29">
        <v>-31.732715135076099</v>
      </c>
      <c r="GD29">
        <v>-41.705013223319199</v>
      </c>
      <c r="GE29">
        <v>-36.490045644595902</v>
      </c>
      <c r="GF29">
        <v>-43.631582956175301</v>
      </c>
      <c r="GG29">
        <v>-24.836925931531201</v>
      </c>
      <c r="GH29">
        <v>-32.449793374276801</v>
      </c>
      <c r="GI29">
        <v>-37.836420053099701</v>
      </c>
      <c r="GJ29">
        <v>-37.866312745342</v>
      </c>
      <c r="GK29">
        <v>-32.136221088148297</v>
      </c>
      <c r="GL29">
        <v>-53.661826410594401</v>
      </c>
      <c r="GM29">
        <v>-42.403479633365997</v>
      </c>
      <c r="GN29">
        <v>-40.217168106748296</v>
      </c>
      <c r="GO29">
        <v>-34.3500295282198</v>
      </c>
      <c r="GP29">
        <v>-29.357037302183301</v>
      </c>
      <c r="GQ29">
        <v>-43.342228935309201</v>
      </c>
      <c r="GR29">
        <v>-43.866467784503399</v>
      </c>
      <c r="GS29">
        <v>-35.978599523853298</v>
      </c>
      <c r="GT29">
        <v>-37.9030638476194</v>
      </c>
      <c r="GU29">
        <v>-44.029769584548497</v>
      </c>
      <c r="GV29">
        <v>-31.501748347896601</v>
      </c>
      <c r="GW29">
        <v>-39.199405905183198</v>
      </c>
      <c r="GX29">
        <v>-39.513565141283699</v>
      </c>
      <c r="GY29">
        <v>-31.294149999743201</v>
      </c>
      <c r="GZ29">
        <v>-38.975112666570503</v>
      </c>
      <c r="HA29">
        <v>-27.520304694830301</v>
      </c>
      <c r="HB29">
        <v>-25.131222552888499</v>
      </c>
      <c r="HC29">
        <v>-33.421179174961999</v>
      </c>
      <c r="HD29">
        <v>-30.203153130560999</v>
      </c>
      <c r="HE29">
        <v>-30.018080719280601</v>
      </c>
      <c r="HF29">
        <v>-27.286432365278301</v>
      </c>
      <c r="HG29">
        <v>-37.724496942917703</v>
      </c>
      <c r="HH29">
        <v>-25.2241196110907</v>
      </c>
      <c r="HI29">
        <v>-26.2836059237768</v>
      </c>
      <c r="HJ29">
        <v>-33.660021351319998</v>
      </c>
      <c r="HK29">
        <v>-30.431801830694798</v>
      </c>
      <c r="HL29">
        <v>-23.848367860994099</v>
      </c>
      <c r="HM29">
        <v>-31.529618574281599</v>
      </c>
      <c r="HN29">
        <v>-24.719337977572401</v>
      </c>
      <c r="HO29">
        <v>-23.036661496682001</v>
      </c>
      <c r="HP29">
        <v>-22.5955038600571</v>
      </c>
      <c r="HQ29">
        <v>-27.734281005610001</v>
      </c>
      <c r="HR29">
        <v>-27.2318309766063</v>
      </c>
      <c r="HS29">
        <v>-22.4273822540681</v>
      </c>
      <c r="HT29">
        <v>-18.993698095407499</v>
      </c>
      <c r="HU29">
        <v>-22.171426118867299</v>
      </c>
      <c r="HV29">
        <v>-22.939765658320301</v>
      </c>
      <c r="HW29">
        <v>-25.1934957287163</v>
      </c>
      <c r="HX29">
        <v>-25.6792788013028</v>
      </c>
      <c r="HY29">
        <v>-18.198687799868999</v>
      </c>
      <c r="HZ29">
        <v>-20.324990923447</v>
      </c>
      <c r="IA29">
        <v>-15.4278445407736</v>
      </c>
      <c r="IB29">
        <v>-23.3811406877448</v>
      </c>
      <c r="IC29">
        <v>-17.583673026396902</v>
      </c>
      <c r="ID29">
        <v>-22.460312411123301</v>
      </c>
      <c r="IE29">
        <v>-15.237715493413001</v>
      </c>
      <c r="IF29">
        <v>-17.433855532861099</v>
      </c>
      <c r="IG29">
        <v>-23.262661277112102</v>
      </c>
      <c r="IH29">
        <v>-15.7656538079885</v>
      </c>
      <c r="II29">
        <v>-16.0387617963327</v>
      </c>
      <c r="IJ29">
        <v>-16.125393236426198</v>
      </c>
      <c r="IK29">
        <v>-25.889950569182499</v>
      </c>
      <c r="IL29">
        <v>-23.627665174002299</v>
      </c>
      <c r="IM29">
        <v>-16.909811165279301</v>
      </c>
      <c r="IN29">
        <v>-19.349285466391301</v>
      </c>
      <c r="IO29">
        <v>-17.904901155304099</v>
      </c>
      <c r="IP29">
        <v>-13.575327706777699</v>
      </c>
      <c r="IQ29">
        <v>-10.008957061658</v>
      </c>
      <c r="IR29">
        <v>-24.304879511459401</v>
      </c>
      <c r="IS29">
        <v>-16.962416506051099</v>
      </c>
      <c r="IT29">
        <v>-11.871260762781899</v>
      </c>
      <c r="IU29">
        <v>-14.4642724184303</v>
      </c>
      <c r="IV29">
        <v>-9.8690716447009699</v>
      </c>
      <c r="IW29">
        <v>-21.618709409490801</v>
      </c>
      <c r="IX29">
        <v>-18.6287471998664</v>
      </c>
      <c r="IY29">
        <v>-18.093384169673602</v>
      </c>
      <c r="IZ29">
        <v>-21.013528090646702</v>
      </c>
      <c r="JA29">
        <v>-15.779646222515799</v>
      </c>
      <c r="JB29">
        <v>-15.9986943985328</v>
      </c>
      <c r="JC29">
        <v>-12.666303266027301</v>
      </c>
      <c r="JD29">
        <v>-14.220229850983101</v>
      </c>
      <c r="JE29">
        <v>-11.5247232756603</v>
      </c>
      <c r="JF29">
        <v>-9.0816693642766797</v>
      </c>
      <c r="JG29">
        <v>-11.267531187818401</v>
      </c>
      <c r="JH29">
        <v>-15.4761946924112</v>
      </c>
      <c r="JI29">
        <v>-21.032111801121999</v>
      </c>
      <c r="JJ29">
        <v>-11.704034474601499</v>
      </c>
      <c r="JK29">
        <v>-16.351782597318699</v>
      </c>
      <c r="JL29">
        <v>-36.984996475845797</v>
      </c>
      <c r="JM29">
        <v>-32.102309579970203</v>
      </c>
      <c r="JN29">
        <v>-14.2396072392816</v>
      </c>
      <c r="JO29">
        <v>-9.4528065588181995</v>
      </c>
      <c r="JP29">
        <v>-17.927412481712899</v>
      </c>
      <c r="JQ29">
        <v>-11.765162125217</v>
      </c>
      <c r="JR29">
        <v>-10.3424037002054</v>
      </c>
      <c r="JS29">
        <v>-5.8100477630024399</v>
      </c>
      <c r="JT29">
        <v>-33.359973435761603</v>
      </c>
      <c r="JU29">
        <v>-17.581389888099299</v>
      </c>
      <c r="JV29">
        <v>-13.9112548446299</v>
      </c>
      <c r="JW29">
        <v>-8.0226393034973906</v>
      </c>
      <c r="JX29">
        <v>-17.075362784499699</v>
      </c>
      <c r="JY29">
        <v>-11.8059170647462</v>
      </c>
      <c r="JZ29">
        <v>-7.5390608556827798</v>
      </c>
      <c r="KA29">
        <v>-8.4151793911939894</v>
      </c>
      <c r="KB29">
        <v>-26.4410068533752</v>
      </c>
      <c r="KC29">
        <v>-3.1502701560225699</v>
      </c>
      <c r="KD29">
        <v>-11.060441379253501</v>
      </c>
      <c r="KE29">
        <v>-13.9390826220809</v>
      </c>
      <c r="KF29">
        <v>-6.8702327297539201</v>
      </c>
      <c r="KG29">
        <v>-11.6310631655363</v>
      </c>
      <c r="KH29">
        <v>-3.8591909694071398</v>
      </c>
      <c r="KI29">
        <v>-10.998344409062801</v>
      </c>
      <c r="KJ29">
        <v>-24.935591146034302</v>
      </c>
      <c r="KK29">
        <v>-21.0804083818838</v>
      </c>
      <c r="KL29">
        <v>-9.2639882887553995</v>
      </c>
      <c r="KM29">
        <v>-18.840544509752501</v>
      </c>
      <c r="KN29">
        <v>-13.358541824605</v>
      </c>
      <c r="KO29">
        <v>-11.152824354042901</v>
      </c>
      <c r="KP29">
        <v>-20.410228354009298</v>
      </c>
      <c r="KQ29">
        <v>-16.441996450504099</v>
      </c>
      <c r="KR29">
        <v>-10.0088202019073</v>
      </c>
      <c r="KS29">
        <v>-19.7814753838827</v>
      </c>
      <c r="KT29">
        <v>-12.374783282373601</v>
      </c>
      <c r="KU29">
        <v>-6.0565509993670101</v>
      </c>
      <c r="KV29">
        <v>-16.382760853862202</v>
      </c>
      <c r="KW29">
        <v>-13.664274087950799</v>
      </c>
      <c r="KX29">
        <v>-8.4996733095869104</v>
      </c>
      <c r="KY29">
        <v>-4.0033762329756799</v>
      </c>
      <c r="KZ29">
        <v>-7.5482195034071804</v>
      </c>
      <c r="LA29">
        <v>-5.7980220898237498</v>
      </c>
      <c r="LB29">
        <v>-10.8115270878362</v>
      </c>
      <c r="LC29">
        <v>-9.438105031688</v>
      </c>
      <c r="LD29">
        <v>-16.608869976953699</v>
      </c>
      <c r="LE29">
        <v>-13.3679725337307</v>
      </c>
      <c r="LF29">
        <v>-5.3341760247165304</v>
      </c>
      <c r="LG29">
        <v>-6.8708559993410203</v>
      </c>
      <c r="LH29">
        <v>-7.76212684910766</v>
      </c>
      <c r="LI29">
        <v>-18.815117364979599</v>
      </c>
      <c r="LJ29">
        <v>-10.108141903390701</v>
      </c>
      <c r="LK29">
        <v>-6.9489317158918897</v>
      </c>
      <c r="LL29">
        <v>-7.29929408176167</v>
      </c>
      <c r="LM29">
        <v>-3.9854783352130898</v>
      </c>
      <c r="LN29">
        <v>-7.96923980195354</v>
      </c>
      <c r="LO29">
        <v>-14.322296068439099</v>
      </c>
      <c r="LP29">
        <v>-11.5553531011223</v>
      </c>
      <c r="LQ29">
        <v>-11.037384745722701</v>
      </c>
      <c r="LR29">
        <v>-4.9578662720617803</v>
      </c>
      <c r="LS29">
        <v>-10.095178899892399</v>
      </c>
      <c r="LT29">
        <v>-13.0088480167675</v>
      </c>
      <c r="LU29">
        <v>-12.303925842485301</v>
      </c>
      <c r="LV29">
        <v>-17.4741348579626</v>
      </c>
      <c r="LW29">
        <v>-3.6433807747347098</v>
      </c>
      <c r="LX29">
        <v>-3.5388224952432701</v>
      </c>
      <c r="LY29">
        <v>-19.978964088524801</v>
      </c>
      <c r="LZ29">
        <v>-4.0371390845771797</v>
      </c>
      <c r="MA29">
        <v>-1.9557238188285999</v>
      </c>
      <c r="MB29">
        <v>-12.304711857667099</v>
      </c>
      <c r="MC29">
        <v>-10.875369117822199</v>
      </c>
      <c r="MD29">
        <v>-12.936822521720799</v>
      </c>
      <c r="ME29">
        <v>-11.155356518572599</v>
      </c>
      <c r="MF29">
        <v>-25.127279896158502</v>
      </c>
      <c r="MG29">
        <v>-20.7924488016094</v>
      </c>
      <c r="MH29">
        <v>-5.96055630312694</v>
      </c>
      <c r="MI29">
        <v>-21.640604260232799</v>
      </c>
      <c r="MJ29">
        <v>-2.6907484002719002</v>
      </c>
      <c r="MK29">
        <v>-10.7498999398235</v>
      </c>
      <c r="ML29">
        <v>-4.0318779650593797</v>
      </c>
      <c r="MM29">
        <v>-9.3875570852157804</v>
      </c>
      <c r="MN29">
        <v>-9.3133858567312</v>
      </c>
      <c r="MO29">
        <v>-7.4986257360130804</v>
      </c>
      <c r="MP29">
        <v>-5.8672413210728402</v>
      </c>
      <c r="MQ29">
        <v>-6.3672104729716104</v>
      </c>
      <c r="MR29">
        <v>-3.0824221022252201</v>
      </c>
      <c r="MS29">
        <v>-20.6311504692721</v>
      </c>
      <c r="MT29">
        <v>-4.6610915075470398</v>
      </c>
      <c r="MU29">
        <v>-8.3248045134719799</v>
      </c>
      <c r="MV29">
        <v>-17.768613423955099</v>
      </c>
      <c r="MW29">
        <v>-5.51407838484843</v>
      </c>
      <c r="MX29">
        <v>-2.9808978034353402</v>
      </c>
      <c r="MY29">
        <v>-11.558491364655501</v>
      </c>
      <c r="MZ29">
        <v>-5.2015364391066603</v>
      </c>
      <c r="NA29">
        <v>-26.613167035832099</v>
      </c>
      <c r="NB29">
        <v>-8.4282838219719505</v>
      </c>
      <c r="NC29">
        <v>-15.0900526586561</v>
      </c>
      <c r="ND29">
        <v>-4.54755661423434</v>
      </c>
      <c r="NE29">
        <v>-11.5310766940751</v>
      </c>
      <c r="NF29">
        <v>-8.1056188647826808</v>
      </c>
      <c r="NG29">
        <v>-9.1386315088368804</v>
      </c>
      <c r="NH29">
        <v>-11.248499556199301</v>
      </c>
      <c r="NI29">
        <v>-5.9114592811882902</v>
      </c>
      <c r="NJ29">
        <v>-10.170254551267201</v>
      </c>
      <c r="NK29">
        <v>-15.369489310342299</v>
      </c>
      <c r="NL29">
        <v>-10.237865941782999</v>
      </c>
      <c r="NM29">
        <v>-7.1833273162003497</v>
      </c>
      <c r="NN29">
        <v>-7.2931675467560204</v>
      </c>
      <c r="NO29">
        <v>-5.3100582437409098</v>
      </c>
      <c r="NP29">
        <v>-15.544229829937599</v>
      </c>
      <c r="NQ29">
        <v>-9.3484234107072002</v>
      </c>
      <c r="NR29">
        <v>-18.696404032528299</v>
      </c>
      <c r="NS29">
        <v>-12.7425833418057</v>
      </c>
      <c r="NT29">
        <v>-11.7461494604596</v>
      </c>
      <c r="NU29">
        <v>-5.3823470907040001</v>
      </c>
      <c r="NV29">
        <v>-6.0702561185695503</v>
      </c>
      <c r="NW29">
        <v>-10.9386358149451</v>
      </c>
      <c r="NX29">
        <v>-10.9386815345726</v>
      </c>
      <c r="NY29">
        <v>-9.0613367415235793</v>
      </c>
      <c r="NZ29">
        <v>-1.2477785812797</v>
      </c>
      <c r="OA29">
        <v>-11.2380162876822</v>
      </c>
      <c r="OB29">
        <v>-2.91943759984881</v>
      </c>
      <c r="OC29">
        <v>-2.8266283263725098</v>
      </c>
      <c r="OD29">
        <v>-8.9042910683141105</v>
      </c>
      <c r="OE29">
        <v>-6.9012058091358899</v>
      </c>
      <c r="OF29">
        <v>-4.1747696404305001</v>
      </c>
      <c r="OG29">
        <v>-10.323741792130701</v>
      </c>
      <c r="OH29">
        <v>-12.5122019957898</v>
      </c>
      <c r="OI29">
        <v>-10.960442855010401</v>
      </c>
      <c r="OJ29">
        <v>-14.223607455422099</v>
      </c>
      <c r="OK29">
        <v>-6.8125525809149101</v>
      </c>
      <c r="OL29">
        <v>-9.7197040654223503</v>
      </c>
      <c r="OM29">
        <v>-12.463202009699399</v>
      </c>
      <c r="ON29">
        <v>-12.220373896241799</v>
      </c>
      <c r="OO29">
        <v>-7.0443255036841501</v>
      </c>
      <c r="OP29">
        <v>-16.296229534736799</v>
      </c>
      <c r="OQ29">
        <v>-19.050115789258498</v>
      </c>
      <c r="OR29">
        <v>-10.290391874380701</v>
      </c>
      <c r="OS29">
        <v>-12.049046839224401</v>
      </c>
      <c r="OT29">
        <v>-9.1183002372621598</v>
      </c>
      <c r="OU29">
        <v>-2.1103390871834899</v>
      </c>
      <c r="OV29">
        <v>-6.6482880281610903</v>
      </c>
      <c r="OW29">
        <v>-14.9159360643245</v>
      </c>
      <c r="OX29">
        <v>-9.9097608828793096</v>
      </c>
      <c r="OY29">
        <v>-29.495292205858501</v>
      </c>
      <c r="OZ29">
        <v>-5.0415656601126999</v>
      </c>
      <c r="PA29">
        <v>-11.3041477705374</v>
      </c>
      <c r="PB29">
        <v>-26.528691364062901</v>
      </c>
      <c r="PC29">
        <v>-8.4504843555665197</v>
      </c>
      <c r="PD29">
        <v>-16.900442229829402</v>
      </c>
      <c r="PE29">
        <v>-15.4712537322849</v>
      </c>
      <c r="PF29">
        <v>-16.641256448084</v>
      </c>
      <c r="PG29">
        <v>-5.3089329824353202</v>
      </c>
      <c r="PH29">
        <v>-15.272634116516301</v>
      </c>
      <c r="PI29">
        <v>-4.3946451179471602</v>
      </c>
      <c r="PJ29">
        <v>-4.1803052523537501</v>
      </c>
      <c r="PK29">
        <v>-7.1864483328548099</v>
      </c>
      <c r="PL29">
        <v>-6.0457113926403903</v>
      </c>
      <c r="PM29">
        <v>-6.0983352928141104</v>
      </c>
      <c r="PN29">
        <v>-14.281703809429599</v>
      </c>
      <c r="PO29">
        <v>-9.4832458745080999</v>
      </c>
      <c r="PP29">
        <v>-18.020814670963102</v>
      </c>
      <c r="PQ29">
        <v>-7.6409056518655802</v>
      </c>
      <c r="PR29">
        <v>-10.6908031393603</v>
      </c>
      <c r="PS29">
        <v>-3.1442616427960099</v>
      </c>
      <c r="PT29">
        <v>-4.5811814022634101</v>
      </c>
      <c r="PU29">
        <v>-9.5432017345499407</v>
      </c>
      <c r="PV29">
        <v>-10.8425886609469</v>
      </c>
      <c r="PW29">
        <v>-5.9210503037479603</v>
      </c>
      <c r="PX29">
        <v>-9.3082366415314901</v>
      </c>
      <c r="PY29">
        <v>-10.8762250353067</v>
      </c>
      <c r="PZ29">
        <v>-10.6715826210757</v>
      </c>
      <c r="QA29">
        <v>-6.1677152109885496</v>
      </c>
      <c r="QB29">
        <v>-8.6142669086294497</v>
      </c>
      <c r="QC29">
        <v>-4.6031306050477401</v>
      </c>
      <c r="QD29">
        <v>-9.5194631429718601</v>
      </c>
      <c r="QE29">
        <v>-22.2740396278733</v>
      </c>
      <c r="QF29">
        <v>-5.2711924872248002</v>
      </c>
      <c r="QG29">
        <v>-14.7289054292971</v>
      </c>
      <c r="QH29">
        <v>-13.5727158897301</v>
      </c>
      <c r="QI29">
        <v>-18.470971901653702</v>
      </c>
      <c r="QJ29">
        <v>-4.7507927389058899</v>
      </c>
      <c r="QK29">
        <v>-4.2796068557990496</v>
      </c>
      <c r="QL29">
        <v>-5.4073133636703101</v>
      </c>
      <c r="QM29">
        <v>-5.7393445757320798</v>
      </c>
      <c r="QN29">
        <v>-7.5963319389881301</v>
      </c>
      <c r="QO29">
        <v>-9.4080181739224393</v>
      </c>
      <c r="QP29">
        <v>-7.0526652507754202</v>
      </c>
      <c r="QQ29">
        <v>-16.8331578090703</v>
      </c>
      <c r="QR29">
        <v>-8.35936561496632</v>
      </c>
      <c r="QS29">
        <v>-11.782635989753</v>
      </c>
      <c r="QT29">
        <v>-15.755356582868099</v>
      </c>
      <c r="QU29">
        <v>-5.0405925017712399</v>
      </c>
      <c r="QV29">
        <v>-12.272738569545</v>
      </c>
      <c r="QW29">
        <v>-25.898609554597801</v>
      </c>
      <c r="QX29">
        <v>-9.0144522713045507</v>
      </c>
      <c r="QY29">
        <v>-16.0223924602174</v>
      </c>
      <c r="QZ29">
        <v>-7.5415827536258799</v>
      </c>
      <c r="RA29">
        <v>-6.46584263325036</v>
      </c>
      <c r="RB29">
        <v>-7.0756855948133399</v>
      </c>
      <c r="RC29">
        <v>-10.746366916210301</v>
      </c>
      <c r="RD29">
        <v>-7.0767754020176303</v>
      </c>
      <c r="RE29">
        <v>-8.7542736112982595</v>
      </c>
      <c r="RF29">
        <v>-5.20168300022309</v>
      </c>
      <c r="RG29">
        <v>-20.0570015218549</v>
      </c>
      <c r="RH29">
        <v>-5.1775176522555704</v>
      </c>
      <c r="RI29">
        <v>-7.22891997054609</v>
      </c>
      <c r="RJ29">
        <v>-13.8777224026294</v>
      </c>
      <c r="RK29">
        <v>-14.811717536932299</v>
      </c>
      <c r="RL29">
        <v>-6.6698914959149302</v>
      </c>
      <c r="RM29">
        <v>-8.7164701733886698</v>
      </c>
      <c r="RN29">
        <v>-7.6254637009814701</v>
      </c>
      <c r="RO29">
        <v>-26.929985349390002</v>
      </c>
      <c r="RP29">
        <v>-6.6729803813665303</v>
      </c>
      <c r="RQ29">
        <v>-11.324786007380601</v>
      </c>
      <c r="RR29">
        <v>-2.4694134047071801</v>
      </c>
      <c r="RS29">
        <v>-13.1183181632477</v>
      </c>
      <c r="RT29">
        <v>-6.57236668042089</v>
      </c>
      <c r="RU29">
        <v>-6.5668896224967996</v>
      </c>
      <c r="RV29">
        <v>-12.6516603471349</v>
      </c>
      <c r="RW29">
        <v>-5.5469583650857404</v>
      </c>
      <c r="RX29">
        <v>-9.9319101934572398</v>
      </c>
      <c r="RY29">
        <v>-9.3051737444976101</v>
      </c>
      <c r="RZ29">
        <v>-8.8102486060256506</v>
      </c>
      <c r="SA29">
        <v>-17.945287529609899</v>
      </c>
      <c r="SB29">
        <v>-6.3458050339297101</v>
      </c>
      <c r="SC29">
        <v>-17.2045889178066</v>
      </c>
      <c r="SD29">
        <v>-10.404252090784</v>
      </c>
      <c r="SE29">
        <v>-11.619859446484</v>
      </c>
      <c r="SF29">
        <v>-12.7587396941184</v>
      </c>
      <c r="SG29">
        <v>-17.952224663060399</v>
      </c>
      <c r="SH29">
        <v>-11.055494115188299</v>
      </c>
      <c r="SI29">
        <v>-10.1732247024693</v>
      </c>
      <c r="SJ29">
        <v>-7.4209551938225804</v>
      </c>
      <c r="SK29">
        <v>-11.3421545068336</v>
      </c>
      <c r="SL29">
        <v>-6.1775122103616704</v>
      </c>
      <c r="SM29">
        <v>-5.5154373312557796</v>
      </c>
      <c r="SN29">
        <v>-8.3544576528151104</v>
      </c>
      <c r="SO29">
        <v>-16.710224943119002</v>
      </c>
      <c r="SP29">
        <v>-15.5790849405454</v>
      </c>
      <c r="SQ29">
        <v>-6.6575452321519304</v>
      </c>
      <c r="SR29">
        <v>-4.5409702301512898</v>
      </c>
      <c r="SS29">
        <v>-8.5675607144822798</v>
      </c>
      <c r="ST29">
        <v>-12.2975843156718</v>
      </c>
      <c r="SU29">
        <v>-24.091151721181301</v>
      </c>
      <c r="SV29">
        <v>-8.9064467783049999</v>
      </c>
      <c r="SW29">
        <v>-8.6349809283894992</v>
      </c>
      <c r="SX29">
        <v>-10.150994958855801</v>
      </c>
      <c r="SY29">
        <v>-3.1033243199201999</v>
      </c>
      <c r="SZ29">
        <v>-15.387062148230401</v>
      </c>
      <c r="TA29">
        <v>-29.876908770102599</v>
      </c>
      <c r="TB29">
        <v>-6.5840953279774199</v>
      </c>
      <c r="TC29">
        <v>-13.376234101341799</v>
      </c>
      <c r="TD29">
        <v>-5.8631358908914999</v>
      </c>
      <c r="TE29">
        <v>-4.8899496300863099</v>
      </c>
      <c r="TF29">
        <v>-13.953162483904601</v>
      </c>
      <c r="TG29">
        <v>-6.89062042452895</v>
      </c>
      <c r="TH29">
        <v>-13.357740772613299</v>
      </c>
      <c r="TI29">
        <v>-20.0141058039036</v>
      </c>
      <c r="TJ29">
        <v>-12.504400291039399</v>
      </c>
      <c r="TK29">
        <v>-20.845790090963899</v>
      </c>
      <c r="TL29">
        <v>-12.2120224891326</v>
      </c>
      <c r="TM29">
        <v>-11.2263432366082</v>
      </c>
      <c r="TN29">
        <v>-7.2356358978866497</v>
      </c>
      <c r="TO29">
        <v>-5.8858747822798696</v>
      </c>
      <c r="TP29">
        <v>-6.27702690819339</v>
      </c>
      <c r="TQ29">
        <v>-8.6257853651371494</v>
      </c>
      <c r="TR29">
        <v>-8.9528159877604292</v>
      </c>
      <c r="TS29">
        <v>-7.2442594361888801</v>
      </c>
      <c r="TT29">
        <v>-9.0505673160767</v>
      </c>
      <c r="TU29">
        <v>-5.5318355537752097</v>
      </c>
      <c r="TV29">
        <v>-13.5549833856969</v>
      </c>
      <c r="TW29">
        <v>-10.244646440944599</v>
      </c>
      <c r="TX29">
        <v>-17.280539379049301</v>
      </c>
      <c r="TY29">
        <v>-13.6629577050543</v>
      </c>
      <c r="TZ29">
        <v>-4.3434117240173604</v>
      </c>
      <c r="UA29">
        <v>-17.087814536155101</v>
      </c>
      <c r="UB29">
        <v>-9.2712256512194209</v>
      </c>
      <c r="UC29">
        <v>-6.0194962613482499</v>
      </c>
      <c r="UD29">
        <v>-16.713256810531401</v>
      </c>
      <c r="UE29">
        <v>-28.130580259685502</v>
      </c>
      <c r="UF29">
        <v>-14.9678230732983</v>
      </c>
      <c r="UG29">
        <v>-16.075372669061299</v>
      </c>
      <c r="UH29">
        <v>-2.9224864574860598</v>
      </c>
      <c r="UI29">
        <v>-3.2642807130188198</v>
      </c>
      <c r="UJ29">
        <v>-13.7716074314968</v>
      </c>
      <c r="UK29">
        <v>-21.793032891108599</v>
      </c>
      <c r="UL29">
        <v>-10.1390518567814</v>
      </c>
      <c r="UM29">
        <v>-19.026847491975101</v>
      </c>
      <c r="UN29">
        <v>-13.2814931300982</v>
      </c>
      <c r="UO29">
        <v>-4.9804695272287098</v>
      </c>
      <c r="UP29">
        <v>-7.22648385153812</v>
      </c>
      <c r="UQ29">
        <v>-16.277262159094601</v>
      </c>
      <c r="UR29">
        <v>-8.6422319742930007</v>
      </c>
      <c r="US29">
        <v>-7.6916944959028504</v>
      </c>
      <c r="UT29">
        <v>-7.5315698923499799</v>
      </c>
      <c r="UU29">
        <v>-5.7966706269608599</v>
      </c>
      <c r="UV29">
        <v>-10.5568437489683</v>
      </c>
      <c r="UW29">
        <v>-6.3741943622778203</v>
      </c>
      <c r="UX29">
        <v>-8.8307131901246105</v>
      </c>
      <c r="UY29">
        <v>-9.1040518609733905</v>
      </c>
      <c r="UZ29">
        <v>-5.31918336041252</v>
      </c>
      <c r="VA29">
        <v>-9.6806608290692395</v>
      </c>
      <c r="VB29">
        <v>-18.3366403342044</v>
      </c>
      <c r="VC29">
        <v>-7.0701542657968197</v>
      </c>
      <c r="VD29">
        <v>-11.1932473480099</v>
      </c>
      <c r="VE29">
        <v>-19.725092238408099</v>
      </c>
      <c r="VF29">
        <v>-9.9816055188686299</v>
      </c>
      <c r="VG29">
        <v>-6.5581476626710797</v>
      </c>
      <c r="VH29">
        <v>-4.8984753706909903</v>
      </c>
      <c r="VI29">
        <v>-18.991797417245799</v>
      </c>
      <c r="VJ29">
        <v>-11.5572945364611</v>
      </c>
      <c r="VK29">
        <v>-12.491801111992901</v>
      </c>
      <c r="VL29">
        <v>-15.4057960824994</v>
      </c>
      <c r="VM29">
        <v>-16.486698346573199</v>
      </c>
      <c r="VN29">
        <v>-11.681899293907099</v>
      </c>
      <c r="VO29">
        <v>-11.2675556585052</v>
      </c>
      <c r="VP29">
        <v>-0.92216134702215402</v>
      </c>
      <c r="VQ29">
        <v>-8.7354070374405506</v>
      </c>
      <c r="VR29">
        <v>-8.1035836354383299</v>
      </c>
      <c r="VS29">
        <v>-13.334150074508299</v>
      </c>
      <c r="VT29">
        <v>-8.57672037416188</v>
      </c>
      <c r="VU29">
        <v>-6.9656203159372598</v>
      </c>
      <c r="VV29">
        <v>-9.2211726178612103</v>
      </c>
      <c r="VW29">
        <v>-6.8041027321829404</v>
      </c>
      <c r="VX29">
        <v>-12.664559239469099</v>
      </c>
      <c r="VY29">
        <v>-5.2828605522341796</v>
      </c>
      <c r="VZ29">
        <v>-17.6939300152392</v>
      </c>
      <c r="WA29">
        <v>-14.672338866767101</v>
      </c>
      <c r="WB29">
        <v>-5.1583115174421401</v>
      </c>
      <c r="WC29">
        <v>-7.8475400764311001</v>
      </c>
      <c r="WD29">
        <v>-10.462788879746901</v>
      </c>
      <c r="WE29">
        <v>-6.4771602990276698</v>
      </c>
      <c r="WF29">
        <v>-16.6868651389726</v>
      </c>
      <c r="WG29">
        <v>-5.0343941191603996</v>
      </c>
      <c r="WH29">
        <v>-13.7601963959169</v>
      </c>
      <c r="WI29">
        <v>-9.6231020109420609</v>
      </c>
      <c r="WJ29">
        <v>-7.3713105267125103</v>
      </c>
      <c r="WK29">
        <v>-5.6266705894709297</v>
      </c>
      <c r="WL29">
        <v>-16.0571169132436</v>
      </c>
      <c r="WM29">
        <v>-5.2568022015305997</v>
      </c>
      <c r="WN29">
        <v>-17.151629453840499</v>
      </c>
      <c r="WO29">
        <v>-12.666521706276299</v>
      </c>
      <c r="WP29">
        <v>-7.6412843898324097</v>
      </c>
      <c r="WQ29">
        <v>-9.8729121236752402</v>
      </c>
      <c r="WR29">
        <v>-12.694999345088499</v>
      </c>
      <c r="WS29">
        <v>-13.8607089986562</v>
      </c>
      <c r="WT29">
        <v>-2.8958372070618199</v>
      </c>
      <c r="WU29">
        <v>-11.4342535214038</v>
      </c>
      <c r="WV29">
        <v>-6.5232899551571704</v>
      </c>
      <c r="WW29">
        <v>-5.2879886805038696</v>
      </c>
      <c r="WX29">
        <v>-10.402258735630401</v>
      </c>
      <c r="WY29">
        <v>-10.583752535135799</v>
      </c>
      <c r="WZ29">
        <v>-5.2781352070572298</v>
      </c>
      <c r="XA29">
        <v>-6.2841851190854099</v>
      </c>
      <c r="XB29">
        <v>-7.5727227558766996</v>
      </c>
      <c r="XC29">
        <v>-4.8032249281411303</v>
      </c>
      <c r="XD29">
        <v>-3.3967118944614501</v>
      </c>
      <c r="XE29">
        <v>-15.7481817403711</v>
      </c>
      <c r="XF29">
        <v>-5.8217680631869904</v>
      </c>
      <c r="XG29">
        <v>-9.6440236115577704</v>
      </c>
      <c r="XH29">
        <v>-5.3825866053864502</v>
      </c>
      <c r="XI29">
        <v>-28.950401015721301</v>
      </c>
      <c r="XJ29">
        <v>-3.3080143954943</v>
      </c>
      <c r="XK29">
        <v>-15.948569229075201</v>
      </c>
      <c r="XL29">
        <v>-8.8277880785097995</v>
      </c>
      <c r="XM29">
        <v>-8.0429717842760091</v>
      </c>
      <c r="XN29">
        <v>-15.4224234029006</v>
      </c>
      <c r="XO29">
        <v>-7.4037032652355199</v>
      </c>
      <c r="XP29">
        <v>-14.792748236587901</v>
      </c>
      <c r="XQ29">
        <v>-6.3742629440146699</v>
      </c>
      <c r="XR29">
        <v>-12.545291326422999</v>
      </c>
      <c r="XS29">
        <v>-7.7266525693996204</v>
      </c>
      <c r="XT29">
        <v>-12.607533042850401</v>
      </c>
      <c r="XU29">
        <v>-15.703327109766899</v>
      </c>
      <c r="XV29">
        <v>-12.844965828578999</v>
      </c>
      <c r="XW29">
        <v>-13.9660834494625</v>
      </c>
      <c r="XX29">
        <v>-18.6819615666491</v>
      </c>
      <c r="XY29">
        <v>-5.0958145856258703</v>
      </c>
      <c r="XZ29">
        <v>-5.2487682438577403</v>
      </c>
      <c r="YA29">
        <v>-2.78778705419978</v>
      </c>
      <c r="YB29">
        <v>-17.632432901876701</v>
      </c>
      <c r="YC29">
        <v>-7.1539799107320601</v>
      </c>
      <c r="YD29">
        <v>-19.315745750047299</v>
      </c>
      <c r="YE29">
        <v>-8.7822346286654902</v>
      </c>
      <c r="YF29">
        <v>-11.092017427534699</v>
      </c>
      <c r="YG29">
        <v>-19.623130379747298</v>
      </c>
      <c r="YH29">
        <v>-13.4972151107798</v>
      </c>
      <c r="YI29">
        <v>-10.431730519178499</v>
      </c>
      <c r="YJ29">
        <v>-20.731028152211099</v>
      </c>
      <c r="YK29">
        <v>-10.0862257370698</v>
      </c>
      <c r="YL29">
        <v>-3.9842177377177599</v>
      </c>
      <c r="YM29">
        <v>-11.0993441514214</v>
      </c>
      <c r="YN29">
        <v>-11.5718815211926</v>
      </c>
      <c r="YO29">
        <v>-10.4408806181952</v>
      </c>
      <c r="YP29">
        <v>-5.7320570774699604</v>
      </c>
      <c r="YQ29">
        <v>-7.72960639042034</v>
      </c>
      <c r="YR29">
        <v>-5.9262061871501697</v>
      </c>
      <c r="YS29">
        <v>-11.647075097314101</v>
      </c>
      <c r="YT29">
        <v>-7.9936098722243099</v>
      </c>
      <c r="YU29">
        <v>-19.152044515965098</v>
      </c>
      <c r="YV29">
        <v>-16.132192484057001</v>
      </c>
      <c r="YW29">
        <v>-21.020948511748198</v>
      </c>
      <c r="YX29">
        <v>-8.6082823129290507</v>
      </c>
      <c r="YY29">
        <v>-17.904196834658698</v>
      </c>
      <c r="YZ29">
        <v>-5.7582887654746502</v>
      </c>
      <c r="ZA29">
        <v>-14.7216619165133</v>
      </c>
      <c r="ZB29">
        <v>-12.2367817297953</v>
      </c>
      <c r="ZC29">
        <v>-11.473178596733799</v>
      </c>
      <c r="ZD29">
        <v>-11.596401127525199</v>
      </c>
      <c r="ZE29">
        <v>-3.0873440309284801</v>
      </c>
      <c r="ZF29">
        <v>-22.8598004344591</v>
      </c>
      <c r="ZG29">
        <v>-13.360821833465</v>
      </c>
      <c r="ZH29">
        <v>-13.230875254919299</v>
      </c>
      <c r="ZI29">
        <v>-23.681111350531499</v>
      </c>
      <c r="ZJ29">
        <v>-16.6540338107339</v>
      </c>
      <c r="ZK29">
        <v>-7.5254466812739302</v>
      </c>
      <c r="ZL29">
        <v>-13.1538603492181</v>
      </c>
      <c r="ZM29">
        <v>-6.8167460945354597</v>
      </c>
      <c r="ZN29">
        <v>-10.886210245867201</v>
      </c>
      <c r="ZO29">
        <v>-13.255606040226199</v>
      </c>
      <c r="ZP29">
        <v>-9.4274466175809799</v>
      </c>
      <c r="ZQ29">
        <v>-22.7494619880611</v>
      </c>
      <c r="ZR29">
        <v>-31.252163602630699</v>
      </c>
      <c r="ZS29">
        <v>-9.4683228958768098</v>
      </c>
      <c r="ZT29">
        <v>-7.7779173779075004</v>
      </c>
      <c r="ZU29">
        <v>-5.3305190694695996</v>
      </c>
      <c r="ZV29">
        <v>-10.7400008109248</v>
      </c>
      <c r="ZW29">
        <v>-7.0740080177067997</v>
      </c>
      <c r="ZX29">
        <v>-13.6559169743299</v>
      </c>
      <c r="ZY29">
        <v>-1.96129108069206</v>
      </c>
      <c r="ZZ29">
        <v>-11.695477513701301</v>
      </c>
      <c r="AAA29">
        <v>-8.4986732794345698</v>
      </c>
      <c r="AAB29">
        <v>-12.5763959479257</v>
      </c>
      <c r="AAC29">
        <v>-3.1972082910252801</v>
      </c>
      <c r="AAD29">
        <v>-18.548851623970101</v>
      </c>
      <c r="AAE29">
        <v>-8.5434027106876993</v>
      </c>
      <c r="AAF29">
        <v>-13.0916888821959</v>
      </c>
      <c r="AAG29">
        <v>-12.3187507084386</v>
      </c>
      <c r="AAH29">
        <v>-13.9996525997645</v>
      </c>
      <c r="AAI29">
        <v>-15.2907283171443</v>
      </c>
      <c r="AAJ29">
        <v>-6.0481612935886098</v>
      </c>
      <c r="AAK29">
        <v>-11.0642356960472</v>
      </c>
      <c r="AAL29">
        <v>-12.9221727943179</v>
      </c>
      <c r="AAM29">
        <v>-7.1331280609048804</v>
      </c>
      <c r="AAN29">
        <v>-5.2144351375529503</v>
      </c>
      <c r="AAO29">
        <v>-11.201634665912501</v>
      </c>
      <c r="AAP29">
        <v>-8.1601239899183593</v>
      </c>
      <c r="AAQ29">
        <v>-12.5810070858312</v>
      </c>
      <c r="AAR29">
        <v>-7.1328690672459301</v>
      </c>
      <c r="AAS29">
        <v>-5.4385948878165804</v>
      </c>
      <c r="AAT29">
        <v>-2.9831296132548499</v>
      </c>
      <c r="AAU29">
        <v>-4.6944735171067</v>
      </c>
      <c r="AAV29">
        <v>-8.8694419967208091</v>
      </c>
      <c r="AAW29">
        <v>-9.0064087011454603</v>
      </c>
      <c r="AAX29">
        <v>-17.514923794299399</v>
      </c>
      <c r="AAY29">
        <v>-7.8007148289803201</v>
      </c>
      <c r="AAZ29">
        <v>-17.5173985054304</v>
      </c>
      <c r="ABA29">
        <v>-9.0269538223306807</v>
      </c>
      <c r="ABB29">
        <v>-4.0912705023704401</v>
      </c>
      <c r="ABC29">
        <v>-20.747808467775499</v>
      </c>
      <c r="ABD29">
        <v>-11.2316943235047</v>
      </c>
      <c r="ABE29">
        <v>-9.3388101291410806</v>
      </c>
      <c r="ABF29">
        <v>-13.512620254333701</v>
      </c>
      <c r="ABG29">
        <v>-9.7429830669591997</v>
      </c>
      <c r="ABH29">
        <v>-0.81445186886403997</v>
      </c>
      <c r="ABI29">
        <v>-4.8155668070007804</v>
      </c>
      <c r="ABJ29">
        <v>-9.5286177987001395</v>
      </c>
      <c r="ABK29">
        <v>-10.0907195144749</v>
      </c>
      <c r="ABL29">
        <v>-13.635036292256499</v>
      </c>
      <c r="ABM29">
        <v>-7.6366529846365303</v>
      </c>
      <c r="ABN29">
        <v>-8.2233934545207301</v>
      </c>
      <c r="ABO29">
        <v>-8.3405469509100403</v>
      </c>
      <c r="ABP29">
        <v>-6.6402340515275302</v>
      </c>
      <c r="ABQ29">
        <v>-17.836779737999901</v>
      </c>
      <c r="ABR29">
        <v>-6.7956171627612303</v>
      </c>
      <c r="ABS29">
        <v>-6.5238355878020702</v>
      </c>
      <c r="ABT29">
        <v>-17.492105856010198</v>
      </c>
      <c r="ABU29">
        <v>-13.8970074508485</v>
      </c>
      <c r="ABV29">
        <v>-11.0963114884576</v>
      </c>
      <c r="ABW29">
        <v>-7.3560586659613696</v>
      </c>
      <c r="ABX29">
        <v>-12.04451739256</v>
      </c>
      <c r="ABY29">
        <v>-10.5181389026266</v>
      </c>
      <c r="ABZ29">
        <v>-16.638463216264899</v>
      </c>
      <c r="ACA29">
        <v>-5.6863040083324004</v>
      </c>
      <c r="ACB29">
        <v>-15.1062195928197</v>
      </c>
      <c r="ACC29">
        <v>-12.012935500811301</v>
      </c>
      <c r="ACD29">
        <v>-23.0872689289641</v>
      </c>
      <c r="ACE29">
        <v>-8.1611324999001305</v>
      </c>
      <c r="ACF29">
        <v>-8.0971423065865906</v>
      </c>
      <c r="ACG29">
        <v>-13.568019046165499</v>
      </c>
      <c r="ACH29">
        <v>-6.7109850482501097</v>
      </c>
      <c r="ACI29">
        <v>-2.08704438385158</v>
      </c>
      <c r="ACJ29">
        <v>-11.1012969983469</v>
      </c>
      <c r="ACK29">
        <v>-13.283834601906401</v>
      </c>
      <c r="ACL29">
        <v>-4.22308026813874</v>
      </c>
      <c r="ACM29">
        <v>-16.920090956871501</v>
      </c>
      <c r="ACN29">
        <v>-7.1603620703893096</v>
      </c>
      <c r="ACO29">
        <v>-12.3878496600296</v>
      </c>
      <c r="ACP29">
        <v>-5.6841511670102101</v>
      </c>
      <c r="ACQ29">
        <v>-4.6222609040119096</v>
      </c>
      <c r="ACR29">
        <v>-8.0445314707564002</v>
      </c>
      <c r="ACS29">
        <v>-15.4392151805196</v>
      </c>
      <c r="ACT29">
        <v>-4.0571667873416599</v>
      </c>
      <c r="ACU29">
        <v>-3.7066049521181101</v>
      </c>
      <c r="ACV29">
        <v>-7.4188066924770597</v>
      </c>
      <c r="ACW29">
        <v>-2.5580711355401902</v>
      </c>
      <c r="ACX29">
        <v>-10.4478323003352</v>
      </c>
      <c r="ACY29">
        <v>-22.030515959363001</v>
      </c>
      <c r="ACZ29">
        <v>-11.8381887222356</v>
      </c>
      <c r="ADA29">
        <v>-9.3843306015031693</v>
      </c>
      <c r="ADB29">
        <v>-5.6057972196527999</v>
      </c>
      <c r="ADC29">
        <v>-9.4466506688631</v>
      </c>
      <c r="ADD29">
        <v>-10.783301848714</v>
      </c>
      <c r="ADE29">
        <v>-13.79471533031</v>
      </c>
      <c r="ADF29">
        <v>-19.3880655175813</v>
      </c>
      <c r="ADG29">
        <v>-5.2040002429325796</v>
      </c>
      <c r="ADH29">
        <v>-4.7407529120547203</v>
      </c>
      <c r="ADI29">
        <v>-10.002455986926099</v>
      </c>
      <c r="ADJ29">
        <v>-1.7133517525467401</v>
      </c>
      <c r="ADK29">
        <v>-13.8336732312353</v>
      </c>
      <c r="ADL29">
        <v>-2.8364484288624099</v>
      </c>
      <c r="ADM29">
        <v>-5.61227058464147</v>
      </c>
      <c r="ADN29">
        <v>-19.388982361670202</v>
      </c>
      <c r="ADO29">
        <v>-14.253435879092899</v>
      </c>
      <c r="ADP29">
        <v>-6.9820428671286798</v>
      </c>
      <c r="ADQ29">
        <v>-3.4678699683758198</v>
      </c>
      <c r="ADR29">
        <v>-13.624765038853299</v>
      </c>
      <c r="ADS29">
        <v>-13.149588441762599</v>
      </c>
      <c r="ADT29">
        <v>-3.45397001116334</v>
      </c>
      <c r="ADU29">
        <v>-13.1344909076024</v>
      </c>
      <c r="ADV29">
        <v>-7.5082214985653799</v>
      </c>
      <c r="ADW29">
        <v>-17.029569165669599</v>
      </c>
      <c r="ADX29">
        <v>-16.832361732793402</v>
      </c>
      <c r="ADY29">
        <v>-12.3886058410791</v>
      </c>
      <c r="ADZ29">
        <v>-11.619678123002799</v>
      </c>
      <c r="AEA29">
        <v>-13.675953901748599</v>
      </c>
      <c r="AEB29">
        <v>-28.364235942421899</v>
      </c>
      <c r="AEC29">
        <v>-20.716948268931301</v>
      </c>
      <c r="AED29">
        <v>-5.9510884300818496</v>
      </c>
      <c r="AEE29">
        <v>-9.1077411626787406</v>
      </c>
      <c r="AEF29">
        <v>-16.499777226919701</v>
      </c>
      <c r="AEG29">
        <v>-9.8905223600263508</v>
      </c>
      <c r="AEH29">
        <v>-3.0244380674802498</v>
      </c>
      <c r="AEI29">
        <v>-4.8540635890294102</v>
      </c>
      <c r="AEJ29">
        <v>-5.08895802730129</v>
      </c>
      <c r="AEK29">
        <v>-4.7803875503033701</v>
      </c>
      <c r="AEL29">
        <v>-10.4531233137317</v>
      </c>
      <c r="AEM29">
        <v>-10.801462654169701</v>
      </c>
      <c r="AEN29">
        <v>-11.703152780339099</v>
      </c>
      <c r="AEO29">
        <v>-14.5226461875115</v>
      </c>
      <c r="AEP29">
        <v>-19.1281653207438</v>
      </c>
      <c r="AEQ29">
        <v>-22.122818508845601</v>
      </c>
      <c r="AER29">
        <v>-5.2700101236787296</v>
      </c>
      <c r="AES29">
        <v>-26.420513562502201</v>
      </c>
      <c r="AET29">
        <v>-14.856253803395999</v>
      </c>
      <c r="AEU29">
        <v>-9.2579366744978699</v>
      </c>
      <c r="AEV29">
        <v>-15.399097934616499</v>
      </c>
      <c r="AEW29">
        <v>-10.7819939078791</v>
      </c>
      <c r="AEX29">
        <v>-8.5808337007016995</v>
      </c>
      <c r="AEY29">
        <v>-8.1957248361624995</v>
      </c>
      <c r="AEZ29">
        <v>-9.2473244747878294</v>
      </c>
      <c r="AFA29">
        <v>-13.380790912026001</v>
      </c>
      <c r="AFB29">
        <v>-6.4275688220009499</v>
      </c>
      <c r="AFC29">
        <v>-3.7210211465707101</v>
      </c>
      <c r="AFD29">
        <v>-11.492781165750699</v>
      </c>
      <c r="AFE29">
        <v>-18.095476982051299</v>
      </c>
      <c r="AFF29">
        <v>-7.8737711885816299</v>
      </c>
      <c r="AFG29">
        <v>-7.2226360019149602</v>
      </c>
      <c r="AFH29">
        <v>-10.8873163389692</v>
      </c>
      <c r="AFI29">
        <v>-4.3273734063022902</v>
      </c>
      <c r="AFJ29">
        <v>-5.3197954309785302</v>
      </c>
      <c r="AFK29">
        <v>-21.949224640053199</v>
      </c>
      <c r="AFL29">
        <v>-7.5088116549400201</v>
      </c>
      <c r="AFM29">
        <v>-11.306864894670399</v>
      </c>
      <c r="AFN29">
        <v>-3.3177930860735501</v>
      </c>
      <c r="AFO29">
        <v>-15.5904415969287</v>
      </c>
      <c r="AFP29">
        <v>-7.44112383102396</v>
      </c>
      <c r="AFQ29">
        <v>-9.0940752633370305</v>
      </c>
      <c r="AFR29">
        <v>-9.2977228201813205</v>
      </c>
      <c r="AFS29">
        <v>-10.855141879574701</v>
      </c>
      <c r="AFT29">
        <v>-11.2600822420873</v>
      </c>
      <c r="AFU29">
        <v>-9.83034916843906</v>
      </c>
      <c r="AFV29">
        <v>-4.1341499937273101</v>
      </c>
      <c r="AFW29">
        <v>-16.770346162207201</v>
      </c>
      <c r="AFX29">
        <v>-4.8576783392626899</v>
      </c>
      <c r="AFY29">
        <v>-5.1242671968228999</v>
      </c>
      <c r="AFZ29">
        <v>-4.7794704281184304</v>
      </c>
      <c r="AGA29">
        <v>-8.4911852935540502</v>
      </c>
      <c r="AGB29">
        <v>-7.8239037539709697</v>
      </c>
      <c r="AGC29">
        <v>-12.2815534333206</v>
      </c>
      <c r="AGD29">
        <v>-3.2699440468184702</v>
      </c>
      <c r="AGE29">
        <v>-18.973366896745901</v>
      </c>
      <c r="AGF29">
        <v>-5.4266282075824099</v>
      </c>
      <c r="AGG29">
        <v>-6.1954109939246704</v>
      </c>
      <c r="AGH29">
        <v>-8.3520961392231108</v>
      </c>
      <c r="AGI29">
        <v>-17.2562314631462</v>
      </c>
      <c r="AGJ29">
        <v>-7.8855536993292796</v>
      </c>
      <c r="AGK29">
        <v>-8.2836783717023899</v>
      </c>
      <c r="AGL29">
        <v>-4.84144484687579</v>
      </c>
      <c r="AGM29">
        <v>-3.1777767343377499</v>
      </c>
      <c r="AGN29">
        <v>-13.2056076966233</v>
      </c>
      <c r="AGO29">
        <v>-19.415017624281699</v>
      </c>
      <c r="AGP29">
        <v>-13.1605701068959</v>
      </c>
      <c r="AGQ29">
        <v>-8.6715101356793998</v>
      </c>
      <c r="AGR29">
        <v>-11.379665753590499</v>
      </c>
      <c r="AGS29">
        <v>-14.982412149179799</v>
      </c>
      <c r="AGT29">
        <v>-13.7345289153462</v>
      </c>
      <c r="AGU29">
        <v>-13.318694134466201</v>
      </c>
      <c r="AGV29">
        <v>-3.3536734358798999</v>
      </c>
      <c r="AGW29">
        <v>-7.3288288750311201</v>
      </c>
      <c r="AGX29">
        <v>-3.2148924246114898</v>
      </c>
      <c r="AGY29">
        <v>-7.0681477243272504</v>
      </c>
      <c r="AGZ29">
        <v>-5.9354282520302197</v>
      </c>
      <c r="AHA29">
        <v>-8.0536292285333992</v>
      </c>
      <c r="AHB29">
        <v>-1.3020751297017601</v>
      </c>
      <c r="AHC29">
        <v>-2.5476173010909502</v>
      </c>
      <c r="AHD29">
        <v>-17.952292175357599</v>
      </c>
      <c r="AHE29">
        <v>-9.9265252930455308</v>
      </c>
      <c r="AHF29">
        <v>-6.0783184621644999</v>
      </c>
      <c r="AHG29">
        <v>-1.95874668014716</v>
      </c>
      <c r="AHH29">
        <v>-11.350660862723901</v>
      </c>
      <c r="AHI29">
        <v>-9.3792074536450496</v>
      </c>
      <c r="AHJ29">
        <v>-3.3992832617466302</v>
      </c>
      <c r="AHK29">
        <v>-9.7465741266344992</v>
      </c>
      <c r="AHL29">
        <v>-5.0033948727505599</v>
      </c>
      <c r="AHM29">
        <v>-6.6248699676090697</v>
      </c>
      <c r="AHN29">
        <v>-8.3975429215120698</v>
      </c>
      <c r="AHO29">
        <v>-9.4717893946528307</v>
      </c>
      <c r="AHP29">
        <v>-5.0194988855209299</v>
      </c>
      <c r="AHQ29">
        <v>-9.6351771252316798</v>
      </c>
      <c r="AHR29">
        <v>-7.0165031891008596</v>
      </c>
      <c r="AHS29">
        <v>-6.6944949186717198</v>
      </c>
      <c r="AHT29">
        <v>-11.0720108804944</v>
      </c>
      <c r="AHU29">
        <v>-9.0833046702293796</v>
      </c>
      <c r="AHV29">
        <v>-10.419773336693799</v>
      </c>
      <c r="AHW29">
        <v>-14.7736609344503</v>
      </c>
      <c r="AHX29">
        <v>-8.7664118512951994</v>
      </c>
      <c r="AHY29">
        <v>-6.03981764869377</v>
      </c>
      <c r="AHZ29">
        <v>-4.7844734928741</v>
      </c>
      <c r="AIA29">
        <v>-6.3362616471453403</v>
      </c>
      <c r="AIB29">
        <v>-10.2917539551459</v>
      </c>
      <c r="AIC29">
        <v>-5.3643371708724903</v>
      </c>
      <c r="AID29">
        <v>-12.635696751776999</v>
      </c>
      <c r="AIE29">
        <v>-15.1475534999497</v>
      </c>
      <c r="AIF29">
        <v>-5.2397447301270299</v>
      </c>
      <c r="AIG29">
        <v>-12.2202960217986</v>
      </c>
      <c r="AIH29">
        <v>-8.7428151732399293</v>
      </c>
      <c r="AII29">
        <v>-7.1136539463520299</v>
      </c>
      <c r="AIJ29">
        <v>-7.7182421539297703</v>
      </c>
      <c r="AIK29">
        <v>-4.4379798224459304</v>
      </c>
      <c r="AIL29">
        <v>-10.0104143064778</v>
      </c>
      <c r="AIM29">
        <v>-16.279354338392402</v>
      </c>
      <c r="AIN29">
        <v>-11.560244508318601</v>
      </c>
      <c r="AIO29">
        <v>-23.8642436971869</v>
      </c>
      <c r="AIP29">
        <v>-15.726012562153301</v>
      </c>
      <c r="AIQ29">
        <v>-5.6310014683501199</v>
      </c>
      <c r="AIR29">
        <v>-15.046097050357099</v>
      </c>
      <c r="AIS29">
        <v>-24.059244810494398</v>
      </c>
      <c r="AIT29">
        <v>-8.3729988770355099</v>
      </c>
      <c r="AIU29">
        <v>-23.037186562572099</v>
      </c>
      <c r="AIV29">
        <v>-19.722635913107698</v>
      </c>
      <c r="AIW29">
        <v>-16.0960418660367</v>
      </c>
      <c r="AIX29">
        <v>-5.7778303510802997</v>
      </c>
      <c r="AIY29">
        <v>-9.4940543569820495</v>
      </c>
      <c r="AIZ29">
        <v>-19.552126555530101</v>
      </c>
      <c r="AJA29">
        <v>-13.083187951720999</v>
      </c>
      <c r="AJB29">
        <v>-11.900408018344301</v>
      </c>
      <c r="AJC29">
        <v>-13.9430141951281</v>
      </c>
      <c r="AJD29">
        <v>-8.2133223893719105</v>
      </c>
      <c r="AJE29">
        <v>-9.62285354835549</v>
      </c>
      <c r="AJF29">
        <v>-8.3785386754154807</v>
      </c>
      <c r="AJG29">
        <v>-8.3802066911628401</v>
      </c>
      <c r="AJH29">
        <v>-1.6394570799452599</v>
      </c>
      <c r="AJI29">
        <v>-6.4484664491336297</v>
      </c>
      <c r="AJJ29">
        <v>-14.6369727875366</v>
      </c>
      <c r="AJK29">
        <v>-10.9630584030366</v>
      </c>
      <c r="AJL29">
        <v>-7.9184504464524297</v>
      </c>
      <c r="AJM29">
        <v>-17.4341880895761</v>
      </c>
      <c r="AJN29">
        <v>-8.2953329852731805</v>
      </c>
      <c r="AJO29">
        <v>-4.42447894256492</v>
      </c>
      <c r="AJP29">
        <v>-3.3707052421563901</v>
      </c>
      <c r="AJQ29">
        <v>-8.8298348381504201</v>
      </c>
      <c r="AJR29">
        <v>-1.9052438769528499</v>
      </c>
      <c r="AJS29">
        <v>-3.9334777263023302</v>
      </c>
      <c r="AJT29">
        <v>-22.994451793523101</v>
      </c>
      <c r="AJU29">
        <v>-10.292154250280401</v>
      </c>
      <c r="AJV29">
        <v>-3.88749205892432</v>
      </c>
      <c r="AJW29">
        <v>-26.939184754545799</v>
      </c>
      <c r="AJX29">
        <v>-19.546591001413201</v>
      </c>
      <c r="AJY29">
        <v>-10.2924549467179</v>
      </c>
      <c r="AJZ29">
        <v>-8.76891338147772</v>
      </c>
      <c r="AKA29">
        <v>-7.3626680222989203</v>
      </c>
      <c r="AKB29">
        <v>-12.9452434019721</v>
      </c>
      <c r="AKC29">
        <v>-5.01423451663047</v>
      </c>
      <c r="AKD29">
        <v>-10.2966678986385</v>
      </c>
      <c r="AKE29">
        <v>-9.6253273154165999</v>
      </c>
      <c r="AKF29">
        <v>-11.7046869170142</v>
      </c>
      <c r="AKG29">
        <v>-10.1544602760135</v>
      </c>
      <c r="AKH29">
        <v>-9.9970021777466194</v>
      </c>
      <c r="AKI29">
        <v>-6.9600638244321802</v>
      </c>
      <c r="AKJ29">
        <v>-2.2245096207450699</v>
      </c>
      <c r="AKK29">
        <v>-3.1743966704382802</v>
      </c>
      <c r="AKL29">
        <v>-2.92827551882417</v>
      </c>
      <c r="AKM29">
        <v>-5.5693158010805099</v>
      </c>
      <c r="AKN29">
        <v>-16.9273929136478</v>
      </c>
      <c r="AKO29">
        <v>-12.4769767945658</v>
      </c>
      <c r="AKP29">
        <v>-15.245613517556601</v>
      </c>
      <c r="AKQ29">
        <v>-0.32983289532290899</v>
      </c>
      <c r="AKR29">
        <v>-5.2179483660455599</v>
      </c>
      <c r="AKS29">
        <v>-8.4947126729347495</v>
      </c>
      <c r="AKT29">
        <v>-7.59908874084016</v>
      </c>
      <c r="AKU29">
        <v>-6.3693067047387304</v>
      </c>
      <c r="AKV29">
        <v>-5.0944326069265502</v>
      </c>
      <c r="AKW29">
        <v>-12.8083696459979</v>
      </c>
      <c r="AKX29">
        <v>-11.862175576588401</v>
      </c>
      <c r="AKY29">
        <v>-11.1519805121132</v>
      </c>
      <c r="AKZ29">
        <v>-11.5264128895722</v>
      </c>
      <c r="ALA29">
        <v>-6.3851804342026002</v>
      </c>
      <c r="ALB29">
        <v>-19.108913841601701</v>
      </c>
      <c r="ALC29">
        <v>-14.2039150691419</v>
      </c>
      <c r="ALD29">
        <v>-25.629124021957701</v>
      </c>
      <c r="ALE29">
        <v>-7.1010248381146504</v>
      </c>
      <c r="ALF29">
        <v>-6.2005908442959301</v>
      </c>
      <c r="ALG29">
        <v>-13.1505831920162</v>
      </c>
      <c r="ALH29">
        <v>-6.6581880102131104</v>
      </c>
      <c r="ALI29">
        <v>-4.1923635635513401</v>
      </c>
      <c r="ALJ29">
        <v>-15.6925327149605</v>
      </c>
      <c r="ALK29">
        <v>-10.219009178422199</v>
      </c>
      <c r="ALL29">
        <v>-7.5445307622641504</v>
      </c>
      <c r="ALM29">
        <v>-9.9774001744546599</v>
      </c>
      <c r="ALN29">
        <v>-7.1518179127518797</v>
      </c>
      <c r="ALO29">
        <v>-12.4587762512565</v>
      </c>
      <c r="ALP29">
        <v>-8.8710510607477904</v>
      </c>
      <c r="ALQ29">
        <v>-9.6543879953993592</v>
      </c>
      <c r="ALR29">
        <v>-20.549772732187598</v>
      </c>
      <c r="ALS29">
        <v>-6.2545649941788799</v>
      </c>
      <c r="ALT29">
        <v>-10.6647876181933</v>
      </c>
      <c r="ALU29">
        <v>-8.7593470796895794</v>
      </c>
      <c r="ALV29">
        <v>-14.0325747815893</v>
      </c>
      <c r="ALW29">
        <v>-5.2019136180930996</v>
      </c>
      <c r="ALX29">
        <v>-3.0730341098032499</v>
      </c>
      <c r="ALY29">
        <v>-3.6379547155954102</v>
      </c>
      <c r="ALZ29">
        <v>-2.3877094103288501</v>
      </c>
      <c r="AMA29">
        <v>-10.086326238849001</v>
      </c>
      <c r="AMB29">
        <v>-14.2987743784819</v>
      </c>
      <c r="AMC29">
        <v>-6.6635910321758702</v>
      </c>
      <c r="AMD29">
        <v>-4.3787539518034997</v>
      </c>
      <c r="AME29">
        <v>-18.8287085610933</v>
      </c>
      <c r="AMF29">
        <v>-16.981636826578701</v>
      </c>
      <c r="AMG29">
        <v>-8.6824815348517195</v>
      </c>
      <c r="AMH29">
        <v>-16.055354230368199</v>
      </c>
      <c r="AMI29">
        <v>-14.442203089243</v>
      </c>
      <c r="AMJ29">
        <v>-12.4965251024765</v>
      </c>
      <c r="AMK29">
        <v>-5.9490223671864202</v>
      </c>
      <c r="AML29">
        <v>-4.1505643470779896</v>
      </c>
      <c r="AMM29">
        <v>-11.099940271397299</v>
      </c>
      <c r="AMN29">
        <v>-9.9626601984378205</v>
      </c>
      <c r="AMO29">
        <v>-7.12077330825809</v>
      </c>
      <c r="AMP29">
        <v>-7.6955380262629696</v>
      </c>
      <c r="AMQ29">
        <v>-13.5878350128134</v>
      </c>
      <c r="AMR29">
        <v>-9.3586550665459605</v>
      </c>
      <c r="AMS29">
        <v>-3.0326404961584199</v>
      </c>
      <c r="AMT29">
        <v>-17.0443189638837</v>
      </c>
      <c r="AMU29">
        <v>-2.6462548495998699</v>
      </c>
      <c r="AMV29">
        <v>-7.3720329969453404</v>
      </c>
      <c r="AMW29">
        <v>-15.840193491648799</v>
      </c>
      <c r="AMX29">
        <v>-7.0126838442183699</v>
      </c>
      <c r="AMY29">
        <v>-12.6792461956114</v>
      </c>
      <c r="AMZ29">
        <v>-7.6351130357986401</v>
      </c>
      <c r="ANA29">
        <v>-16.550972566264601</v>
      </c>
      <c r="ANB29">
        <v>-8.9602062519961692</v>
      </c>
      <c r="ANC29">
        <v>-3.7514407347135501</v>
      </c>
      <c r="AND29">
        <v>-8.5124058755643599</v>
      </c>
      <c r="ANE29">
        <v>-14.856578670382101</v>
      </c>
      <c r="ANF29">
        <v>-8.2351354999783304</v>
      </c>
      <c r="ANG29">
        <v>-2.4950384613402701</v>
      </c>
      <c r="ANH29">
        <v>-21.378633984288101</v>
      </c>
      <c r="ANI29">
        <v>-5.5173212176698598</v>
      </c>
      <c r="ANJ29">
        <v>-14.572250948179301</v>
      </c>
      <c r="ANK29">
        <v>-21.431051372141599</v>
      </c>
      <c r="ANL29">
        <v>-9.4730645180658808</v>
      </c>
      <c r="ANM29">
        <v>-4.11286134466528</v>
      </c>
      <c r="ANN29">
        <v>-8.4506018890843393</v>
      </c>
      <c r="ANO29">
        <v>-3.4156599287402698</v>
      </c>
      <c r="ANP29">
        <v>-6.4236726107020798</v>
      </c>
      <c r="ANQ29">
        <v>-12.9663136757144</v>
      </c>
      <c r="ANR29">
        <v>-15.0945264622374</v>
      </c>
      <c r="ANS29">
        <v>-14.637737798853401</v>
      </c>
      <c r="ANT29">
        <v>-10.2046617387859</v>
      </c>
      <c r="ANU29">
        <v>-7.0955738236611401</v>
      </c>
      <c r="ANV29">
        <v>-8.8962965346438807</v>
      </c>
      <c r="ANW29">
        <v>-8.7584815458885394</v>
      </c>
      <c r="ANX29">
        <v>-7.5802648725900497</v>
      </c>
      <c r="ANY29">
        <v>-8.3101531946326492</v>
      </c>
      <c r="ANZ29">
        <v>-6.5260330632963299</v>
      </c>
      <c r="AOA29">
        <v>-11.741039514970501</v>
      </c>
      <c r="AOB29">
        <v>-7.0998360248747803</v>
      </c>
      <c r="AOC29">
        <v>-7.1716489843368603</v>
      </c>
      <c r="AOD29">
        <v>-10.459771541694399</v>
      </c>
      <c r="AOE29">
        <v>-7.6087761796452797</v>
      </c>
      <c r="AOF29">
        <v>-7.0838788351934996</v>
      </c>
      <c r="AOG29">
        <v>-13.3386765141588</v>
      </c>
      <c r="AOH29">
        <v>-3.6244041457895801</v>
      </c>
      <c r="AOI29">
        <v>-11.225242771929</v>
      </c>
      <c r="AOJ29">
        <v>-10.6486605293487</v>
      </c>
      <c r="AOK29">
        <v>-6.6870037162485403</v>
      </c>
      <c r="AOL29">
        <v>-6.5656986864945903</v>
      </c>
      <c r="AOM29">
        <v>-8.4820868323142804</v>
      </c>
      <c r="AON29">
        <v>-6.8963703020944003</v>
      </c>
      <c r="AOO29">
        <v>-15.5689445994789</v>
      </c>
      <c r="AOP29">
        <v>-10.053494384048999</v>
      </c>
      <c r="AOQ29">
        <v>-7.7055764561143896</v>
      </c>
      <c r="AOR29">
        <v>-19.6456319831549</v>
      </c>
      <c r="AOS29">
        <v>-11.5236220990611</v>
      </c>
      <c r="AOT29">
        <v>-13.545145572127</v>
      </c>
      <c r="AOU29">
        <v>-2.0310353783669099</v>
      </c>
      <c r="AOV29">
        <v>-12.0179649053826</v>
      </c>
      <c r="AOW29">
        <v>-11.4674028357339</v>
      </c>
      <c r="AOX29">
        <v>-8.68935088429342</v>
      </c>
      <c r="AOY29">
        <v>-6.4299295931184597</v>
      </c>
      <c r="AOZ29">
        <v>-5.7091299818419499</v>
      </c>
      <c r="APA29">
        <v>-7.9074676572985796</v>
      </c>
      <c r="APB29">
        <v>-14.444604030932</v>
      </c>
      <c r="APC29">
        <v>-9.9928120758216306</v>
      </c>
      <c r="APD29">
        <v>-4.9811223048977498</v>
      </c>
      <c r="APE29">
        <v>-15.696600971673501</v>
      </c>
      <c r="APF29">
        <v>-16.722249808047501</v>
      </c>
      <c r="APG29">
        <v>-9.8197850175393508</v>
      </c>
      <c r="APH29">
        <v>-7.8830286755348897</v>
      </c>
      <c r="API29">
        <v>-7.8584687497906298</v>
      </c>
      <c r="APJ29">
        <v>-11.9573983795964</v>
      </c>
      <c r="APK29">
        <v>-15.864475342221199</v>
      </c>
      <c r="APL29">
        <v>-7.7955194089397502</v>
      </c>
      <c r="APM29">
        <v>-11.845802032764899</v>
      </c>
      <c r="APN29">
        <v>-9.6765601884444301</v>
      </c>
      <c r="APO29">
        <v>-7.9111370475793903</v>
      </c>
      <c r="APP29">
        <v>-13.1261286580849</v>
      </c>
      <c r="APQ29">
        <v>-6.3372448813064501</v>
      </c>
      <c r="APR29">
        <v>-12.301124692771401</v>
      </c>
      <c r="APS29">
        <v>-11.4745754988625</v>
      </c>
      <c r="APT29">
        <v>-8.0517948203767808</v>
      </c>
      <c r="APU29">
        <v>-9.4463406657057494</v>
      </c>
      <c r="APV29">
        <v>-10.817340965006901</v>
      </c>
      <c r="APW29">
        <v>-7.6855927056055897</v>
      </c>
      <c r="APX29">
        <v>-11.249324588998499</v>
      </c>
      <c r="APY29">
        <v>-6.8335438569054601</v>
      </c>
      <c r="APZ29">
        <v>-6.2643413450944099</v>
      </c>
      <c r="AQA29">
        <v>-7.0655685629768401</v>
      </c>
      <c r="AQB29">
        <v>-3.4869678968194702</v>
      </c>
      <c r="AQC29">
        <v>-12.319624547418799</v>
      </c>
      <c r="AQD29">
        <v>-12.2878763721104</v>
      </c>
      <c r="AQE29">
        <v>-10.363085138121599</v>
      </c>
      <c r="AQF29">
        <v>-11.285077237394299</v>
      </c>
      <c r="AQG29">
        <v>-7.4879888657803502</v>
      </c>
      <c r="AQH29">
        <v>-12.218389386153</v>
      </c>
      <c r="AQI29">
        <v>-18.180872399775499</v>
      </c>
      <c r="AQJ29">
        <v>-6.7883613994011398</v>
      </c>
      <c r="AQK29">
        <v>-8.0585160903136703</v>
      </c>
      <c r="AQL29">
        <v>-12.416958768088399</v>
      </c>
      <c r="AQM29">
        <v>-21.2628855167094</v>
      </c>
      <c r="AQN29">
        <v>-14.633847109404201</v>
      </c>
      <c r="AQO29">
        <v>-4.96664857934263</v>
      </c>
      <c r="AQP29">
        <v>-11.810231586892501</v>
      </c>
      <c r="AQQ29">
        <v>-17.645831075479901</v>
      </c>
      <c r="AQR29">
        <v>-11.8767824189484</v>
      </c>
      <c r="AQS29">
        <v>-2.8383725125269699</v>
      </c>
      <c r="AQT29">
        <v>-5.0553294153562298</v>
      </c>
      <c r="AQU29">
        <v>-9.6525564048806096</v>
      </c>
      <c r="AQV29">
        <v>-8.63965855180777</v>
      </c>
      <c r="AQW29">
        <v>-12.9241450529251</v>
      </c>
      <c r="AQX29">
        <v>-20.5820926411185</v>
      </c>
      <c r="AQY29">
        <v>-9.8485840329789802</v>
      </c>
      <c r="AQZ29">
        <v>-11.369544705390499</v>
      </c>
      <c r="ARA29">
        <v>-4.6097283609825901</v>
      </c>
      <c r="ARB29">
        <v>-14.276263755570699</v>
      </c>
      <c r="ARC29">
        <v>-10.191597473505</v>
      </c>
      <c r="ARD29">
        <v>-5.1943492627507304</v>
      </c>
      <c r="ARE29">
        <v>-12.105688925082299</v>
      </c>
      <c r="ARF29">
        <v>-2.1786961623643002</v>
      </c>
      <c r="ARG29">
        <v>-8.3505400110674408</v>
      </c>
      <c r="ARH29">
        <v>-10.9764638068875</v>
      </c>
      <c r="ARI29">
        <v>-7.1941078635858799</v>
      </c>
      <c r="ARJ29">
        <v>-22.267862022184101</v>
      </c>
      <c r="ARK29">
        <v>-6.8824033568025103</v>
      </c>
      <c r="ARL29">
        <v>-8.6013127659344999</v>
      </c>
      <c r="ARM29">
        <v>-10.117394121772699</v>
      </c>
      <c r="ARN29">
        <v>-5.5526941569715396</v>
      </c>
      <c r="ARO29">
        <v>-13.473629687157301</v>
      </c>
      <c r="ARP29">
        <v>-21.213806409949399</v>
      </c>
      <c r="ARQ29">
        <v>-7.9593337119629002</v>
      </c>
      <c r="ARR29">
        <v>-8.6216477997274996</v>
      </c>
      <c r="ARS29">
        <v>-7.0065119337197403</v>
      </c>
      <c r="ART29">
        <v>-2.0852899642646001</v>
      </c>
      <c r="ARU29">
        <v>-10.5038184930165</v>
      </c>
      <c r="ARV29">
        <v>-7.3130170126234999</v>
      </c>
      <c r="ARW29">
        <v>-6.2551837098590397</v>
      </c>
      <c r="ARX29">
        <v>-3.5690358099123798</v>
      </c>
      <c r="ARY29">
        <v>-14.8024035485222</v>
      </c>
      <c r="ARZ29">
        <v>-8.2819588477424304</v>
      </c>
      <c r="ASA29">
        <v>-9.4836580622508695</v>
      </c>
      <c r="ASB29">
        <v>-12.995082137888099</v>
      </c>
      <c r="ASC29">
        <v>-11.635375279376399</v>
      </c>
      <c r="ASD29">
        <v>-2.9610373629151399</v>
      </c>
      <c r="ASE29">
        <v>-13.4905998687651</v>
      </c>
      <c r="ASF29">
        <v>-6.7719640427813799</v>
      </c>
      <c r="ASG29">
        <v>-4.7996956671336202</v>
      </c>
      <c r="ASH29">
        <v>-5.7506974144241099</v>
      </c>
      <c r="ASI29">
        <v>-9.5643257339183094</v>
      </c>
      <c r="ASJ29">
        <v>-10.2866653463949</v>
      </c>
      <c r="ASK29">
        <v>-9.2350085068315799</v>
      </c>
      <c r="ASL29">
        <v>-5.5169972788289101</v>
      </c>
      <c r="ASM29">
        <v>-6.6777476607039201</v>
      </c>
      <c r="ASN29">
        <v>-5.8497618629944803</v>
      </c>
      <c r="ASO29">
        <v>-12.0903578475535</v>
      </c>
      <c r="ASP29">
        <v>-6.3223458477420102</v>
      </c>
      <c r="ASQ29">
        <v>-7.1172587156647804</v>
      </c>
      <c r="ASR29">
        <v>-2.2433929142643998</v>
      </c>
      <c r="ASS29">
        <v>-7.2681532571447196</v>
      </c>
      <c r="AST29">
        <v>-29.046078284629999</v>
      </c>
      <c r="ASU29">
        <v>-5.0146497080938301</v>
      </c>
      <c r="ASV29">
        <v>-8.0719020995559791</v>
      </c>
      <c r="ASW29">
        <v>-8.1345729827423803</v>
      </c>
      <c r="ASX29">
        <v>-10.557412785918199</v>
      </c>
      <c r="ASY29">
        <v>-6.6722486085744803</v>
      </c>
      <c r="ASZ29">
        <v>-14.2178536462888</v>
      </c>
      <c r="ATA29">
        <v>-6.4632111185915502</v>
      </c>
      <c r="ATB29">
        <v>-9.5278941039312901</v>
      </c>
      <c r="ATC29">
        <v>-9.15490815661855</v>
      </c>
      <c r="ATD29">
        <v>-1.3046402767541001</v>
      </c>
      <c r="ATE29">
        <v>-6.1062606443043697</v>
      </c>
      <c r="ATF29">
        <v>-33.044172961652798</v>
      </c>
      <c r="ATG29">
        <v>-3.1709922665289101</v>
      </c>
      <c r="ATH29">
        <v>-3.7152027310437199</v>
      </c>
      <c r="ATI29">
        <v>-28.4868351336534</v>
      </c>
      <c r="ATJ29">
        <v>-7.7045745102248002</v>
      </c>
      <c r="ATK29">
        <v>-5.17245628984017</v>
      </c>
      <c r="ATL29">
        <v>-17.137734677188501</v>
      </c>
      <c r="ATM29">
        <v>-19.821491478699201</v>
      </c>
      <c r="ATN29">
        <v>-7.6372833317413402</v>
      </c>
      <c r="ATO29">
        <v>-9.3169358439843695</v>
      </c>
      <c r="ATP29">
        <v>-21.424323512644801</v>
      </c>
      <c r="ATQ29">
        <v>-13.363529762516</v>
      </c>
      <c r="ATR29">
        <v>-9.5277655546773303</v>
      </c>
      <c r="ATS29">
        <v>-10.1736204005504</v>
      </c>
      <c r="ATT29">
        <v>-10.5536785860645</v>
      </c>
      <c r="ATU29">
        <v>-5.5386928628482801</v>
      </c>
      <c r="ATV29">
        <v>-4.6060456403957604</v>
      </c>
      <c r="ATW29">
        <v>-19.9141258805811</v>
      </c>
      <c r="ATX29">
        <v>-8.5261412828593901</v>
      </c>
      <c r="ATY29">
        <v>-7.1514301836242602</v>
      </c>
      <c r="ATZ29">
        <v>-7.7326849085017697</v>
      </c>
      <c r="AUA29">
        <v>-17.281339429614899</v>
      </c>
      <c r="AUB29">
        <v>-5.0242069367674604</v>
      </c>
      <c r="AUC29">
        <v>-8.8180036278360507</v>
      </c>
      <c r="AUD29">
        <v>-20.4101144839547</v>
      </c>
      <c r="AUE29">
        <v>-11.560836762820401</v>
      </c>
      <c r="AUF29">
        <v>-5.5154469275969698</v>
      </c>
      <c r="AUG29">
        <v>-11.282163955668601</v>
      </c>
      <c r="AUH29">
        <v>-9.4036171859461302</v>
      </c>
      <c r="AUI29">
        <v>-6.8767925338261202</v>
      </c>
      <c r="AUJ29">
        <v>-8.4620473504380396</v>
      </c>
      <c r="AUK29">
        <v>-12.0093224458485</v>
      </c>
      <c r="AUL29">
        <v>-5.3740784616859401</v>
      </c>
      <c r="AUM29">
        <v>-5.2598794180809998</v>
      </c>
      <c r="AUN29">
        <v>-4.2060285615467601</v>
      </c>
      <c r="AUO29">
        <v>-7.4530658765635298</v>
      </c>
      <c r="AUP29">
        <v>-16.0488084061789</v>
      </c>
      <c r="AUQ29">
        <v>-8.0536684506817</v>
      </c>
      <c r="AUR29">
        <v>-12.359451565046101</v>
      </c>
      <c r="AUS29">
        <v>-4.39847913059248</v>
      </c>
      <c r="AUT29">
        <v>-3.4826542959980298</v>
      </c>
      <c r="AUU29">
        <v>-12.914443787867199</v>
      </c>
      <c r="AUV29">
        <v>-8.0144648865297707</v>
      </c>
      <c r="AUW29">
        <v>-7.04419967592787</v>
      </c>
      <c r="AUX29">
        <v>-16.008556983320499</v>
      </c>
      <c r="AUY29">
        <v>-16.5528742998473</v>
      </c>
      <c r="AUZ29">
        <v>-6.4478227005372704</v>
      </c>
      <c r="AVA29">
        <v>-5.8609229884102696</v>
      </c>
      <c r="AVB29">
        <v>-15.2915889483656</v>
      </c>
      <c r="AVC29">
        <v>-7.2271953663374697</v>
      </c>
      <c r="AVD29">
        <v>-2.3952429418235401</v>
      </c>
      <c r="AVE29">
        <v>-8.5517479899296802</v>
      </c>
      <c r="AVF29">
        <v>-17.421932818122301</v>
      </c>
      <c r="AVG29">
        <v>-10.801209593559999</v>
      </c>
      <c r="AVH29">
        <v>-31.972015995926501</v>
      </c>
      <c r="AVI29">
        <v>-8.3117124130031605</v>
      </c>
      <c r="AVJ29">
        <v>-3.8359510041503002</v>
      </c>
      <c r="AVK29">
        <v>-7.1034073526002697</v>
      </c>
      <c r="AVL29">
        <v>-14.4582110876495</v>
      </c>
      <c r="AVM29">
        <v>-6.4053083704343701</v>
      </c>
      <c r="AVN29">
        <v>-5.60614106005744</v>
      </c>
      <c r="AVO29">
        <v>-3.4913476509894701</v>
      </c>
      <c r="AVP29">
        <v>-15.8040080300893</v>
      </c>
      <c r="AVQ29">
        <v>-4.34002338264406</v>
      </c>
      <c r="AVR29">
        <v>-10.3634160692931</v>
      </c>
      <c r="AVS29">
        <v>-5.5740135804103401</v>
      </c>
      <c r="AVT29">
        <v>-8.7568353060611308</v>
      </c>
      <c r="AVU29">
        <v>-8.0366390115202897</v>
      </c>
      <c r="AVV29">
        <v>-11.174300932502</v>
      </c>
      <c r="AVW29">
        <v>-11.663135442818</v>
      </c>
      <c r="AVX29">
        <v>-5.6213481336073103</v>
      </c>
      <c r="AVY29">
        <v>-23.078247989723799</v>
      </c>
      <c r="AVZ29">
        <v>-9.1907113412144099</v>
      </c>
      <c r="AWA29">
        <v>-6.0299691779128199</v>
      </c>
      <c r="AWB29">
        <v>-14.931168690015999</v>
      </c>
      <c r="AWC29">
        <v>-13.9370878130419</v>
      </c>
      <c r="AWD29">
        <v>-16.136844828215501</v>
      </c>
      <c r="AWE29">
        <v>-6.9448534644808397</v>
      </c>
      <c r="AWF29">
        <v>-6.2668053247311999</v>
      </c>
      <c r="AWG29">
        <v>-32.449895051462498</v>
      </c>
      <c r="AWH29">
        <v>-8.0488127421227809</v>
      </c>
      <c r="AWI29">
        <v>-5.9033115498585298</v>
      </c>
      <c r="AWJ29">
        <v>-27.234299458216199</v>
      </c>
      <c r="AWK29">
        <v>-13.3653830949688</v>
      </c>
      <c r="AWL29">
        <v>-4.3559362747824402</v>
      </c>
      <c r="AWM29">
        <v>-1.80433157221853</v>
      </c>
      <c r="AWN29">
        <v>-7.2605785363567499</v>
      </c>
      <c r="AWO29">
        <v>-33.264651728261498</v>
      </c>
      <c r="AWP29">
        <v>-9.5159230842751299</v>
      </c>
      <c r="AWQ29">
        <v>-17.019314660457201</v>
      </c>
      <c r="AWR29">
        <v>-11.0080615978989</v>
      </c>
      <c r="AWS29">
        <v>-17.7462666708428</v>
      </c>
      <c r="AWT29">
        <v>-16.353650100789899</v>
      </c>
      <c r="AWU29">
        <v>-7.8718672546427202</v>
      </c>
      <c r="AWV29">
        <v>-12.7606603004365</v>
      </c>
      <c r="AWW29">
        <v>-15.6451291204783</v>
      </c>
      <c r="AWX29">
        <v>-5.2230746313460896</v>
      </c>
      <c r="AWY29">
        <v>-9.2562192476792706</v>
      </c>
      <c r="AWZ29">
        <v>-7.0679642932320803</v>
      </c>
      <c r="AXA29">
        <v>-1.9895628655242501</v>
      </c>
      <c r="AXB29">
        <v>-8.6538073176429293</v>
      </c>
      <c r="AXC29">
        <v>-8.0611241018825694</v>
      </c>
      <c r="AXD29">
        <v>-10.472268418876</v>
      </c>
      <c r="AXE29">
        <v>-13.7821549710703</v>
      </c>
      <c r="AXF29">
        <v>-10.3328847335781</v>
      </c>
      <c r="AXG29">
        <v>-9.3281748297726494</v>
      </c>
      <c r="AXH29">
        <v>-11.6848865470246</v>
      </c>
      <c r="AXI29">
        <v>-13.4704044869251</v>
      </c>
      <c r="AXJ29">
        <v>-17.043149394381</v>
      </c>
      <c r="AXK29">
        <v>-18.911345647605099</v>
      </c>
      <c r="AXL29">
        <v>-9.1902606053175795</v>
      </c>
      <c r="AXM29">
        <v>-4.7709911001202299</v>
      </c>
      <c r="AXN29">
        <v>-14.096387651112</v>
      </c>
      <c r="AXO29">
        <v>-5.8541795217780601</v>
      </c>
      <c r="AXP29">
        <v>-16.810657381717</v>
      </c>
      <c r="AXQ29">
        <v>-26.3355479124148</v>
      </c>
      <c r="AXR29">
        <v>-7.9344451191897196</v>
      </c>
      <c r="AXS29">
        <v>-11.648528635670701</v>
      </c>
      <c r="AXT29">
        <v>-13.188821414618699</v>
      </c>
      <c r="AXU29">
        <v>-18.535800740083001</v>
      </c>
      <c r="AXV29">
        <v>-9.2447200302798098</v>
      </c>
      <c r="AXW29">
        <v>-5.9214899493173903</v>
      </c>
      <c r="AXX29">
        <v>-6.5864553326965698</v>
      </c>
      <c r="AXY29">
        <v>-21.855891970369601</v>
      </c>
      <c r="AXZ29">
        <v>-15.0993277503397</v>
      </c>
      <c r="AYA29">
        <v>-8.1983472687364003</v>
      </c>
      <c r="AYB29">
        <v>-17.099234802418199</v>
      </c>
      <c r="AYC29">
        <v>-4.8056437333039499</v>
      </c>
      <c r="AYD29">
        <v>-17.1334521665441</v>
      </c>
      <c r="AYE29">
        <v>-11.024205050911201</v>
      </c>
      <c r="AYF29">
        <v>-12.821648640649901</v>
      </c>
      <c r="AYG29">
        <v>-13.740221543705699</v>
      </c>
      <c r="AYH29">
        <v>-5.9368302808680404</v>
      </c>
      <c r="AYI29">
        <v>-9.2964275801472507</v>
      </c>
      <c r="AYJ29">
        <v>-5.75926033798254</v>
      </c>
      <c r="AYK29">
        <v>-5.6695679548561797</v>
      </c>
      <c r="AYL29">
        <v>-7.7616222318788504</v>
      </c>
      <c r="AYM29">
        <v>-12.872707508054599</v>
      </c>
      <c r="AYN29">
        <v>-15.7492338222469</v>
      </c>
      <c r="AYO29">
        <v>-15.0067975060424</v>
      </c>
      <c r="AYP29">
        <v>-14.064126980900101</v>
      </c>
      <c r="AYQ29">
        <v>-8.8300819104753199</v>
      </c>
      <c r="AYR29">
        <v>-19.9758670309729</v>
      </c>
      <c r="AYS29">
        <v>-12.843167356501</v>
      </c>
      <c r="AYT29">
        <v>-3.2789706826644598</v>
      </c>
      <c r="AYU29">
        <v>-9.5056202373094401</v>
      </c>
      <c r="AYV29">
        <v>-13.1505820555388</v>
      </c>
      <c r="AYW29">
        <v>-15.4102872298277</v>
      </c>
      <c r="AYX29">
        <v>-6.9193024294903598</v>
      </c>
      <c r="AYY29">
        <v>-6.9982808886683197</v>
      </c>
      <c r="AYZ29">
        <v>-9.3458087779457095</v>
      </c>
      <c r="AZA29">
        <v>-6.1953034434244501</v>
      </c>
      <c r="AZB29">
        <v>-5.2489050862140498</v>
      </c>
      <c r="AZC29">
        <v>-12.103416418924899</v>
      </c>
      <c r="AZD29">
        <v>-11.207637340608199</v>
      </c>
      <c r="AZE29">
        <v>-10.3589282124171</v>
      </c>
      <c r="AZF29">
        <v>-2.9965805511000401</v>
      </c>
      <c r="AZG29">
        <v>-9.3742243746970608</v>
      </c>
      <c r="AZH29">
        <v>-12.337926791666501</v>
      </c>
      <c r="AZI29">
        <v>-2.7696702967566602</v>
      </c>
      <c r="AZJ29">
        <v>-8.5878488148463301</v>
      </c>
      <c r="AZK29">
        <v>-8.2549389884500499</v>
      </c>
      <c r="AZL29">
        <v>-10.298914604048001</v>
      </c>
      <c r="AZM29">
        <v>-14.3447590797968</v>
      </c>
      <c r="AZN29">
        <v>-9.5280350053375304</v>
      </c>
      <c r="AZO29">
        <v>-14.3990399167013</v>
      </c>
      <c r="AZP29">
        <v>-6.5183900209624097</v>
      </c>
      <c r="AZQ29">
        <v>-13.0259748492164</v>
      </c>
      <c r="AZR29">
        <v>-16.406667056684299</v>
      </c>
      <c r="AZS29">
        <v>-12.860341090277901</v>
      </c>
      <c r="AZT29">
        <v>-6.6500987871674804</v>
      </c>
      <c r="AZU29">
        <v>-11.498669164858899</v>
      </c>
      <c r="AZV29">
        <v>-12.0929425152958</v>
      </c>
      <c r="AZW29">
        <v>-15.324776144799999</v>
      </c>
      <c r="AZX29">
        <v>-10.263714836598799</v>
      </c>
      <c r="AZY29">
        <v>-25.9434630923367</v>
      </c>
      <c r="AZZ29">
        <v>-10.3712863149825</v>
      </c>
      <c r="BAA29">
        <v>-10.4518353610957</v>
      </c>
      <c r="BAB29">
        <v>-15.2705929243222</v>
      </c>
      <c r="BAC29">
        <v>-7.3172202618081297</v>
      </c>
      <c r="BAD29">
        <v>-10.3909602016214</v>
      </c>
      <c r="BAE29">
        <v>-14.5551984057422</v>
      </c>
      <c r="BAF29">
        <v>-13.706292729336401</v>
      </c>
      <c r="BAG29">
        <v>-12.8745894836674</v>
      </c>
      <c r="BAH29">
        <v>-11.612277892955101</v>
      </c>
      <c r="BAI29">
        <v>-20.484387796187299</v>
      </c>
      <c r="BAJ29">
        <v>-11.3974820010203</v>
      </c>
      <c r="BAK29">
        <v>-16.225238924936299</v>
      </c>
      <c r="BAL29">
        <v>-7.8070602024053199</v>
      </c>
      <c r="BAM29">
        <v>-8.0202003007177005</v>
      </c>
      <c r="BAN29">
        <v>-25.068493178718299</v>
      </c>
      <c r="BAO29">
        <v>-5.7716165776489801</v>
      </c>
      <c r="BAP29">
        <v>-11.887309209945499</v>
      </c>
      <c r="BAQ29">
        <v>-9.2003370759361207</v>
      </c>
      <c r="BAR29">
        <v>-8.0558943153501996</v>
      </c>
      <c r="BAS29">
        <v>-22.060516128467999</v>
      </c>
      <c r="BAT29">
        <v>-8.7449141297697093</v>
      </c>
      <c r="BAU29">
        <v>-7.7287163640085597</v>
      </c>
      <c r="BAV29">
        <v>-8.4848457861112401</v>
      </c>
      <c r="BAW29">
        <v>-14.257757135937</v>
      </c>
      <c r="BAX29">
        <v>-6.6161895331642304</v>
      </c>
      <c r="BAY29">
        <v>-13.9594546727982</v>
      </c>
      <c r="BAZ29">
        <v>-16.4587349319788</v>
      </c>
      <c r="BBA29">
        <v>-21.415716378086699</v>
      </c>
      <c r="BBB29">
        <v>-16.203124549855701</v>
      </c>
      <c r="BBC29">
        <v>-13.984228744691499</v>
      </c>
      <c r="BBD29">
        <v>-4.8634915508983996</v>
      </c>
      <c r="BBE29">
        <v>-11.288410887947901</v>
      </c>
      <c r="BBF29">
        <v>-11.471263515778199</v>
      </c>
      <c r="BBG29">
        <v>-8.2333397831190194</v>
      </c>
      <c r="BBH29">
        <v>-14.658297242983499</v>
      </c>
      <c r="BBI29">
        <v>-22.017418239942501</v>
      </c>
      <c r="BBJ29">
        <v>-17.318089309001198</v>
      </c>
      <c r="BBK29">
        <v>-7.9820301655114498</v>
      </c>
      <c r="BBL29">
        <v>-14.015672361844199</v>
      </c>
      <c r="BBM29">
        <v>-11.2518571914318</v>
      </c>
      <c r="BBN29">
        <v>-26.8952319231697</v>
      </c>
      <c r="BBO29">
        <v>-11.5154851069326</v>
      </c>
      <c r="BBP29">
        <v>-18.8466160867501</v>
      </c>
      <c r="BBQ29">
        <v>-6.3938958035277302</v>
      </c>
      <c r="BBR29">
        <v>-10.258799820485599</v>
      </c>
      <c r="BBS29">
        <v>-11.3739732761093</v>
      </c>
      <c r="BBT29">
        <v>-21.796887973925902</v>
      </c>
      <c r="BBU29">
        <v>-22.866399026663601</v>
      </c>
      <c r="BBV29">
        <v>-10.6525524735191</v>
      </c>
      <c r="BBW29">
        <v>-6.4712042391984701</v>
      </c>
      <c r="BBX29">
        <v>-5.8501245974000504</v>
      </c>
      <c r="BBY29">
        <v>-12.784512473259801</v>
      </c>
      <c r="BBZ29">
        <v>-4.3766338630627803</v>
      </c>
      <c r="BCA29">
        <v>-10.942320003583401</v>
      </c>
      <c r="BCB29">
        <v>-4.8649901949604004</v>
      </c>
      <c r="BCC29">
        <v>-16.245693485455998</v>
      </c>
      <c r="BCD29">
        <v>-11.840114469147601</v>
      </c>
      <c r="BCE29">
        <v>-9.7461633763152804</v>
      </c>
      <c r="BCF29">
        <v>-8.0587454814406101</v>
      </c>
      <c r="BCG29">
        <v>-6.6008773948426303</v>
      </c>
      <c r="BCH29">
        <v>-13.706705884887601</v>
      </c>
      <c r="BCI29">
        <v>-7.2266996974528901</v>
      </c>
      <c r="BCJ29">
        <v>-10.388826789186099</v>
      </c>
      <c r="BCK29">
        <v>-9.79096132151804</v>
      </c>
      <c r="BCL29">
        <v>-6.5682272741954701</v>
      </c>
      <c r="BCM29">
        <v>-2.95601927454527</v>
      </c>
      <c r="BCN29">
        <v>-4.9229409261927204</v>
      </c>
      <c r="BCO29">
        <v>-2.1245776649789199</v>
      </c>
      <c r="BCP29">
        <v>-6.36051223567733</v>
      </c>
      <c r="BCQ29">
        <v>-5.5269136738258497</v>
      </c>
      <c r="BCR29">
        <v>-9.1597569075654199</v>
      </c>
      <c r="BCS29">
        <v>-10.954989144745999</v>
      </c>
      <c r="BCT29">
        <v>-3.6679067413844901</v>
      </c>
      <c r="BCU29">
        <v>-6.6449341385956302</v>
      </c>
      <c r="BCV29">
        <v>-7.2085878260497802</v>
      </c>
      <c r="BCW29">
        <v>-21.817992206435498</v>
      </c>
      <c r="BCX29">
        <v>-7.56339774620304</v>
      </c>
      <c r="BCY29">
        <v>-7.7484284424130596</v>
      </c>
      <c r="BCZ29">
        <v>-8.4588359172516299</v>
      </c>
      <c r="BDA29">
        <v>-9.14992482392611</v>
      </c>
      <c r="BDB29">
        <v>-13.394910278167499</v>
      </c>
      <c r="BDC29">
        <v>-6.2752347779636501</v>
      </c>
      <c r="BDD29">
        <v>-12.6790673826127</v>
      </c>
      <c r="BDE29">
        <v>-2.7782140240359801</v>
      </c>
      <c r="BDF29">
        <v>-4.8468810199120202</v>
      </c>
      <c r="BDG29">
        <v>-33.354048747331902</v>
      </c>
      <c r="BDH29">
        <v>-11.917300954935101</v>
      </c>
      <c r="BDI29">
        <v>-11.696513567214099</v>
      </c>
      <c r="BDJ29">
        <v>-4.2912544536635</v>
      </c>
      <c r="BDK29">
        <v>-14.8440306882167</v>
      </c>
      <c r="BDL29">
        <v>-6.5549865214681198</v>
      </c>
      <c r="BDM29">
        <v>-15.337851005852</v>
      </c>
      <c r="BDN29">
        <v>-7.0846850140319999</v>
      </c>
      <c r="BDO29">
        <v>-20.4270245280102</v>
      </c>
      <c r="BDP29">
        <v>-4.04430911090975</v>
      </c>
      <c r="BDQ29">
        <v>-5.3780692454296899</v>
      </c>
      <c r="BDR29">
        <v>-4.6909621729299404</v>
      </c>
      <c r="BDS29">
        <v>-17.0521200384194</v>
      </c>
      <c r="BDT29">
        <v>-15.785914307421701</v>
      </c>
      <c r="BDU29">
        <v>-19.855307028774199</v>
      </c>
      <c r="BDV29">
        <v>-8.2071182849796607</v>
      </c>
      <c r="BDW29">
        <v>-10.348946169533001</v>
      </c>
      <c r="BDX29">
        <v>-9.4904303796013796</v>
      </c>
      <c r="BDY29">
        <v>-7.02825758989297</v>
      </c>
      <c r="BDZ29">
        <v>-7.3512644185209703</v>
      </c>
      <c r="BEA29">
        <v>-9.34203241447028</v>
      </c>
      <c r="BEB29">
        <v>-14.2359892570799</v>
      </c>
      <c r="BEC29">
        <v>-3.9301111025734499</v>
      </c>
      <c r="BED29">
        <v>-6.4561116302049903</v>
      </c>
      <c r="BEE29">
        <v>-8.8479592763590595</v>
      </c>
      <c r="BEF29">
        <v>-6.0474556969790596</v>
      </c>
      <c r="BEG29">
        <v>-11.356926585035501</v>
      </c>
      <c r="BEH29">
        <v>-4.25410976026774</v>
      </c>
      <c r="BEI29">
        <v>-6.7622871520167998</v>
      </c>
      <c r="BEJ29">
        <v>-12.3349533423902</v>
      </c>
      <c r="BEK29">
        <v>-10.401410483268601</v>
      </c>
      <c r="BEL29">
        <v>-18.5248561237626</v>
      </c>
      <c r="BEM29">
        <v>-6.7181066186199097</v>
      </c>
      <c r="BEN29">
        <v>-9.14606978388065</v>
      </c>
      <c r="BEO29">
        <v>-4.6811630147903998</v>
      </c>
      <c r="BEP29">
        <v>-10.21466604017</v>
      </c>
      <c r="BEQ29">
        <v>-6.5747111340558302</v>
      </c>
      <c r="BER29">
        <v>-14.493191648636801</v>
      </c>
      <c r="BES29">
        <v>-2.52485448643188</v>
      </c>
      <c r="BET29">
        <v>-10.6896084534712</v>
      </c>
      <c r="BEU29">
        <v>-14.3898892061375</v>
      </c>
      <c r="BEV29">
        <v>-21.827703477145501</v>
      </c>
      <c r="BEW29">
        <v>-3.7031701278311902</v>
      </c>
      <c r="BEX29">
        <v>-23.937495523591501</v>
      </c>
      <c r="BEY29">
        <v>-8.1680799266825108</v>
      </c>
      <c r="BEZ29">
        <v>-10.8510203605731</v>
      </c>
      <c r="BFA29">
        <v>-13.5144651113453</v>
      </c>
      <c r="BFB29">
        <v>-11.3421825183077</v>
      </c>
      <c r="BFC29">
        <v>-5.5696769874413397</v>
      </c>
      <c r="BFD29">
        <v>-7.0850277905338199</v>
      </c>
      <c r="BFE29">
        <v>-6.7423733292610599</v>
      </c>
      <c r="BFF29">
        <v>-5.5289023353786897</v>
      </c>
      <c r="BFG29">
        <v>-11.432918695569899</v>
      </c>
      <c r="BFH29">
        <v>-5.99140990978918</v>
      </c>
      <c r="BFI29">
        <v>-20.1902278696111</v>
      </c>
      <c r="BFJ29">
        <v>-15.0607344093942</v>
      </c>
      <c r="BFK29">
        <v>-6.8805535175199299</v>
      </c>
      <c r="BFL29">
        <v>-28.666415275792801</v>
      </c>
      <c r="BFM29">
        <v>-7.9005534684323804</v>
      </c>
      <c r="BFN29">
        <v>-14.799974815411399</v>
      </c>
      <c r="BFO29">
        <v>-15.6249877867085</v>
      </c>
      <c r="BFP29">
        <v>-7.6801716096541996</v>
      </c>
      <c r="BFQ29">
        <v>-16.046574491696902</v>
      </c>
      <c r="BFR29">
        <v>-19.430021618652599</v>
      </c>
      <c r="BFS29">
        <v>-14.724237476858001</v>
      </c>
      <c r="BFT29">
        <v>-19.1357786409102</v>
      </c>
      <c r="BFU29">
        <v>-9.92262057178311</v>
      </c>
      <c r="BFV29">
        <v>-16.7840873621941</v>
      </c>
      <c r="BFW29">
        <v>-6.1087367921315403</v>
      </c>
      <c r="BFX29">
        <v>-13.0853879564938</v>
      </c>
      <c r="BFY29">
        <v>-14.5015940443494</v>
      </c>
      <c r="BFZ29">
        <v>-7.2539301330247703</v>
      </c>
      <c r="BGA29">
        <v>-13.6463293628352</v>
      </c>
      <c r="BGB29">
        <v>-11.3243441394991</v>
      </c>
      <c r="BGC29">
        <v>-7.2716644295153099</v>
      </c>
      <c r="BGD29">
        <v>-5.4962439045441398</v>
      </c>
      <c r="BGE29">
        <v>-9.14142551764761</v>
      </c>
      <c r="BGF29">
        <v>-4.8910586376048002</v>
      </c>
      <c r="BGG29">
        <v>-11.7305431150502</v>
      </c>
      <c r="BGH29">
        <v>-7.0314289756496997</v>
      </c>
      <c r="BGI29">
        <v>-23.536778559767999</v>
      </c>
      <c r="BGJ29">
        <v>-23.261236843654</v>
      </c>
      <c r="BGK29">
        <v>-19.566649899848699</v>
      </c>
      <c r="BGL29">
        <v>-7.1978010309698002</v>
      </c>
      <c r="BGM29">
        <v>-7.0923692196166996</v>
      </c>
      <c r="BGN29">
        <v>-14.932555432519401</v>
      </c>
      <c r="BGO29">
        <v>-9.3009215841660495</v>
      </c>
      <c r="BGP29">
        <v>-5.3830466746363799</v>
      </c>
      <c r="BGQ29">
        <v>-18.552341992736999</v>
      </c>
      <c r="BGR29">
        <v>-1.52043805587263</v>
      </c>
      <c r="BGS29">
        <v>-10.8276105541399</v>
      </c>
      <c r="BGT29">
        <v>-13.379076016717301</v>
      </c>
      <c r="BGU29">
        <v>-1.50418086943426</v>
      </c>
      <c r="BGV29">
        <v>-7.9018116802047897</v>
      </c>
      <c r="BGW29">
        <v>-15.252324326937201</v>
      </c>
      <c r="BGX29">
        <v>-8.9567285176872495</v>
      </c>
      <c r="BGY29">
        <v>-20.380846173988999</v>
      </c>
      <c r="BGZ29">
        <v>-3.25562569153854</v>
      </c>
      <c r="BHA29">
        <v>-13.5390495327309</v>
      </c>
      <c r="BHB29">
        <v>-6.4163803258231003</v>
      </c>
      <c r="BHC29">
        <v>-6.5819679113684799</v>
      </c>
      <c r="BHD29">
        <v>-9.9635871024305196</v>
      </c>
      <c r="BHE29">
        <v>-8.5284093984980398</v>
      </c>
      <c r="BHF29">
        <v>-5.8851535446571601</v>
      </c>
      <c r="BHG29">
        <v>-10.7231442267272</v>
      </c>
      <c r="BHH29">
        <v>-21.6915979227932</v>
      </c>
      <c r="BHI29">
        <v>-6.8914818538006601</v>
      </c>
      <c r="BHJ29">
        <v>-3.3565863695846199</v>
      </c>
      <c r="BHK29">
        <v>-4.8449160057165797</v>
      </c>
      <c r="BHL29">
        <v>-22.400593278223401</v>
      </c>
      <c r="BHM29">
        <v>-12.309517870246999</v>
      </c>
      <c r="BHN29">
        <v>-6.6516502451821697</v>
      </c>
      <c r="BHO29">
        <v>-8.8054319726598997</v>
      </c>
      <c r="BHP29">
        <v>-4.71996363749395</v>
      </c>
      <c r="BHQ29">
        <v>-25.050926568069698</v>
      </c>
      <c r="BHR29">
        <v>-9.2484952783329408</v>
      </c>
      <c r="BHS29">
        <v>-2.2988270559897601</v>
      </c>
      <c r="BHT29">
        <v>-8.0020258756800295</v>
      </c>
      <c r="BHU29">
        <v>-5.2383621047145503</v>
      </c>
      <c r="BHV29">
        <v>-6.4737452840443597</v>
      </c>
      <c r="BHW29">
        <v>-3.8037776969084098</v>
      </c>
      <c r="BHX29">
        <v>-12.926094103092501</v>
      </c>
      <c r="BHY29">
        <v>-9.3335533128893893</v>
      </c>
      <c r="BHZ29">
        <v>-10.9206182959414</v>
      </c>
      <c r="BIA29">
        <v>-4.7721866255041601</v>
      </c>
      <c r="BIB29">
        <v>-11.871634333864501</v>
      </c>
      <c r="BIC29">
        <v>-8.3075537954783005</v>
      </c>
      <c r="BID29">
        <v>-20.340732672287398</v>
      </c>
      <c r="BIE29">
        <v>-26.419979975369401</v>
      </c>
      <c r="BIF29">
        <v>-6.14830097116399</v>
      </c>
      <c r="BIG29">
        <v>-7.9495396187557503</v>
      </c>
      <c r="BIH29">
        <v>-7.15704477883199</v>
      </c>
      <c r="BII29">
        <v>-7.4038247575537097</v>
      </c>
      <c r="BIJ29">
        <v>-13.136813819011801</v>
      </c>
      <c r="BIK29">
        <v>-14.7111349986384</v>
      </c>
      <c r="BIL29">
        <v>-10.787600355653201</v>
      </c>
      <c r="BIM29">
        <v>-13.2537520495589</v>
      </c>
      <c r="BIN29">
        <v>-12.1093128908749</v>
      </c>
      <c r="BIO29">
        <v>-1.43351410684409</v>
      </c>
      <c r="BIP29">
        <v>-4.1145229032984503</v>
      </c>
      <c r="BIQ29">
        <v>-10.170907406548199</v>
      </c>
      <c r="BIR29">
        <v>-18.9289868758475</v>
      </c>
      <c r="BIS29">
        <v>-4.7898527750890603</v>
      </c>
      <c r="BIT29">
        <v>-15.598577422968299</v>
      </c>
      <c r="BIU29">
        <v>-4.4329566635784401</v>
      </c>
      <c r="BIV29">
        <v>-6.6054949069888398</v>
      </c>
      <c r="BIW29">
        <v>-12.7977509322253</v>
      </c>
      <c r="BIX29">
        <v>-8.5497851194843406</v>
      </c>
      <c r="BIY29">
        <v>-9.9661690698840708</v>
      </c>
      <c r="BIZ29">
        <v>-24.3693081906172</v>
      </c>
      <c r="BJA29">
        <v>-5.8082302311211196</v>
      </c>
      <c r="BJB29">
        <v>-9.7436991939317501</v>
      </c>
      <c r="BJC29">
        <v>-0.99697849801665905</v>
      </c>
      <c r="BJD29">
        <v>-7.0711053891076299</v>
      </c>
      <c r="BJE29">
        <v>-5.6468276048317101</v>
      </c>
      <c r="BJF29">
        <v>-10.179830539090901</v>
      </c>
      <c r="BJG29">
        <v>-6.3354151856041199</v>
      </c>
      <c r="BJH29">
        <v>-17.289825758088</v>
      </c>
      <c r="BJI29">
        <v>-7.22912951939586</v>
      </c>
      <c r="BJJ29">
        <v>-2.5128361822194201</v>
      </c>
      <c r="BJK29">
        <v>-6.4834436920438598</v>
      </c>
      <c r="BJL29">
        <v>-5.9175826607670103</v>
      </c>
      <c r="BJM29">
        <v>-17.3327457750968</v>
      </c>
      <c r="BJN29">
        <v>-6.7228614194241301</v>
      </c>
      <c r="BJO29">
        <v>-9.5447913677268694</v>
      </c>
      <c r="BJP29">
        <v>-6.8324147022114499</v>
      </c>
      <c r="BJQ29">
        <v>-19.212600089013701</v>
      </c>
      <c r="BJR29">
        <v>-5.78329776165595</v>
      </c>
      <c r="BJS29">
        <v>-12.3876258559453</v>
      </c>
      <c r="BJT29">
        <v>-8.0519378869461207</v>
      </c>
      <c r="BJU29">
        <v>-7.7372212863005796</v>
      </c>
      <c r="BJV29">
        <v>-11.935969431444301</v>
      </c>
      <c r="BJW29">
        <v>-5.5082091371915602</v>
      </c>
      <c r="BJX29">
        <v>-15.4496588910929</v>
      </c>
      <c r="BJY29">
        <v>-13.889435754154499</v>
      </c>
      <c r="BJZ29">
        <v>-5.7611415195842399</v>
      </c>
      <c r="BKA29">
        <v>-18.523804754603699</v>
      </c>
      <c r="BKB29">
        <v>-13.956827730107999</v>
      </c>
      <c r="BKC29">
        <v>-6.8966312350343602</v>
      </c>
      <c r="BKD29">
        <v>-4.6185791245730998</v>
      </c>
      <c r="BKE29">
        <v>-8.8524639905132307</v>
      </c>
      <c r="BKF29">
        <v>-3.1048690457021202</v>
      </c>
      <c r="BKG29">
        <v>-6.5554316992454504</v>
      </c>
      <c r="BKH29">
        <v>-12.627573810098999</v>
      </c>
      <c r="BKI29">
        <v>-9.7574903260378996</v>
      </c>
      <c r="BKJ29">
        <v>-10.4035678716399</v>
      </c>
      <c r="BKK29">
        <v>-1.5953574452646</v>
      </c>
      <c r="BKL29">
        <v>-16.656510244881499</v>
      </c>
      <c r="BKM29">
        <v>-11.090635044023101</v>
      </c>
      <c r="BKN29">
        <v>-16.256924943764101</v>
      </c>
      <c r="BKO29">
        <v>-8.9527174826863298</v>
      </c>
      <c r="BKP29">
        <v>-15.564630742657</v>
      </c>
      <c r="BKQ29">
        <v>-2.3937055419866602</v>
      </c>
      <c r="BKR29">
        <v>-14.0377535622937</v>
      </c>
      <c r="BKS29">
        <v>-14.691175576404</v>
      </c>
      <c r="BKT29">
        <v>-4.4563851943888997</v>
      </c>
      <c r="BKU29">
        <v>-13.248669323202099</v>
      </c>
      <c r="BKV29">
        <v>-8.5932820671454806</v>
      </c>
      <c r="BKW29">
        <v>-7.2631463594724197</v>
      </c>
      <c r="BKX29">
        <v>-12.8292190912019</v>
      </c>
      <c r="BKY29">
        <v>-4.0106528527626901</v>
      </c>
      <c r="BKZ29">
        <v>-14.538391596242199</v>
      </c>
      <c r="BLA29">
        <v>-16.8929751573509</v>
      </c>
      <c r="BLB29">
        <v>-27.365039340662499</v>
      </c>
      <c r="BLC29">
        <v>-15.0811465579654</v>
      </c>
      <c r="BLD29">
        <v>-7.9934785932165404</v>
      </c>
      <c r="BLE29">
        <v>-15.1081808745902</v>
      </c>
      <c r="BLF29">
        <v>-13.0809736372352</v>
      </c>
      <c r="BLG29">
        <v>-7.7234712893005302</v>
      </c>
      <c r="BLH29">
        <v>-6.5928805033994102</v>
      </c>
      <c r="BLI29">
        <v>-12.6984382338669</v>
      </c>
      <c r="BLJ29">
        <v>-12.1887627035464</v>
      </c>
      <c r="BLK29">
        <v>-1.9820474599753799</v>
      </c>
      <c r="BLL29">
        <v>-8.3292926831200003</v>
      </c>
      <c r="BLM29">
        <v>-4.0994976771456804</v>
      </c>
      <c r="BLN29">
        <v>-11.621067875684901</v>
      </c>
      <c r="BLO29">
        <v>-14.2316277738633</v>
      </c>
      <c r="BLP29">
        <v>-26.1522321136698</v>
      </c>
      <c r="BLQ29">
        <v>-7.7331642554087798</v>
      </c>
      <c r="BLR29">
        <v>-17.1598624695803</v>
      </c>
      <c r="BLS29">
        <v>-11.268936213960201</v>
      </c>
      <c r="BLT29">
        <v>-5.8318272413842802</v>
      </c>
      <c r="BLU29">
        <v>-14.300881923950101</v>
      </c>
      <c r="BLV29">
        <v>-2.87111682900724</v>
      </c>
      <c r="BLW29">
        <v>-12.1960131665708</v>
      </c>
      <c r="BLX29">
        <v>-3.9162646641586001</v>
      </c>
      <c r="BLY29">
        <v>-12.4025443600766</v>
      </c>
      <c r="BLZ29">
        <v>-14.6564425619156</v>
      </c>
      <c r="BMA29">
        <v>-1.7133495997135799</v>
      </c>
      <c r="BMB29">
        <v>-17.353924032620299</v>
      </c>
      <c r="BMC29">
        <v>-16.7424622190753</v>
      </c>
      <c r="BMD29">
        <v>-10.7506665250217</v>
      </c>
      <c r="BME29">
        <v>-13.380765450671699</v>
      </c>
      <c r="BMF29">
        <v>-10.3900242679945</v>
      </c>
      <c r="BMG29">
        <v>-10.491827270499099</v>
      </c>
      <c r="BMH29">
        <v>-14.370319296570599</v>
      </c>
      <c r="BMI29">
        <v>-15.3009393209134</v>
      </c>
      <c r="BMJ29">
        <v>-4.0073392616312198</v>
      </c>
      <c r="BMK29">
        <v>-12.9411738147164</v>
      </c>
      <c r="BML29">
        <v>-26.746649348272399</v>
      </c>
      <c r="BMM29">
        <v>-7.7318561131923804</v>
      </c>
      <c r="BMN29">
        <v>-16.821360930931402</v>
      </c>
      <c r="BMO29">
        <v>-11.106494657252201</v>
      </c>
      <c r="BMP29">
        <v>-9.3225430646414793</v>
      </c>
      <c r="BMQ29">
        <v>-16.782654862033201</v>
      </c>
      <c r="BMR29">
        <v>-16.5592910838979</v>
      </c>
      <c r="BMS29">
        <v>-14.9837841676803</v>
      </c>
      <c r="BMT29">
        <v>-3.48697681768502</v>
      </c>
      <c r="BMU29">
        <v>-2.8001856566550898</v>
      </c>
      <c r="BMV29">
        <v>-14.9356806512299</v>
      </c>
      <c r="BMW29">
        <v>-7.87714277171023</v>
      </c>
      <c r="BMX29">
        <v>-6.9240428953819997</v>
      </c>
      <c r="BMY29">
        <v>-11.7524224064582</v>
      </c>
      <c r="BMZ29">
        <v>-3.4379284177323401</v>
      </c>
      <c r="BNA29">
        <v>-13.7693252616073</v>
      </c>
      <c r="BNB29">
        <v>-14.168108400691599</v>
      </c>
      <c r="BNC29">
        <v>-3.3096412738018399</v>
      </c>
      <c r="BND29">
        <v>-7.5792236405227396</v>
      </c>
      <c r="BNE29">
        <v>-7.6981146975510901</v>
      </c>
      <c r="BNF29">
        <v>-22.9917598036313</v>
      </c>
      <c r="BNG29">
        <v>-3.5717509825235498</v>
      </c>
      <c r="BNH29">
        <v>-9.6098440414072304</v>
      </c>
      <c r="BNI29">
        <v>-9.6037589950690307</v>
      </c>
      <c r="BNJ29">
        <v>-6.37321734421249</v>
      </c>
      <c r="BNK29">
        <v>-23.540404485708098</v>
      </c>
      <c r="BNL29">
        <v>-4.1475359857892897</v>
      </c>
      <c r="BNM29">
        <v>-8.7965245906843297</v>
      </c>
      <c r="BNN29">
        <v>-8.6833826140928103</v>
      </c>
      <c r="BNO29">
        <v>-9.6678988195229199</v>
      </c>
      <c r="BNP29">
        <v>-20.695219634646701</v>
      </c>
      <c r="BNQ29">
        <v>-7.5478980290413604</v>
      </c>
      <c r="BNR29">
        <v>-4.7390128339513398</v>
      </c>
      <c r="BNS29">
        <v>-18.545934375773001</v>
      </c>
      <c r="BNT29">
        <v>-18.4807483822633</v>
      </c>
      <c r="BNU29">
        <v>-11.783343018569999</v>
      </c>
      <c r="BNV29">
        <v>-11.0827593111079</v>
      </c>
      <c r="BNW29">
        <v>-5.1252650686732304</v>
      </c>
      <c r="BNX29">
        <v>-3.72854602098317</v>
      </c>
      <c r="BNY29">
        <v>-9.3068853995321792</v>
      </c>
      <c r="BNZ29">
        <v>-8.3319887574600102</v>
      </c>
      <c r="BOA29">
        <v>-15.3456316662218</v>
      </c>
      <c r="BOB29">
        <v>-6.6971615802271698</v>
      </c>
      <c r="BOC29">
        <v>-11.7023154691686</v>
      </c>
      <c r="BOD29">
        <v>-3.3700214330922602</v>
      </c>
      <c r="BOE29">
        <v>-9.4985039282369392</v>
      </c>
      <c r="BOF29">
        <v>-9.65405550105163</v>
      </c>
      <c r="BOG29">
        <v>-3.53774086545587</v>
      </c>
      <c r="BOH29">
        <v>-6.9856407104585996</v>
      </c>
      <c r="BOI29">
        <v>-14.3038716071382</v>
      </c>
      <c r="BOJ29">
        <v>-16.4595290322236</v>
      </c>
      <c r="BOK29">
        <v>-7.7214187218508199</v>
      </c>
      <c r="BOL29">
        <v>-0.76925279902098997</v>
      </c>
      <c r="BOM29">
        <v>-3.12051828112874</v>
      </c>
      <c r="BON29">
        <v>-10.226590217213101</v>
      </c>
      <c r="BOO29">
        <v>-5.87112599586683</v>
      </c>
      <c r="BOP29">
        <v>-11.7826760258497</v>
      </c>
      <c r="BOQ29">
        <v>-15.5359008248119</v>
      </c>
      <c r="BOR29">
        <v>-3.48432123138201</v>
      </c>
      <c r="BOS29">
        <v>-13.5319614735594</v>
      </c>
      <c r="BOT29">
        <v>-4.6750224266437499</v>
      </c>
      <c r="BOU29">
        <v>-9.7906682791050894</v>
      </c>
      <c r="BOV29">
        <v>-14.611787928848299</v>
      </c>
      <c r="BOW29">
        <v>-8.4574734913357794</v>
      </c>
      <c r="BOX29">
        <v>-9.6768048726200693</v>
      </c>
      <c r="BOY29">
        <v>-4.5071473377776696</v>
      </c>
      <c r="BOZ29">
        <v>-7.6149365940433098</v>
      </c>
      <c r="BPA29">
        <v>-12.6630535642963</v>
      </c>
      <c r="BPB29">
        <v>-8.8373085791772592</v>
      </c>
      <c r="BPC29">
        <v>-8.0833664521084891</v>
      </c>
      <c r="BPD29">
        <v>-5.7505813696475903</v>
      </c>
      <c r="BPE29">
        <v>-10.8989755700849</v>
      </c>
      <c r="BPF29">
        <v>-4.21811815403845</v>
      </c>
      <c r="BPG29">
        <v>-11.5379518758846</v>
      </c>
      <c r="BPH29">
        <v>-10.0442026103137</v>
      </c>
      <c r="BPI29">
        <v>-3.4567798011621602</v>
      </c>
      <c r="BPJ29">
        <v>-6.8382438323340597</v>
      </c>
      <c r="BPK29">
        <v>-13.604067086230501</v>
      </c>
      <c r="BPL29">
        <v>-4.5746257055006403</v>
      </c>
      <c r="BPM29">
        <v>-12.464803196776201</v>
      </c>
      <c r="BPN29">
        <v>-19.6909067160388</v>
      </c>
      <c r="BPO29">
        <v>-22.169907779896398</v>
      </c>
      <c r="BPP29">
        <v>-6.8309417073610401</v>
      </c>
      <c r="BPQ29">
        <v>-3.3182292380939198</v>
      </c>
      <c r="BPR29">
        <v>-13.193949383577401</v>
      </c>
      <c r="BPS29">
        <v>-8.7421025639989995</v>
      </c>
      <c r="BPT29">
        <v>-11.4804729160291</v>
      </c>
      <c r="BPU29">
        <v>-14.724444821580301</v>
      </c>
      <c r="BPV29">
        <v>-16.999125011093501</v>
      </c>
      <c r="BPW29">
        <v>-10.4017390934626</v>
      </c>
      <c r="BPX29">
        <v>-19.882378167295499</v>
      </c>
      <c r="BPY29">
        <v>-27.149320698067399</v>
      </c>
      <c r="BPZ29">
        <v>-5.46922693396957</v>
      </c>
      <c r="BQA29">
        <v>-15.9552468059884</v>
      </c>
      <c r="BQB29">
        <v>-25.113663988266001</v>
      </c>
      <c r="BQC29">
        <v>-10.086180024961299</v>
      </c>
      <c r="BQD29">
        <v>-5.35777696099737</v>
      </c>
      <c r="BQE29">
        <v>-12.825883939209801</v>
      </c>
      <c r="BQF29">
        <v>-8.2963181108955801</v>
      </c>
      <c r="BQG29">
        <v>-10.9633660453456</v>
      </c>
      <c r="BQH29">
        <v>-12.773668692842801</v>
      </c>
      <c r="BQI29">
        <v>-9.9334717612146903</v>
      </c>
      <c r="BQJ29">
        <v>-11.4238837637974</v>
      </c>
      <c r="BQK29">
        <v>-6.0903788830937904</v>
      </c>
      <c r="BQL29">
        <v>-13.6650092285537</v>
      </c>
      <c r="BQM29">
        <v>-2.6153010982327798</v>
      </c>
      <c r="BQN29">
        <v>-3.1357007309268901</v>
      </c>
      <c r="BQO29">
        <v>-19.1236334596455</v>
      </c>
      <c r="BQP29">
        <v>-6.3541494699815102</v>
      </c>
      <c r="BQQ29">
        <v>-2.6842537881578301</v>
      </c>
      <c r="BQR29">
        <v>-0.87763881995681503</v>
      </c>
      <c r="BQS29">
        <v>-6.4569731732384499</v>
      </c>
      <c r="BQT29">
        <v>-12.021305043073101</v>
      </c>
      <c r="BQU29">
        <v>-4.8084751442456799</v>
      </c>
      <c r="BQV29">
        <v>-16.1628738102395</v>
      </c>
      <c r="BQW29">
        <v>-8.55283850408901</v>
      </c>
      <c r="BQX29">
        <v>-20.713947728762701</v>
      </c>
      <c r="BQY29">
        <v>-5.0804897991330096</v>
      </c>
      <c r="BQZ29">
        <v>-9.8805069312154199</v>
      </c>
      <c r="BRA29">
        <v>-11.3158470437474</v>
      </c>
      <c r="BRB29">
        <v>-3.6385645801326798</v>
      </c>
      <c r="BRC29">
        <v>-9.7036674489677903</v>
      </c>
      <c r="BRD29">
        <v>-6.62223816946147</v>
      </c>
      <c r="BRE29">
        <v>-29.804225366186699</v>
      </c>
      <c r="BRF29">
        <v>-15.656483100558299</v>
      </c>
      <c r="BRG29">
        <v>-10.338017432399401</v>
      </c>
      <c r="BRH29">
        <v>-18.561276326151798</v>
      </c>
      <c r="BRI29">
        <v>-20.3963313681042</v>
      </c>
      <c r="BRJ29">
        <v>-12.7935199195677</v>
      </c>
      <c r="BRK29">
        <v>-8.7038896979370293</v>
      </c>
      <c r="BRL29">
        <v>-7.5817369544664102</v>
      </c>
      <c r="BRM29">
        <v>-12.612457259674899</v>
      </c>
      <c r="BRN29">
        <v>-6.6061760224848696</v>
      </c>
      <c r="BRO29">
        <v>-14.1064873131129</v>
      </c>
      <c r="BRP29">
        <v>-9.0030221486711604</v>
      </c>
      <c r="BRQ29">
        <v>-12.2681970510172</v>
      </c>
      <c r="BRR29">
        <v>-25.082746290777798</v>
      </c>
      <c r="BRS29">
        <v>-10.288670285557799</v>
      </c>
      <c r="BRT29">
        <v>-25.523168027669499</v>
      </c>
      <c r="BRU29">
        <v>-10.703342685951799</v>
      </c>
      <c r="BRV29">
        <v>-6.8520022960212801</v>
      </c>
      <c r="BRW29">
        <v>-13.827141465769801</v>
      </c>
      <c r="BRX29">
        <v>-9.6756151805433905</v>
      </c>
      <c r="BRY29">
        <v>0</v>
      </c>
      <c r="BRZ29">
        <v>-3.7371532015470699</v>
      </c>
      <c r="BSA29">
        <v>-8.4706362897715906</v>
      </c>
      <c r="BSB29">
        <v>-3.3946201860851501</v>
      </c>
      <c r="BSC29">
        <v>-34.719009714640301</v>
      </c>
      <c r="BSD29">
        <v>-6.5941018056685703</v>
      </c>
      <c r="BSE29">
        <v>-8.1893764311125796</v>
      </c>
      <c r="BSF29">
        <v>-11.9364652716945</v>
      </c>
      <c r="BSG29">
        <v>-4.6006340261776</v>
      </c>
      <c r="BSH29">
        <v>-8.8546704686311593</v>
      </c>
      <c r="BSI29">
        <v>-4.6411794554624404</v>
      </c>
      <c r="BSJ29">
        <v>-5.37215941635995</v>
      </c>
      <c r="BSK29">
        <v>-8.7256759476929595</v>
      </c>
      <c r="BSL29">
        <v>-19.714511126490699</v>
      </c>
      <c r="BSM29">
        <v>-10.1945301979716</v>
      </c>
      <c r="BSN29">
        <v>-13.020640945371699</v>
      </c>
      <c r="BSO29">
        <v>-16.781096891505999</v>
      </c>
      <c r="BSP29">
        <v>-13.179361032028201</v>
      </c>
      <c r="BSQ29">
        <v>-8.7350307306339801</v>
      </c>
      <c r="BSR29">
        <v>-17.254543697123299</v>
      </c>
      <c r="BSS29">
        <v>-15.078070208047601</v>
      </c>
      <c r="BST29">
        <v>-5.1164876175193399</v>
      </c>
      <c r="BSU29">
        <v>-17.568803002690199</v>
      </c>
      <c r="BSV29">
        <v>-7.9209002581413301</v>
      </c>
      <c r="BSW29">
        <v>-32.327801035839499</v>
      </c>
      <c r="BSX29">
        <v>-5.7548064645148402</v>
      </c>
      <c r="BSY29">
        <v>-6.0492267532814301</v>
      </c>
      <c r="BSZ29">
        <v>-6.5325528759877303</v>
      </c>
      <c r="BTA29">
        <v>-5.2007520933992204</v>
      </c>
      <c r="BTB29">
        <v>-4.4157051575041404</v>
      </c>
      <c r="BTC29">
        <v>-9.5262766849332401</v>
      </c>
      <c r="BTD29">
        <v>-14.620810306182401</v>
      </c>
      <c r="BTE29">
        <v>-6.6464106730817596</v>
      </c>
      <c r="BTF29">
        <v>-12.304389488363199</v>
      </c>
      <c r="BTG29">
        <v>-13.0974686805892</v>
      </c>
      <c r="BTH29">
        <v>-7.13051166619681</v>
      </c>
      <c r="BTI29">
        <v>-14.490726750083899</v>
      </c>
      <c r="BTJ29">
        <v>-9.4080575997653302</v>
      </c>
      <c r="BTK29">
        <v>-14.4699230467892</v>
      </c>
      <c r="BTL29">
        <v>-10.9900570078138</v>
      </c>
      <c r="BTM29">
        <v>-6.1184571458538803</v>
      </c>
      <c r="BTN29">
        <v>-6.0118254036497101</v>
      </c>
      <c r="BTO29">
        <v>-7.7375408702457404</v>
      </c>
      <c r="BTP29">
        <v>-7.5398016135321502</v>
      </c>
      <c r="BTQ29">
        <v>-10.639397100141601</v>
      </c>
      <c r="BTR29">
        <v>-15.3118346901663</v>
      </c>
      <c r="BTS29">
        <v>-12.4545327020792</v>
      </c>
      <c r="BTT29">
        <v>-13.262488312026701</v>
      </c>
      <c r="BTU29">
        <v>-9.0621112561672703</v>
      </c>
      <c r="BTV29">
        <v>-5.4173768124792296</v>
      </c>
      <c r="BTW29">
        <v>-6.8550769592940499</v>
      </c>
      <c r="BTX29">
        <v>-21.3775788431515</v>
      </c>
      <c r="BTY29">
        <v>-18.877952963909902</v>
      </c>
      <c r="BTZ29">
        <v>-21.359223872967199</v>
      </c>
      <c r="BUA29">
        <v>-21.760766667293801</v>
      </c>
      <c r="BUB29">
        <v>-8.5122126009287093</v>
      </c>
      <c r="BUC29">
        <v>-19.987653104853798</v>
      </c>
      <c r="BUD29">
        <v>-8.7466250545687405</v>
      </c>
      <c r="BUE29">
        <v>-7.6090648068975799</v>
      </c>
      <c r="BUF29">
        <v>-9.2287675068429902</v>
      </c>
      <c r="BUG29">
        <v>-9.6279663607901398</v>
      </c>
      <c r="BUH29">
        <v>-7.6988929681696501</v>
      </c>
      <c r="BUI29">
        <v>-18.5027348436182</v>
      </c>
      <c r="BUJ29">
        <v>-5.0976387168598496</v>
      </c>
      <c r="BUK29">
        <v>-5.6666554667986597</v>
      </c>
      <c r="BUL29">
        <v>-2.5288107489633398</v>
      </c>
      <c r="BUM29">
        <v>-7.4088349246879899</v>
      </c>
      <c r="BUN29">
        <v>-9.01996119572763</v>
      </c>
      <c r="BUO29">
        <v>-13.8654818353621</v>
      </c>
      <c r="BUP29">
        <v>-11.0894682718558</v>
      </c>
      <c r="BUQ29">
        <v>-15.953354138129001</v>
      </c>
      <c r="BUR29">
        <v>-1.8269830121236099</v>
      </c>
      <c r="BUS29">
        <v>-4.0097469914382504</v>
      </c>
      <c r="BUT29">
        <v>-14.651420755406701</v>
      </c>
      <c r="BUU29">
        <v>-6.8688051184647598</v>
      </c>
      <c r="BUV29">
        <v>-3.5476453633475602</v>
      </c>
      <c r="BUW29">
        <v>-12.476375737873999</v>
      </c>
      <c r="BUX29">
        <v>-1.7841167773621001</v>
      </c>
      <c r="BUY29">
        <v>-8.9638677754377092</v>
      </c>
      <c r="BUZ29">
        <v>-18.442919078252199</v>
      </c>
      <c r="BVA29">
        <v>-8.83737960549945</v>
      </c>
      <c r="BVB29">
        <v>-20.064164602925398</v>
      </c>
      <c r="BVC29">
        <v>-14.521233307177599</v>
      </c>
      <c r="BVD29">
        <v>-20.882723451233701</v>
      </c>
      <c r="BVE29">
        <v>-13.1198518262484</v>
      </c>
      <c r="BVF29">
        <v>-9.40363645925183</v>
      </c>
      <c r="BVG29">
        <v>-9.52280797177065</v>
      </c>
      <c r="BVH29">
        <v>-6.0120885429400897</v>
      </c>
      <c r="BVI29">
        <v>-5.2450856923469997</v>
      </c>
      <c r="BVJ29">
        <v>-6.3146346414535497</v>
      </c>
      <c r="BVK29">
        <v>-8.9356568091944304</v>
      </c>
      <c r="BVL29">
        <v>-20.273192265199</v>
      </c>
      <c r="BVM29">
        <v>-13.239303593898301</v>
      </c>
      <c r="BVN29">
        <v>-3.4605937206904098</v>
      </c>
      <c r="BVO29">
        <v>-8.9536930956901397</v>
      </c>
      <c r="BVP29">
        <v>-12.7684840262443</v>
      </c>
      <c r="BVQ29">
        <v>-6.3850228354867804</v>
      </c>
      <c r="BVR29">
        <v>-14.6428794527154</v>
      </c>
      <c r="BVS29">
        <v>-6.1950167371079496</v>
      </c>
      <c r="BVT29">
        <v>-7.5769327581690797</v>
      </c>
      <c r="BVU29">
        <v>-5.3531018110586501</v>
      </c>
      <c r="BVV29">
        <v>-10.0484586613311</v>
      </c>
      <c r="BVW29">
        <v>-2.59277523356957</v>
      </c>
      <c r="BVX29">
        <v>-2.6403082956859101</v>
      </c>
      <c r="BVY29">
        <v>-4.6338756360382298</v>
      </c>
      <c r="BVZ29">
        <v>-8.1337294381543792</v>
      </c>
      <c r="BWA29">
        <v>-15.0666344860905</v>
      </c>
      <c r="BWB29">
        <v>-23.853355915997</v>
      </c>
      <c r="BWC29">
        <v>-9.9062488314617401</v>
      </c>
      <c r="BWD29">
        <v>-15.233973833834201</v>
      </c>
      <c r="BWE29">
        <v>-14.236206300419999</v>
      </c>
      <c r="BWF29">
        <v>-10.1315550011015</v>
      </c>
      <c r="BWG29">
        <v>-13.373049429969299</v>
      </c>
      <c r="BWH29">
        <v>-17.636859880557399</v>
      </c>
      <c r="BWI29">
        <v>-9.8829978890850594</v>
      </c>
      <c r="BWJ29">
        <v>-7.5614672565470498</v>
      </c>
      <c r="BWK29">
        <v>-8.4094425369514205</v>
      </c>
      <c r="BWL29">
        <v>-3.3202167040112198</v>
      </c>
      <c r="BWM29">
        <v>-8.4731188107291793</v>
      </c>
      <c r="BWN29">
        <v>-11.3207538498758</v>
      </c>
      <c r="BWO29">
        <v>-11.3871406984521</v>
      </c>
      <c r="BWP29">
        <v>-2.4971041271496399</v>
      </c>
      <c r="BWQ29">
        <v>-14.584629884968599</v>
      </c>
      <c r="BWR29">
        <v>-12.734877320654199</v>
      </c>
      <c r="BWS29">
        <v>-14.217221257417</v>
      </c>
      <c r="BWT29">
        <v>-31.0516815640079</v>
      </c>
      <c r="BWU29">
        <v>-11.472478427810501</v>
      </c>
      <c r="BWV29">
        <v>-7.3475326876089797</v>
      </c>
      <c r="BWW29">
        <v>-3.0842866702259899</v>
      </c>
      <c r="BWX29">
        <v>-13.9009448923973</v>
      </c>
      <c r="BWY29">
        <v>-12.1261531197735</v>
      </c>
      <c r="BWZ29">
        <v>-6.7652584097598396</v>
      </c>
      <c r="BXA29">
        <v>-8.6659070491976404</v>
      </c>
      <c r="BXB29">
        <v>-8.4139993609708501</v>
      </c>
      <c r="BXC29">
        <v>-10.6692498295789</v>
      </c>
      <c r="BXD29">
        <v>-9.41305340484681</v>
      </c>
      <c r="BXE29">
        <v>-11.029163310905799</v>
      </c>
      <c r="BXF29">
        <v>-2.1907183465974902</v>
      </c>
      <c r="BXG29">
        <v>-4.4300792216584197</v>
      </c>
      <c r="BXH29">
        <v>-17.748372605862201</v>
      </c>
      <c r="BXI29">
        <v>-15.932644969537</v>
      </c>
      <c r="BXJ29">
        <v>-4.27666867055044</v>
      </c>
      <c r="BXK29">
        <v>-18.255573447021099</v>
      </c>
      <c r="BXL29">
        <v>-9.3477475309456999</v>
      </c>
      <c r="BXM29">
        <v>-7.3181739569469597</v>
      </c>
      <c r="BXN29">
        <v>-11.66754693331</v>
      </c>
      <c r="BXO29">
        <v>-13.0049862673687</v>
      </c>
      <c r="BXP29">
        <v>-13.302669526427501</v>
      </c>
      <c r="BXQ29">
        <v>-6.3269463592394599</v>
      </c>
      <c r="BXR29">
        <v>-11.3187951831879</v>
      </c>
      <c r="BXS29">
        <v>-22.960196061551802</v>
      </c>
      <c r="BXT29">
        <v>-11.041373711937499</v>
      </c>
      <c r="BXU29">
        <v>-13.660865556115599</v>
      </c>
      <c r="BXV29">
        <v>-6.2773038822367102</v>
      </c>
      <c r="BXW29">
        <v>-8.4406288032133201</v>
      </c>
      <c r="BXX29">
        <v>-11.018359734408699</v>
      </c>
      <c r="BXY29">
        <v>-6.6847295960110698</v>
      </c>
      <c r="BXZ29">
        <v>-7.2659245049459296</v>
      </c>
      <c r="BYA29">
        <v>-4.4062008534439796</v>
      </c>
      <c r="BYB29">
        <v>-12.9177076241123</v>
      </c>
      <c r="BYC29">
        <v>-15.9197208840686</v>
      </c>
      <c r="BYD29">
        <v>-5.6235220111874797</v>
      </c>
      <c r="BYE29">
        <v>-5.8566893714919397</v>
      </c>
      <c r="BYF29">
        <v>-8.6170362498692405</v>
      </c>
      <c r="BYG29">
        <v>-9.1249304527744606</v>
      </c>
      <c r="BYH29">
        <v>-8.6014392203004206</v>
      </c>
      <c r="BYI29">
        <v>-6.40416814658587</v>
      </c>
      <c r="BYJ29">
        <v>-4.6844558512509602</v>
      </c>
      <c r="BYK29">
        <v>-5.4153559586165398</v>
      </c>
      <c r="BYL29">
        <v>-4.2347006645031797</v>
      </c>
      <c r="BYM29">
        <v>-8.6677548536174793</v>
      </c>
      <c r="BYN29">
        <v>-7.6075764205518501</v>
      </c>
      <c r="BYO29">
        <v>-13.194836524911199</v>
      </c>
      <c r="BYP29">
        <v>-4.1465596977830597</v>
      </c>
      <c r="BYQ29">
        <v>-4.25079044008152</v>
      </c>
      <c r="BYR29">
        <v>-14.398180361469899</v>
      </c>
      <c r="BYS29">
        <v>-32.178379855753299</v>
      </c>
      <c r="BYT29">
        <v>-4.9945499735006296</v>
      </c>
      <c r="BYU29">
        <v>-8.2984222921692208</v>
      </c>
      <c r="BYV29">
        <v>-6.3463524576725403</v>
      </c>
      <c r="BYW29">
        <v>-2.60114208088874</v>
      </c>
      <c r="BYX29">
        <v>-9.9847990182304898</v>
      </c>
      <c r="BYY29">
        <v>-5.1131922237717298</v>
      </c>
      <c r="BYZ29">
        <v>-7.2162431065291601</v>
      </c>
      <c r="BZA29">
        <v>-6.5459187368128697</v>
      </c>
      <c r="BZB29">
        <v>-13.3198108769512</v>
      </c>
      <c r="BZC29">
        <v>-4.4276914542101098</v>
      </c>
      <c r="BZD29">
        <v>-4.43606904642769</v>
      </c>
      <c r="BZE29">
        <v>-8.4515452117113092</v>
      </c>
      <c r="BZF29">
        <v>-17.452867989764702</v>
      </c>
      <c r="BZG29">
        <v>-11.5099079177043</v>
      </c>
      <c r="BZH29">
        <v>-11.4232350588778</v>
      </c>
      <c r="BZI29">
        <v>-6.00029257460523</v>
      </c>
      <c r="BZJ29">
        <v>-7.3997623467915101</v>
      </c>
      <c r="BZK29">
        <v>-15.557297656109601</v>
      </c>
      <c r="BZL29">
        <v>-11.0874525432413</v>
      </c>
      <c r="BZM29">
        <v>-4.1568386833590996</v>
      </c>
      <c r="BZN29">
        <v>-5.7299775772099197</v>
      </c>
      <c r="BZO29">
        <v>-4.8109966333452103</v>
      </c>
      <c r="BZP29">
        <v>-9.1406388543459194</v>
      </c>
      <c r="BZQ29">
        <v>-7.4991644495358996</v>
      </c>
      <c r="BZR29">
        <v>-21.355621762593898</v>
      </c>
      <c r="BZS29">
        <v>-7.4409499027925996</v>
      </c>
      <c r="BZT29">
        <v>-6.38672491164004</v>
      </c>
      <c r="BZU29">
        <v>-15.6456436263854</v>
      </c>
      <c r="BZV29">
        <v>-3.3343155698667002</v>
      </c>
      <c r="BZW29">
        <v>-13.3221051938004</v>
      </c>
      <c r="BZX29">
        <v>-8.6304843681734607</v>
      </c>
      <c r="BZY29">
        <v>-17.6415058555515</v>
      </c>
      <c r="BZZ29">
        <v>-7.4362673288079302</v>
      </c>
      <c r="CAA29">
        <v>-12.903126530067301</v>
      </c>
      <c r="CAB29">
        <v>-21.336023534295599</v>
      </c>
      <c r="CAC29">
        <v>-7.2620741315025699</v>
      </c>
      <c r="CAD29">
        <v>-10.4109497407108</v>
      </c>
      <c r="CAE29">
        <v>-0.96939235899373</v>
      </c>
      <c r="CAF29">
        <v>-18.546986234901301</v>
      </c>
      <c r="CAG29">
        <v>-8.2216106672326301</v>
      </c>
      <c r="CAH29">
        <v>-12.7190958350372</v>
      </c>
      <c r="CAI29">
        <v>-11.3316050482062</v>
      </c>
      <c r="CAJ29">
        <v>-10.4977393383636</v>
      </c>
      <c r="CAK29">
        <v>-12.6117674195968</v>
      </c>
      <c r="CAL29">
        <v>-25.886610831139901</v>
      </c>
      <c r="CAM29">
        <v>-13.0871447181701</v>
      </c>
      <c r="CAN29">
        <v>-0.56072126062906602</v>
      </c>
      <c r="CAO29">
        <v>-5.2052064828004898</v>
      </c>
      <c r="CAP29">
        <v>-8.5236264825273107</v>
      </c>
      <c r="CAQ29">
        <v>-8.4837519383029605</v>
      </c>
      <c r="CAR29">
        <v>-13.7765259907453</v>
      </c>
      <c r="CAS29">
        <v>-6.5803088066649602</v>
      </c>
      <c r="CAT29">
        <v>-3.45771222395223</v>
      </c>
      <c r="CAU29">
        <v>-11.7786943191205</v>
      </c>
      <c r="CAV29">
        <v>-14.7117552911843</v>
      </c>
      <c r="CAW29">
        <v>-13.3794986085651</v>
      </c>
      <c r="CAX29">
        <v>-7.0944403919293402</v>
      </c>
      <c r="CAY29">
        <v>-7.8758014046097999</v>
      </c>
      <c r="CAZ29">
        <v>-3.8797223620588901</v>
      </c>
      <c r="CBA29">
        <v>-3.1671392619874701</v>
      </c>
      <c r="CBB29">
        <v>-20.938679213447099</v>
      </c>
      <c r="CBC29">
        <v>-5.0286707948049001</v>
      </c>
      <c r="CBD29">
        <v>-17.473686819787599</v>
      </c>
      <c r="CBE29">
        <v>-6.5457634335809596</v>
      </c>
      <c r="CBF29">
        <v>-2.7488762000735099</v>
      </c>
      <c r="CBG29">
        <v>-4.9487842562538198</v>
      </c>
      <c r="CBH29">
        <v>-16.565318309692199</v>
      </c>
      <c r="CBI29">
        <v>-9.5317389466085594</v>
      </c>
      <c r="CBJ29">
        <v>-1.7588995510968199</v>
      </c>
      <c r="CBK29">
        <v>-9.2250570084943604</v>
      </c>
      <c r="CBL29">
        <v>-6.7615487397645797</v>
      </c>
      <c r="CBM29">
        <v>-5.6896662695694999</v>
      </c>
      <c r="CBN29">
        <v>-8.1109037038924594</v>
      </c>
      <c r="CBO29">
        <v>-10.5484224148879</v>
      </c>
      <c r="CBP29">
        <v>-10.304781470987701</v>
      </c>
      <c r="CBQ29">
        <v>-13.7617756011485</v>
      </c>
      <c r="CBR29">
        <v>-28.287464854696999</v>
      </c>
      <c r="CBS29">
        <v>-15.2652911132756</v>
      </c>
      <c r="CBT29">
        <v>-2.8749832621506402</v>
      </c>
      <c r="CBU29">
        <v>-5.5482854264949104</v>
      </c>
      <c r="CBV29">
        <v>-6.7453183635649303</v>
      </c>
      <c r="CBW29">
        <v>-8.31887726284236</v>
      </c>
      <c r="CBX29">
        <v>-6.1990924801592699</v>
      </c>
      <c r="CBY29">
        <v>-10.3627779752201</v>
      </c>
      <c r="CBZ29">
        <v>-6.4673756170464003</v>
      </c>
      <c r="CCA29">
        <v>-4.2858918717411099</v>
      </c>
      <c r="CCB29">
        <v>-9.8285044138625608</v>
      </c>
      <c r="CCC29">
        <v>-6.1233888754257997</v>
      </c>
      <c r="CCD29">
        <v>-9.4005838747913</v>
      </c>
      <c r="CCE29">
        <v>-10.757459690993199</v>
      </c>
      <c r="CCF29">
        <v>-8.6702133511300303</v>
      </c>
      <c r="CCG29">
        <v>-8.8509391455618491</v>
      </c>
      <c r="CCH29">
        <v>-4.7446174190011998</v>
      </c>
      <c r="CCI29">
        <v>-8.0084231158332706</v>
      </c>
      <c r="CCJ29">
        <v>-4.6680352116884798</v>
      </c>
      <c r="CCK29">
        <v>-7.3158699637355902</v>
      </c>
      <c r="CCL29">
        <v>-7.7220926593054502</v>
      </c>
      <c r="CCM29">
        <v>-6.22816197883225</v>
      </c>
      <c r="CCN29">
        <v>-6.6927005229995302</v>
      </c>
      <c r="CCO29">
        <v>-10.9105257672165</v>
      </c>
      <c r="CCP29">
        <v>-21.139870088161999</v>
      </c>
      <c r="CCQ29">
        <v>-7.9107776635115998</v>
      </c>
      <c r="CCR29">
        <v>-1.0802149789847699</v>
      </c>
      <c r="CCS29">
        <v>-7.0763433737587</v>
      </c>
      <c r="CCT29">
        <v>-22.4798519092821</v>
      </c>
      <c r="CCU29">
        <v>-9.2875801734994603</v>
      </c>
      <c r="CCV29">
        <v>-17.334925345050198</v>
      </c>
      <c r="CCW29">
        <v>-26.615644947021199</v>
      </c>
      <c r="CCX29">
        <v>-10.7619708441007</v>
      </c>
      <c r="CCY29">
        <v>-9.5295095919256898</v>
      </c>
      <c r="CCZ29">
        <v>-12.2740254079254</v>
      </c>
      <c r="CDA29">
        <v>-15.256438652849599</v>
      </c>
      <c r="CDB29">
        <v>-12.7151301410683</v>
      </c>
      <c r="CDC29">
        <v>-13.540991703615701</v>
      </c>
      <c r="CDD29">
        <v>-11.776412615341799</v>
      </c>
      <c r="CDE29">
        <v>-12.3168931743567</v>
      </c>
      <c r="CDF29">
        <v>-11.774289025170599</v>
      </c>
      <c r="CDG29">
        <v>-5.01019143207958</v>
      </c>
      <c r="CDH29">
        <v>-12.953672662729</v>
      </c>
      <c r="CDI29">
        <v>-13.7711393361062</v>
      </c>
      <c r="CDJ29">
        <v>-3.4282794045194001</v>
      </c>
      <c r="CDK29">
        <v>-8.4042315556304708</v>
      </c>
      <c r="CDL29">
        <v>-18.1152652905871</v>
      </c>
      <c r="CDM29">
        <v>-4.3304427568953701</v>
      </c>
      <c r="CDN29">
        <v>-15.2457727797686</v>
      </c>
      <c r="CDO29">
        <v>-9.5368709750311194</v>
      </c>
      <c r="CDP29">
        <v>-9.3568019851230098</v>
      </c>
      <c r="CDQ29">
        <v>-13.4282986917177</v>
      </c>
      <c r="CDR29">
        <v>-5.4306252898448397</v>
      </c>
      <c r="CDS29">
        <v>-8.3247844320464104</v>
      </c>
      <c r="CDT29">
        <v>-11.319454308312601</v>
      </c>
      <c r="CDU29">
        <v>-9.6658015203544192</v>
      </c>
      <c r="CDV29">
        <v>-6.6718428805238501</v>
      </c>
      <c r="CDW29">
        <v>-6.0654700958471004</v>
      </c>
      <c r="CDX29">
        <v>-7.8161179826360598</v>
      </c>
      <c r="CDY29">
        <v>-6.1078295607121103</v>
      </c>
      <c r="CDZ29">
        <v>-1.4602123486719201</v>
      </c>
      <c r="CEA29">
        <v>-6.9979340675920403</v>
      </c>
      <c r="CEB29">
        <v>-6.4564687181402602</v>
      </c>
      <c r="CEC29">
        <v>-2.4858759278437801</v>
      </c>
      <c r="CED29">
        <v>-9.4827987240101397</v>
      </c>
      <c r="CEE29">
        <v>-10.064046390461</v>
      </c>
      <c r="CEF29">
        <v>-5.9109444357266101</v>
      </c>
      <c r="CEG29">
        <v>-19.473644529793201</v>
      </c>
      <c r="CEH29">
        <v>-7.8142388991896299</v>
      </c>
      <c r="CEI29">
        <v>-3.9743474323239498</v>
      </c>
      <c r="CEJ29">
        <v>-11.3383225160379</v>
      </c>
      <c r="CEK29">
        <v>-12.4862961398801</v>
      </c>
      <c r="CEL29">
        <v>-0.374488835673844</v>
      </c>
      <c r="CEM29">
        <v>-12.1414898220319</v>
      </c>
      <c r="CEN29">
        <v>-5.8662768730802703</v>
      </c>
      <c r="CEO29">
        <v>-5.0105272500074101</v>
      </c>
      <c r="CEP29">
        <v>-8.0077907726133297</v>
      </c>
      <c r="CEQ29">
        <v>-7.01727556677241</v>
      </c>
      <c r="CER29">
        <v>-20.193117099594598</v>
      </c>
      <c r="CES29">
        <v>-14.069730229236299</v>
      </c>
      <c r="CET29">
        <v>-7.3509479405000802</v>
      </c>
      <c r="CEU29">
        <v>-9.66571990684713</v>
      </c>
      <c r="CEV29">
        <v>-11.2149578825444</v>
      </c>
      <c r="CEW29">
        <v>-5.5584224964731597</v>
      </c>
      <c r="CEX29">
        <v>-7.7692758448925199</v>
      </c>
      <c r="CEY29">
        <v>-8.2992957993398004</v>
      </c>
      <c r="CEZ29">
        <v>-9.0740676597095007</v>
      </c>
      <c r="CFA29">
        <v>-12.053546574236901</v>
      </c>
      <c r="CFB29">
        <v>-8.4161666707669607</v>
      </c>
      <c r="CFC29">
        <v>-9.9358044961879806</v>
      </c>
      <c r="CFD29">
        <v>-15.8616370815738</v>
      </c>
      <c r="CFE29">
        <v>-23.7103324327644</v>
      </c>
      <c r="CFF29">
        <v>-6.7792671309535102</v>
      </c>
      <c r="CFG29">
        <v>-10.3255205341124</v>
      </c>
      <c r="CFH29">
        <v>-4.9431029503972503</v>
      </c>
      <c r="CFI29">
        <v>-18.334441105620801</v>
      </c>
      <c r="CFJ29">
        <v>-12.7985590656792</v>
      </c>
      <c r="CFK29">
        <v>-6.6872510793854198</v>
      </c>
      <c r="CFL29">
        <v>-6.0069081710262804</v>
      </c>
      <c r="CFM29">
        <v>-11.108735953515099</v>
      </c>
      <c r="CFN29">
        <v>-10.812187357641999</v>
      </c>
      <c r="CFO29">
        <v>-5.7444330793016203</v>
      </c>
      <c r="CFP29">
        <v>-11.207714095079499</v>
      </c>
      <c r="CFQ29">
        <v>-10.882908150493099</v>
      </c>
      <c r="CFR29">
        <v>-7.4185682681539298</v>
      </c>
      <c r="CFS29">
        <v>-8.9693102443414396</v>
      </c>
      <c r="CFT29">
        <v>-0.40520862885804798</v>
      </c>
      <c r="CFU29">
        <v>-13.2829512058224</v>
      </c>
      <c r="CFV29">
        <v>-5.4094972603667202</v>
      </c>
      <c r="CFW29">
        <v>-18.144676573189201</v>
      </c>
      <c r="CFX29">
        <v>-16.687754034567501</v>
      </c>
      <c r="CFY29">
        <v>-16.353886398179501</v>
      </c>
      <c r="CFZ29">
        <v>-14.849855448573701</v>
      </c>
      <c r="CGA29">
        <v>-10.643992469975601</v>
      </c>
      <c r="CGB29">
        <v>-9.4222690107370699</v>
      </c>
      <c r="CGC29">
        <v>-10.6136996090223</v>
      </c>
      <c r="CGD29">
        <v>-11.9791918175177</v>
      </c>
      <c r="CGE29">
        <v>-6.3848673533623499</v>
      </c>
      <c r="CGF29">
        <v>-14.2710368725491</v>
      </c>
      <c r="CGG29">
        <v>-5.39028229153607</v>
      </c>
      <c r="CGH29">
        <v>-4.16545264271622</v>
      </c>
      <c r="CGI29">
        <v>-27.510797074576001</v>
      </c>
      <c r="CGJ29">
        <v>-10.1530429262766</v>
      </c>
      <c r="CGK29">
        <v>-6.8901087354961996</v>
      </c>
      <c r="CGL29">
        <v>-21.333844054128999</v>
      </c>
      <c r="CGM29">
        <v>-12.6934672353529</v>
      </c>
      <c r="CGN29">
        <v>-10.4580579123161</v>
      </c>
      <c r="CGO29">
        <v>-10.8483227602045</v>
      </c>
      <c r="CGP29">
        <v>-11.9700219545562</v>
      </c>
      <c r="CGQ29">
        <v>-4.3565495048432901</v>
      </c>
      <c r="CGR29">
        <v>-9.4724670023109105</v>
      </c>
      <c r="CGS29">
        <v>-5.0167604669037198</v>
      </c>
      <c r="CGT29">
        <v>-8.2855595840220495</v>
      </c>
      <c r="CGU29">
        <v>-7.7877117622704501</v>
      </c>
      <c r="CGV29">
        <v>-7.38361553468508</v>
      </c>
      <c r="CGW29">
        <v>-10.1660663792041</v>
      </c>
      <c r="CGX29">
        <v>-8.5320159408394201</v>
      </c>
      <c r="CGY29">
        <v>-11.9365001999281</v>
      </c>
      <c r="CGZ29">
        <v>-6.8712754269165002</v>
      </c>
      <c r="CHA29">
        <v>-16.262635709166901</v>
      </c>
      <c r="CHB29">
        <v>-3.3167704734965202</v>
      </c>
      <c r="CHC29">
        <v>-3.8860472909330799</v>
      </c>
      <c r="CHD29">
        <v>-13.318113937948601</v>
      </c>
      <c r="CHE29">
        <v>-12.5673639578071</v>
      </c>
      <c r="CHF29">
        <v>-8.9244716011550604</v>
      </c>
      <c r="CHG29">
        <v>-3.6734348277988702</v>
      </c>
      <c r="CHH29">
        <v>-5.4088849139680502</v>
      </c>
      <c r="CHI29">
        <v>-14.248173333003001</v>
      </c>
      <c r="CHJ29">
        <v>-14.808847986868701</v>
      </c>
      <c r="CHK29">
        <v>-8.4517900571658</v>
      </c>
      <c r="CHL29">
        <v>-4.3830393821791596</v>
      </c>
      <c r="CHM29">
        <v>-13.9176342076365</v>
      </c>
      <c r="CHN29">
        <v>-16.858355664364101</v>
      </c>
      <c r="CHO29">
        <v>-9.2542235039402403</v>
      </c>
      <c r="CHP29">
        <v>-8.7428391459232806</v>
      </c>
      <c r="CHQ29">
        <v>-7.6935438841159396</v>
      </c>
      <c r="CHR29">
        <v>-10.6614145651267</v>
      </c>
      <c r="CHS29">
        <v>-34.221467402096401</v>
      </c>
      <c r="CHT29">
        <v>-11.986641500703101</v>
      </c>
      <c r="CHU29">
        <v>-11.398394189913899</v>
      </c>
      <c r="CHV29">
        <v>-17.097579557168899</v>
      </c>
      <c r="CHW29">
        <v>-12.774222078703801</v>
      </c>
      <c r="CHX29">
        <v>-6.6745706267187996</v>
      </c>
      <c r="CHY29">
        <v>-10.1842951256814</v>
      </c>
      <c r="CHZ29">
        <v>-7.65806428768136</v>
      </c>
      <c r="CIA29">
        <v>-15.391121557859501</v>
      </c>
      <c r="CIB29">
        <v>-8.3877963524201409</v>
      </c>
      <c r="CIC29">
        <v>-6.3525755491202496</v>
      </c>
      <c r="CID29">
        <v>-17.2579679124234</v>
      </c>
      <c r="CIE29">
        <v>-11.3370236310531</v>
      </c>
      <c r="CIF29">
        <v>-9.8987019942169105</v>
      </c>
      <c r="CIG29">
        <v>-28.393585205579399</v>
      </c>
      <c r="CIH29">
        <v>-8.5885243305749004</v>
      </c>
      <c r="CII29">
        <v>-11.225449526858</v>
      </c>
      <c r="CIJ29">
        <v>-12.8805418908694</v>
      </c>
      <c r="CIK29">
        <v>-11.029090447969701</v>
      </c>
      <c r="CIL29">
        <v>-14.9381299798599</v>
      </c>
      <c r="CIM29">
        <v>-9.3545971685715603</v>
      </c>
      <c r="CIN29">
        <v>-10.3941907549977</v>
      </c>
      <c r="CIO29">
        <v>-11.893543155788899</v>
      </c>
      <c r="CIP29">
        <v>-11.783102111094999</v>
      </c>
      <c r="CIQ29">
        <v>-17.516119057574901</v>
      </c>
      <c r="CIR29">
        <v>-14.085215499449999</v>
      </c>
      <c r="CIS29">
        <v>-9.29348563343029</v>
      </c>
      <c r="CIT29">
        <v>-9.6727108953480201</v>
      </c>
      <c r="CIU29">
        <v>-6.2684728052217604</v>
      </c>
      <c r="CIV29">
        <v>-13.9174767307927</v>
      </c>
      <c r="CIW29">
        <v>-10.569216469528699</v>
      </c>
      <c r="CIX29">
        <v>-20.1426348666709</v>
      </c>
      <c r="CIY29">
        <v>-7.1528056621332903</v>
      </c>
      <c r="CIZ29">
        <v>-11.7552314286455</v>
      </c>
      <c r="CJA29">
        <v>-16.000817620748698</v>
      </c>
      <c r="CJB29">
        <v>-9.6285178029200207</v>
      </c>
      <c r="CJC29">
        <v>-11.2219316984055</v>
      </c>
      <c r="CJD29">
        <v>-9.9529987884976094</v>
      </c>
      <c r="CJE29">
        <v>-18.5469048030191</v>
      </c>
      <c r="CJF29">
        <v>-20.111454863441999</v>
      </c>
      <c r="CJG29">
        <v>-13.280570285885499</v>
      </c>
      <c r="CJH29">
        <v>-13.2339067647332</v>
      </c>
      <c r="CJI29">
        <v>-11.699785508875401</v>
      </c>
      <c r="CJJ29">
        <v>-11.121937586121099</v>
      </c>
      <c r="CJK29">
        <v>-5.9454165268896597</v>
      </c>
      <c r="CJL29">
        <v>-20.2559781165867</v>
      </c>
      <c r="CJM29">
        <v>-12.9489001398558</v>
      </c>
      <c r="CJN29">
        <v>-10.9626322630721</v>
      </c>
      <c r="CJO29">
        <v>-11.6711710665105</v>
      </c>
      <c r="CJP29">
        <v>-7.5188262450828898</v>
      </c>
      <c r="CJQ29">
        <v>-18.2118659592334</v>
      </c>
      <c r="CJR29">
        <v>-17.0266859837152</v>
      </c>
      <c r="CJS29">
        <v>-15.785872408970301</v>
      </c>
      <c r="CJT29">
        <v>-20.190856086837702</v>
      </c>
      <c r="CJU29">
        <v>-15.7534278706206</v>
      </c>
      <c r="CJV29">
        <v>-13.816785927762499</v>
      </c>
      <c r="CJW29">
        <v>-12.272706353327299</v>
      </c>
      <c r="CJX29">
        <v>-14.582171228421</v>
      </c>
      <c r="CJY29">
        <v>-10.888907722576199</v>
      </c>
      <c r="CJZ29">
        <v>-10.4507249985532</v>
      </c>
      <c r="CKA29">
        <v>-11.797616958685101</v>
      </c>
      <c r="CKB29">
        <v>-18.094675629046201</v>
      </c>
      <c r="CKC29">
        <v>-26.9706484146779</v>
      </c>
      <c r="CKD29">
        <v>-14.805470373397</v>
      </c>
      <c r="CKE29">
        <v>-20.3636292284103</v>
      </c>
      <c r="CKF29">
        <v>-27.739380491252199</v>
      </c>
      <c r="CKG29">
        <v>-36.304043722368696</v>
      </c>
      <c r="CKH29">
        <v>-18.2712930291774</v>
      </c>
      <c r="CKI29">
        <v>-13.5975537516263</v>
      </c>
      <c r="CKJ29">
        <v>-22.6263852056105</v>
      </c>
      <c r="CKK29">
        <v>-17.075118448904</v>
      </c>
      <c r="CKL29">
        <v>-15.1035645098258</v>
      </c>
      <c r="CKM29">
        <v>-11.5092670580414</v>
      </c>
      <c r="CKN29">
        <v>-36.817058091482899</v>
      </c>
      <c r="CKO29">
        <v>-22.593913633111601</v>
      </c>
      <c r="CKP29">
        <v>-23.0403337775072</v>
      </c>
      <c r="CKQ29">
        <v>-15.9380769264045</v>
      </c>
      <c r="CKR29">
        <v>-19.828945773559699</v>
      </c>
      <c r="CKS29">
        <v>-20.5226997675639</v>
      </c>
      <c r="CKT29">
        <v>-15.1369389633983</v>
      </c>
      <c r="CKU29">
        <v>-17.724303675500401</v>
      </c>
      <c r="CKV29">
        <v>-26.6563884991312</v>
      </c>
      <c r="CKW29">
        <v>-14.1682463136347</v>
      </c>
      <c r="CKX29">
        <v>-20.894813887576099</v>
      </c>
      <c r="CKY29">
        <v>-21.839944139676</v>
      </c>
      <c r="CKZ29">
        <v>-16.010418156864699</v>
      </c>
      <c r="CLA29">
        <v>-19.7748965136458</v>
      </c>
      <c r="CLB29">
        <v>-14.5541801288848</v>
      </c>
      <c r="CLC29">
        <v>-23.978387873229</v>
      </c>
      <c r="CLD29">
        <v>-36.603405428450102</v>
      </c>
      <c r="CLE29">
        <v>-35.721191793396997</v>
      </c>
      <c r="CLF29">
        <v>-20.595087658241301</v>
      </c>
      <c r="CLG29">
        <v>-29.469264653784801</v>
      </c>
      <c r="CLH29">
        <v>-24.9156876326964</v>
      </c>
      <c r="CLI29">
        <v>-31.066683401350801</v>
      </c>
      <c r="CLJ29">
        <v>-44.698973152818901</v>
      </c>
      <c r="CLK29">
        <v>-31.842144419589701</v>
      </c>
      <c r="CLL29">
        <v>-27.225175956030299</v>
      </c>
      <c r="CLM29">
        <v>-30.458999221888799</v>
      </c>
      <c r="CLN29">
        <v>-31.894040379198501</v>
      </c>
      <c r="CLO29">
        <v>-23.998383762546698</v>
      </c>
      <c r="CLP29">
        <v>-31.841080866937499</v>
      </c>
      <c r="CLQ29">
        <v>-29.963017262845401</v>
      </c>
      <c r="CLR29">
        <v>-24.749208646556799</v>
      </c>
      <c r="CLS29">
        <v>-23.012004848080799</v>
      </c>
      <c r="CLT29">
        <v>-28.240160752622799</v>
      </c>
      <c r="CLU29">
        <v>-27.8750080579333</v>
      </c>
      <c r="CLV29">
        <v>-34.440846567986299</v>
      </c>
      <c r="CLW29">
        <v>-28.906391809963001</v>
      </c>
      <c r="CLX29">
        <v>-32.415149952715801</v>
      </c>
      <c r="CLY29">
        <v>-40.805716805549501</v>
      </c>
      <c r="CLZ29">
        <v>-28.0282303665504</v>
      </c>
      <c r="CMA29">
        <v>-35.380242522444902</v>
      </c>
      <c r="CMB29">
        <v>-35.389504388827497</v>
      </c>
      <c r="CMC29">
        <v>-33.563982787031598</v>
      </c>
      <c r="CMD29">
        <v>-38.016189164516298</v>
      </c>
      <c r="CME29">
        <v>-30.633897655564301</v>
      </c>
      <c r="CMF29">
        <v>-49.40198865536</v>
      </c>
      <c r="CMG29">
        <v>-38.223144939467701</v>
      </c>
      <c r="CMH29">
        <v>-41.765061883490603</v>
      </c>
      <c r="CMI29">
        <v>-44.437471788738698</v>
      </c>
      <c r="CMJ29">
        <v>-40.118859197587902</v>
      </c>
      <c r="CMK29">
        <v>-36.075121165225902</v>
      </c>
      <c r="CML29">
        <v>-37.215758462666301</v>
      </c>
      <c r="CMM29">
        <v>-36.953172002085097</v>
      </c>
      <c r="CMN29">
        <v>-38.537410740235103</v>
      </c>
      <c r="CMO29">
        <v>-31.074110508219999</v>
      </c>
      <c r="CMP29">
        <v>-33.244669712553097</v>
      </c>
      <c r="CMQ29">
        <v>-41.884646329876396</v>
      </c>
      <c r="CMR29">
        <v>-44.218742496169099</v>
      </c>
      <c r="CMS29">
        <v>-38.110522899571997</v>
      </c>
      <c r="CMT29">
        <v>-28.047516663183298</v>
      </c>
      <c r="CMU29">
        <v>-39.578002477945901</v>
      </c>
      <c r="CMV29">
        <v>-29.677341143919399</v>
      </c>
      <c r="CMW29">
        <v>-37.148711540415</v>
      </c>
      <c r="CMX29">
        <v>-42.744628082263397</v>
      </c>
      <c r="CMY29">
        <v>-35.731144204569802</v>
      </c>
      <c r="CMZ29">
        <v>-32.979579800805503</v>
      </c>
      <c r="CNA29">
        <v>-42.302455238816798</v>
      </c>
      <c r="CNB29">
        <v>-34.805298083445997</v>
      </c>
      <c r="CNC29">
        <v>-40.489062813264802</v>
      </c>
      <c r="CND29">
        <v>-31.174756531746599</v>
      </c>
      <c r="CNE29">
        <v>-37.527343186036497</v>
      </c>
      <c r="CNF29">
        <v>-49.876703381577698</v>
      </c>
      <c r="CNG29">
        <v>-32.341857623491599</v>
      </c>
      <c r="CNH29">
        <v>-41.794762276290001</v>
      </c>
      <c r="CNI29">
        <v>-33.351881787177099</v>
      </c>
      <c r="CNJ29">
        <v>-36.5288998301045</v>
      </c>
      <c r="CNK29">
        <v>-35.429347097488701</v>
      </c>
      <c r="CNL29">
        <v>-43.1250413215026</v>
      </c>
      <c r="CNM29">
        <v>-38.275290016092796</v>
      </c>
      <c r="CNN29">
        <v>-37.601808259059801</v>
      </c>
      <c r="CNO29">
        <v>-38.862979163524301</v>
      </c>
      <c r="CNP29">
        <v>-29.974131810959001</v>
      </c>
      <c r="CNQ29">
        <v>-34.931197600791599</v>
      </c>
      <c r="CNR29">
        <v>-30.619588630142101</v>
      </c>
      <c r="CNS29">
        <v>-41.298277059580101</v>
      </c>
      <c r="CNT29">
        <v>-30.2214075018295</v>
      </c>
      <c r="CNU29">
        <v>-35.075185049998403</v>
      </c>
      <c r="CNV29">
        <v>-34.530795663535301</v>
      </c>
      <c r="CNW29">
        <v>-35.513801033954699</v>
      </c>
      <c r="CNX29">
        <v>-35.065688439885697</v>
      </c>
      <c r="CNY29">
        <v>-37.943154736288697</v>
      </c>
      <c r="CNZ29">
        <v>-49.610812871649301</v>
      </c>
      <c r="COA29">
        <v>-36.775914177008502</v>
      </c>
      <c r="COB29">
        <v>-34.791993683054301</v>
      </c>
      <c r="COC29">
        <v>-35.599461846089099</v>
      </c>
      <c r="COD29">
        <v>-43.3169445534052</v>
      </c>
      <c r="COE29">
        <v>-42.202880486182302</v>
      </c>
      <c r="COF29">
        <v>-36.834336451725903</v>
      </c>
      <c r="COG29">
        <v>-33.211994829032001</v>
      </c>
      <c r="COH29">
        <v>-35.527115265659397</v>
      </c>
      <c r="COI29">
        <v>-34.140038631150901</v>
      </c>
      <c r="COJ29">
        <v>-26.493845490321402</v>
      </c>
      <c r="COK29">
        <v>-33.403584916178403</v>
      </c>
      <c r="COL29">
        <v>-52.486604186091199</v>
      </c>
      <c r="COM29">
        <v>-35.734264253568298</v>
      </c>
      <c r="CON29">
        <v>-33.404995999807497</v>
      </c>
      <c r="COO29">
        <v>-32.820155837008997</v>
      </c>
      <c r="COP29">
        <v>-33.2950788679452</v>
      </c>
      <c r="COQ29">
        <v>-44.205905563992999</v>
      </c>
      <c r="COR29">
        <v>-29.734459621643399</v>
      </c>
      <c r="COS29">
        <v>-32.736533253390597</v>
      </c>
      <c r="COT29">
        <v>-36.3536507064712</v>
      </c>
      <c r="COU29">
        <v>-29.034257355808801</v>
      </c>
      <c r="COV29">
        <v>-34.322149613117901</v>
      </c>
      <c r="COW29">
        <v>-32.047165287170102</v>
      </c>
      <c r="COX29">
        <v>-32.579700840039699</v>
      </c>
      <c r="COY29">
        <v>-39.654811235207902</v>
      </c>
      <c r="COZ29">
        <v>-41.291217034081797</v>
      </c>
      <c r="CPA29">
        <v>-35.792366850203599</v>
      </c>
      <c r="CPB29">
        <v>-31.852217692715602</v>
      </c>
      <c r="CPC29">
        <v>-34.4054031218784</v>
      </c>
      <c r="CPD29">
        <v>-41.243774171578401</v>
      </c>
      <c r="CPE29">
        <v>-47.341776876521898</v>
      </c>
      <c r="CPF29">
        <v>-39.545286294951602</v>
      </c>
      <c r="CPG29">
        <v>-33.763739493860001</v>
      </c>
      <c r="CPH29">
        <v>-31.768119913406402</v>
      </c>
      <c r="CPI29">
        <v>-32.504393888902399</v>
      </c>
      <c r="CPJ29">
        <v>-34.842101348068802</v>
      </c>
      <c r="CPK29">
        <v>-31.898470110147699</v>
      </c>
      <c r="CPL29">
        <v>-39.572344036345797</v>
      </c>
      <c r="CPM29">
        <v>-37.446854622565397</v>
      </c>
      <c r="CPN29">
        <v>-36.238721754217501</v>
      </c>
      <c r="CPO29">
        <v>-47.5181565178884</v>
      </c>
      <c r="CPP29">
        <v>-40.791624537908298</v>
      </c>
      <c r="CPQ29">
        <v>-32.065808637258598</v>
      </c>
      <c r="CPR29">
        <v>-35.115301816688202</v>
      </c>
      <c r="CPS29">
        <v>-34.965093289276801</v>
      </c>
      <c r="CPT29">
        <v>-44.7049700145133</v>
      </c>
      <c r="CPU29">
        <v>-30.616080979623401</v>
      </c>
      <c r="CPV29">
        <v>-37.864938086610699</v>
      </c>
      <c r="CPW29">
        <v>-41.431924630482897</v>
      </c>
      <c r="CPX29">
        <v>-39.520281873807399</v>
      </c>
      <c r="CPY29">
        <v>-43.460350336419197</v>
      </c>
      <c r="CPZ29">
        <v>-33.810323194489598</v>
      </c>
      <c r="CQA29">
        <v>-38.525836943608802</v>
      </c>
      <c r="CQB29">
        <v>-33.523531926951001</v>
      </c>
      <c r="CQC29">
        <v>-33.783206983921097</v>
      </c>
      <c r="CQD29">
        <v>-36.737850120930901</v>
      </c>
      <c r="CQE29">
        <v>-41.525985724784803</v>
      </c>
      <c r="CQF29">
        <v>-40.533450194974101</v>
      </c>
      <c r="CQG29">
        <v>-31.001249464349598</v>
      </c>
      <c r="CQH29">
        <v>-42.534884175703297</v>
      </c>
      <c r="CQI29">
        <v>-33.423889988614697</v>
      </c>
      <c r="CQJ29">
        <v>-31.359480329274401</v>
      </c>
      <c r="CQK29">
        <v>-42.554649171444801</v>
      </c>
      <c r="CQL29">
        <v>-33.303071825339003</v>
      </c>
      <c r="CQM29">
        <v>-40.268264692076102</v>
      </c>
      <c r="CQN29">
        <v>-35.306839147842702</v>
      </c>
      <c r="CQO29">
        <v>-41.797828956676803</v>
      </c>
      <c r="CQP29">
        <v>-38.2184313668199</v>
      </c>
      <c r="CQQ29">
        <v>-32.032317019964303</v>
      </c>
      <c r="CQR29">
        <v>-30.981557136160799</v>
      </c>
      <c r="CQS29">
        <v>-38.395547393108501</v>
      </c>
      <c r="CQT29">
        <v>-44.527936349578802</v>
      </c>
      <c r="CQU29">
        <v>-44.561100350205699</v>
      </c>
      <c r="CQV29">
        <v>-34.042142855059602</v>
      </c>
      <c r="CQW29">
        <v>-35.171936205266903</v>
      </c>
      <c r="CQX29">
        <v>-31.814170344090801</v>
      </c>
      <c r="CQY29">
        <v>-41.311178837653898</v>
      </c>
      <c r="CQZ29">
        <v>-38.481349636647103</v>
      </c>
      <c r="CRA29">
        <v>-37.616448236541103</v>
      </c>
      <c r="CRB29">
        <v>-35.311729073060597</v>
      </c>
      <c r="CRC29">
        <v>-34.515026806401202</v>
      </c>
      <c r="CRD29">
        <v>-39.015335095636303</v>
      </c>
      <c r="CRE29">
        <v>-30.561353256561201</v>
      </c>
      <c r="CRF29">
        <v>-37.756227943707302</v>
      </c>
      <c r="CRG29">
        <v>-29.197914569230701</v>
      </c>
      <c r="CRH29">
        <v>-39.454346223368503</v>
      </c>
      <c r="CRI29">
        <v>-36.548128027232003</v>
      </c>
      <c r="CRJ29">
        <v>-32.280515794571301</v>
      </c>
      <c r="CRK29">
        <v>-36.649057946507</v>
      </c>
      <c r="CRL29">
        <v>-41.3889229453059</v>
      </c>
      <c r="CRM29">
        <v>-34.643222124044698</v>
      </c>
      <c r="CRN29">
        <v>-34.945849314797201</v>
      </c>
      <c r="CRO29">
        <v>-38.912011356071403</v>
      </c>
      <c r="CRP29">
        <v>-30.3685105264152</v>
      </c>
      <c r="CRQ29">
        <v>-39.808846820803197</v>
      </c>
      <c r="CRR29">
        <v>-35.0753361032749</v>
      </c>
      <c r="CRS29">
        <v>-36.516786517012797</v>
      </c>
      <c r="CRT29">
        <v>-39.052955598656403</v>
      </c>
      <c r="CRU29">
        <v>-49.162030456106201</v>
      </c>
      <c r="CRV29">
        <v>-38.230686206824302</v>
      </c>
      <c r="CRW29">
        <v>-40.3798982461973</v>
      </c>
      <c r="CRX29">
        <v>-44.563500089377001</v>
      </c>
      <c r="CRY29">
        <v>-34.064936102103097</v>
      </c>
      <c r="CRZ29">
        <v>-32.093466236409597</v>
      </c>
      <c r="CSA29">
        <v>-28.450549644383401</v>
      </c>
      <c r="CSB29">
        <v>-29.561116113888399</v>
      </c>
      <c r="CSC29">
        <v>-44.363685093374997</v>
      </c>
      <c r="CSD29">
        <v>-33.125730575836897</v>
      </c>
      <c r="CSE29">
        <v>-29.651339659361799</v>
      </c>
      <c r="CSF29">
        <v>-33.004828033851297</v>
      </c>
      <c r="CSG29">
        <v>-29.406063055515201</v>
      </c>
      <c r="CSH29">
        <v>-38.531233241296803</v>
      </c>
      <c r="CSI29">
        <v>-32.090503502754999</v>
      </c>
      <c r="CSJ29">
        <v>-31.336180602887801</v>
      </c>
      <c r="CSK29">
        <v>-30.443898349211</v>
      </c>
      <c r="CSL29">
        <v>-35.2438986579172</v>
      </c>
      <c r="CSM29">
        <v>-30.316376058421401</v>
      </c>
      <c r="CSN29">
        <v>-33.747738322242199</v>
      </c>
      <c r="CSO29">
        <v>-42.0260809707787</v>
      </c>
      <c r="CSP29">
        <v>-33.647531286086597</v>
      </c>
      <c r="CSQ29">
        <v>-39.748816462435798</v>
      </c>
      <c r="CSR29">
        <v>-35.405785446748602</v>
      </c>
      <c r="CSS29">
        <v>-36.402001175991401</v>
      </c>
      <c r="CST29">
        <v>-35.703305149671898</v>
      </c>
      <c r="CSU29">
        <v>-38.282677961691803</v>
      </c>
      <c r="CSV29">
        <v>-36.065583986998597</v>
      </c>
      <c r="CSW29">
        <v>-45.730637550762403</v>
      </c>
      <c r="CSX29">
        <v>-29.861861631781601</v>
      </c>
      <c r="CSY29">
        <v>-31.130905665036</v>
      </c>
      <c r="CSZ29">
        <v>-42.429723780256801</v>
      </c>
      <c r="CTA29">
        <v>-36.473799556166703</v>
      </c>
      <c r="CTB29">
        <v>-31.088369369443701</v>
      </c>
      <c r="CTC29">
        <v>-38.380287191232298</v>
      </c>
      <c r="CTD29">
        <v>-39.653166230690303</v>
      </c>
      <c r="CTE29">
        <v>-39.515908394958998</v>
      </c>
      <c r="CTF29">
        <v>-29.9433935268165</v>
      </c>
      <c r="CTG29">
        <v>-34.469566786070096</v>
      </c>
      <c r="CTH29">
        <v>-36.504525505640203</v>
      </c>
      <c r="CTI29">
        <v>-42.295696448203103</v>
      </c>
      <c r="CTJ29">
        <v>-33.734466636179498</v>
      </c>
      <c r="CTK29">
        <v>-40.448408422665402</v>
      </c>
      <c r="CTL29">
        <v>-39.186850573823499</v>
      </c>
      <c r="CTM29">
        <v>-33.1139729255124</v>
      </c>
      <c r="CTN29">
        <v>-36.171126865500703</v>
      </c>
      <c r="CTO29">
        <v>-34.371930575653998</v>
      </c>
      <c r="CTP29">
        <v>-38.506824330427399</v>
      </c>
      <c r="CTQ29">
        <v>-41.725241985283297</v>
      </c>
      <c r="CTR29">
        <v>-30.812394915701201</v>
      </c>
    </row>
    <row r="30" spans="1:2566" x14ac:dyDescent="0.25">
      <c r="A30">
        <v>28</v>
      </c>
      <c r="B30">
        <v>1</v>
      </c>
      <c r="C30">
        <f t="shared" si="0"/>
        <v>1000</v>
      </c>
      <c r="D30">
        <v>-2</v>
      </c>
      <c r="E30">
        <v>3</v>
      </c>
      <c r="F30">
        <v>-36.476670520190503</v>
      </c>
      <c r="G30">
        <v>-38.5308171086117</v>
      </c>
      <c r="H30">
        <v>-31.090977270649901</v>
      </c>
      <c r="I30">
        <v>-41.071419704988998</v>
      </c>
      <c r="J30">
        <v>-33.918221351775202</v>
      </c>
      <c r="K30">
        <v>-39.620975168715702</v>
      </c>
      <c r="L30">
        <v>-37.386419038003801</v>
      </c>
      <c r="M30">
        <v>-36.839494474753899</v>
      </c>
      <c r="N30">
        <v>-48.673903846773101</v>
      </c>
      <c r="O30">
        <v>-36.3201319035702</v>
      </c>
      <c r="P30">
        <v>-34.142019017336402</v>
      </c>
      <c r="Q30">
        <v>-38.261052504731303</v>
      </c>
      <c r="R30">
        <v>-45.816510757424801</v>
      </c>
      <c r="S30">
        <v>-30.6830870105454</v>
      </c>
      <c r="T30">
        <v>-36.766357750496702</v>
      </c>
      <c r="U30">
        <v>-50.888244524553997</v>
      </c>
      <c r="V30">
        <v>-38.424020108300901</v>
      </c>
      <c r="W30">
        <v>-33.226524859700604</v>
      </c>
      <c r="X30">
        <v>-34.877079940696603</v>
      </c>
      <c r="Y30">
        <v>-46.115988744468702</v>
      </c>
      <c r="Z30">
        <v>-41.170802366645397</v>
      </c>
      <c r="AA30">
        <v>-40.534449352378502</v>
      </c>
      <c r="AB30">
        <v>-31.195244117375399</v>
      </c>
      <c r="AC30">
        <v>-37.089652757558703</v>
      </c>
      <c r="AD30">
        <v>-34.736349155607499</v>
      </c>
      <c r="AE30">
        <v>-42.9302518737436</v>
      </c>
      <c r="AF30">
        <v>-38.772617140034903</v>
      </c>
      <c r="AG30">
        <v>-37.061149951428099</v>
      </c>
      <c r="AH30">
        <v>-37.788862614344303</v>
      </c>
      <c r="AI30">
        <v>-37.391057254194699</v>
      </c>
      <c r="AJ30">
        <v>-37.948872442620797</v>
      </c>
      <c r="AK30">
        <v>-35.574422883683901</v>
      </c>
      <c r="AL30">
        <v>-27.609893274069201</v>
      </c>
      <c r="AM30">
        <v>-31.158933898397802</v>
      </c>
      <c r="AN30">
        <v>-31.693251177262699</v>
      </c>
      <c r="AO30">
        <v>-54.748983491862198</v>
      </c>
      <c r="AP30">
        <v>-32.705138722849703</v>
      </c>
      <c r="AQ30">
        <v>-31.652104496282501</v>
      </c>
      <c r="AR30">
        <v>-35.725704702647803</v>
      </c>
      <c r="AS30">
        <v>-41.789620959887102</v>
      </c>
      <c r="AT30">
        <v>-37.341170702454903</v>
      </c>
      <c r="AU30">
        <v>-43.344102885037103</v>
      </c>
      <c r="AV30">
        <v>-33.623542198707398</v>
      </c>
      <c r="AW30">
        <v>-31.6052360224441</v>
      </c>
      <c r="AX30">
        <v>-42.796433952073102</v>
      </c>
      <c r="AY30">
        <v>-35.060249657402302</v>
      </c>
      <c r="AZ30">
        <v>-34.084232274426597</v>
      </c>
      <c r="BA30">
        <v>-44.122301567761198</v>
      </c>
      <c r="BB30">
        <v>-34.216211046626498</v>
      </c>
      <c r="BC30">
        <v>-38.253346636320103</v>
      </c>
      <c r="BD30">
        <v>-30.574714716340701</v>
      </c>
      <c r="BE30">
        <v>-37.056505818873802</v>
      </c>
      <c r="BF30">
        <v>-39.486868928993601</v>
      </c>
      <c r="BG30">
        <v>-36.444544459421799</v>
      </c>
      <c r="BH30">
        <v>-35.711439313056701</v>
      </c>
      <c r="BI30">
        <v>-41.5454805355037</v>
      </c>
      <c r="BJ30">
        <v>-34.365259646453197</v>
      </c>
      <c r="BK30">
        <v>-51.075642107505999</v>
      </c>
      <c r="BL30">
        <v>-39.677310839700603</v>
      </c>
      <c r="BM30">
        <v>-43.484893359880999</v>
      </c>
      <c r="BN30">
        <v>-34.841136499015398</v>
      </c>
      <c r="BO30">
        <v>-41.607771239281803</v>
      </c>
      <c r="BP30">
        <v>-35.554849467073097</v>
      </c>
      <c r="BQ30">
        <v>-42.459802563457799</v>
      </c>
      <c r="BR30">
        <v>-37.225335532745397</v>
      </c>
      <c r="BS30">
        <v>-32.237418787130501</v>
      </c>
      <c r="BT30">
        <v>-36.5184497166291</v>
      </c>
      <c r="BU30">
        <v>-34.582989038284701</v>
      </c>
      <c r="BV30">
        <v>-32.6903392594403</v>
      </c>
      <c r="BW30">
        <v>-41.133873591618297</v>
      </c>
      <c r="BX30">
        <v>-41.813905290163497</v>
      </c>
      <c r="BY30">
        <v>-32.102809156617198</v>
      </c>
      <c r="BZ30">
        <v>-34.468101195377599</v>
      </c>
      <c r="CA30">
        <v>-36.462527562638499</v>
      </c>
      <c r="CB30">
        <v>-34.239518532538703</v>
      </c>
      <c r="CC30">
        <v>-39.375787001023397</v>
      </c>
      <c r="CD30">
        <v>-37.458000407138499</v>
      </c>
      <c r="CE30">
        <v>-34.297165038998102</v>
      </c>
      <c r="CF30">
        <v>-37.627171003308803</v>
      </c>
      <c r="CG30">
        <v>-41.904441958309697</v>
      </c>
      <c r="CH30">
        <v>-38.5960915818453</v>
      </c>
      <c r="CI30">
        <v>-40.226255799987399</v>
      </c>
      <c r="CJ30">
        <v>-39.233806344003803</v>
      </c>
      <c r="CK30">
        <v>-36.193001597048401</v>
      </c>
      <c r="CL30">
        <v>-34.997948115561698</v>
      </c>
      <c r="CM30">
        <v>-34.335525211237403</v>
      </c>
      <c r="CN30">
        <v>-29.012543483302501</v>
      </c>
      <c r="CO30">
        <v>-39.7783051601509</v>
      </c>
      <c r="CP30">
        <v>-40.2674204984338</v>
      </c>
      <c r="CQ30">
        <v>-37.404618291844301</v>
      </c>
      <c r="CR30">
        <v>-36.730925807472197</v>
      </c>
      <c r="CS30">
        <v>-40.088200346406197</v>
      </c>
      <c r="CT30">
        <v>-58.6084573784943</v>
      </c>
      <c r="CU30">
        <v>-43.161782740079602</v>
      </c>
      <c r="CV30">
        <v>-33.696244565242601</v>
      </c>
      <c r="CW30">
        <v>-31.125292006919899</v>
      </c>
      <c r="CX30">
        <v>-37.813871999783899</v>
      </c>
      <c r="CY30">
        <v>-33.746027758696599</v>
      </c>
      <c r="CZ30">
        <v>-31.779374758886899</v>
      </c>
      <c r="DA30">
        <v>-37.038833962620899</v>
      </c>
      <c r="DB30">
        <v>-41.3989820743625</v>
      </c>
      <c r="DC30">
        <v>-32.996958988125598</v>
      </c>
      <c r="DD30">
        <v>-37.001381718594999</v>
      </c>
      <c r="DE30">
        <v>-34.813969471678803</v>
      </c>
      <c r="DF30">
        <v>-34.832993210089299</v>
      </c>
      <c r="DG30">
        <v>-36.894534661784299</v>
      </c>
      <c r="DH30">
        <v>-42.563887707032897</v>
      </c>
      <c r="DI30">
        <v>-40.913544183065198</v>
      </c>
      <c r="DJ30">
        <v>-40.031232373545201</v>
      </c>
      <c r="DK30">
        <v>-29.926063430713501</v>
      </c>
      <c r="DL30">
        <v>-31.188884146711999</v>
      </c>
      <c r="DM30">
        <v>-37.245640156151701</v>
      </c>
      <c r="DN30">
        <v>-32.179686727860897</v>
      </c>
      <c r="DO30">
        <v>-44.8465317958333</v>
      </c>
      <c r="DP30">
        <v>-36.180310140147199</v>
      </c>
      <c r="DQ30">
        <v>-46.482459727341997</v>
      </c>
      <c r="DR30">
        <v>-38.045413782402903</v>
      </c>
      <c r="DS30">
        <v>-35.653898525018903</v>
      </c>
      <c r="DT30">
        <v>-43.196541701639099</v>
      </c>
      <c r="DU30">
        <v>-42.4749667068414</v>
      </c>
      <c r="DV30">
        <v>-36.7373133784847</v>
      </c>
      <c r="DW30">
        <v>-39.813729075296102</v>
      </c>
      <c r="DX30">
        <v>-33.924986325754098</v>
      </c>
      <c r="DY30">
        <v>-32.511023439414103</v>
      </c>
      <c r="DZ30">
        <v>-29.079201327808299</v>
      </c>
      <c r="EA30">
        <v>-39.702602621903203</v>
      </c>
      <c r="EB30">
        <v>-36.901464135440499</v>
      </c>
      <c r="EC30">
        <v>-34.628160978360597</v>
      </c>
      <c r="ED30">
        <v>-58.331781714421297</v>
      </c>
      <c r="EE30">
        <v>-47.905654992109604</v>
      </c>
      <c r="EF30">
        <v>-38.177307026610997</v>
      </c>
      <c r="EG30">
        <v>-33.824320038482497</v>
      </c>
      <c r="EH30">
        <v>-40.597652554655603</v>
      </c>
      <c r="EI30">
        <v>-39.265308469174997</v>
      </c>
      <c r="EJ30">
        <v>-35.420206889981202</v>
      </c>
      <c r="EK30">
        <v>-31.677487312754401</v>
      </c>
      <c r="EL30">
        <v>-32.781416061221201</v>
      </c>
      <c r="EM30">
        <v>-32.926862621613502</v>
      </c>
      <c r="EN30">
        <v>-45.567229329276799</v>
      </c>
      <c r="EO30">
        <v>-37.6626889303882</v>
      </c>
      <c r="EP30">
        <v>-27.667997502009801</v>
      </c>
      <c r="EQ30">
        <v>-47.212361891165799</v>
      </c>
      <c r="ER30">
        <v>-50.522121677397898</v>
      </c>
      <c r="ES30">
        <v>-30.470764271440501</v>
      </c>
      <c r="ET30">
        <v>-39.516075497769499</v>
      </c>
      <c r="EU30">
        <v>-42.6182572799203</v>
      </c>
      <c r="EV30">
        <v>-41.715597781291997</v>
      </c>
      <c r="EW30">
        <v>-32.354252037606798</v>
      </c>
      <c r="EX30">
        <v>-31.670296103026399</v>
      </c>
      <c r="EY30">
        <v>-30.2923961927108</v>
      </c>
      <c r="EZ30">
        <v>-40.6384398912273</v>
      </c>
      <c r="FA30">
        <v>-29.644099967568302</v>
      </c>
      <c r="FB30">
        <v>-37.8376889172104</v>
      </c>
      <c r="FC30">
        <v>-37.313247245780303</v>
      </c>
      <c r="FD30">
        <v>-38.693512588948799</v>
      </c>
      <c r="FE30">
        <v>-36.213739798523001</v>
      </c>
      <c r="FF30">
        <v>-26.529058831675801</v>
      </c>
      <c r="FG30">
        <v>-36.606216834604801</v>
      </c>
      <c r="FH30">
        <v>-43.880923096082398</v>
      </c>
      <c r="FI30">
        <v>-44.438338954981702</v>
      </c>
      <c r="FJ30">
        <v>-48.487475428120597</v>
      </c>
      <c r="FK30">
        <v>-44.630425503176497</v>
      </c>
      <c r="FL30">
        <v>-36.3705634782063</v>
      </c>
      <c r="FM30">
        <v>-57.949201501513102</v>
      </c>
      <c r="FN30">
        <v>-37.645277571596203</v>
      </c>
      <c r="FO30">
        <v>-36.761555733518499</v>
      </c>
      <c r="FP30">
        <v>-33.158729930429502</v>
      </c>
      <c r="FQ30">
        <v>-37.828610894544703</v>
      </c>
      <c r="FR30">
        <v>-47.107177167339401</v>
      </c>
      <c r="FS30">
        <v>-46.768622601530097</v>
      </c>
      <c r="FT30">
        <v>-33.457648741050001</v>
      </c>
      <c r="FU30">
        <v>-31.5104451503442</v>
      </c>
      <c r="FV30">
        <v>-40.765777324828001</v>
      </c>
      <c r="FW30">
        <v>-32.876953966937698</v>
      </c>
      <c r="FX30">
        <v>-33.071026265587101</v>
      </c>
      <c r="FY30">
        <v>-42.682483978632803</v>
      </c>
      <c r="FZ30">
        <v>-42.023597572857398</v>
      </c>
      <c r="GA30">
        <v>-38.250523159130204</v>
      </c>
      <c r="GB30">
        <v>-33.480900978597496</v>
      </c>
      <c r="GC30">
        <v>-29.800719987466199</v>
      </c>
      <c r="GD30">
        <v>-40.922446736173598</v>
      </c>
      <c r="GE30">
        <v>-35.768473898716699</v>
      </c>
      <c r="GF30">
        <v>-48.036767863375097</v>
      </c>
      <c r="GG30">
        <v>-41.327004415870498</v>
      </c>
      <c r="GH30">
        <v>-36.708314279966601</v>
      </c>
      <c r="GI30">
        <v>-33.593544589211803</v>
      </c>
      <c r="GJ30">
        <v>-34.533976179808</v>
      </c>
      <c r="GK30">
        <v>-34.892060557680203</v>
      </c>
      <c r="GL30">
        <v>-37.300435082270504</v>
      </c>
      <c r="GM30">
        <v>-36.742745078861098</v>
      </c>
      <c r="GN30">
        <v>-26.3410461962245</v>
      </c>
      <c r="GO30">
        <v>-36.145956404974498</v>
      </c>
      <c r="GP30">
        <v>-55.183211222859804</v>
      </c>
      <c r="GQ30">
        <v>-41.215800704973198</v>
      </c>
      <c r="GR30">
        <v>-30.1531377147769</v>
      </c>
      <c r="GS30">
        <v>-32.643942326198498</v>
      </c>
      <c r="GT30">
        <v>-35.568507855156398</v>
      </c>
      <c r="GU30">
        <v>-34.932031816025102</v>
      </c>
      <c r="GV30">
        <v>-43.087602252361201</v>
      </c>
      <c r="GW30">
        <v>-30.512702270371999</v>
      </c>
      <c r="GX30">
        <v>-34.616372540378499</v>
      </c>
      <c r="GY30">
        <v>-34.446206729101</v>
      </c>
      <c r="GZ30">
        <v>-31.774792095716201</v>
      </c>
      <c r="HA30">
        <v>-25.940936530088798</v>
      </c>
      <c r="HB30">
        <v>-46.310125074830502</v>
      </c>
      <c r="HC30">
        <v>-31.425998086967802</v>
      </c>
      <c r="HD30">
        <v>-36.051310988339203</v>
      </c>
      <c r="HE30">
        <v>-29.495641430158798</v>
      </c>
      <c r="HF30">
        <v>-32.775475044340403</v>
      </c>
      <c r="HG30">
        <v>-30.3792593089183</v>
      </c>
      <c r="HH30">
        <v>-25.356753861791699</v>
      </c>
      <c r="HI30">
        <v>-33.450710327434003</v>
      </c>
      <c r="HJ30">
        <v>-25.812080477064601</v>
      </c>
      <c r="HK30">
        <v>-34.166961233116702</v>
      </c>
      <c r="HL30">
        <v>-22.574142798425001</v>
      </c>
      <c r="HM30">
        <v>-24.359726521234101</v>
      </c>
      <c r="HN30">
        <v>-27.247112918526501</v>
      </c>
      <c r="HO30">
        <v>-23.2391066508624</v>
      </c>
      <c r="HP30">
        <v>-32.642431327494698</v>
      </c>
      <c r="HQ30">
        <v>-28.556860386512799</v>
      </c>
      <c r="HR30">
        <v>-31.709465310004099</v>
      </c>
      <c r="HS30">
        <v>-23.454615901962299</v>
      </c>
      <c r="HT30">
        <v>-27.784947561159999</v>
      </c>
      <c r="HU30">
        <v>-27.675376450049399</v>
      </c>
      <c r="HV30">
        <v>-24.467667334310399</v>
      </c>
      <c r="HW30">
        <v>-23.039453994261301</v>
      </c>
      <c r="HX30">
        <v>-22.4124127487318</v>
      </c>
      <c r="HY30">
        <v>-35.484516399637002</v>
      </c>
      <c r="HZ30">
        <v>-17.3085033213946</v>
      </c>
      <c r="IA30">
        <v>-20.269568981200099</v>
      </c>
      <c r="IB30">
        <v>-34.583703022601597</v>
      </c>
      <c r="IC30">
        <v>-21.520831213537502</v>
      </c>
      <c r="ID30">
        <v>-13.8463631126045</v>
      </c>
      <c r="IE30">
        <v>-23.669363542274599</v>
      </c>
      <c r="IF30">
        <v>-26.136010576567301</v>
      </c>
      <c r="IG30">
        <v>-13.978437041386201</v>
      </c>
      <c r="IH30">
        <v>-22.784424394902</v>
      </c>
      <c r="II30">
        <v>-18.7438963991974</v>
      </c>
      <c r="IJ30">
        <v>-23.7350411481629</v>
      </c>
      <c r="IK30">
        <v>-22.7899142962846</v>
      </c>
      <c r="IL30">
        <v>-30.012863836220799</v>
      </c>
      <c r="IM30">
        <v>-22.400190649659901</v>
      </c>
      <c r="IN30">
        <v>-31.9081139518503</v>
      </c>
      <c r="IO30">
        <v>-23.421195715019</v>
      </c>
      <c r="IP30">
        <v>-21.8846586334633</v>
      </c>
      <c r="IQ30">
        <v>-16.174100523202899</v>
      </c>
      <c r="IR30">
        <v>-27.802952537339699</v>
      </c>
      <c r="IS30">
        <v>-19.7134446941938</v>
      </c>
      <c r="IT30">
        <v>-31.750603137339098</v>
      </c>
      <c r="IU30">
        <v>-10.627820770368301</v>
      </c>
      <c r="IV30">
        <v>-24.681757210120399</v>
      </c>
      <c r="IW30">
        <v>-17.099914808335001</v>
      </c>
      <c r="IX30">
        <v>-24.210506778566899</v>
      </c>
      <c r="IY30">
        <v>-11.403375183219699</v>
      </c>
      <c r="IZ30">
        <v>-12.9440307173106</v>
      </c>
      <c r="JA30">
        <v>-16.3987167815758</v>
      </c>
      <c r="JB30">
        <v>-14.0513451992173</v>
      </c>
      <c r="JC30">
        <v>-14.02043399716</v>
      </c>
      <c r="JD30">
        <v>-6.1286246924094003</v>
      </c>
      <c r="JE30">
        <v>-22.3115398622718</v>
      </c>
      <c r="JF30">
        <v>-13.898233833271499</v>
      </c>
      <c r="JG30">
        <v>-14.258077309426101</v>
      </c>
      <c r="JH30">
        <v>-8.9249988292330595</v>
      </c>
      <c r="JI30">
        <v>-24.4925306266219</v>
      </c>
      <c r="JJ30">
        <v>-13.343790389247999</v>
      </c>
      <c r="JK30">
        <v>-11.341288374717401</v>
      </c>
      <c r="JL30">
        <v>-17.167473256257999</v>
      </c>
      <c r="JM30">
        <v>-13.205558257744499</v>
      </c>
      <c r="JN30">
        <v>-12.7536406018699</v>
      </c>
      <c r="JO30">
        <v>-17.2179661174419</v>
      </c>
      <c r="JP30">
        <v>-20.624746348238499</v>
      </c>
      <c r="JQ30">
        <v>-16.698698493490401</v>
      </c>
      <c r="JR30">
        <v>-15.555598048513399</v>
      </c>
      <c r="JS30">
        <v>-11.325594126199</v>
      </c>
      <c r="JT30">
        <v>-10.1216561192879</v>
      </c>
      <c r="JU30">
        <v>-11.117856133419799</v>
      </c>
      <c r="JV30">
        <v>-8.7205339882704305</v>
      </c>
      <c r="JW30">
        <v>-14.1330814932702</v>
      </c>
      <c r="JX30">
        <v>-11.6692031110511</v>
      </c>
      <c r="JY30">
        <v>-13.677719876553599</v>
      </c>
      <c r="JZ30">
        <v>-10.408350460576999</v>
      </c>
      <c r="KA30">
        <v>-13.886904803802199</v>
      </c>
      <c r="KB30">
        <v>-17.804189553469602</v>
      </c>
      <c r="KC30">
        <v>-22.681710177048</v>
      </c>
      <c r="KD30">
        <v>-19.094978693878701</v>
      </c>
      <c r="KE30">
        <v>-11.594239719917701</v>
      </c>
      <c r="KF30">
        <v>-10.1245152115611</v>
      </c>
      <c r="KG30">
        <v>-17.2293130092437</v>
      </c>
      <c r="KH30">
        <v>-16.054857671657999</v>
      </c>
      <c r="KI30">
        <v>-11.5859367492183</v>
      </c>
      <c r="KJ30">
        <v>-14.9451930185317</v>
      </c>
      <c r="KK30">
        <v>-12.3905539139302</v>
      </c>
      <c r="KL30">
        <v>-21.816692425544002</v>
      </c>
      <c r="KM30">
        <v>-10.205142988449801</v>
      </c>
      <c r="KN30">
        <v>-10.9520678409786</v>
      </c>
      <c r="KO30">
        <v>-13.5083658318283</v>
      </c>
      <c r="KP30">
        <v>-1.2165363356316401</v>
      </c>
      <c r="KQ30">
        <v>-5.6623525948480502</v>
      </c>
      <c r="KR30">
        <v>-18.160677618026199</v>
      </c>
      <c r="KS30">
        <v>-11.495060889626201</v>
      </c>
      <c r="KT30">
        <v>-7.1720071864494104</v>
      </c>
      <c r="KU30">
        <v>-10.9512374099761</v>
      </c>
      <c r="KV30">
        <v>-19.907260743553501</v>
      </c>
      <c r="KW30">
        <v>-13.1593166158877</v>
      </c>
      <c r="KX30">
        <v>-9.6568672851599295</v>
      </c>
      <c r="KY30">
        <v>-10.6146153320254</v>
      </c>
      <c r="KZ30">
        <v>-14.5111487580056</v>
      </c>
      <c r="LA30">
        <v>-6.4798261127262204</v>
      </c>
      <c r="LB30">
        <v>-6.02805036654141</v>
      </c>
      <c r="LC30">
        <v>-8.2297493188516206</v>
      </c>
      <c r="LD30">
        <v>-11.4362499626233</v>
      </c>
      <c r="LE30">
        <v>-5.1489167007830501</v>
      </c>
      <c r="LF30">
        <v>-21.6508532631028</v>
      </c>
      <c r="LG30">
        <v>-7.7463347125670898</v>
      </c>
      <c r="LH30">
        <v>-23.364870398642999</v>
      </c>
      <c r="LI30">
        <v>-10.477786041032999</v>
      </c>
      <c r="LJ30">
        <v>-12.4417835684593</v>
      </c>
      <c r="LK30">
        <v>-11.381482790632401</v>
      </c>
      <c r="LL30">
        <v>-5.9084214491976503</v>
      </c>
      <c r="LM30">
        <v>-8.2392401086494793</v>
      </c>
      <c r="LN30">
        <v>-6.3043460339793</v>
      </c>
      <c r="LO30">
        <v>-15.260194151267299</v>
      </c>
      <c r="LP30">
        <v>-4.9342954618672898</v>
      </c>
      <c r="LQ30">
        <v>-25.839821786321799</v>
      </c>
      <c r="LR30">
        <v>-4.7696632484247097</v>
      </c>
      <c r="LS30">
        <v>-12.2226417582098</v>
      </c>
      <c r="LT30">
        <v>-16.325321260675299</v>
      </c>
      <c r="LU30">
        <v>-6.6254631802302404</v>
      </c>
      <c r="LV30">
        <v>-8.6141381020229897</v>
      </c>
      <c r="LW30">
        <v>-11.659267056803699</v>
      </c>
      <c r="LX30">
        <v>-7.8315399407283603</v>
      </c>
      <c r="LY30">
        <v>-8.8284840953249404</v>
      </c>
      <c r="LZ30">
        <v>-16.012509600621001</v>
      </c>
      <c r="MA30">
        <v>-21.428443299846599</v>
      </c>
      <c r="MB30">
        <v>-14.555490087900999</v>
      </c>
      <c r="MC30">
        <v>-4.6364517064358202</v>
      </c>
      <c r="MD30">
        <v>-6.2027961392430502</v>
      </c>
      <c r="ME30">
        <v>-9.7482450824571707</v>
      </c>
      <c r="MF30">
        <v>-11.5410386925476</v>
      </c>
      <c r="MG30">
        <v>-12.2185842197852</v>
      </c>
      <c r="MH30">
        <v>-5.8957708035893299</v>
      </c>
      <c r="MI30">
        <v>-10.424760224166601</v>
      </c>
      <c r="MJ30">
        <v>-14.253269991381201</v>
      </c>
      <c r="MK30">
        <v>-15.190900565207</v>
      </c>
      <c r="ML30">
        <v>-22.349794076949699</v>
      </c>
      <c r="MM30">
        <v>-8.5485063422382002</v>
      </c>
      <c r="MN30">
        <v>-8.5937967729266003</v>
      </c>
      <c r="MO30">
        <v>-24.290852813231002</v>
      </c>
      <c r="MP30">
        <v>-12.4730264405295</v>
      </c>
      <c r="MQ30">
        <v>-12.7503833626781</v>
      </c>
      <c r="MR30">
        <v>-30.972879113466099</v>
      </c>
      <c r="MS30">
        <v>-18.484216547630801</v>
      </c>
      <c r="MT30">
        <v>-26.0986730614983</v>
      </c>
      <c r="MU30">
        <v>-11.5675125361371</v>
      </c>
      <c r="MV30">
        <v>-7.1456434284591204</v>
      </c>
      <c r="MW30">
        <v>-5.55249386011553</v>
      </c>
      <c r="MX30">
        <v>-10.646822327089</v>
      </c>
      <c r="MY30">
        <v>-7.4793001802652297</v>
      </c>
      <c r="MZ30">
        <v>-13.8544861109339</v>
      </c>
      <c r="NA30">
        <v>-6.5941473281231398</v>
      </c>
      <c r="NB30">
        <v>-5.1011549340208804</v>
      </c>
      <c r="NC30">
        <v>-4.5305338378226496</v>
      </c>
      <c r="ND30">
        <v>-6.6556039614749203</v>
      </c>
      <c r="NE30">
        <v>-10.9506472575064</v>
      </c>
      <c r="NF30">
        <v>-5.8453925590700102</v>
      </c>
      <c r="NG30">
        <v>-10.543751857130299</v>
      </c>
      <c r="NH30">
        <v>-12.887478108673699</v>
      </c>
      <c r="NI30">
        <v>-11.4969459600416</v>
      </c>
      <c r="NJ30">
        <v>-9.9795188123819702</v>
      </c>
      <c r="NK30">
        <v>-19.289602647872599</v>
      </c>
      <c r="NL30">
        <v>-12.6855989197461</v>
      </c>
      <c r="NM30">
        <v>-6.7582260580706501</v>
      </c>
      <c r="NN30">
        <v>-8.6416603042862903</v>
      </c>
      <c r="NO30">
        <v>-10.149007941110399</v>
      </c>
      <c r="NP30">
        <v>-15.266203695655699</v>
      </c>
      <c r="NQ30">
        <v>-10.3158261343559</v>
      </c>
      <c r="NR30">
        <v>-5.4630649638726796</v>
      </c>
      <c r="NS30">
        <v>-15.921887985372701</v>
      </c>
      <c r="NT30">
        <v>-11.619369153078701</v>
      </c>
      <c r="NU30">
        <v>-5.2065757064853004</v>
      </c>
      <c r="NV30">
        <v>-8.1574886756872598</v>
      </c>
      <c r="NW30">
        <v>-13.848120171691299</v>
      </c>
      <c r="NX30">
        <v>-12.843590703069101</v>
      </c>
      <c r="NY30">
        <v>-21.854601015120899</v>
      </c>
      <c r="NZ30">
        <v>-4.1295686480415599</v>
      </c>
      <c r="OA30">
        <v>-12.006323662585199</v>
      </c>
      <c r="OB30">
        <v>-13.065548813642</v>
      </c>
      <c r="OC30">
        <v>-19.227772618329301</v>
      </c>
      <c r="OD30">
        <v>-5.24767278781224</v>
      </c>
      <c r="OE30">
        <v>-10.7216902839928</v>
      </c>
      <c r="OF30">
        <v>-15.117741712582401</v>
      </c>
      <c r="OG30">
        <v>-12.1592582473549</v>
      </c>
      <c r="OH30">
        <v>-11.9049511763415</v>
      </c>
      <c r="OI30">
        <v>-0.98287899617443497</v>
      </c>
      <c r="OJ30">
        <v>-24.443706949096502</v>
      </c>
      <c r="OK30">
        <v>-4.8676519027005698</v>
      </c>
      <c r="OL30">
        <v>-13.8671568789246</v>
      </c>
      <c r="OM30">
        <v>-8.0195817453448193</v>
      </c>
      <c r="ON30">
        <v>-4.9091804071821903</v>
      </c>
      <c r="OO30">
        <v>-10.5020730700897</v>
      </c>
      <c r="OP30">
        <v>-9.3592710104055907</v>
      </c>
      <c r="OQ30">
        <v>-7.0138009053208101</v>
      </c>
      <c r="OR30">
        <v>-21.690601277091801</v>
      </c>
      <c r="OS30">
        <v>-14.893051570908399</v>
      </c>
      <c r="OT30">
        <v>-5.8774007143270204</v>
      </c>
      <c r="OU30">
        <v>-10.484328884790299</v>
      </c>
      <c r="OV30">
        <v>-22.779385406318699</v>
      </c>
      <c r="OW30">
        <v>-10.0316734412754</v>
      </c>
      <c r="OX30">
        <v>-10.335372113124</v>
      </c>
      <c r="OY30">
        <v>-8.9448946497250308</v>
      </c>
      <c r="OZ30">
        <v>-7.0097356719083503</v>
      </c>
      <c r="PA30">
        <v>-7.8678162420847002</v>
      </c>
      <c r="PB30">
        <v>-10.651332442181401</v>
      </c>
      <c r="PC30">
        <v>-8.4893515198330398</v>
      </c>
      <c r="PD30">
        <v>-14.6059564146566</v>
      </c>
      <c r="PE30">
        <v>-7.8934906778286198</v>
      </c>
      <c r="PF30">
        <v>-6.3910890151067896</v>
      </c>
      <c r="PG30">
        <v>-10.490898212364799</v>
      </c>
      <c r="PH30">
        <v>-13.2396141338915</v>
      </c>
      <c r="PI30">
        <v>-17.497570464109501</v>
      </c>
      <c r="PJ30">
        <v>-17.130703646726499</v>
      </c>
      <c r="PK30">
        <v>-10.848395096422999</v>
      </c>
      <c r="PL30">
        <v>-0.74155354818174202</v>
      </c>
      <c r="PM30">
        <v>-7.7357173266954096</v>
      </c>
      <c r="PN30">
        <v>-11.690316698555501</v>
      </c>
      <c r="PO30">
        <v>-19.010272428340901</v>
      </c>
      <c r="PP30">
        <v>-9.87655160571504</v>
      </c>
      <c r="PQ30">
        <v>-25.9150629893022</v>
      </c>
      <c r="PR30">
        <v>-11.545639942249601</v>
      </c>
      <c r="PS30">
        <v>-4.2689280116162296</v>
      </c>
      <c r="PT30">
        <v>-19.084257025967599</v>
      </c>
      <c r="PU30">
        <v>-16.906947800737399</v>
      </c>
      <c r="PV30">
        <v>-9.6030221215031908</v>
      </c>
      <c r="PW30">
        <v>-13.2900594802258</v>
      </c>
      <c r="PX30">
        <v>-10.6056250536843</v>
      </c>
      <c r="PY30">
        <v>-5.29494947738036</v>
      </c>
      <c r="PZ30">
        <v>-16.464016561653501</v>
      </c>
      <c r="QA30">
        <v>-4.7626790498040403</v>
      </c>
      <c r="QB30">
        <v>-6.5961705808737197</v>
      </c>
      <c r="QC30">
        <v>-12.221719404591299</v>
      </c>
      <c r="QD30">
        <v>-11.1208456091148</v>
      </c>
      <c r="QE30">
        <v>-17.6373206932128</v>
      </c>
      <c r="QF30">
        <v>-9.26663192713443</v>
      </c>
      <c r="QG30">
        <v>-5.64282610984037</v>
      </c>
      <c r="QH30">
        <v>-4.3237074361788403</v>
      </c>
      <c r="QI30">
        <v>-6.0956820398008098</v>
      </c>
      <c r="QJ30">
        <v>-8.2835686558683808</v>
      </c>
      <c r="QK30">
        <v>-11.4773748571384</v>
      </c>
      <c r="QL30">
        <v>-4.9726357427229599</v>
      </c>
      <c r="QM30">
        <v>-7.6477392701628997</v>
      </c>
      <c r="QN30">
        <v>-7.2396456414254002</v>
      </c>
      <c r="QO30">
        <v>-14.2144307109018</v>
      </c>
      <c r="QP30">
        <v>-3.5418191200109002</v>
      </c>
      <c r="QQ30">
        <v>-15.1511046710397</v>
      </c>
      <c r="QR30">
        <v>-11.0018038722149</v>
      </c>
      <c r="QS30">
        <v>-9.14145375532547</v>
      </c>
      <c r="QT30">
        <v>-5.9413093583199599</v>
      </c>
      <c r="QU30">
        <v>-17.368817414060501</v>
      </c>
      <c r="QV30">
        <v>-3.5351897301879101</v>
      </c>
      <c r="QW30">
        <v>-9.4543630737256308</v>
      </c>
      <c r="QX30">
        <v>-7.4158435535554199</v>
      </c>
      <c r="QY30">
        <v>-12.8078510340251</v>
      </c>
      <c r="QZ30">
        <v>-9.5601419871504199</v>
      </c>
      <c r="RA30">
        <v>-19.313703836128401</v>
      </c>
      <c r="RB30">
        <v>-3.8118666248975899</v>
      </c>
      <c r="RC30">
        <v>-15.4245175280158</v>
      </c>
      <c r="RD30">
        <v>-19.134123883352199</v>
      </c>
      <c r="RE30">
        <v>-15.5969222186064</v>
      </c>
      <c r="RF30">
        <v>-6.3356336305185401</v>
      </c>
      <c r="RG30">
        <v>-4.3165364778480502</v>
      </c>
      <c r="RH30">
        <v>-10.8044879136405</v>
      </c>
      <c r="RI30">
        <v>-6.3301582311897597</v>
      </c>
      <c r="RJ30">
        <v>-14.7316952561173</v>
      </c>
      <c r="RK30">
        <v>-15.6301701143709</v>
      </c>
      <c r="RL30">
        <v>-11.215187455054901</v>
      </c>
      <c r="RM30">
        <v>-8.0789912368397605</v>
      </c>
      <c r="RN30">
        <v>-20.948759424684699</v>
      </c>
      <c r="RO30">
        <v>-12.037691158164501</v>
      </c>
      <c r="RP30">
        <v>-8.5879578086048394</v>
      </c>
      <c r="RQ30">
        <v>-16.6096650871314</v>
      </c>
      <c r="RR30">
        <v>-3.1352015084688101</v>
      </c>
      <c r="RS30">
        <v>-6.8707790913503901</v>
      </c>
      <c r="RT30">
        <v>-7.2001951635367103</v>
      </c>
      <c r="RU30">
        <v>-27.742021400093101</v>
      </c>
      <c r="RV30">
        <v>-10.050636353785</v>
      </c>
      <c r="RW30">
        <v>-5.8972673577253802</v>
      </c>
      <c r="RX30">
        <v>-18.750523585424201</v>
      </c>
      <c r="RY30">
        <v>-9.1949074518833793</v>
      </c>
      <c r="RZ30">
        <v>-7.0891866988644701</v>
      </c>
      <c r="SA30">
        <v>-13.406171036204899</v>
      </c>
      <c r="SB30">
        <v>-17.607868096324001</v>
      </c>
      <c r="SC30">
        <v>-4.5821162629516197</v>
      </c>
      <c r="SD30">
        <v>-20.5978864773368</v>
      </c>
      <c r="SE30">
        <v>-6.3618061614774604</v>
      </c>
      <c r="SF30">
        <v>-3.0608142825982698</v>
      </c>
      <c r="SG30">
        <v>-7.72999518990156</v>
      </c>
      <c r="SH30">
        <v>-15.023267734010201</v>
      </c>
      <c r="SI30">
        <v>-15.197748610736101</v>
      </c>
      <c r="SJ30">
        <v>-13.145770080744599</v>
      </c>
      <c r="SK30">
        <v>-5.4602374584311502</v>
      </c>
      <c r="SL30">
        <v>-13.5405548350733</v>
      </c>
      <c r="SM30">
        <v>-6.6215535448584202</v>
      </c>
      <c r="SN30">
        <v>-2.8491086145611502</v>
      </c>
      <c r="SO30">
        <v>-11.792393899403899</v>
      </c>
      <c r="SP30">
        <v>-10.7635195558381</v>
      </c>
      <c r="SQ30">
        <v>-15.361233270434401</v>
      </c>
      <c r="SR30">
        <v>-13.814447926275299</v>
      </c>
      <c r="SS30">
        <v>-7.39058462691548</v>
      </c>
      <c r="ST30">
        <v>-10.7443382168443</v>
      </c>
      <c r="SU30">
        <v>-10.448400126916599</v>
      </c>
      <c r="SV30">
        <v>-7.9650618312598498</v>
      </c>
      <c r="SW30">
        <v>-14.1657588463208</v>
      </c>
      <c r="SX30">
        <v>-9.2640207966349504</v>
      </c>
      <c r="SY30">
        <v>-8.8171883073508202</v>
      </c>
      <c r="SZ30">
        <v>-10.2571964652427</v>
      </c>
      <c r="TA30">
        <v>-5.9486623956511604</v>
      </c>
      <c r="TB30">
        <v>-13.247705863664899</v>
      </c>
      <c r="TC30">
        <v>-14.028516767054899</v>
      </c>
      <c r="TD30">
        <v>-5.7988997458161</v>
      </c>
      <c r="TE30">
        <v>-17.2158338264198</v>
      </c>
      <c r="TF30">
        <v>-17.879343075009398</v>
      </c>
      <c r="TG30">
        <v>-9.3608950675877107</v>
      </c>
      <c r="TH30">
        <v>-5.04913952458958</v>
      </c>
      <c r="TI30">
        <v>-7.74891672865843</v>
      </c>
      <c r="TJ30">
        <v>-8.4029123537595805</v>
      </c>
      <c r="TK30">
        <v>-9.1080296416573105</v>
      </c>
      <c r="TL30">
        <v>-19.476197655575501</v>
      </c>
      <c r="TM30">
        <v>-8.3078709797143198</v>
      </c>
      <c r="TN30">
        <v>-5.8578415499892502</v>
      </c>
      <c r="TO30">
        <v>-7.8201401874202903</v>
      </c>
      <c r="TP30">
        <v>-13.4221623488977</v>
      </c>
      <c r="TQ30">
        <v>-7.4313343052455103</v>
      </c>
      <c r="TR30">
        <v>-4.0429655362664203</v>
      </c>
      <c r="TS30">
        <v>-13.0600082512074</v>
      </c>
      <c r="TT30">
        <v>-8.2575965886765097</v>
      </c>
      <c r="TU30">
        <v>-8.8230507989326803</v>
      </c>
      <c r="TV30">
        <v>-5.0020870991931803</v>
      </c>
      <c r="TW30">
        <v>-7.0018532352900102</v>
      </c>
      <c r="TX30">
        <v>-6.0708213922009397</v>
      </c>
      <c r="TY30">
        <v>-7.9348305939876704</v>
      </c>
      <c r="TZ30">
        <v>-4.9265910805838198</v>
      </c>
      <c r="UA30">
        <v>-14.679433753003201</v>
      </c>
      <c r="UB30">
        <v>-5.8068421105904804</v>
      </c>
      <c r="UC30">
        <v>-9.8455122430703206</v>
      </c>
      <c r="UD30">
        <v>-9.9545411342916204</v>
      </c>
      <c r="UE30">
        <v>-14.553799273374301</v>
      </c>
      <c r="UF30">
        <v>-51.9895191816397</v>
      </c>
      <c r="UG30">
        <v>-11.6134177859876</v>
      </c>
      <c r="UH30">
        <v>-9.7731968578905306</v>
      </c>
      <c r="UI30">
        <v>-8.1230333343631909</v>
      </c>
      <c r="UJ30">
        <v>-17.3450953313301</v>
      </c>
      <c r="UK30">
        <v>-17.2981796333736</v>
      </c>
      <c r="UL30">
        <v>-19.6574711027781</v>
      </c>
      <c r="UM30">
        <v>-14.0189837771656</v>
      </c>
      <c r="UN30">
        <v>-16.401736740377601</v>
      </c>
      <c r="UO30">
        <v>-15.751533656012599</v>
      </c>
      <c r="UP30">
        <v>-16.303131959274801</v>
      </c>
      <c r="UQ30">
        <v>-9.4056550350969701</v>
      </c>
      <c r="UR30">
        <v>-16.6425765811709</v>
      </c>
      <c r="US30">
        <v>-18.8819425442172</v>
      </c>
      <c r="UT30">
        <v>-16.811988086369698</v>
      </c>
      <c r="UU30">
        <v>-13.326731040019199</v>
      </c>
      <c r="UV30">
        <v>-2.4432693609129199</v>
      </c>
      <c r="UW30">
        <v>-14.227151589238501</v>
      </c>
      <c r="UX30">
        <v>-2.8694208554007301</v>
      </c>
      <c r="UY30">
        <v>-6.0746249673454997</v>
      </c>
      <c r="UZ30">
        <v>-11.509587914763699</v>
      </c>
      <c r="VA30">
        <v>-5.5924210089120798</v>
      </c>
      <c r="VB30">
        <v>-10.473363884680399</v>
      </c>
      <c r="VC30">
        <v>-5.2064511636110096</v>
      </c>
      <c r="VD30">
        <v>-6.2045559208719396</v>
      </c>
      <c r="VE30">
        <v>-20.701786847617299</v>
      </c>
      <c r="VF30">
        <v>-14.115876589326501</v>
      </c>
      <c r="VG30">
        <v>-12.907547302562699</v>
      </c>
      <c r="VH30">
        <v>-27.927444161353598</v>
      </c>
      <c r="VI30">
        <v>-9.8005244494970594</v>
      </c>
      <c r="VJ30">
        <v>-15.4768886571935</v>
      </c>
      <c r="VK30">
        <v>-6.78000942670187</v>
      </c>
      <c r="VL30">
        <v>-9.9293755860441593</v>
      </c>
      <c r="VM30">
        <v>-8.3107146733113701</v>
      </c>
      <c r="VN30">
        <v>-19.9226576016151</v>
      </c>
      <c r="VO30">
        <v>-7.7858437731043804</v>
      </c>
      <c r="VP30">
        <v>-9.8791802534977897</v>
      </c>
      <c r="VQ30">
        <v>-14.0265293736547</v>
      </c>
      <c r="VR30">
        <v>-9.9144052936446201</v>
      </c>
      <c r="VS30">
        <v>-6.3885065885075401</v>
      </c>
      <c r="VT30">
        <v>-10.2648024510095</v>
      </c>
      <c r="VU30">
        <v>-1.9840463858236601</v>
      </c>
      <c r="VV30">
        <v>-7.0313579615269699</v>
      </c>
      <c r="VW30">
        <v>-11.8071556579246</v>
      </c>
      <c r="VX30">
        <v>-13.064027082695</v>
      </c>
      <c r="VY30">
        <v>-9.1363719646653294</v>
      </c>
      <c r="VZ30">
        <v>-12.7221379528777</v>
      </c>
      <c r="WA30">
        <v>0</v>
      </c>
      <c r="WB30">
        <v>-12.2095235977849</v>
      </c>
      <c r="WC30">
        <v>-10.885569931616701</v>
      </c>
      <c r="WD30">
        <v>-9.9362073726655904</v>
      </c>
      <c r="WE30">
        <v>-9.8795631708569793</v>
      </c>
      <c r="WF30">
        <v>-6.5675262568236397</v>
      </c>
      <c r="WG30">
        <v>-12.0215844867923</v>
      </c>
      <c r="WH30">
        <v>-17.004168849737699</v>
      </c>
      <c r="WI30">
        <v>-12.783223007451101</v>
      </c>
      <c r="WJ30">
        <v>-12.751126769766399</v>
      </c>
      <c r="WK30">
        <v>-19.822676254449199</v>
      </c>
      <c r="WL30">
        <v>-8.2611516555762705</v>
      </c>
      <c r="WM30">
        <v>-10.5057380078484</v>
      </c>
      <c r="WN30">
        <v>-4.0220727549736397</v>
      </c>
      <c r="WO30">
        <v>-15.2145328849496</v>
      </c>
      <c r="WP30">
        <v>-4.1357331098410297</v>
      </c>
      <c r="WQ30">
        <v>-10.856443566884201</v>
      </c>
      <c r="WR30">
        <v>-14.512162615202101</v>
      </c>
      <c r="WS30">
        <v>-10.6273590286026</v>
      </c>
      <c r="WT30">
        <v>-16.240495958689099</v>
      </c>
      <c r="WU30">
        <v>-15.4775348128882</v>
      </c>
      <c r="WV30">
        <v>-2.4498190318086901</v>
      </c>
      <c r="WW30">
        <v>-6.3332192565527201</v>
      </c>
      <c r="WX30">
        <v>-7.5101970059636498</v>
      </c>
      <c r="WY30">
        <v>-13.8661496915466</v>
      </c>
      <c r="WZ30">
        <v>-11.2352093026639</v>
      </c>
      <c r="XA30">
        <v>-9.5933581719575596</v>
      </c>
      <c r="XB30">
        <v>-10.5866432498067</v>
      </c>
      <c r="XC30">
        <v>-12.9427513226971</v>
      </c>
      <c r="XD30">
        <v>-11.7105569984755</v>
      </c>
      <c r="XE30">
        <v>-15.867640630314099</v>
      </c>
      <c r="XF30">
        <v>-7.1229740013773402</v>
      </c>
      <c r="XG30">
        <v>-20.502969569502199</v>
      </c>
      <c r="XH30">
        <v>-7.2548447991796099</v>
      </c>
      <c r="XI30">
        <v>-7.5834790457869596</v>
      </c>
      <c r="XJ30">
        <v>-12.845427487292101</v>
      </c>
      <c r="XK30">
        <v>-14.953740810490499</v>
      </c>
      <c r="XL30">
        <v>-15.620585000074501</v>
      </c>
      <c r="XM30">
        <v>-20.714177568631801</v>
      </c>
      <c r="XN30">
        <v>-12.235681033161899</v>
      </c>
      <c r="XO30">
        <v>-16.222209666970301</v>
      </c>
      <c r="XP30">
        <v>-14.2303663949523</v>
      </c>
      <c r="XQ30">
        <v>-4.3117428523678996</v>
      </c>
      <c r="XR30">
        <v>-13.873097024672299</v>
      </c>
      <c r="XS30">
        <v>-7.43484998725756</v>
      </c>
      <c r="XT30">
        <v>-12.767691194868799</v>
      </c>
      <c r="XU30">
        <v>-8.5247463325337396</v>
      </c>
      <c r="XV30">
        <v>-13.654409994951999</v>
      </c>
      <c r="XW30">
        <v>-14.6543326574015</v>
      </c>
      <c r="XX30">
        <v>-8.2677914025532608</v>
      </c>
      <c r="XY30">
        <v>-4.6835393652156698</v>
      </c>
      <c r="XZ30">
        <v>-10.471445671411001</v>
      </c>
      <c r="YA30">
        <v>-8.0616242232465805</v>
      </c>
      <c r="YB30">
        <v>-7.6922878356117499</v>
      </c>
      <c r="YC30">
        <v>-1.3328375628042299</v>
      </c>
      <c r="YD30">
        <v>-13.4698280543791</v>
      </c>
      <c r="YE30">
        <v>-11.5786716535103</v>
      </c>
      <c r="YF30">
        <v>-6.4324472239713897</v>
      </c>
      <c r="YG30">
        <v>-10.980584869381801</v>
      </c>
      <c r="YH30">
        <v>-13.3382449046512</v>
      </c>
      <c r="YI30">
        <v>-14.4429651354843</v>
      </c>
      <c r="YJ30">
        <v>-7.7465069969074403</v>
      </c>
      <c r="YK30">
        <v>-12.950912704103599</v>
      </c>
      <c r="YL30">
        <v>-8.6708770155514703</v>
      </c>
      <c r="YM30">
        <v>-10.5864810619621</v>
      </c>
      <c r="YN30">
        <v>-9.8729901568986502</v>
      </c>
      <c r="YO30">
        <v>-15.9003824543765</v>
      </c>
      <c r="YP30">
        <v>-9.3983722471687408</v>
      </c>
      <c r="YQ30">
        <v>-8.7508864124391401</v>
      </c>
      <c r="YR30">
        <v>-6.8825375938376396</v>
      </c>
      <c r="YS30">
        <v>-9.5319275547104798</v>
      </c>
      <c r="YT30">
        <v>-8.0371845671422193</v>
      </c>
      <c r="YU30">
        <v>-1.9441763657609701</v>
      </c>
      <c r="YV30">
        <v>-6.3081992263736302</v>
      </c>
      <c r="YW30">
        <v>-7.3382753568143899</v>
      </c>
      <c r="YX30">
        <v>-7.7091256513974402</v>
      </c>
      <c r="YY30">
        <v>-9.0844700380560006</v>
      </c>
      <c r="YZ30">
        <v>-5.1255481115932504</v>
      </c>
      <c r="ZA30">
        <v>-6.6427414833053202</v>
      </c>
      <c r="ZB30">
        <v>-14.2775890639036</v>
      </c>
      <c r="ZC30">
        <v>-8.8300567597582393</v>
      </c>
      <c r="ZD30">
        <v>-5.6593997284934403</v>
      </c>
      <c r="ZE30">
        <v>-12.0316561974716</v>
      </c>
      <c r="ZF30">
        <v>-9.4610863584109097</v>
      </c>
      <c r="ZG30">
        <v>-6.7589816844535999</v>
      </c>
      <c r="ZH30">
        <v>-18.632796048983401</v>
      </c>
      <c r="ZI30">
        <v>-13.628238595724801</v>
      </c>
      <c r="ZJ30">
        <v>-14.1424615967042</v>
      </c>
      <c r="ZK30">
        <v>-8.8234264056293608</v>
      </c>
      <c r="ZL30">
        <v>-9.2214286785053101</v>
      </c>
      <c r="ZM30">
        <v>-10.0125424883046</v>
      </c>
      <c r="ZN30">
        <v>-10.723607237766901</v>
      </c>
      <c r="ZO30">
        <v>-6.2830462318359501</v>
      </c>
      <c r="ZP30">
        <v>-9.4917328319418992</v>
      </c>
      <c r="ZQ30">
        <v>-12.220649427714401</v>
      </c>
      <c r="ZR30">
        <v>-16.711305844366802</v>
      </c>
      <c r="ZS30">
        <v>-8.6725631625961306</v>
      </c>
      <c r="ZT30">
        <v>-5.4958726957593198</v>
      </c>
      <c r="ZU30">
        <v>-13.5606136509246</v>
      </c>
      <c r="ZV30">
        <v>-28.1549575093781</v>
      </c>
      <c r="ZW30">
        <v>-10.120364700950301</v>
      </c>
      <c r="ZX30">
        <v>-14.2937782332965</v>
      </c>
      <c r="ZY30">
        <v>-11.8770221417039</v>
      </c>
      <c r="ZZ30">
        <v>-9.4203306083908593</v>
      </c>
      <c r="AAA30">
        <v>-25.310998530179202</v>
      </c>
      <c r="AAB30">
        <v>-10.722220345940199</v>
      </c>
      <c r="AAC30">
        <v>-7.5716412813049203</v>
      </c>
      <c r="AAD30">
        <v>-1.20596936826934</v>
      </c>
      <c r="AAE30">
        <v>-11.1392161806248</v>
      </c>
      <c r="AAF30">
        <v>-3.4799100193587602</v>
      </c>
      <c r="AAG30">
        <v>-13.4080188537047</v>
      </c>
      <c r="AAH30">
        <v>-6.3499066111256504</v>
      </c>
      <c r="AAI30">
        <v>-3.1930664033835701</v>
      </c>
      <c r="AAJ30">
        <v>-9.9057812893221104</v>
      </c>
      <c r="AAK30">
        <v>-9.4502846939216507</v>
      </c>
      <c r="AAL30">
        <v>-7.8253770681435002</v>
      </c>
      <c r="AAM30">
        <v>-6.9616920772168696</v>
      </c>
      <c r="AAN30">
        <v>-9.0156370704933693</v>
      </c>
      <c r="AAO30">
        <v>-7.2339079971009701</v>
      </c>
      <c r="AAP30">
        <v>-8.2889358263341304</v>
      </c>
      <c r="AAQ30">
        <v>-8.0816859681526996</v>
      </c>
      <c r="AAR30">
        <v>-9.2594929034276792</v>
      </c>
      <c r="AAS30">
        <v>-20.7330301947196</v>
      </c>
      <c r="AAT30">
        <v>-6.90326390142212</v>
      </c>
      <c r="AAU30">
        <v>-10.3480324829009</v>
      </c>
      <c r="AAV30">
        <v>-8.0622389590857892</v>
      </c>
      <c r="AAW30">
        <v>-8.0818652652754093</v>
      </c>
      <c r="AAX30">
        <v>-8.9762828054277897</v>
      </c>
      <c r="AAY30">
        <v>-11.0329487747989</v>
      </c>
      <c r="AAZ30">
        <v>-4.3168492131250096</v>
      </c>
      <c r="ABA30">
        <v>-10.382664174635901</v>
      </c>
      <c r="ABB30">
        <v>-8.9717749920879406</v>
      </c>
      <c r="ABC30">
        <v>-8.5731111672806399</v>
      </c>
      <c r="ABD30">
        <v>-14.3761139122496</v>
      </c>
      <c r="ABE30">
        <v>-8.0676514920461706</v>
      </c>
      <c r="ABF30">
        <v>-8.1933195892161503</v>
      </c>
      <c r="ABG30">
        <v>-7.8985948682557101</v>
      </c>
      <c r="ABH30">
        <v>-6.5384559575014096</v>
      </c>
      <c r="ABI30">
        <v>-14.1787705160479</v>
      </c>
      <c r="ABJ30">
        <v>-13.7116337348958</v>
      </c>
      <c r="ABK30">
        <v>-9.8390536940287401</v>
      </c>
      <c r="ABL30">
        <v>-14.350521883994899</v>
      </c>
      <c r="ABM30">
        <v>-15.0042673469723</v>
      </c>
      <c r="ABN30">
        <v>-14.6140980933347</v>
      </c>
      <c r="ABO30">
        <v>-8.0499650947873</v>
      </c>
      <c r="ABP30">
        <v>-26.088777262656301</v>
      </c>
      <c r="ABQ30">
        <v>-8.0186926761575705</v>
      </c>
      <c r="ABR30">
        <v>-8.6745678219739393</v>
      </c>
      <c r="ABS30">
        <v>-8.6507268905750205</v>
      </c>
      <c r="ABT30">
        <v>-17.3616701472043</v>
      </c>
      <c r="ABU30">
        <v>-1.2376417320254001</v>
      </c>
      <c r="ABV30">
        <v>-9.5792507942379608</v>
      </c>
      <c r="ABW30">
        <v>-4.1732062602670199</v>
      </c>
      <c r="ABX30">
        <v>-12.720481271772</v>
      </c>
      <c r="ABY30">
        <v>-7.1471263638110498</v>
      </c>
      <c r="ABZ30">
        <v>-12.0876899769339</v>
      </c>
      <c r="ACA30">
        <v>-10.718897164343</v>
      </c>
      <c r="ACB30">
        <v>-6.14183758187826</v>
      </c>
      <c r="ACC30">
        <v>-3.5192552070418199</v>
      </c>
      <c r="ACD30">
        <v>-40.7440551767804</v>
      </c>
      <c r="ACE30">
        <v>-24.851429198611601</v>
      </c>
      <c r="ACF30">
        <v>-7.4294866487862201</v>
      </c>
      <c r="ACG30">
        <v>-15.3720420782962</v>
      </c>
      <c r="ACH30">
        <v>-14.6664604275418</v>
      </c>
      <c r="ACI30">
        <v>-6.2014644417888301</v>
      </c>
      <c r="ACJ30">
        <v>-11.123236079456699</v>
      </c>
      <c r="ACK30">
        <v>-8.1181740396847903</v>
      </c>
      <c r="ACL30">
        <v>-5.8254679899417896</v>
      </c>
      <c r="ACM30">
        <v>-10.2129902436496</v>
      </c>
      <c r="ACN30">
        <v>-10.562662956757199</v>
      </c>
      <c r="ACO30">
        <v>-13.827537534521101</v>
      </c>
      <c r="ACP30">
        <v>-19.573335447590399</v>
      </c>
      <c r="ACQ30">
        <v>-6.9743644207084703</v>
      </c>
      <c r="ACR30">
        <v>-16.808445058981398</v>
      </c>
      <c r="ACS30">
        <v>-21.564694475340801</v>
      </c>
      <c r="ACT30">
        <v>-15.447943092344399</v>
      </c>
      <c r="ACU30">
        <v>-6.5071666147896101</v>
      </c>
      <c r="ACV30">
        <v>-4.7443019076505397</v>
      </c>
      <c r="ACW30">
        <v>-13.279901863924801</v>
      </c>
      <c r="ACX30">
        <v>-12.0171724114557</v>
      </c>
      <c r="ACY30">
        <v>-2.1925717644219</v>
      </c>
      <c r="ACZ30">
        <v>-7.9756874404269498</v>
      </c>
      <c r="ADA30">
        <v>-14.001362164163901</v>
      </c>
      <c r="ADB30">
        <v>-13.4532702207333</v>
      </c>
      <c r="ADC30">
        <v>-4.3086065199897199</v>
      </c>
      <c r="ADD30">
        <v>-6.03581306225544</v>
      </c>
      <c r="ADE30">
        <v>-12.6705756640025</v>
      </c>
      <c r="ADF30">
        <v>-12.9462623207001</v>
      </c>
      <c r="ADG30">
        <v>-15.921422433879901</v>
      </c>
      <c r="ADH30">
        <v>-5.7186219238494997</v>
      </c>
      <c r="ADI30">
        <v>-9.0207884881025695</v>
      </c>
      <c r="ADJ30">
        <v>-8.4399386607573206</v>
      </c>
      <c r="ADK30">
        <v>-4.6267939805919696</v>
      </c>
      <c r="ADL30">
        <v>-12.8994559959937</v>
      </c>
      <c r="ADM30">
        <v>-8.5628776625682406</v>
      </c>
      <c r="ADN30">
        <v>-8.8390794238962105</v>
      </c>
      <c r="ADO30">
        <v>-3.9831242831189102</v>
      </c>
      <c r="ADP30">
        <v>-9.0462766652326305</v>
      </c>
      <c r="ADQ30">
        <v>-5.2195517086163896</v>
      </c>
      <c r="ADR30">
        <v>-12.1621436789346</v>
      </c>
      <c r="ADS30">
        <v>-10.161860932657101</v>
      </c>
      <c r="ADT30">
        <v>-14.096465023029999</v>
      </c>
      <c r="ADU30">
        <v>-5.51501508882978</v>
      </c>
      <c r="ADV30">
        <v>-6.5432319991452097</v>
      </c>
      <c r="ADW30">
        <v>-6.1316061385697402</v>
      </c>
      <c r="ADX30">
        <v>-7.3212540789944596</v>
      </c>
      <c r="ADY30">
        <v>-5.7431972894139003</v>
      </c>
      <c r="ADZ30">
        <v>-25.2337297952167</v>
      </c>
      <c r="AEA30">
        <v>-11.019915505125001</v>
      </c>
      <c r="AEB30">
        <v>-10.1688412808554</v>
      </c>
      <c r="AEC30">
        <v>-4.2722166772997499</v>
      </c>
      <c r="AED30">
        <v>-11.925940018367401</v>
      </c>
      <c r="AEE30">
        <v>-14.396353792541801</v>
      </c>
      <c r="AEF30">
        <v>-8.9576936212800398</v>
      </c>
      <c r="AEG30">
        <v>-10.298462245799399</v>
      </c>
      <c r="AEH30">
        <v>-8.2200292207374197</v>
      </c>
      <c r="AEI30">
        <v>-20.3634181429512</v>
      </c>
      <c r="AEJ30">
        <v>-16.1626503268965</v>
      </c>
      <c r="AEK30">
        <v>-11.244698459736901</v>
      </c>
      <c r="AEL30">
        <v>-6.5751579258863204</v>
      </c>
      <c r="AEM30">
        <v>-11.002614328679201</v>
      </c>
      <c r="AEN30">
        <v>-7.58043668408681</v>
      </c>
      <c r="AEO30">
        <v>-4.9104271392139696</v>
      </c>
      <c r="AEP30">
        <v>-11.101308022713599</v>
      </c>
      <c r="AEQ30">
        <v>-16.2446546118802</v>
      </c>
      <c r="AER30">
        <v>-19.680164421874998</v>
      </c>
      <c r="AES30">
        <v>-16.3657460300001</v>
      </c>
      <c r="AET30">
        <v>-6.5472413163651604</v>
      </c>
      <c r="AEU30">
        <v>-11.673346723082</v>
      </c>
      <c r="AEV30">
        <v>-10.9011279138183</v>
      </c>
      <c r="AEW30">
        <v>-8.1744382179957107</v>
      </c>
      <c r="AEX30">
        <v>-12.0738124966773</v>
      </c>
      <c r="AEY30">
        <v>-18.269195620354498</v>
      </c>
      <c r="AEZ30">
        <v>-6.8660110522052404</v>
      </c>
      <c r="AFA30">
        <v>-12.786869241778099</v>
      </c>
      <c r="AFB30">
        <v>-11.2202041854496</v>
      </c>
      <c r="AFC30">
        <v>-9.2817172395388603</v>
      </c>
      <c r="AFD30">
        <v>-10.3595252375948</v>
      </c>
      <c r="AFE30">
        <v>-3.6042766256140299</v>
      </c>
      <c r="AFF30">
        <v>-17.482636391779799</v>
      </c>
      <c r="AFG30">
        <v>-17.376788457516199</v>
      </c>
      <c r="AFH30">
        <v>-8.1610730151655009</v>
      </c>
      <c r="AFI30">
        <v>-26.374323932603101</v>
      </c>
      <c r="AFJ30">
        <v>-16.092475270577001</v>
      </c>
      <c r="AFK30">
        <v>-11.214309040912701</v>
      </c>
      <c r="AFL30">
        <v>-8.3451902267796108</v>
      </c>
      <c r="AFM30">
        <v>-9.2008824467371806</v>
      </c>
      <c r="AFN30">
        <v>-7.9569966301228003</v>
      </c>
      <c r="AFO30">
        <v>-5.6378040743022702</v>
      </c>
      <c r="AFP30">
        <v>-7.5229279969843201</v>
      </c>
      <c r="AFQ30">
        <v>-10.582257284173901</v>
      </c>
      <c r="AFR30">
        <v>-12.5289090228862</v>
      </c>
      <c r="AFS30">
        <v>-15.776688698912601</v>
      </c>
      <c r="AFT30">
        <v>-3.7440012632004902</v>
      </c>
      <c r="AFU30">
        <v>-6.6843441820289797</v>
      </c>
      <c r="AFV30">
        <v>-10.383521291861101</v>
      </c>
      <c r="AFW30">
        <v>-15.616180088046701</v>
      </c>
      <c r="AFX30">
        <v>-11.619304047789299</v>
      </c>
      <c r="AFY30">
        <v>-11.360719362887901</v>
      </c>
      <c r="AFZ30">
        <v>-14.8407256451706</v>
      </c>
      <c r="AGA30">
        <v>-20.040425591532699</v>
      </c>
      <c r="AGB30">
        <v>-5.4804364594889101</v>
      </c>
      <c r="AGC30">
        <v>-12.3412547380736</v>
      </c>
      <c r="AGD30">
        <v>-3.2109010311749602</v>
      </c>
      <c r="AGE30">
        <v>-11.281752715144499</v>
      </c>
      <c r="AGF30">
        <v>-9.3318079420885205</v>
      </c>
      <c r="AGG30">
        <v>-12.6708353126579</v>
      </c>
      <c r="AGH30">
        <v>-7.31742751274661</v>
      </c>
      <c r="AGI30">
        <v>-21.403878013377</v>
      </c>
      <c r="AGJ30">
        <v>-13.985642167787599</v>
      </c>
      <c r="AGK30">
        <v>-7.3148668966913704</v>
      </c>
      <c r="AGL30">
        <v>-29.642021940777202</v>
      </c>
      <c r="AGM30">
        <v>-12.0568730591826</v>
      </c>
      <c r="AGN30">
        <v>-8.2484226311761404</v>
      </c>
      <c r="AGO30">
        <v>-7.4571033710844903</v>
      </c>
      <c r="AGP30">
        <v>-5.1933973790468402</v>
      </c>
      <c r="AGQ30">
        <v>-2.8261997807822499</v>
      </c>
      <c r="AGR30">
        <v>-14.7239322704814</v>
      </c>
      <c r="AGS30">
        <v>-4.65873616677837</v>
      </c>
      <c r="AGT30">
        <v>-8.0853675328537804</v>
      </c>
      <c r="AGU30">
        <v>-8.6557057173773195</v>
      </c>
      <c r="AGV30">
        <v>-4.6286351930370397</v>
      </c>
      <c r="AGW30">
        <v>-3.28106144191486</v>
      </c>
      <c r="AGX30">
        <v>-17.3530036064165</v>
      </c>
      <c r="AGY30">
        <v>-8.4727597339287701</v>
      </c>
      <c r="AGZ30">
        <v>-11.522591770122901</v>
      </c>
      <c r="AHA30">
        <v>-5.3172645887729297</v>
      </c>
      <c r="AHB30">
        <v>-3.9460143812592898</v>
      </c>
      <c r="AHC30">
        <v>-14.984236227113101</v>
      </c>
      <c r="AHD30">
        <v>-20.4350768763444</v>
      </c>
      <c r="AHE30">
        <v>-8.5745706111297597</v>
      </c>
      <c r="AHF30">
        <v>-9.4845168619162905</v>
      </c>
      <c r="AHG30">
        <v>-14.6120612148669</v>
      </c>
      <c r="AHH30">
        <v>-16.535485803586099</v>
      </c>
      <c r="AHI30">
        <v>-7.3301920261006304</v>
      </c>
      <c r="AHJ30">
        <v>-3.9168088756397301</v>
      </c>
      <c r="AHK30">
        <v>-15.031530542811799</v>
      </c>
      <c r="AHL30">
        <v>-9.3291562544701492</v>
      </c>
      <c r="AHM30">
        <v>-11.959562896662201</v>
      </c>
      <c r="AHN30">
        <v>-7.5717282212997397</v>
      </c>
      <c r="AHO30">
        <v>-11.897505784598801</v>
      </c>
      <c r="AHP30">
        <v>-7.5729322134558901</v>
      </c>
      <c r="AHQ30">
        <v>-15.806901798433101</v>
      </c>
      <c r="AHR30">
        <v>-13.7788188988575</v>
      </c>
      <c r="AHS30">
        <v>-9.2668728670431602</v>
      </c>
      <c r="AHT30">
        <v>-8.5767950854031501</v>
      </c>
      <c r="AHU30">
        <v>-1.863667891407</v>
      </c>
      <c r="AHV30">
        <v>-7.0916219418794801</v>
      </c>
      <c r="AHW30">
        <v>-10.382417259442599</v>
      </c>
      <c r="AHX30">
        <v>-8.2929997981270809</v>
      </c>
      <c r="AHY30">
        <v>-7.59731094538094</v>
      </c>
      <c r="AHZ30">
        <v>-11.865861152845101</v>
      </c>
      <c r="AIA30">
        <v>-9.8802627894889401</v>
      </c>
      <c r="AIB30">
        <v>-4.0516694000651796</v>
      </c>
      <c r="AIC30">
        <v>-11.315172934572599</v>
      </c>
      <c r="AID30">
        <v>-11.299987945068199</v>
      </c>
      <c r="AIE30">
        <v>-11.5099000499585</v>
      </c>
      <c r="AIF30">
        <v>-11.353522294112601</v>
      </c>
      <c r="AIG30">
        <v>-6.8509514988296303</v>
      </c>
      <c r="AIH30">
        <v>-21.227431138779501</v>
      </c>
      <c r="AII30">
        <v>-7.95336823432811</v>
      </c>
      <c r="AIJ30">
        <v>-11.145148470795201</v>
      </c>
      <c r="AIK30">
        <v>-5.4403834427498596</v>
      </c>
      <c r="AIL30">
        <v>-6.2208991819885897</v>
      </c>
      <c r="AIM30">
        <v>-35.067108286907299</v>
      </c>
      <c r="AIN30">
        <v>-8.7377240830089704</v>
      </c>
      <c r="AIO30">
        <v>-9.05172067355557</v>
      </c>
      <c r="AIP30">
        <v>-14.326811937682701</v>
      </c>
      <c r="AIQ30">
        <v>-5.3953274267565803</v>
      </c>
      <c r="AIR30">
        <v>-8.0686812891418107</v>
      </c>
      <c r="AIS30">
        <v>-21.250172679201899</v>
      </c>
      <c r="AIT30">
        <v>-7.4895334564124596</v>
      </c>
      <c r="AIU30">
        <v>-4.6334839580149501</v>
      </c>
      <c r="AIV30">
        <v>-16.735354455281001</v>
      </c>
      <c r="AIW30">
        <v>-5.8121621615324299</v>
      </c>
      <c r="AIX30">
        <v>-8.0838240752257207</v>
      </c>
      <c r="AIY30">
        <v>-12.414513375440601</v>
      </c>
      <c r="AIZ30">
        <v>-7.6417378205213096</v>
      </c>
      <c r="AJA30">
        <v>-6.7713482434972398</v>
      </c>
      <c r="AJB30">
        <v>-7.6673137642114897</v>
      </c>
      <c r="AJC30">
        <v>-20.384448857775801</v>
      </c>
      <c r="AJD30">
        <v>-15.8825393132014</v>
      </c>
      <c r="AJE30">
        <v>-15.6884006770492</v>
      </c>
      <c r="AJF30">
        <v>-8.1552615383222395</v>
      </c>
      <c r="AJG30">
        <v>-9.8667028686832303</v>
      </c>
      <c r="AJH30">
        <v>-9.0141940412243606</v>
      </c>
      <c r="AJI30">
        <v>-1.4631154486500899</v>
      </c>
      <c r="AJJ30">
        <v>-10.467448605571599</v>
      </c>
      <c r="AJK30">
        <v>-19.637855983403298</v>
      </c>
      <c r="AJL30">
        <v>-12.164277099000399</v>
      </c>
      <c r="AJM30">
        <v>-4.5447738441884002</v>
      </c>
      <c r="AJN30">
        <v>-7.7636889673336196</v>
      </c>
      <c r="AJO30">
        <v>-22.686007330537301</v>
      </c>
      <c r="AJP30">
        <v>-11.796881830009401</v>
      </c>
      <c r="AJQ30">
        <v>-3.6859662335355701</v>
      </c>
      <c r="AJR30">
        <v>-19.165329829448801</v>
      </c>
      <c r="AJS30">
        <v>-18.213729590884999</v>
      </c>
      <c r="AJT30">
        <v>-6.1749599582300103</v>
      </c>
      <c r="AJU30">
        <v>-13.584324795765299</v>
      </c>
      <c r="AJV30">
        <v>-9.4277690110641004</v>
      </c>
      <c r="AJW30">
        <v>-13.3158799718381</v>
      </c>
      <c r="AJX30">
        <v>-7.6616097305807198</v>
      </c>
      <c r="AJY30">
        <v>-8.3133771064177004</v>
      </c>
      <c r="AJZ30">
        <v>-8.8363156039229391</v>
      </c>
      <c r="AKA30">
        <v>-17.826648326261999</v>
      </c>
      <c r="AKB30">
        <v>-8.5789235543742297</v>
      </c>
      <c r="AKC30">
        <v>-9.1156775589723509</v>
      </c>
      <c r="AKD30">
        <v>-16.062518807103999</v>
      </c>
      <c r="AKE30">
        <v>-13.055771684714101</v>
      </c>
      <c r="AKF30">
        <v>-7.66720153996582</v>
      </c>
      <c r="AKG30">
        <v>-13.1709454229409</v>
      </c>
      <c r="AKH30">
        <v>-9.6245801968644304</v>
      </c>
      <c r="AKI30">
        <v>-13.8458019708652</v>
      </c>
      <c r="AKJ30">
        <v>-10.4066200400447</v>
      </c>
      <c r="AKK30">
        <v>-3.2265983962114699</v>
      </c>
      <c r="AKL30">
        <v>-7.5977922646205203</v>
      </c>
      <c r="AKM30">
        <v>-7.3961224345769701</v>
      </c>
      <c r="AKN30">
        <v>-12.6528511510474</v>
      </c>
      <c r="AKO30">
        <v>-13.4620488689719</v>
      </c>
      <c r="AKP30">
        <v>-15.055134332858101</v>
      </c>
      <c r="AKQ30">
        <v>-8.4963452109895492</v>
      </c>
      <c r="AKR30">
        <v>-7.4141189387598603</v>
      </c>
      <c r="AKS30">
        <v>-8.0343389098906606</v>
      </c>
      <c r="AKT30">
        <v>-6.9907720343339603</v>
      </c>
      <c r="AKU30">
        <v>-6.9116808195756203</v>
      </c>
      <c r="AKV30">
        <v>-10.0605962028033</v>
      </c>
      <c r="AKW30">
        <v>-10.671424641780799</v>
      </c>
      <c r="AKX30">
        <v>-9.5630907609116491</v>
      </c>
      <c r="AKY30">
        <v>-16.376147454094099</v>
      </c>
      <c r="AKZ30">
        <v>-3.7418982931210398</v>
      </c>
      <c r="ALA30">
        <v>-9.7726632649291503</v>
      </c>
      <c r="ALB30">
        <v>-11.770586481896601</v>
      </c>
      <c r="ALC30">
        <v>-10.414894859670399</v>
      </c>
      <c r="ALD30">
        <v>-7.4829995053659104</v>
      </c>
      <c r="ALE30">
        <v>-11.243311561736601</v>
      </c>
      <c r="ALF30">
        <v>-18.233006287637899</v>
      </c>
      <c r="ALG30">
        <v>-30.183701411167402</v>
      </c>
      <c r="ALH30">
        <v>-23.8832050574512</v>
      </c>
      <c r="ALI30">
        <v>-12.0583495398048</v>
      </c>
      <c r="ALJ30">
        <v>-13.030062330148899</v>
      </c>
      <c r="ALK30">
        <v>-13.5593546634269</v>
      </c>
      <c r="ALL30">
        <v>-5.86046066607756</v>
      </c>
      <c r="ALM30">
        <v>-8.7634873864625202</v>
      </c>
      <c r="ALN30">
        <v>-9.0513983039626904</v>
      </c>
      <c r="ALO30">
        <v>-5.3172561380703796</v>
      </c>
      <c r="ALP30">
        <v>-7.2930828713242599</v>
      </c>
      <c r="ALQ30">
        <v>-12.775006039283699</v>
      </c>
      <c r="ALR30">
        <v>-7.0184224757914002</v>
      </c>
      <c r="ALS30">
        <v>-7.5072333343168198</v>
      </c>
      <c r="ALT30">
        <v>-18.208933249683</v>
      </c>
      <c r="ALU30">
        <v>-7.5886930170612201</v>
      </c>
      <c r="ALV30">
        <v>-7.8399387453057701</v>
      </c>
      <c r="ALW30">
        <v>-8.6804487006201594</v>
      </c>
      <c r="ALX30">
        <v>-10.9588996911402</v>
      </c>
      <c r="ALY30">
        <v>-15.6140647431752</v>
      </c>
      <c r="ALZ30">
        <v>-8.39820075103842</v>
      </c>
      <c r="AMA30">
        <v>-13.2320831515088</v>
      </c>
      <c r="AMB30">
        <v>-16.516239838617199</v>
      </c>
      <c r="AMC30">
        <v>-3.4282409449678499</v>
      </c>
      <c r="AMD30">
        <v>-9.8122464666172409</v>
      </c>
      <c r="AME30">
        <v>-9.1178105958176499</v>
      </c>
      <c r="AMF30">
        <v>-8.8396325662754993</v>
      </c>
      <c r="AMG30">
        <v>-11.850598088384199</v>
      </c>
      <c r="AMH30">
        <v>-8.3687454307020399</v>
      </c>
      <c r="AMI30">
        <v>-14.4944140408019</v>
      </c>
      <c r="AMJ30">
        <v>-4.5846818596313899</v>
      </c>
      <c r="AMK30">
        <v>-12.2436775292446</v>
      </c>
      <c r="AML30">
        <v>-3.9412319691325002</v>
      </c>
      <c r="AMM30">
        <v>-14.7448431571706</v>
      </c>
      <c r="AMN30">
        <v>-8.3677168182371702</v>
      </c>
      <c r="AMO30">
        <v>-24.556448493456099</v>
      </c>
      <c r="AMP30">
        <v>-5.27204542968565</v>
      </c>
      <c r="AMQ30">
        <v>-5.4256202388969301</v>
      </c>
      <c r="AMR30">
        <v>-11.9476336241406</v>
      </c>
      <c r="AMS30">
        <v>-5.3781019254074103</v>
      </c>
      <c r="AMT30">
        <v>-14.404302605319</v>
      </c>
      <c r="AMU30">
        <v>-6.1816444235925303</v>
      </c>
      <c r="AMV30">
        <v>-9.7161728700522492</v>
      </c>
      <c r="AMW30">
        <v>-10.708887787936099</v>
      </c>
      <c r="AMX30">
        <v>-6.7442308640806603</v>
      </c>
      <c r="AMY30">
        <v>-9.6635144537147806</v>
      </c>
      <c r="AMZ30">
        <v>-5.0615326430104002</v>
      </c>
      <c r="ANA30">
        <v>-11.936132481144201</v>
      </c>
      <c r="ANB30">
        <v>-13.7820765897123</v>
      </c>
      <c r="ANC30">
        <v>-8.8971534886094101</v>
      </c>
      <c r="AND30">
        <v>-11.222870131749501</v>
      </c>
      <c r="ANE30">
        <v>-4.7956152742608502</v>
      </c>
      <c r="ANF30">
        <v>-8.9037103783109597</v>
      </c>
      <c r="ANG30">
        <v>-12.4595197643266</v>
      </c>
      <c r="ANH30">
        <v>-17.3899217063911</v>
      </c>
      <c r="ANI30">
        <v>-15.880515916471699</v>
      </c>
      <c r="ANJ30">
        <v>-12.587245199338399</v>
      </c>
      <c r="ANK30">
        <v>-10.404606069041799</v>
      </c>
      <c r="ANL30">
        <v>-10.6988272318012</v>
      </c>
      <c r="ANM30">
        <v>-4.3938202950722003</v>
      </c>
      <c r="ANN30">
        <v>-7.5431726660410199</v>
      </c>
      <c r="ANO30">
        <v>-11.4554513152589</v>
      </c>
      <c r="ANP30">
        <v>-8.7153488785276902</v>
      </c>
      <c r="ANQ30">
        <v>-9.9182637815393395</v>
      </c>
      <c r="ANR30">
        <v>-14.287379221843301</v>
      </c>
      <c r="ANS30">
        <v>-10.449168943773101</v>
      </c>
      <c r="ANT30">
        <v>-6.7043384141068998</v>
      </c>
      <c r="ANU30">
        <v>-5.0834014581498703</v>
      </c>
      <c r="ANV30">
        <v>-24.021038312593099</v>
      </c>
      <c r="ANW30">
        <v>-13.6865046933918</v>
      </c>
      <c r="ANX30">
        <v>-3.5851492747189599</v>
      </c>
      <c r="ANY30">
        <v>-8.6731970583205094</v>
      </c>
      <c r="ANZ30">
        <v>-8.3020643915119798</v>
      </c>
      <c r="AOA30">
        <v>-11.294874267437301</v>
      </c>
      <c r="AOB30">
        <v>-11.882191479767</v>
      </c>
      <c r="AOC30">
        <v>-6.24520811639547</v>
      </c>
      <c r="AOD30">
        <v>-8.4598701948330906</v>
      </c>
      <c r="AOE30">
        <v>-10.315946173286999</v>
      </c>
      <c r="AOF30">
        <v>-3.77002260357574</v>
      </c>
      <c r="AOG30">
        <v>-3.6772630425218402</v>
      </c>
      <c r="AOH30">
        <v>-10.1348922160117</v>
      </c>
      <c r="AOI30">
        <v>-14.9793451745646</v>
      </c>
      <c r="AOJ30">
        <v>-19.925160088210902</v>
      </c>
      <c r="AOK30">
        <v>-14.2399762806747</v>
      </c>
      <c r="AOL30">
        <v>-8.07244150490442</v>
      </c>
      <c r="AOM30">
        <v>-17.724326429026299</v>
      </c>
      <c r="AON30">
        <v>-30.451755998288199</v>
      </c>
      <c r="AOO30">
        <v>-10.1929185150537</v>
      </c>
      <c r="AOP30">
        <v>-16.071517306109701</v>
      </c>
      <c r="AOQ30">
        <v>-13.3252883061626</v>
      </c>
      <c r="AOR30">
        <v>-12.450352381742199</v>
      </c>
      <c r="AOS30">
        <v>-8.2288289174470304</v>
      </c>
      <c r="AOT30">
        <v>-13.032836973361601</v>
      </c>
      <c r="AOU30">
        <v>-14.5582608032983</v>
      </c>
      <c r="AOV30">
        <v>-15.313535373009399</v>
      </c>
      <c r="AOW30">
        <v>-21.708799466394101</v>
      </c>
      <c r="AOX30">
        <v>-6.5460469676623401</v>
      </c>
      <c r="AOY30">
        <v>-8.1527882737064203</v>
      </c>
      <c r="AOZ30">
        <v>-16.204774463347398</v>
      </c>
      <c r="APA30">
        <v>-19.858325232613101</v>
      </c>
      <c r="APB30">
        <v>-11.6760382148296</v>
      </c>
      <c r="APC30">
        <v>-6.89295437971185</v>
      </c>
      <c r="APD30">
        <v>-11.424263540681</v>
      </c>
      <c r="APE30">
        <v>-17.485634678075801</v>
      </c>
      <c r="APF30">
        <v>-4.7678684047467597</v>
      </c>
      <c r="APG30">
        <v>-4.73684916370709</v>
      </c>
      <c r="APH30">
        <v>-12.836118732579999</v>
      </c>
      <c r="API30">
        <v>-13.4981511941377</v>
      </c>
      <c r="APJ30">
        <v>-3.9923168200171002</v>
      </c>
      <c r="APK30">
        <v>-10.455649787128801</v>
      </c>
      <c r="APL30">
        <v>-14.1532149600002</v>
      </c>
      <c r="APM30">
        <v>-15.9893020837377</v>
      </c>
      <c r="APN30">
        <v>-17.420411372451099</v>
      </c>
      <c r="APO30">
        <v>-12.344914006362099</v>
      </c>
      <c r="APP30">
        <v>-11.8771882656765</v>
      </c>
      <c r="APQ30">
        <v>-4.2613482294043799</v>
      </c>
      <c r="APR30">
        <v>-9.71445949448756</v>
      </c>
      <c r="APS30">
        <v>-12.749695705237899</v>
      </c>
      <c r="APT30">
        <v>-9.3446192369813499</v>
      </c>
      <c r="APU30">
        <v>-19.744006948618299</v>
      </c>
      <c r="APV30">
        <v>-10.6469323955797</v>
      </c>
      <c r="APW30">
        <v>-3.1760588885615602</v>
      </c>
      <c r="APX30">
        <v>-13.805835250690899</v>
      </c>
      <c r="APY30">
        <v>-35.205146955117101</v>
      </c>
      <c r="APZ30">
        <v>-11.434336169597801</v>
      </c>
      <c r="AQA30">
        <v>-9.68143909216335</v>
      </c>
      <c r="AQB30">
        <v>-16.988159535980301</v>
      </c>
      <c r="AQC30">
        <v>-7.0754357934256698</v>
      </c>
      <c r="AQD30">
        <v>-3.8731677075564299</v>
      </c>
      <c r="AQE30">
        <v>-12.3278536317712</v>
      </c>
      <c r="AQF30">
        <v>-13.500950831069799</v>
      </c>
      <c r="AQG30">
        <v>-14.163049291049999</v>
      </c>
      <c r="AQH30">
        <v>-19.501510650274799</v>
      </c>
      <c r="AQI30">
        <v>-7.8931419763234203</v>
      </c>
      <c r="AQJ30">
        <v>-8.6524880560541302</v>
      </c>
      <c r="AQK30">
        <v>-19.673795514559099</v>
      </c>
      <c r="AQL30">
        <v>-6.94722317019506</v>
      </c>
      <c r="AQM30">
        <v>-7.0295378068913097</v>
      </c>
      <c r="AQN30">
        <v>-10.567770654341601</v>
      </c>
      <c r="AQO30">
        <v>-10.1539467368328</v>
      </c>
      <c r="AQP30">
        <v>-4.03600301167541</v>
      </c>
      <c r="AQQ30">
        <v>-11.177292401019301</v>
      </c>
      <c r="AQR30">
        <v>-6.2657308521353299</v>
      </c>
      <c r="AQS30">
        <v>-8.9701322885320902</v>
      </c>
      <c r="AQT30">
        <v>-1.27253933781921</v>
      </c>
      <c r="AQU30">
        <v>-10.466745965120699</v>
      </c>
      <c r="AQV30">
        <v>-14.2349313744533</v>
      </c>
      <c r="AQW30">
        <v>-31.890467148164099</v>
      </c>
      <c r="AQX30">
        <v>-17.342372620739301</v>
      </c>
      <c r="AQY30">
        <v>-15.8751849322911</v>
      </c>
      <c r="AQZ30">
        <v>-13.509404991580199</v>
      </c>
      <c r="ARA30">
        <v>-13.2593132010775</v>
      </c>
      <c r="ARB30">
        <v>-13.8750082782518</v>
      </c>
      <c r="ARC30">
        <v>-11.1889477049889</v>
      </c>
      <c r="ARD30">
        <v>-5.9309869141693197</v>
      </c>
      <c r="ARE30">
        <v>-10.852392149705199</v>
      </c>
      <c r="ARF30">
        <v>-7.1555244267137503</v>
      </c>
      <c r="ARG30">
        <v>-11.2934100754503</v>
      </c>
      <c r="ARH30">
        <v>-10.456224089436599</v>
      </c>
      <c r="ARI30">
        <v>-4.8058796390992304</v>
      </c>
      <c r="ARJ30">
        <v>-6.9951223226922004</v>
      </c>
      <c r="ARK30">
        <v>-8.2085304939394099</v>
      </c>
      <c r="ARL30">
        <v>-5.1885277441930704</v>
      </c>
      <c r="ARM30">
        <v>-12.0873487984415</v>
      </c>
      <c r="ARN30">
        <v>-2.9650686055094302</v>
      </c>
      <c r="ARO30">
        <v>-5.6183992946149601</v>
      </c>
      <c r="ARP30">
        <v>-7.4060389422778599</v>
      </c>
      <c r="ARQ30">
        <v>-12.2896919999482</v>
      </c>
      <c r="ARR30">
        <v>-3.0656672655429098</v>
      </c>
      <c r="ARS30">
        <v>-14.9815007597026</v>
      </c>
      <c r="ART30">
        <v>-19.556011392094099</v>
      </c>
      <c r="ARU30">
        <v>-6.9071466906496797</v>
      </c>
      <c r="ARV30">
        <v>-6.6490694057662001</v>
      </c>
      <c r="ARW30">
        <v>-13.085105782326099</v>
      </c>
      <c r="ARX30">
        <v>-12.8945803247969</v>
      </c>
      <c r="ARY30">
        <v>-27.119350623115299</v>
      </c>
      <c r="ARZ30">
        <v>-13.013853508088699</v>
      </c>
      <c r="ASA30">
        <v>-21.5515476943377</v>
      </c>
      <c r="ASB30">
        <v>-13.7420424580967</v>
      </c>
      <c r="ASC30">
        <v>-7.8629811216150101</v>
      </c>
      <c r="ASD30">
        <v>-10.181731074554801</v>
      </c>
      <c r="ASE30">
        <v>-10.476707390274999</v>
      </c>
      <c r="ASF30">
        <v>-24.1186274241634</v>
      </c>
      <c r="ASG30">
        <v>-11.6199666736306</v>
      </c>
      <c r="ASH30">
        <v>-8.78709849125954</v>
      </c>
      <c r="ASI30">
        <v>-6.9633961666453699</v>
      </c>
      <c r="ASJ30">
        <v>-21.8928524899991</v>
      </c>
      <c r="ASK30">
        <v>-16.971031707402499</v>
      </c>
      <c r="ASL30">
        <v>-6.1736448738309697</v>
      </c>
      <c r="ASM30">
        <v>-2.5065263119818701</v>
      </c>
      <c r="ASN30">
        <v>-17.5695853435986</v>
      </c>
      <c r="ASO30">
        <v>-11.870728842992399</v>
      </c>
      <c r="ASP30">
        <v>-11.8374820376408</v>
      </c>
      <c r="ASQ30">
        <v>-12.798414015672201</v>
      </c>
      <c r="ASR30">
        <v>-5.9654611730170499</v>
      </c>
      <c r="ASS30">
        <v>-10.432502101623401</v>
      </c>
      <c r="AST30">
        <v>-9.6771553534640002</v>
      </c>
      <c r="ASU30">
        <v>-7.15603657599726</v>
      </c>
      <c r="ASV30">
        <v>-15.488525761871101</v>
      </c>
      <c r="ASW30">
        <v>-15.842547918062399</v>
      </c>
      <c r="ASX30">
        <v>-11.1968825334289</v>
      </c>
      <c r="ASY30">
        <v>-11.480356574115399</v>
      </c>
      <c r="ASZ30">
        <v>-12.423257268908101</v>
      </c>
      <c r="ATA30">
        <v>-21.304644635988499</v>
      </c>
      <c r="ATB30">
        <v>-11.6175228241206</v>
      </c>
      <c r="ATC30">
        <v>-10.490309684838801</v>
      </c>
      <c r="ATD30">
        <v>-15.8207405121539</v>
      </c>
      <c r="ATE30">
        <v>-6.6146458566580897</v>
      </c>
      <c r="ATF30">
        <v>-6.4891419307571098E-3</v>
      </c>
      <c r="ATG30">
        <v>-14.860547329284101</v>
      </c>
      <c r="ATH30">
        <v>-20.274392080624001</v>
      </c>
      <c r="ATI30">
        <v>-12.128891865168599</v>
      </c>
      <c r="ATJ30">
        <v>-3.9289188131462001</v>
      </c>
      <c r="ATK30">
        <v>-3.94513500807034</v>
      </c>
      <c r="ATL30">
        <v>-11.923832905627901</v>
      </c>
      <c r="ATM30">
        <v>-1.92568130940171</v>
      </c>
      <c r="ATN30">
        <v>-10.075872737186099</v>
      </c>
      <c r="ATO30">
        <v>-6.1664352319467604</v>
      </c>
      <c r="ATP30">
        <v>-7.0260235566776199</v>
      </c>
      <c r="ATQ30">
        <v>-6.33830555398242</v>
      </c>
      <c r="ATR30">
        <v>-13.989824395376401</v>
      </c>
      <c r="ATS30">
        <v>-10.082502060329301</v>
      </c>
      <c r="ATT30">
        <v>-16.751767851684399</v>
      </c>
      <c r="ATU30">
        <v>-4.0525071646679001</v>
      </c>
      <c r="ATV30">
        <v>-10.5615493592831</v>
      </c>
      <c r="ATW30">
        <v>-12.4797954430052</v>
      </c>
      <c r="ATX30">
        <v>-6.9329638515447396</v>
      </c>
      <c r="ATY30">
        <v>-14.2685275434542</v>
      </c>
      <c r="ATZ30">
        <v>-6.4135981505392001</v>
      </c>
      <c r="AUA30">
        <v>-12.7395556495227</v>
      </c>
      <c r="AUB30">
        <v>-6.6420750509495301</v>
      </c>
      <c r="AUC30">
        <v>-14.785440477006199</v>
      </c>
      <c r="AUD30">
        <v>-27.856184639484901</v>
      </c>
      <c r="AUE30">
        <v>-9.6050053645644802</v>
      </c>
      <c r="AUF30">
        <v>-10.0319839013581</v>
      </c>
      <c r="AUG30">
        <v>-3.78821418794809</v>
      </c>
      <c r="AUH30">
        <v>-13.297555682271099</v>
      </c>
      <c r="AUI30">
        <v>-9.5554047299911495</v>
      </c>
      <c r="AUJ30">
        <v>-15.194466256250699</v>
      </c>
      <c r="AUK30">
        <v>-16.247528649751299</v>
      </c>
      <c r="AUL30">
        <v>-14.6651479348627</v>
      </c>
      <c r="AUM30">
        <v>-13.0795198865692</v>
      </c>
      <c r="AUN30">
        <v>-12.904298645264101</v>
      </c>
      <c r="AUO30">
        <v>-20.151524261741201</v>
      </c>
      <c r="AUP30">
        <v>-26.384752985615101</v>
      </c>
      <c r="AUQ30">
        <v>-6.6708926009231702</v>
      </c>
      <c r="AUR30">
        <v>-11.150489551270899</v>
      </c>
      <c r="AUS30">
        <v>-7.8006411161945302</v>
      </c>
      <c r="AUT30">
        <v>-24.475743265467401</v>
      </c>
      <c r="AUU30">
        <v>-8.3989791562776208</v>
      </c>
      <c r="AUV30">
        <v>-7.6146980537465696</v>
      </c>
      <c r="AUW30">
        <v>-10.3470154406372</v>
      </c>
      <c r="AUX30">
        <v>-10.696249706041501</v>
      </c>
      <c r="AUY30">
        <v>-5.1323044084252301</v>
      </c>
      <c r="AUZ30">
        <v>-1.5117971389343801</v>
      </c>
      <c r="AVA30">
        <v>-5.5401473644647004</v>
      </c>
      <c r="AVB30">
        <v>-10.455984555365401</v>
      </c>
      <c r="AVC30">
        <v>-12.582439173247799</v>
      </c>
      <c r="AVD30">
        <v>-6.9191505313461601</v>
      </c>
      <c r="AVE30">
        <v>-11.263442102188201</v>
      </c>
      <c r="AVF30">
        <v>-12.0603128369355</v>
      </c>
      <c r="AVG30">
        <v>-20.2160739913142</v>
      </c>
      <c r="AVH30">
        <v>-6.6324441236742997</v>
      </c>
      <c r="AVI30">
        <v>-8.5139739744849994</v>
      </c>
      <c r="AVJ30">
        <v>-16.774236469953699</v>
      </c>
      <c r="AVK30">
        <v>-11.576788960171401</v>
      </c>
      <c r="AVL30">
        <v>-14.0642031483523</v>
      </c>
      <c r="AVM30">
        <v>-23.348792056212801</v>
      </c>
      <c r="AVN30">
        <v>-9.6416449509088995</v>
      </c>
      <c r="AVO30">
        <v>-6.6349022442125003</v>
      </c>
      <c r="AVP30">
        <v>-27.911151255122199</v>
      </c>
      <c r="AVQ30">
        <v>-21.067331796779701</v>
      </c>
      <c r="AVR30">
        <v>-3.3592488014353399</v>
      </c>
      <c r="AVS30">
        <v>-8.0863810574083494</v>
      </c>
      <c r="AVT30">
        <v>-10.423162610747999</v>
      </c>
      <c r="AVU30">
        <v>-11.1736107131065</v>
      </c>
      <c r="AVV30">
        <v>-19.937746042530701</v>
      </c>
      <c r="AVW30">
        <v>-15.709519512458799</v>
      </c>
      <c r="AVX30">
        <v>-11.583795247766499</v>
      </c>
      <c r="AVY30">
        <v>-15.534817832188899</v>
      </c>
      <c r="AVZ30">
        <v>-7.9447706554381297</v>
      </c>
      <c r="AWA30">
        <v>-15.8601265252034</v>
      </c>
      <c r="AWB30">
        <v>-10.663586605332499</v>
      </c>
      <c r="AWC30">
        <v>-13.623272750878099</v>
      </c>
      <c r="AWD30">
        <v>-16.645810439038002</v>
      </c>
      <c r="AWE30">
        <v>-7.1123355912496899</v>
      </c>
      <c r="AWF30">
        <v>-5.0501022280479599</v>
      </c>
      <c r="AWG30">
        <v>-12.083008731955101</v>
      </c>
      <c r="AWH30">
        <v>-3.86698565240158</v>
      </c>
      <c r="AWI30">
        <v>-9.3172469505053606</v>
      </c>
      <c r="AWJ30">
        <v>-9.1736343273169005</v>
      </c>
      <c r="AWK30">
        <v>-12.0214530219425</v>
      </c>
      <c r="AWL30">
        <v>-7.8161955253331099</v>
      </c>
      <c r="AWM30">
        <v>-10.758158175830999</v>
      </c>
      <c r="AWN30">
        <v>-18.517457333634798</v>
      </c>
      <c r="AWO30">
        <v>-6.1769070220051399</v>
      </c>
      <c r="AWP30">
        <v>-14.4235270288445</v>
      </c>
      <c r="AWQ30">
        <v>-10.409708065548299</v>
      </c>
      <c r="AWR30">
        <v>-13.0674284047596</v>
      </c>
      <c r="AWS30">
        <v>-7.4973431991639101</v>
      </c>
      <c r="AWT30">
        <v>-4.0735691551080304</v>
      </c>
      <c r="AWU30">
        <v>-4.9880035771661797</v>
      </c>
      <c r="AWV30">
        <v>-10.433919406247</v>
      </c>
      <c r="AWW30">
        <v>-16.756067673355201</v>
      </c>
      <c r="AWX30">
        <v>-17.424815834563201</v>
      </c>
      <c r="AWY30">
        <v>-6.2519619344037096</v>
      </c>
      <c r="AWZ30">
        <v>-11.6213270118444</v>
      </c>
      <c r="AXA30">
        <v>-19.869885314311901</v>
      </c>
      <c r="AXB30">
        <v>-10.062620892486599</v>
      </c>
      <c r="AXC30">
        <v>-6.9809701221981904</v>
      </c>
      <c r="AXD30">
        <v>-16.9937652117131</v>
      </c>
      <c r="AXE30">
        <v>-9.5312589681382498</v>
      </c>
      <c r="AXF30">
        <v>-15.065783180608101</v>
      </c>
      <c r="AXG30">
        <v>-6.2635128265576396</v>
      </c>
      <c r="AXH30">
        <v>-12.1891030755964</v>
      </c>
      <c r="AXI30">
        <v>-6.7109040198550902</v>
      </c>
      <c r="AXJ30">
        <v>-17.9840479200085</v>
      </c>
      <c r="AXK30">
        <v>-6.3813238372580896</v>
      </c>
      <c r="AXL30">
        <v>-9.9054228587193105</v>
      </c>
      <c r="AXM30">
        <v>-12.5957230876546</v>
      </c>
      <c r="AXN30">
        <v>-4.7101140500738303</v>
      </c>
      <c r="AXO30">
        <v>-5.97179427381056</v>
      </c>
      <c r="AXP30">
        <v>-6.4421165989898297</v>
      </c>
      <c r="AXQ30">
        <v>-7.7131402924373198</v>
      </c>
      <c r="AXR30">
        <v>-7.2192024309227403</v>
      </c>
      <c r="AXS30">
        <v>-13.0733298148857</v>
      </c>
      <c r="AXT30">
        <v>-6.1592400030847898</v>
      </c>
      <c r="AXU30">
        <v>-8.1654969750673008</v>
      </c>
      <c r="AXV30">
        <v>-4.3578970940172601</v>
      </c>
      <c r="AXW30">
        <v>-10.6304910002659</v>
      </c>
      <c r="AXX30">
        <v>-7.26447630130997</v>
      </c>
      <c r="AXY30">
        <v>-8.7606716281910106</v>
      </c>
      <c r="AXZ30">
        <v>-9.7731111772105805</v>
      </c>
      <c r="AYA30">
        <v>-6.4950978751441504</v>
      </c>
      <c r="AYB30">
        <v>-14.057472325206801</v>
      </c>
      <c r="AYC30">
        <v>-18.092595181846299</v>
      </c>
      <c r="AYD30">
        <v>-17.182658413003701</v>
      </c>
      <c r="AYE30">
        <v>-10.146851700888201</v>
      </c>
      <c r="AYF30">
        <v>-18.279478809873002</v>
      </c>
      <c r="AYG30">
        <v>-5.9019952872796999</v>
      </c>
      <c r="AYH30">
        <v>-13.429008895703801</v>
      </c>
      <c r="AYI30">
        <v>-6.0388024255742598</v>
      </c>
      <c r="AYJ30">
        <v>-15.990596696464401</v>
      </c>
      <c r="AYK30">
        <v>-13.0633536235369</v>
      </c>
      <c r="AYL30">
        <v>-14.344953485231301</v>
      </c>
      <c r="AYM30">
        <v>-8.2931603359411401</v>
      </c>
      <c r="AYN30">
        <v>-14.2194913927821</v>
      </c>
      <c r="AYO30">
        <v>-7.0995237924413699</v>
      </c>
      <c r="AYP30">
        <v>-9.7496201380253105</v>
      </c>
      <c r="AYQ30">
        <v>-11.4356568628973</v>
      </c>
      <c r="AYR30">
        <v>-5.7888480171451402</v>
      </c>
      <c r="AYS30">
        <v>-15.5476295279997</v>
      </c>
      <c r="AYT30">
        <v>-8.7997757572401003</v>
      </c>
      <c r="AYU30">
        <v>-7.6751440535837201</v>
      </c>
      <c r="AYV30">
        <v>-4.0666817385596001</v>
      </c>
      <c r="AYW30">
        <v>-17.5585629707506</v>
      </c>
      <c r="AYX30">
        <v>-11.5905682771033</v>
      </c>
      <c r="AYY30">
        <v>-3.8398126079550301</v>
      </c>
      <c r="AYZ30">
        <v>-7.8048950163278299</v>
      </c>
      <c r="AZA30">
        <v>-14.465001597152099</v>
      </c>
      <c r="AZB30">
        <v>-5.4094139629784204</v>
      </c>
      <c r="AZC30">
        <v>-4.1120122986160101</v>
      </c>
      <c r="AZD30">
        <v>-7.8921748692155198</v>
      </c>
      <c r="AZE30">
        <v>-17.763171958948099</v>
      </c>
      <c r="AZF30">
        <v>-13.2369562705805</v>
      </c>
      <c r="AZG30">
        <v>-19.883057745153099</v>
      </c>
      <c r="AZH30">
        <v>-6.0833930931764799</v>
      </c>
      <c r="AZI30">
        <v>-3.82059571269903</v>
      </c>
      <c r="AZJ30">
        <v>-15.045923944733101</v>
      </c>
      <c r="AZK30">
        <v>-8.4144559886433701</v>
      </c>
      <c r="AZL30">
        <v>-14.288528883894299</v>
      </c>
      <c r="AZM30">
        <v>-14.690398527127099</v>
      </c>
      <c r="AZN30">
        <v>-9.84523244554941</v>
      </c>
      <c r="AZO30">
        <v>-5.1056018109206898</v>
      </c>
      <c r="AZP30">
        <v>-11.986140521593899</v>
      </c>
      <c r="AZQ30">
        <v>-12.391878203605501</v>
      </c>
      <c r="AZR30">
        <v>-16.5463603424082</v>
      </c>
      <c r="AZS30">
        <v>-19.967862300711001</v>
      </c>
      <c r="AZT30">
        <v>-13.2804618057576</v>
      </c>
      <c r="AZU30">
        <v>-8.4622008487622207</v>
      </c>
      <c r="AZV30">
        <v>-10.150825497289601</v>
      </c>
      <c r="AZW30">
        <v>-8.3350219466712492</v>
      </c>
      <c r="AZX30">
        <v>-9.8442973211149898</v>
      </c>
      <c r="AZY30">
        <v>-4.2225120183991001</v>
      </c>
      <c r="AZZ30">
        <v>-10.6738236538172</v>
      </c>
      <c r="BAA30">
        <v>-7.7696485033316396</v>
      </c>
      <c r="BAB30">
        <v>-14.4363009987034</v>
      </c>
      <c r="BAC30">
        <v>-19.403523975501699</v>
      </c>
      <c r="BAD30">
        <v>-19.1550296259867</v>
      </c>
      <c r="BAE30">
        <v>-12.5331337259412</v>
      </c>
      <c r="BAF30">
        <v>-4.53312962231215</v>
      </c>
      <c r="BAG30">
        <v>-12.3388189302387</v>
      </c>
      <c r="BAH30">
        <v>-12.672600137179099</v>
      </c>
      <c r="BAI30">
        <v>-8.1424719139800992</v>
      </c>
      <c r="BAJ30">
        <v>-11.9391347812403</v>
      </c>
      <c r="BAK30">
        <v>-13.1432181259401</v>
      </c>
      <c r="BAL30">
        <v>-8.1409759110509299</v>
      </c>
      <c r="BAM30">
        <v>-10.772351054421</v>
      </c>
      <c r="BAN30">
        <v>-14.4056705957234</v>
      </c>
      <c r="BAO30">
        <v>-23.103072317297599</v>
      </c>
      <c r="BAP30">
        <v>-15.437557433898499</v>
      </c>
      <c r="BAQ30">
        <v>-6.6510614142593196</v>
      </c>
      <c r="BAR30">
        <v>-14.4243900281775</v>
      </c>
      <c r="BAS30">
        <v>-9.0600229166484496</v>
      </c>
      <c r="BAT30">
        <v>-12.9377629503284</v>
      </c>
      <c r="BAU30">
        <v>-10.428022044246999</v>
      </c>
      <c r="BAV30">
        <v>-11.0770402287911</v>
      </c>
      <c r="BAW30">
        <v>-19.251749993460901</v>
      </c>
      <c r="BAX30">
        <v>-9.2680111827669993</v>
      </c>
      <c r="BAY30">
        <v>-5.5780696828518899</v>
      </c>
      <c r="BAZ30">
        <v>-4.5363575075855396</v>
      </c>
      <c r="BBA30">
        <v>-9.0285346006026792</v>
      </c>
      <c r="BBB30">
        <v>-9.6214596786796598</v>
      </c>
      <c r="BBC30">
        <v>-13.714779923569299</v>
      </c>
      <c r="BBD30">
        <v>-5.53274548971822</v>
      </c>
      <c r="BBE30">
        <v>-11.179110143606099</v>
      </c>
      <c r="BBF30">
        <v>-5.9891800556339403</v>
      </c>
      <c r="BBG30">
        <v>-4.2769023166234499</v>
      </c>
      <c r="BBH30">
        <v>-7.6589211235516901</v>
      </c>
      <c r="BBI30">
        <v>-9.4067914306831693</v>
      </c>
      <c r="BBJ30">
        <v>-23.0791228940022</v>
      </c>
      <c r="BBK30">
        <v>-17.271335505428102</v>
      </c>
      <c r="BBL30">
        <v>-8.7493306894412495</v>
      </c>
      <c r="BBM30">
        <v>-15.6771710842893</v>
      </c>
      <c r="BBN30">
        <v>-7.7020987284451499</v>
      </c>
      <c r="BBO30">
        <v>-7.9608396613769496</v>
      </c>
      <c r="BBP30">
        <v>-8.5119846244091697</v>
      </c>
      <c r="BBQ30">
        <v>-12.242391108800801</v>
      </c>
      <c r="BBR30">
        <v>-12.048975944579199</v>
      </c>
      <c r="BBS30">
        <v>-5.7714121448147502</v>
      </c>
      <c r="BBT30">
        <v>-10.169147321534499</v>
      </c>
      <c r="BBU30">
        <v>-19.0533345860587</v>
      </c>
      <c r="BBV30">
        <v>-8.26213041014935</v>
      </c>
      <c r="BBW30">
        <v>-7.7457488335756999</v>
      </c>
      <c r="BBX30">
        <v>-5.4013732184482697</v>
      </c>
      <c r="BBY30">
        <v>-8.50679490141877</v>
      </c>
      <c r="BBZ30">
        <v>-13.414375052471801</v>
      </c>
      <c r="BCA30">
        <v>-7.1816528095940599</v>
      </c>
      <c r="BCB30">
        <v>-6.5119358720796798</v>
      </c>
      <c r="BCC30">
        <v>-14.308952450556999</v>
      </c>
      <c r="BCD30">
        <v>-16.555514117358399</v>
      </c>
      <c r="BCE30">
        <v>-11.545888257249899</v>
      </c>
      <c r="BCF30">
        <v>-6.5023068827014203</v>
      </c>
      <c r="BCG30">
        <v>-8.5866558607573307</v>
      </c>
      <c r="BCH30">
        <v>-10.411787614679</v>
      </c>
      <c r="BCI30">
        <v>-4.0279200635140997</v>
      </c>
      <c r="BCJ30">
        <v>-3.0176474288697901</v>
      </c>
      <c r="BCK30">
        <v>-5.23288198876938</v>
      </c>
      <c r="BCL30">
        <v>-9.0875755973974002</v>
      </c>
      <c r="BCM30">
        <v>-11.8371010268052</v>
      </c>
      <c r="BCN30">
        <v>-11.3567693451983</v>
      </c>
      <c r="BCO30">
        <v>-20.619213894777499</v>
      </c>
      <c r="BCP30">
        <v>-8.0998970591871302</v>
      </c>
      <c r="BCQ30">
        <v>-13.5070634172172</v>
      </c>
      <c r="BCR30">
        <v>-13.2166903218519</v>
      </c>
      <c r="BCS30">
        <v>-4.6647569292982798</v>
      </c>
      <c r="BCT30">
        <v>-10.3903483618331</v>
      </c>
      <c r="BCU30">
        <v>-8.5524790197172305</v>
      </c>
      <c r="BCV30">
        <v>-2.7750263107598099</v>
      </c>
      <c r="BCW30">
        <v>-8.3879967996043092</v>
      </c>
      <c r="BCX30">
        <v>-14.136754926955</v>
      </c>
      <c r="BCY30">
        <v>-9.0770142609293902</v>
      </c>
      <c r="BCZ30">
        <v>-7.3554346401794</v>
      </c>
      <c r="BDA30">
        <v>-11.3878881156945</v>
      </c>
      <c r="BDB30">
        <v>-1.91680104915224</v>
      </c>
      <c r="BDC30">
        <v>-12.5752746424499</v>
      </c>
      <c r="BDD30">
        <v>-9.2376898984863907</v>
      </c>
      <c r="BDE30">
        <v>-9.0658476906080505</v>
      </c>
      <c r="BDF30">
        <v>-10.842439327487799</v>
      </c>
      <c r="BDG30">
        <v>-15.6981376290454</v>
      </c>
      <c r="BDH30">
        <v>-11.139479992716</v>
      </c>
      <c r="BDI30">
        <v>-9.4896899218305801</v>
      </c>
      <c r="BDJ30">
        <v>-14.4558372335512</v>
      </c>
      <c r="BDK30">
        <v>-9.3215393830373898</v>
      </c>
      <c r="BDL30">
        <v>-7.1852303521812102</v>
      </c>
      <c r="BDM30">
        <v>-8.4195854199634503</v>
      </c>
      <c r="BDN30">
        <v>-9.8651972316868104</v>
      </c>
      <c r="BDO30">
        <v>-15.987014962278201</v>
      </c>
      <c r="BDP30">
        <v>-59.180421187020002</v>
      </c>
      <c r="BDQ30">
        <v>-12.629304860538999</v>
      </c>
      <c r="BDR30">
        <v>-5.5677721575237102</v>
      </c>
      <c r="BDS30">
        <v>-18.318586991573302</v>
      </c>
      <c r="BDT30">
        <v>-16.770778469241101</v>
      </c>
      <c r="BDU30">
        <v>-3.7707793542572601</v>
      </c>
      <c r="BDV30">
        <v>-15.874529809686701</v>
      </c>
      <c r="BDW30">
        <v>-15.0363523410615</v>
      </c>
      <c r="BDX30">
        <v>-18.961204124313301</v>
      </c>
      <c r="BDY30">
        <v>-19.765726885331301</v>
      </c>
      <c r="BDZ30">
        <v>-20.038342430714799</v>
      </c>
      <c r="BEA30">
        <v>-15.506243745634601</v>
      </c>
      <c r="BEB30">
        <v>-13.643702364663501</v>
      </c>
      <c r="BEC30">
        <v>-11.911116102616701</v>
      </c>
      <c r="BED30">
        <v>-7.2807754194904497</v>
      </c>
      <c r="BEE30">
        <v>-13.2009777001874</v>
      </c>
      <c r="BEF30">
        <v>-3.5993807297041398</v>
      </c>
      <c r="BEG30">
        <v>-6.6521190092914297</v>
      </c>
      <c r="BEH30">
        <v>-7.4245207715719603</v>
      </c>
      <c r="BEI30">
        <v>-6.4979578964467404</v>
      </c>
      <c r="BEJ30">
        <v>-16.192631099037001</v>
      </c>
      <c r="BEK30">
        <v>-4.0413109339483499</v>
      </c>
      <c r="BEL30">
        <v>-13.992046752561</v>
      </c>
      <c r="BEM30">
        <v>-10.106589088778099</v>
      </c>
      <c r="BEN30">
        <v>-13.368019927184699</v>
      </c>
      <c r="BEO30">
        <v>-8.1717425903727001</v>
      </c>
      <c r="BEP30">
        <v>-6.49980108161117</v>
      </c>
      <c r="BEQ30">
        <v>-11.607799807636299</v>
      </c>
      <c r="BER30">
        <v>-15.584503879271599</v>
      </c>
      <c r="BES30">
        <v>-9.6763493124015003</v>
      </c>
      <c r="BET30">
        <v>-3.2736575894747699</v>
      </c>
      <c r="BEU30">
        <v>-11.1251056675084</v>
      </c>
      <c r="BEV30">
        <v>-6.1736897187333897</v>
      </c>
      <c r="BEW30">
        <v>-12.490882868885301</v>
      </c>
      <c r="BEX30">
        <v>-5.79738155936366</v>
      </c>
      <c r="BEY30">
        <v>-11.0526268897226</v>
      </c>
      <c r="BEZ30">
        <v>-3.0589551282381802</v>
      </c>
      <c r="BFA30">
        <v>-13.9598414274937</v>
      </c>
      <c r="BFB30">
        <v>-14.4554938459392</v>
      </c>
      <c r="BFC30">
        <v>-6.1883694169237096</v>
      </c>
      <c r="BFD30">
        <v>-6.7850230458093401</v>
      </c>
      <c r="BFE30">
        <v>-6.0673306107028102</v>
      </c>
      <c r="BFF30">
        <v>-7.1088249138005297</v>
      </c>
      <c r="BFG30">
        <v>-4.4209874720358497</v>
      </c>
      <c r="BFH30">
        <v>-12.4640539149191</v>
      </c>
      <c r="BFI30">
        <v>-11.6440000596261</v>
      </c>
      <c r="BFJ30">
        <v>-9.3772515127550697</v>
      </c>
      <c r="BFK30">
        <v>-12.566470694075299</v>
      </c>
      <c r="BFL30">
        <v>-8.9241850345915203</v>
      </c>
      <c r="BFM30">
        <v>-12.601060869989301</v>
      </c>
      <c r="BFN30">
        <v>-12.313709072072699</v>
      </c>
      <c r="BFO30">
        <v>-12.695562506194101</v>
      </c>
      <c r="BFP30">
        <v>-6.7357683050751103</v>
      </c>
      <c r="BFQ30">
        <v>-3.23809247954659</v>
      </c>
      <c r="BFR30">
        <v>-12.976575129768401</v>
      </c>
      <c r="BFS30">
        <v>-13.1101894727374</v>
      </c>
      <c r="BFT30">
        <v>-23.577708841675001</v>
      </c>
      <c r="BFU30">
        <v>-12.4558708363799</v>
      </c>
      <c r="BFV30">
        <v>-14.439754957525899</v>
      </c>
      <c r="BFW30">
        <v>-10.4075588237706</v>
      </c>
      <c r="BFX30">
        <v>-14.202254920129199</v>
      </c>
      <c r="BFY30">
        <v>-3.1205260039114702</v>
      </c>
      <c r="BFZ30">
        <v>-8.8361301676401105</v>
      </c>
      <c r="BGA30">
        <v>-6.4473605211576901</v>
      </c>
      <c r="BGB30">
        <v>-5.9456182406537996</v>
      </c>
      <c r="BGC30">
        <v>-9.1520102963672194</v>
      </c>
      <c r="BGD30">
        <v>-15.5239491034202</v>
      </c>
      <c r="BGE30">
        <v>-17.197647968102601</v>
      </c>
      <c r="BGF30">
        <v>-10.5899584201371</v>
      </c>
      <c r="BGG30">
        <v>-21.2711147609314</v>
      </c>
      <c r="BGH30">
        <v>-7.1122263515101203</v>
      </c>
      <c r="BGI30">
        <v>-13.8388658587603</v>
      </c>
      <c r="BGJ30">
        <v>-10.616892082528301</v>
      </c>
      <c r="BGK30">
        <v>-6.0472903861299603</v>
      </c>
      <c r="BGL30">
        <v>-11.080024520822899</v>
      </c>
      <c r="BGM30">
        <v>-5.3752765925799801</v>
      </c>
      <c r="BGN30">
        <v>-8.2895945093226295</v>
      </c>
      <c r="BGO30">
        <v>-14.173615903289701</v>
      </c>
      <c r="BGP30">
        <v>-9.0250188450146709</v>
      </c>
      <c r="BGQ30">
        <v>-9.9309155860005909</v>
      </c>
      <c r="BGR30">
        <v>-9.08209292031421</v>
      </c>
      <c r="BGS30">
        <v>-4.3428930790130398</v>
      </c>
      <c r="BGT30">
        <v>-8.8641884523382295</v>
      </c>
      <c r="BGU30">
        <v>-4.6183348775936102</v>
      </c>
      <c r="BGV30">
        <v>-11.066331475077099</v>
      </c>
      <c r="BGW30">
        <v>-8.6247767485606097</v>
      </c>
      <c r="BGX30">
        <v>-13.291219249893601</v>
      </c>
      <c r="BGY30">
        <v>-7.2419314654108602</v>
      </c>
      <c r="BGZ30">
        <v>-4.7476315082726597</v>
      </c>
      <c r="BHA30">
        <v>-19.530178458396701</v>
      </c>
      <c r="BHB30">
        <v>-8.9964751390363098</v>
      </c>
      <c r="BHC30">
        <v>-14.183228560031299</v>
      </c>
      <c r="BHD30">
        <v>-9.6290421453155393</v>
      </c>
      <c r="BHE30">
        <v>-7.4127124247899303</v>
      </c>
      <c r="BHF30">
        <v>-3.1772708219642398</v>
      </c>
      <c r="BHG30">
        <v>-10.9753259654702</v>
      </c>
      <c r="BHH30">
        <v>-14.2753107910263</v>
      </c>
      <c r="BHI30">
        <v>-14.430821656098701</v>
      </c>
      <c r="BHJ30">
        <v>-13.1795606761395</v>
      </c>
      <c r="BHK30">
        <v>-6.5995153648493403</v>
      </c>
      <c r="BHL30">
        <v>-10.4948325871688</v>
      </c>
      <c r="BHM30">
        <v>-2.70182207330447</v>
      </c>
      <c r="BHN30">
        <v>-17.040694620389701</v>
      </c>
      <c r="BHO30">
        <v>-3.9657827614602499</v>
      </c>
      <c r="BHP30">
        <v>-13.8366766326925</v>
      </c>
      <c r="BHQ30">
        <v>-5.9060009914628298</v>
      </c>
      <c r="BHR30">
        <v>-20.047108581449699</v>
      </c>
      <c r="BHS30">
        <v>-4.5287155841833702</v>
      </c>
      <c r="BHT30">
        <v>-7.7235650615988298</v>
      </c>
      <c r="BHU30">
        <v>-19.6176476754544</v>
      </c>
      <c r="BHV30">
        <v>-16.657572441812899</v>
      </c>
      <c r="BHW30">
        <v>-3.6297096445140098</v>
      </c>
      <c r="BHX30">
        <v>-26.827111978902501</v>
      </c>
      <c r="BHY30">
        <v>-4.9600050725569496</v>
      </c>
      <c r="BHZ30">
        <v>-5.1999041336140701</v>
      </c>
      <c r="BIA30">
        <v>-10.304376657663401</v>
      </c>
      <c r="BIB30">
        <v>-8.8363985686855795</v>
      </c>
      <c r="BIC30">
        <v>-11.972638270215199</v>
      </c>
      <c r="BID30">
        <v>-7.74975407521507</v>
      </c>
      <c r="BIE30">
        <v>-18.3044614601585</v>
      </c>
      <c r="BIF30">
        <v>-11.045373013497199</v>
      </c>
      <c r="BIG30">
        <v>-17.112076846828799</v>
      </c>
      <c r="BIH30">
        <v>-8.7848685840502299</v>
      </c>
      <c r="BII30">
        <v>-6.0261004792739099</v>
      </c>
      <c r="BIJ30">
        <v>-3.8239323088495798</v>
      </c>
      <c r="BIK30">
        <v>-9.4063302579963306</v>
      </c>
      <c r="BIL30">
        <v>-13.7565992343771</v>
      </c>
      <c r="BIM30">
        <v>-3.88656428679815</v>
      </c>
      <c r="BIN30">
        <v>-11.1357291596417</v>
      </c>
      <c r="BIO30">
        <v>-4.3859157090480503</v>
      </c>
      <c r="BIP30">
        <v>-6.7566387171122502</v>
      </c>
      <c r="BIQ30">
        <v>-13.295737694027199</v>
      </c>
      <c r="BIR30">
        <v>-29.335158105631599</v>
      </c>
      <c r="BIS30">
        <v>-4.9458099393056001</v>
      </c>
      <c r="BIT30">
        <v>-2.1157817314709702</v>
      </c>
      <c r="BIU30">
        <v>-8.5207496154751006</v>
      </c>
      <c r="BIV30">
        <v>-5.5206873831223797</v>
      </c>
      <c r="BIW30">
        <v>-11.710784748301601</v>
      </c>
      <c r="BIX30">
        <v>-10.353706439096699</v>
      </c>
      <c r="BIY30">
        <v>-5.7525740631697602</v>
      </c>
      <c r="BIZ30">
        <v>-9.6571799723840908</v>
      </c>
      <c r="BJA30">
        <v>-7.6909468390073199</v>
      </c>
      <c r="BJB30">
        <v>-20.548836482212</v>
      </c>
      <c r="BJC30">
        <v>-6.7420154519396398</v>
      </c>
      <c r="BJD30">
        <v>-10.321444994935501</v>
      </c>
      <c r="BJE30">
        <v>-6.3308607774814103</v>
      </c>
      <c r="BJF30">
        <v>-10.198834163860401</v>
      </c>
      <c r="BJG30">
        <v>-11.9007186845152</v>
      </c>
      <c r="BJH30">
        <v>-13.713375970165201</v>
      </c>
      <c r="BJI30">
        <v>-14.3264484661068</v>
      </c>
      <c r="BJJ30">
        <v>-8.7028209792371491</v>
      </c>
      <c r="BJK30">
        <v>-12.8691378971633</v>
      </c>
      <c r="BJL30">
        <v>-14.527182178328699</v>
      </c>
      <c r="BJM30">
        <v>-10.648451003267599</v>
      </c>
      <c r="BJN30">
        <v>-9.6373885177854408</v>
      </c>
      <c r="BJO30">
        <v>-16.572140066469402</v>
      </c>
      <c r="BJP30">
        <v>-9.6291084117337995</v>
      </c>
      <c r="BJQ30">
        <v>-6.1246936432184498</v>
      </c>
      <c r="BJR30">
        <v>-12.0835951873181</v>
      </c>
      <c r="BJS30">
        <v>-11.2171730735288</v>
      </c>
      <c r="BJT30">
        <v>-11.433038871559299</v>
      </c>
      <c r="BJU30">
        <v>-12.610183792201999</v>
      </c>
      <c r="BJV30">
        <v>-20.114727515549401</v>
      </c>
      <c r="BJW30">
        <v>-6.3789498399114004</v>
      </c>
      <c r="BJX30">
        <v>-3.4658731836977701</v>
      </c>
      <c r="BJY30">
        <v>-10.7635510736783</v>
      </c>
      <c r="BJZ30">
        <v>-7.3954546712446598</v>
      </c>
      <c r="BKA30">
        <v>-9.5602081713178109</v>
      </c>
      <c r="BKB30">
        <v>-11.002389622098001</v>
      </c>
      <c r="BKC30">
        <v>-11.4556078339746</v>
      </c>
      <c r="BKD30">
        <v>-4.8825242701968499</v>
      </c>
      <c r="BKE30">
        <v>-12.726841531341099</v>
      </c>
      <c r="BKF30">
        <v>-4.1214390415451598</v>
      </c>
      <c r="BKG30">
        <v>-22.3354813973673</v>
      </c>
      <c r="BKH30">
        <v>-12.436912337272201</v>
      </c>
      <c r="BKI30">
        <v>-9.6975787211617899</v>
      </c>
      <c r="BKJ30">
        <v>-7.8765522918264104</v>
      </c>
      <c r="BKK30">
        <v>-22.7174935068774</v>
      </c>
      <c r="BKL30">
        <v>-15.274460450570199</v>
      </c>
      <c r="BKM30">
        <v>-11.9838478207429</v>
      </c>
      <c r="BKN30">
        <v>-28.069586046744199</v>
      </c>
      <c r="BKO30">
        <v>-14.655876276330099</v>
      </c>
      <c r="BKP30">
        <v>-10.8838144189946</v>
      </c>
      <c r="BKQ30">
        <v>-10.343089302564</v>
      </c>
      <c r="BKR30">
        <v>-20.178662084849201</v>
      </c>
      <c r="BKS30">
        <v>-12.540848676874001</v>
      </c>
      <c r="BKT30">
        <v>-13.9353946373231</v>
      </c>
      <c r="BKU30">
        <v>-12.5988285210034</v>
      </c>
      <c r="BKV30">
        <v>-11.7686616009458</v>
      </c>
      <c r="BKW30">
        <v>-9.4659279220264203</v>
      </c>
      <c r="BKX30">
        <v>-15.9876121270417</v>
      </c>
      <c r="BKY30">
        <v>-4.1724551360776196</v>
      </c>
      <c r="BKZ30">
        <v>-14.1237343772624</v>
      </c>
      <c r="BLA30">
        <v>-5.9633267929741596</v>
      </c>
      <c r="BLB30">
        <v>-6.8350357316074097</v>
      </c>
      <c r="BLC30">
        <v>-11.585908270973301</v>
      </c>
      <c r="BLD30">
        <v>-20.516731194386299</v>
      </c>
      <c r="BLE30">
        <v>-22.375633577463098</v>
      </c>
      <c r="BLF30">
        <v>-2.94924714428572</v>
      </c>
      <c r="BLG30">
        <v>-5.5603654927507504</v>
      </c>
      <c r="BLH30">
        <v>-20.676612974269599</v>
      </c>
      <c r="BLI30">
        <v>-9.7964691704840696</v>
      </c>
      <c r="BLJ30">
        <v>-15.0739680804864</v>
      </c>
      <c r="BLK30">
        <v>-10.7665562333342</v>
      </c>
      <c r="BLL30">
        <v>-11.4612931486284</v>
      </c>
      <c r="BLM30">
        <v>-17.283461920958601</v>
      </c>
      <c r="BLN30">
        <v>-6.8061815051914598</v>
      </c>
      <c r="BLO30">
        <v>-5.8801544057093604</v>
      </c>
      <c r="BLP30">
        <v>-2.6253032121636899</v>
      </c>
      <c r="BLQ30">
        <v>-16.266168055004499</v>
      </c>
      <c r="BLR30">
        <v>-22.448528791047998</v>
      </c>
      <c r="BLS30">
        <v>-6.93740576050629</v>
      </c>
      <c r="BLT30">
        <v>-6.82019924207935</v>
      </c>
      <c r="BLU30">
        <v>-3.89409712667464</v>
      </c>
      <c r="BLV30">
        <v>-9.9674960061566402</v>
      </c>
      <c r="BLW30">
        <v>-8.6665430763821405</v>
      </c>
      <c r="BLX30">
        <v>-5.3527564306170596</v>
      </c>
      <c r="BLY30">
        <v>-19.0352712177692</v>
      </c>
      <c r="BLZ30">
        <v>-13.5220726651891</v>
      </c>
      <c r="BMA30">
        <v>-10.984538930800399</v>
      </c>
      <c r="BMB30">
        <v>-9.4785050901003807</v>
      </c>
      <c r="BMC30">
        <v>-9.3427263551469402</v>
      </c>
      <c r="BMD30">
        <v>-13.748793826188599</v>
      </c>
      <c r="BME30">
        <v>-7.3692495004090102</v>
      </c>
      <c r="BMF30">
        <v>-9.4954227117078691</v>
      </c>
      <c r="BMG30">
        <v>-11.9420339340566</v>
      </c>
      <c r="BMH30">
        <v>-5.0420796636968497</v>
      </c>
      <c r="BMI30">
        <v>-7.2886148768416197</v>
      </c>
      <c r="BMJ30">
        <v>-8.7221307972422402</v>
      </c>
      <c r="BMK30">
        <v>-8.5098137046131193</v>
      </c>
      <c r="BML30">
        <v>-9.7411559282969904</v>
      </c>
      <c r="BMM30">
        <v>-8.6061920541137091</v>
      </c>
      <c r="BMN30">
        <v>-17.935232475202501</v>
      </c>
      <c r="BMO30">
        <v>-8.6570021879986392</v>
      </c>
      <c r="BMP30">
        <v>-14.805533979963201</v>
      </c>
      <c r="BMQ30">
        <v>-5.7219565407552002</v>
      </c>
      <c r="BMR30">
        <v>-9.7677904477457993</v>
      </c>
      <c r="BMS30">
        <v>-3.8273946394198801</v>
      </c>
      <c r="BMT30">
        <v>-12.021218237139101</v>
      </c>
      <c r="BMU30">
        <v>-9.7052533286949103</v>
      </c>
      <c r="BMV30">
        <v>-22.032956608990101</v>
      </c>
      <c r="BMW30">
        <v>-8.5747020988348499</v>
      </c>
      <c r="BMX30">
        <v>-9.3299627646433407</v>
      </c>
      <c r="BMY30">
        <v>-30.4070195588857</v>
      </c>
      <c r="BMZ30">
        <v>-7.7823543189216799</v>
      </c>
      <c r="BNA30">
        <v>-13.845122060998801</v>
      </c>
      <c r="BNB30">
        <v>-8.8439487922361195</v>
      </c>
      <c r="BNC30">
        <v>-9.97920550380619</v>
      </c>
      <c r="BND30">
        <v>-16.386830451475198</v>
      </c>
      <c r="BNE30">
        <v>-11.7289592536876</v>
      </c>
      <c r="BNF30">
        <v>-3.8716556572671799</v>
      </c>
      <c r="BNG30">
        <v>-12.412921329544</v>
      </c>
      <c r="BNH30">
        <v>-3.1816204008584399</v>
      </c>
      <c r="BNI30">
        <v>-11.545491262473</v>
      </c>
      <c r="BNJ30">
        <v>-6.8235812095104196</v>
      </c>
      <c r="BNK30">
        <v>-4.0705948989449903</v>
      </c>
      <c r="BNL30">
        <v>-15.393407238043499</v>
      </c>
      <c r="BNM30">
        <v>-8.2302221913004399</v>
      </c>
      <c r="BNN30">
        <v>-11.284161059070801</v>
      </c>
      <c r="BNO30">
        <v>-8.7010862595043896</v>
      </c>
      <c r="BNP30">
        <v>-19.204839139829598</v>
      </c>
      <c r="BNQ30">
        <v>-12.787769097340099</v>
      </c>
      <c r="BNR30">
        <v>-14.5853385892025</v>
      </c>
      <c r="BNS30">
        <v>-8.5725025675975299</v>
      </c>
      <c r="BNT30">
        <v>-14.2871339518856</v>
      </c>
      <c r="BNU30">
        <v>-13.9595092359107</v>
      </c>
      <c r="BNV30">
        <v>-9.1112023428989097</v>
      </c>
      <c r="BNW30">
        <v>-9.8261252309657703</v>
      </c>
      <c r="BNX30">
        <v>-2.1284984294879599</v>
      </c>
      <c r="BNY30">
        <v>-8.9687528712647104</v>
      </c>
      <c r="BNZ30">
        <v>-6.8964219671398199</v>
      </c>
      <c r="BOA30">
        <v>-6.7359661775950599</v>
      </c>
      <c r="BOB30">
        <v>-4.1207491365171602</v>
      </c>
      <c r="BOC30">
        <v>-6.1643588574764303</v>
      </c>
      <c r="BOD30">
        <v>-12.4831578345485</v>
      </c>
      <c r="BOE30">
        <v>-9.9662581077211296</v>
      </c>
      <c r="BOF30">
        <v>-13.9819554031984</v>
      </c>
      <c r="BOG30">
        <v>-10.605619769767101</v>
      </c>
      <c r="BOH30">
        <v>-6.2737286777289096</v>
      </c>
      <c r="BOI30">
        <v>-7.2007050894494604</v>
      </c>
      <c r="BOJ30">
        <v>-22.666800347256999</v>
      </c>
      <c r="BOK30">
        <v>-17.448401404538799</v>
      </c>
      <c r="BOL30">
        <v>-2.3715467946934998</v>
      </c>
      <c r="BOM30">
        <v>-12.831381419746201</v>
      </c>
      <c r="BON30">
        <v>-11.3177157635442</v>
      </c>
      <c r="BOO30">
        <v>-11.624618950760601</v>
      </c>
      <c r="BOP30">
        <v>-4.4407145112955098</v>
      </c>
      <c r="BOQ30">
        <v>-17.000706642207401</v>
      </c>
      <c r="BOR30">
        <v>-11.3300485442902</v>
      </c>
      <c r="BOS30">
        <v>-15.0125911598369</v>
      </c>
      <c r="BOT30">
        <v>-23.3949208025548</v>
      </c>
      <c r="BOU30">
        <v>-11.8547739109784</v>
      </c>
      <c r="BOV30">
        <v>-11.5432742027138</v>
      </c>
      <c r="BOW30">
        <v>-3.15395917845896</v>
      </c>
      <c r="BOX30">
        <v>-12.085219246287799</v>
      </c>
      <c r="BOY30">
        <v>-18.789051597449799</v>
      </c>
      <c r="BOZ30">
        <v>-9.4949340582235209</v>
      </c>
      <c r="BPA30">
        <v>-7.9290037801303601</v>
      </c>
      <c r="BPB30">
        <v>-8.7456884255316307</v>
      </c>
      <c r="BPC30">
        <v>-17.368020329606502</v>
      </c>
      <c r="BPD30">
        <v>-15.002515941800301</v>
      </c>
      <c r="BPE30">
        <v>-5.0145006802394496</v>
      </c>
      <c r="BPF30">
        <v>-6.3680424384430703</v>
      </c>
      <c r="BPG30">
        <v>-6.1427620388672297</v>
      </c>
      <c r="BPH30">
        <v>-12.2503314429305</v>
      </c>
      <c r="BPI30">
        <v>-7.9645963386817904</v>
      </c>
      <c r="BPJ30">
        <v>-10.4910875233517</v>
      </c>
      <c r="BPK30">
        <v>-10.168018315320399</v>
      </c>
      <c r="BPL30">
        <v>-12.5580755693529</v>
      </c>
      <c r="BPM30">
        <v>-4.9448715069829596</v>
      </c>
      <c r="BPN30">
        <v>-4.8809557832741204</v>
      </c>
      <c r="BPO30">
        <v>-7.8241875739756797</v>
      </c>
      <c r="BPP30">
        <v>-11.4058397478353</v>
      </c>
      <c r="BPQ30">
        <v>-17.079142542062598</v>
      </c>
      <c r="BPR30">
        <v>-21.563368276467202</v>
      </c>
      <c r="BPS30">
        <v>-12.9857726750528</v>
      </c>
      <c r="BPT30">
        <v>-7.7507964444790503</v>
      </c>
      <c r="BPU30">
        <v>-10.269256986711801</v>
      </c>
      <c r="BPV30">
        <v>-7.7176028626806197</v>
      </c>
      <c r="BPW30">
        <v>-13.4747531863673</v>
      </c>
      <c r="BPX30">
        <v>-2.0290438213035</v>
      </c>
      <c r="BPY30">
        <v>-3.6361066801603399</v>
      </c>
      <c r="BPZ30">
        <v>-33.404417470570102</v>
      </c>
      <c r="BQA30">
        <v>-11.1563613220668</v>
      </c>
      <c r="BQB30">
        <v>-7.23814525398888</v>
      </c>
      <c r="BQC30">
        <v>-2.8600260042549901</v>
      </c>
      <c r="BQD30">
        <v>-9.4552508882568098</v>
      </c>
      <c r="BQE30">
        <v>-13.889706143638699</v>
      </c>
      <c r="BQF30">
        <v>-6.2538804570089299</v>
      </c>
      <c r="BQG30">
        <v>-6.5246283963233198</v>
      </c>
      <c r="BQH30">
        <v>-9.6141286902320608</v>
      </c>
      <c r="BQI30">
        <v>-10.185878644394499</v>
      </c>
      <c r="BQJ30">
        <v>-26.6557906376832</v>
      </c>
      <c r="BQK30">
        <v>-14.2643220326277</v>
      </c>
      <c r="BQL30">
        <v>-10.430930861608701</v>
      </c>
      <c r="BQM30">
        <v>-16.363387526802502</v>
      </c>
      <c r="BQN30">
        <v>-7.3391819052172602</v>
      </c>
      <c r="BQO30">
        <v>-10.165453458616099</v>
      </c>
      <c r="BQP30">
        <v>-12.291808260184901</v>
      </c>
      <c r="BQQ30">
        <v>-11.437350966394</v>
      </c>
      <c r="BQR30">
        <v>-11.5226461916826</v>
      </c>
      <c r="BQS30">
        <v>-12.090735604025699</v>
      </c>
      <c r="BQT30">
        <v>-15.2807912561103</v>
      </c>
      <c r="BQU30">
        <v>-11.497305546136699</v>
      </c>
      <c r="BQV30">
        <v>-13.678967928953501</v>
      </c>
      <c r="BQW30">
        <v>-6.8312166786841697</v>
      </c>
      <c r="BQX30">
        <v>-10.2919308659446</v>
      </c>
      <c r="BQY30">
        <v>-9.8504364122081292</v>
      </c>
      <c r="BQZ30">
        <v>-10.863065901892099</v>
      </c>
      <c r="BRA30">
        <v>-7.0356500750047504</v>
      </c>
      <c r="BRB30">
        <v>-8.01549612933559</v>
      </c>
      <c r="BRC30">
        <v>-6.7064741949087097</v>
      </c>
      <c r="BRD30">
        <v>-7.8890916158967697</v>
      </c>
      <c r="BRE30">
        <v>-7.9791773525598702</v>
      </c>
      <c r="BRF30">
        <v>-12.157051653523601</v>
      </c>
      <c r="BRG30">
        <v>-5.6237776608609797</v>
      </c>
      <c r="BRH30">
        <v>-9.5657245502218906</v>
      </c>
      <c r="BRI30">
        <v>-19.942142832939499</v>
      </c>
      <c r="BRJ30">
        <v>-11.860032293210701</v>
      </c>
      <c r="BRK30">
        <v>-4.6928879179874299</v>
      </c>
      <c r="BRL30">
        <v>-8.9663144464130902</v>
      </c>
      <c r="BRM30">
        <v>-6.9668425073287796</v>
      </c>
      <c r="BRN30">
        <v>-7.1784022499761599</v>
      </c>
      <c r="BRO30">
        <v>-4.2011621071929399</v>
      </c>
      <c r="BRP30">
        <v>-5.4868319893584498</v>
      </c>
      <c r="BRQ30">
        <v>-9.7126095738981899</v>
      </c>
      <c r="BRR30">
        <v>-9.9708994532822395</v>
      </c>
      <c r="BRS30">
        <v>-11.786944141412301</v>
      </c>
      <c r="BRT30">
        <v>-7.14577143399677</v>
      </c>
      <c r="BRU30">
        <v>-6.6717282841948702</v>
      </c>
      <c r="BRV30">
        <v>-8.4828862908814795</v>
      </c>
      <c r="BRW30">
        <v>-11.3580879130415</v>
      </c>
      <c r="BRX30">
        <v>-22.852579296921601</v>
      </c>
      <c r="BRY30">
        <v>-14.9065376082496</v>
      </c>
      <c r="BRZ30">
        <v>-7.85316736441973</v>
      </c>
      <c r="BSA30">
        <v>-2.2394614798633401</v>
      </c>
      <c r="BSB30">
        <v>-13.7263445138965</v>
      </c>
      <c r="BSC30">
        <v>-14.528837038840599</v>
      </c>
      <c r="BSD30">
        <v>-17.0426973327558</v>
      </c>
      <c r="BSE30">
        <v>-13.7333822454429</v>
      </c>
      <c r="BSF30">
        <v>-11.2186856077799</v>
      </c>
      <c r="BSG30">
        <v>-11.7864097538124</v>
      </c>
      <c r="BSH30">
        <v>-16.708154353079799</v>
      </c>
      <c r="BSI30">
        <v>-8.34442127667268</v>
      </c>
      <c r="BSJ30">
        <v>-13.4831690173169</v>
      </c>
      <c r="BSK30">
        <v>-3.1124338508026601</v>
      </c>
      <c r="BSL30">
        <v>-3.9029925654911901</v>
      </c>
      <c r="BSM30">
        <v>-24.499412823109299</v>
      </c>
      <c r="BSN30">
        <v>-2.8967405557053199</v>
      </c>
      <c r="BSO30">
        <v>-30.498637997888999</v>
      </c>
      <c r="BSP30">
        <v>-11.0811390854286</v>
      </c>
      <c r="BSQ30">
        <v>-7.0555987352527199</v>
      </c>
      <c r="BSR30">
        <v>-2.5625145057912602</v>
      </c>
      <c r="BSS30">
        <v>-12.6764077756413</v>
      </c>
      <c r="BST30">
        <v>-15.0213922050528</v>
      </c>
      <c r="BSU30">
        <v>-17.817436591390098</v>
      </c>
      <c r="BSV30">
        <v>-6.7335737456571696</v>
      </c>
      <c r="BSW30">
        <v>-27.2944265576802</v>
      </c>
      <c r="BSX30">
        <v>-16.759938371392298</v>
      </c>
      <c r="BSY30">
        <v>-9.7612747595809992</v>
      </c>
      <c r="BSZ30">
        <v>-3.3520562276916301</v>
      </c>
      <c r="BTA30">
        <v>-7.4477144126615302</v>
      </c>
      <c r="BTB30">
        <v>-11.366183355534901</v>
      </c>
      <c r="BTC30">
        <v>-5.8326206755663996</v>
      </c>
      <c r="BTD30">
        <v>-7.2543616314258097</v>
      </c>
      <c r="BTE30">
        <v>-19.0525608640088</v>
      </c>
      <c r="BTF30">
        <v>-8.6714823996277897</v>
      </c>
      <c r="BTG30">
        <v>-9.6722863434546902</v>
      </c>
      <c r="BTH30">
        <v>-5.3596985875459504</v>
      </c>
      <c r="BTI30">
        <v>-12.509006390166901</v>
      </c>
      <c r="BTJ30">
        <v>-17.9396778920039</v>
      </c>
      <c r="BTK30">
        <v>-25.5042115308378</v>
      </c>
      <c r="BTL30">
        <v>-5.91653696168851</v>
      </c>
      <c r="BTM30">
        <v>-11.4341432280335</v>
      </c>
      <c r="BTN30">
        <v>-6.2663050986901396</v>
      </c>
      <c r="BTO30">
        <v>-15.919904629323799</v>
      </c>
      <c r="BTP30">
        <v>-7.27145545435428</v>
      </c>
      <c r="BTQ30">
        <v>-9.9840269319669801</v>
      </c>
      <c r="BTR30">
        <v>-9.09281487706909</v>
      </c>
      <c r="BTS30">
        <v>-18.711468476276799</v>
      </c>
      <c r="BTT30">
        <v>-7.7677354789842603</v>
      </c>
      <c r="BTU30">
        <v>-9.7150596533006404</v>
      </c>
      <c r="BTV30">
        <v>-27.244924673307199</v>
      </c>
      <c r="BTW30">
        <v>-7.0752756050563903</v>
      </c>
      <c r="BTX30">
        <v>-3.9170699012599899</v>
      </c>
      <c r="BTY30">
        <v>-35.277642205057603</v>
      </c>
      <c r="BTZ30">
        <v>-8.9027575121162403</v>
      </c>
      <c r="BUA30">
        <v>-8.8607903036925109</v>
      </c>
      <c r="BUB30">
        <v>-11.2687499035518</v>
      </c>
      <c r="BUC30">
        <v>-16.167844087151</v>
      </c>
      <c r="BUD30">
        <v>-6.1267904505823498</v>
      </c>
      <c r="BUE30">
        <v>-16.7165302880206</v>
      </c>
      <c r="BUF30">
        <v>-8.3340202369623206</v>
      </c>
      <c r="BUG30">
        <v>-14.8420300268535</v>
      </c>
      <c r="BUH30">
        <v>-9.3383088391634601</v>
      </c>
      <c r="BUI30">
        <v>-2.4423795050036601</v>
      </c>
      <c r="BUJ30">
        <v>-6.53152894117886</v>
      </c>
      <c r="BUK30">
        <v>-11.164263845879301</v>
      </c>
      <c r="BUL30">
        <v>-12.7319068455616</v>
      </c>
      <c r="BUM30">
        <v>-10.3651767816103</v>
      </c>
      <c r="BUN30">
        <v>-10.0927282169918</v>
      </c>
      <c r="BUO30">
        <v>-12.7035376903652</v>
      </c>
      <c r="BUP30">
        <v>-12.995773440146399</v>
      </c>
      <c r="BUQ30">
        <v>-11.4929019529997</v>
      </c>
      <c r="BUR30">
        <v>-11.901086266757799</v>
      </c>
      <c r="BUS30">
        <v>-3.77161790441414</v>
      </c>
      <c r="BUT30">
        <v>-4.4681324009426397</v>
      </c>
      <c r="BUU30">
        <v>-17.376040381410199</v>
      </c>
      <c r="BUV30">
        <v>-6.9473906990985199</v>
      </c>
      <c r="BUW30">
        <v>-20.2538590265418</v>
      </c>
      <c r="BUX30">
        <v>-10.092039744252601</v>
      </c>
      <c r="BUY30">
        <v>-6.0109985021170198</v>
      </c>
      <c r="BUZ30">
        <v>-11.951815986066601</v>
      </c>
      <c r="BVA30">
        <v>-18.1858563504526</v>
      </c>
      <c r="BVB30">
        <v>-7.3464034433320702</v>
      </c>
      <c r="BVC30">
        <v>-17.158691141484201</v>
      </c>
      <c r="BVD30">
        <v>-10.5794675223681</v>
      </c>
      <c r="BVE30">
        <v>-10.5355137154608</v>
      </c>
      <c r="BVF30">
        <v>-10.326988478131</v>
      </c>
      <c r="BVG30">
        <v>-15.057756725367099</v>
      </c>
      <c r="BVH30">
        <v>-10.185825908953801</v>
      </c>
      <c r="BVI30">
        <v>-5.2670866018322</v>
      </c>
      <c r="BVJ30">
        <v>-11.4587130182639</v>
      </c>
      <c r="BVK30">
        <v>-3.4532586697121102</v>
      </c>
      <c r="BVL30">
        <v>-5.38717076919247</v>
      </c>
      <c r="BVM30">
        <v>-6.95468235560406</v>
      </c>
      <c r="BVN30">
        <v>-17.587840022500899</v>
      </c>
      <c r="BVO30">
        <v>-4.45987734330095</v>
      </c>
      <c r="BVP30">
        <v>-18.327869808604099</v>
      </c>
      <c r="BVQ30">
        <v>-7.4096287318601002</v>
      </c>
      <c r="BVR30">
        <v>-13.244781261601799</v>
      </c>
      <c r="BVS30">
        <v>-6.01463539167713</v>
      </c>
      <c r="BVT30">
        <v>-9.5929788678591592</v>
      </c>
      <c r="BVU30">
        <v>-6.9045907555523298</v>
      </c>
      <c r="BVV30">
        <v>-10.3623648186636</v>
      </c>
      <c r="BVW30">
        <v>-18.132959736935099</v>
      </c>
      <c r="BVX30">
        <v>-16.5328876945925</v>
      </c>
      <c r="BVY30">
        <v>-3.3367798402389002</v>
      </c>
      <c r="BVZ30">
        <v>-8.1359332001387692</v>
      </c>
      <c r="BWA30">
        <v>-11.5605161421446</v>
      </c>
      <c r="BWB30">
        <v>-8.5238436752009399</v>
      </c>
      <c r="BWC30">
        <v>-26.905068455189099</v>
      </c>
      <c r="BWD30">
        <v>-6.9459595390634101</v>
      </c>
      <c r="BWE30">
        <v>-2.2367315368792302</v>
      </c>
      <c r="BWF30">
        <v>-12.506761435687499</v>
      </c>
      <c r="BWG30">
        <v>-13.2857529735778</v>
      </c>
      <c r="BWH30">
        <v>-11.0302700525158</v>
      </c>
      <c r="BWI30">
        <v>-2.4167338403181602</v>
      </c>
      <c r="BWJ30">
        <v>-5.3754531347228198</v>
      </c>
      <c r="BWK30">
        <v>-8.8688879722245701</v>
      </c>
      <c r="BWL30">
        <v>-17.209341669035901</v>
      </c>
      <c r="BWM30">
        <v>-13.0711168704317</v>
      </c>
      <c r="BWN30">
        <v>-6.4090883259955804</v>
      </c>
      <c r="BWO30">
        <v>-9.5061289435686795</v>
      </c>
      <c r="BWP30">
        <v>-9.8118689998697697</v>
      </c>
      <c r="BWQ30">
        <v>-4.7702963312554498</v>
      </c>
      <c r="BWR30">
        <v>-17.684157190215299</v>
      </c>
      <c r="BWS30">
        <v>-4.4827961640185103</v>
      </c>
      <c r="BWT30">
        <v>-7.3861113693731397</v>
      </c>
      <c r="BWU30">
        <v>-7.0576528441665101</v>
      </c>
      <c r="BWV30">
        <v>-13.2208156413997</v>
      </c>
      <c r="BWW30">
        <v>-7.4375907518840201</v>
      </c>
      <c r="BWX30">
        <v>-13.810762673674001</v>
      </c>
      <c r="BWY30">
        <v>-8.3204266128867594</v>
      </c>
      <c r="BWZ30">
        <v>-10.445061592843199</v>
      </c>
      <c r="BXA30">
        <v>-9.9423772254332903</v>
      </c>
      <c r="BXB30">
        <v>-6.0900143895566696</v>
      </c>
      <c r="BXC30">
        <v>-3.92251584201128</v>
      </c>
      <c r="BXD30">
        <v>-14.470455765481899</v>
      </c>
      <c r="BXE30">
        <v>-15.1326784258309</v>
      </c>
      <c r="BXF30">
        <v>-8.20934315033759</v>
      </c>
      <c r="BXG30">
        <v>-13.8895630961694</v>
      </c>
      <c r="BXH30">
        <v>-12.6384148638721</v>
      </c>
      <c r="BXI30">
        <v>-8.2653911048763895</v>
      </c>
      <c r="BXJ30">
        <v>-9.7606109295566892</v>
      </c>
      <c r="BXK30">
        <v>-14.328676075178601</v>
      </c>
      <c r="BXL30">
        <v>-24.779912761586701</v>
      </c>
      <c r="BXM30">
        <v>-10.865769014915699</v>
      </c>
      <c r="BXN30">
        <v>-10.1555395610376</v>
      </c>
      <c r="BXO30">
        <v>-12.9116245160671</v>
      </c>
      <c r="BXP30">
        <v>-7.8038626264493303</v>
      </c>
      <c r="BXQ30">
        <v>-10.565385587306499</v>
      </c>
      <c r="BXR30">
        <v>-3.3087630379229198</v>
      </c>
      <c r="BXS30">
        <v>-1.9022839694009399</v>
      </c>
      <c r="BXT30">
        <v>-9.5714608920077904</v>
      </c>
      <c r="BXU30">
        <v>-14.756397241065599</v>
      </c>
      <c r="BXV30">
        <v>-4.8165647802293901</v>
      </c>
      <c r="BXW30">
        <v>-3.94256358746114</v>
      </c>
      <c r="BXX30">
        <v>-17.8611514928166</v>
      </c>
      <c r="BXY30">
        <v>-18.6893594793742</v>
      </c>
      <c r="BXZ30">
        <v>-8.4071345539722397</v>
      </c>
      <c r="BYA30">
        <v>-3.2124386453607499</v>
      </c>
      <c r="BYB30">
        <v>-14.321667005146701</v>
      </c>
      <c r="BYC30">
        <v>-21.3430464546047</v>
      </c>
      <c r="BYD30">
        <v>-4.3936102531682497</v>
      </c>
      <c r="BYE30">
        <v>-3.62135177993486</v>
      </c>
      <c r="BYF30">
        <v>-6.0125294761808199</v>
      </c>
      <c r="BYG30">
        <v>-8.4198448757987308</v>
      </c>
      <c r="BYH30">
        <v>-8.5917771895059296</v>
      </c>
      <c r="BYI30">
        <v>-15.476292111625</v>
      </c>
      <c r="BYJ30">
        <v>-5.2602373637816102</v>
      </c>
      <c r="BYK30">
        <v>-11.377002061533901</v>
      </c>
      <c r="BYL30">
        <v>-21.890822000843102</v>
      </c>
      <c r="BYM30">
        <v>-11.8406003841556</v>
      </c>
      <c r="BYN30">
        <v>-15.063507175412701</v>
      </c>
      <c r="BYO30">
        <v>-13.3916020282535</v>
      </c>
      <c r="BYP30">
        <v>-4.0771679008906299</v>
      </c>
      <c r="BYQ30">
        <v>-7.7789036398824596</v>
      </c>
      <c r="BYR30">
        <v>-7.5069921037802203</v>
      </c>
      <c r="BYS30">
        <v>-11.1126381853657</v>
      </c>
      <c r="BYT30">
        <v>-10.995047157119</v>
      </c>
      <c r="BYU30">
        <v>-10.047063918432601</v>
      </c>
      <c r="BYV30">
        <v>-5.7939624264983296</v>
      </c>
      <c r="BYW30">
        <v>-10.359531971670799</v>
      </c>
      <c r="BYX30">
        <v>-5.1189926788404696</v>
      </c>
      <c r="BYY30">
        <v>-5.3723760113595604</v>
      </c>
      <c r="BYZ30">
        <v>-8.0828302906027201</v>
      </c>
      <c r="BZA30">
        <v>-1.9689364079117699</v>
      </c>
      <c r="BZB30">
        <v>-14.5394289327237</v>
      </c>
      <c r="BZC30">
        <v>-28.802213288698301</v>
      </c>
      <c r="BZD30">
        <v>-8.7993626671573697</v>
      </c>
      <c r="BZE30">
        <v>-9.0043990266573495</v>
      </c>
      <c r="BZF30">
        <v>-8.0453230226921999</v>
      </c>
      <c r="BZG30">
        <v>-10.2544646130955</v>
      </c>
      <c r="BZH30">
        <v>-9.8288044729898694</v>
      </c>
      <c r="BZI30">
        <v>-3.6697444682336902</v>
      </c>
      <c r="BZJ30">
        <v>-3.8186184405929899</v>
      </c>
      <c r="BZK30">
        <v>-6.7140178054802098</v>
      </c>
      <c r="BZL30">
        <v>-5.4806395414137503</v>
      </c>
      <c r="BZM30">
        <v>-21.292160823684799</v>
      </c>
      <c r="BZN30">
        <v>-7.1709982915742501</v>
      </c>
      <c r="BZO30">
        <v>-8.1361494500551998</v>
      </c>
      <c r="BZP30">
        <v>-9.3650307487558297</v>
      </c>
      <c r="BZQ30">
        <v>-7.15823384433026</v>
      </c>
      <c r="BZR30">
        <v>-3.93631026331474</v>
      </c>
      <c r="BZS30">
        <v>-10.785053145747</v>
      </c>
      <c r="BZT30">
        <v>-7.1736832687320202</v>
      </c>
      <c r="BZU30">
        <v>-15.580426373021</v>
      </c>
      <c r="BZV30">
        <v>-16.051040438397099</v>
      </c>
      <c r="BZW30">
        <v>-2.6524618043102901</v>
      </c>
      <c r="BZX30">
        <v>-5.55836315450148</v>
      </c>
      <c r="BZY30">
        <v>-7.1215870380422901</v>
      </c>
      <c r="BZZ30">
        <v>-8.7557668768201005</v>
      </c>
      <c r="CAA30">
        <v>-10.145777863610199</v>
      </c>
      <c r="CAB30">
        <v>-7.4413505098719996</v>
      </c>
      <c r="CAC30">
        <v>-23.255836726260501</v>
      </c>
      <c r="CAD30">
        <v>-10.8414321113656</v>
      </c>
      <c r="CAE30">
        <v>-11.4505715360291</v>
      </c>
      <c r="CAF30">
        <v>-9.3182799621799308</v>
      </c>
      <c r="CAG30">
        <v>-4.3820627158260699</v>
      </c>
      <c r="CAH30">
        <v>-6.5544671794045302</v>
      </c>
      <c r="CAI30">
        <v>-10.126436183926099</v>
      </c>
      <c r="CAJ30">
        <v>-7.9461813669580899</v>
      </c>
      <c r="CAK30">
        <v>-5.9037959775259603</v>
      </c>
      <c r="CAL30">
        <v>-10.7768407779252</v>
      </c>
      <c r="CAM30">
        <v>-21.583803515466698</v>
      </c>
      <c r="CAN30">
        <v>-4.5201078326613002</v>
      </c>
      <c r="CAO30">
        <v>-12.2000157978079</v>
      </c>
      <c r="CAP30">
        <v>-9.2037317382797994</v>
      </c>
      <c r="CAQ30">
        <v>-9.0965882655796406</v>
      </c>
      <c r="CAR30">
        <v>-10.3324630761349</v>
      </c>
      <c r="CAS30">
        <v>-6.0892255332613603</v>
      </c>
      <c r="CAT30">
        <v>-8.5566789841345798</v>
      </c>
      <c r="CAU30">
        <v>-2.53745262860599</v>
      </c>
      <c r="CAV30">
        <v>-23.884529154117701</v>
      </c>
      <c r="CAW30">
        <v>-4.5568742548458703</v>
      </c>
      <c r="CAX30">
        <v>-12.6738069632218</v>
      </c>
      <c r="CAY30">
        <v>-18.997356949949101</v>
      </c>
      <c r="CAZ30">
        <v>-5.2345166040944697</v>
      </c>
      <c r="CBA30">
        <v>-5.6167910884082897</v>
      </c>
      <c r="CBB30">
        <v>-10.6320907679798</v>
      </c>
      <c r="CBC30">
        <v>-9.2582745996295692</v>
      </c>
      <c r="CBD30">
        <v>-29.247098152185501</v>
      </c>
      <c r="CBE30">
        <v>-17.0143846402962</v>
      </c>
      <c r="CBF30">
        <v>-9.8646244450225993</v>
      </c>
      <c r="CBG30">
        <v>-2.6806717083271998</v>
      </c>
      <c r="CBH30">
        <v>-9.1498829755478805</v>
      </c>
      <c r="CBI30">
        <v>-11.3562976884748</v>
      </c>
      <c r="CBJ30">
        <v>-8.8313766328930701</v>
      </c>
      <c r="CBK30">
        <v>-10.6874827808511</v>
      </c>
      <c r="CBL30">
        <v>-1.9028274530385501</v>
      </c>
      <c r="CBM30">
        <v>-13.0819386218483</v>
      </c>
      <c r="CBN30">
        <v>-18.609703138705999</v>
      </c>
      <c r="CBO30">
        <v>-8.22856657254124</v>
      </c>
      <c r="CBP30">
        <v>-12.2769544654239</v>
      </c>
      <c r="CBQ30">
        <v>-16.998413971276101</v>
      </c>
      <c r="CBR30">
        <v>-11.090005955361899</v>
      </c>
      <c r="CBS30">
        <v>-8.6706739330101108</v>
      </c>
      <c r="CBT30">
        <v>-7.8124533611053302</v>
      </c>
      <c r="CBU30">
        <v>-6.75495989180311</v>
      </c>
      <c r="CBV30">
        <v>-8.9437198412327898</v>
      </c>
      <c r="CBW30">
        <v>-2.0824709270150898</v>
      </c>
      <c r="CBX30">
        <v>-13.2981214112391</v>
      </c>
      <c r="CBY30">
        <v>-22.740730619823299</v>
      </c>
      <c r="CBZ30">
        <v>-20.611424389433001</v>
      </c>
      <c r="CCA30">
        <v>-11.3363682503</v>
      </c>
      <c r="CCB30">
        <v>-8.2395881531979001</v>
      </c>
      <c r="CCC30">
        <v>-12.221963228004</v>
      </c>
      <c r="CCD30">
        <v>-18.468808505515899</v>
      </c>
      <c r="CCE30">
        <v>-9.3686901536148905</v>
      </c>
      <c r="CCF30">
        <v>-19.179739886557201</v>
      </c>
      <c r="CCG30">
        <v>-1.5201176610518701</v>
      </c>
      <c r="CCH30">
        <v>-11.461699120754201</v>
      </c>
      <c r="CCI30">
        <v>-6.7491025220190899</v>
      </c>
      <c r="CCJ30">
        <v>-9.1025972377086095</v>
      </c>
      <c r="CCK30">
        <v>-5.5882016325938402</v>
      </c>
      <c r="CCL30">
        <v>-3.8161946138790501</v>
      </c>
      <c r="CCM30">
        <v>-5.0510863582933299</v>
      </c>
      <c r="CCN30">
        <v>-7.2541771669678798</v>
      </c>
      <c r="CCO30">
        <v>-4.4781304823297896</v>
      </c>
      <c r="CCP30">
        <v>-9.5268940949104906</v>
      </c>
      <c r="CCQ30">
        <v>-15.591050045898299</v>
      </c>
      <c r="CCR30">
        <v>-3.1129873554220899</v>
      </c>
      <c r="CCS30">
        <v>-5.9646482516615196</v>
      </c>
      <c r="CCT30">
        <v>-21.243660151835201</v>
      </c>
      <c r="CCU30">
        <v>-15.0779753924618</v>
      </c>
      <c r="CCV30">
        <v>-15.455250805405701</v>
      </c>
      <c r="CCW30">
        <v>-6.6699215757963097</v>
      </c>
      <c r="CCX30">
        <v>-11.3333977804086</v>
      </c>
      <c r="CCY30">
        <v>-6.4589291186436002</v>
      </c>
      <c r="CCZ30">
        <v>-11.6953746093994</v>
      </c>
      <c r="CDA30">
        <v>-14.574040004765999</v>
      </c>
      <c r="CDB30">
        <v>-7.1917294287429199</v>
      </c>
      <c r="CDC30">
        <v>-8.0758516853892708</v>
      </c>
      <c r="CDD30">
        <v>-6.1900989296633799</v>
      </c>
      <c r="CDE30">
        <v>-6.9869371780315497</v>
      </c>
      <c r="CDF30">
        <v>-12.021626241072999</v>
      </c>
      <c r="CDG30">
        <v>-6.2466358131887896</v>
      </c>
      <c r="CDH30">
        <v>-6.3480199300021498</v>
      </c>
      <c r="CDI30">
        <v>-13.101558623557899</v>
      </c>
      <c r="CDJ30">
        <v>-11.4476772539529</v>
      </c>
      <c r="CDK30">
        <v>-9.5305186979298107</v>
      </c>
      <c r="CDL30">
        <v>-11.524570021597</v>
      </c>
      <c r="CDM30">
        <v>-13.9789048184428</v>
      </c>
      <c r="CDN30">
        <v>-6.75397256542362</v>
      </c>
      <c r="CDO30">
        <v>-7.7085474848671804</v>
      </c>
      <c r="CDP30">
        <v>-9.6472546141416196</v>
      </c>
      <c r="CDQ30">
        <v>-15.387348874057199</v>
      </c>
      <c r="CDR30">
        <v>-7.0367232375060098</v>
      </c>
      <c r="CDS30">
        <v>-10.270710882588199</v>
      </c>
      <c r="CDT30">
        <v>-5.3846112546220004</v>
      </c>
      <c r="CDU30">
        <v>-4.3361912313390301</v>
      </c>
      <c r="CDV30">
        <v>-8.1211283099995608</v>
      </c>
      <c r="CDW30">
        <v>-12.7596678539182</v>
      </c>
      <c r="CDX30">
        <v>-6.7703621439893302</v>
      </c>
      <c r="CDY30">
        <v>-4.1772346152188504</v>
      </c>
      <c r="CDZ30">
        <v>-7.6968935110203596</v>
      </c>
      <c r="CEA30">
        <v>-13.3333991142021</v>
      </c>
      <c r="CEB30">
        <v>-7.3340635560911398</v>
      </c>
      <c r="CEC30">
        <v>-1.8951775130792601</v>
      </c>
      <c r="CED30">
        <v>-0.77129357595276804</v>
      </c>
      <c r="CEE30">
        <v>-2.0348034206933798</v>
      </c>
      <c r="CEF30">
        <v>-24.182660274443801</v>
      </c>
      <c r="CEG30">
        <v>-11.8335731325393</v>
      </c>
      <c r="CEH30">
        <v>-13.198432689942299</v>
      </c>
      <c r="CEI30">
        <v>-7.57954308948303</v>
      </c>
      <c r="CEJ30">
        <v>-7.4777456907850999</v>
      </c>
      <c r="CEK30">
        <v>-9.8365572534070491</v>
      </c>
      <c r="CEL30">
        <v>-10.6860489195168</v>
      </c>
      <c r="CEM30">
        <v>-4.2323593853801897</v>
      </c>
      <c r="CEN30">
        <v>-23.568214865784899</v>
      </c>
      <c r="CEO30">
        <v>-12.263072433952001</v>
      </c>
      <c r="CEP30">
        <v>-15.6640866569032</v>
      </c>
      <c r="CEQ30">
        <v>-5.35566179403438</v>
      </c>
      <c r="CER30">
        <v>-8.1940280968992507</v>
      </c>
      <c r="CES30">
        <v>-5.1092632258129802</v>
      </c>
      <c r="CET30">
        <v>-28.2873797724152</v>
      </c>
      <c r="CEU30">
        <v>-19.964996680315899</v>
      </c>
      <c r="CEV30">
        <v>-6.1848466561022004</v>
      </c>
      <c r="CEW30">
        <v>-9.1014581638031604</v>
      </c>
      <c r="CEX30">
        <v>-26.4526215905946</v>
      </c>
      <c r="CEY30">
        <v>-8.3504783991981792</v>
      </c>
      <c r="CEZ30">
        <v>-6.0277160923370703</v>
      </c>
      <c r="CFA30">
        <v>-3.79511680159843</v>
      </c>
      <c r="CFB30">
        <v>-10.150263315658799</v>
      </c>
      <c r="CFC30">
        <v>-10.0308846304087</v>
      </c>
      <c r="CFD30">
        <v>-19.018331227775398</v>
      </c>
      <c r="CFE30">
        <v>-5.0469081325767302</v>
      </c>
      <c r="CFF30">
        <v>-6.7044225304123604</v>
      </c>
      <c r="CFG30">
        <v>-9.5984960529212593</v>
      </c>
      <c r="CFH30">
        <v>-23.9175215160611</v>
      </c>
      <c r="CFI30">
        <v>-11.7804749699108</v>
      </c>
      <c r="CFJ30">
        <v>-12.778665828480399</v>
      </c>
      <c r="CFK30">
        <v>-7.7621886033931604</v>
      </c>
      <c r="CFL30">
        <v>-8.8251034417327805</v>
      </c>
      <c r="CFM30">
        <v>-10.7410626247976</v>
      </c>
      <c r="CFN30">
        <v>-4.7229525058361101</v>
      </c>
      <c r="CFO30">
        <v>-7.1455822491163898</v>
      </c>
      <c r="CFP30">
        <v>-10.8869533073577</v>
      </c>
      <c r="CFQ30">
        <v>-17.034602164067199</v>
      </c>
      <c r="CFR30">
        <v>-23.064253631396401</v>
      </c>
      <c r="CFS30">
        <v>-16.067766183995499</v>
      </c>
      <c r="CFT30">
        <v>-7.0118377240935699</v>
      </c>
      <c r="CFU30">
        <v>-8.3454742560288899</v>
      </c>
      <c r="CFV30">
        <v>-8.5216914393990102</v>
      </c>
      <c r="CFW30">
        <v>-16.187829239840799</v>
      </c>
      <c r="CFX30">
        <v>-7.3197651367718199</v>
      </c>
      <c r="CFY30">
        <v>-6.9735195903654104</v>
      </c>
      <c r="CFZ30">
        <v>-4.8770049800300201</v>
      </c>
      <c r="CGA30">
        <v>-9.6925619740390001</v>
      </c>
      <c r="CGB30">
        <v>-10.5151827725971</v>
      </c>
      <c r="CGC30">
        <v>-10.783632212500899</v>
      </c>
      <c r="CGD30">
        <v>-11.583719377271301</v>
      </c>
      <c r="CGE30">
        <v>-10.0820529035402</v>
      </c>
      <c r="CGF30">
        <v>-7.5164765064583898</v>
      </c>
      <c r="CGG30">
        <v>-3.6044958579666702</v>
      </c>
      <c r="CGH30">
        <v>-6.2330113158517104</v>
      </c>
      <c r="CGI30">
        <v>-19.065562723188201</v>
      </c>
      <c r="CGJ30">
        <v>-8.6855091939015701</v>
      </c>
      <c r="CGK30">
        <v>-14.3831007631017</v>
      </c>
      <c r="CGL30">
        <v>-13.0426131633455</v>
      </c>
      <c r="CGM30">
        <v>-4.6246392214399599</v>
      </c>
      <c r="CGN30">
        <v>-5.4918419972141201</v>
      </c>
      <c r="CGO30">
        <v>-19.442312146250298</v>
      </c>
      <c r="CGP30">
        <v>-9.3701544836613699</v>
      </c>
      <c r="CGQ30">
        <v>-9.0274847730132404</v>
      </c>
      <c r="CGR30">
        <v>-13.987707495246999</v>
      </c>
      <c r="CGS30">
        <v>-2.3846074914575901</v>
      </c>
      <c r="CGT30">
        <v>-7.7180612804715203</v>
      </c>
      <c r="CGU30">
        <v>-13.012993573443399</v>
      </c>
      <c r="CGV30">
        <v>-6.4763924839498399</v>
      </c>
      <c r="CGW30">
        <v>-4.4269913768056899</v>
      </c>
      <c r="CGX30">
        <v>-7.3641160588206303</v>
      </c>
      <c r="CGY30">
        <v>-17.150865095788699</v>
      </c>
      <c r="CGZ30">
        <v>-15.298692533482299</v>
      </c>
      <c r="CHA30">
        <v>-12.721793272726799</v>
      </c>
      <c r="CHB30">
        <v>-18.630338844616201</v>
      </c>
      <c r="CHC30">
        <v>-5.6107436011649803</v>
      </c>
      <c r="CHD30">
        <v>-16.381027835267901</v>
      </c>
      <c r="CHE30">
        <v>-12.8805392085868</v>
      </c>
      <c r="CHF30">
        <v>-4.3251495620191402</v>
      </c>
      <c r="CHG30">
        <v>-7.8336938492134296</v>
      </c>
      <c r="CHH30">
        <v>-9.0879097823292607</v>
      </c>
      <c r="CHI30">
        <v>-4.5941610240755004</v>
      </c>
      <c r="CHJ30">
        <v>-22.117060991205001</v>
      </c>
      <c r="CHK30">
        <v>-14.192697011851401</v>
      </c>
      <c r="CHL30">
        <v>-14.465018336857099</v>
      </c>
      <c r="CHM30">
        <v>-7.0984004911558696</v>
      </c>
      <c r="CHN30">
        <v>-15.271599702971001</v>
      </c>
      <c r="CHO30">
        <v>-15.145346671539601</v>
      </c>
      <c r="CHP30">
        <v>-8.5192324992299895</v>
      </c>
      <c r="CHQ30">
        <v>-7.58552046492761</v>
      </c>
      <c r="CHR30">
        <v>-9.6822737874202893</v>
      </c>
      <c r="CHS30">
        <v>-23.3180246646981</v>
      </c>
      <c r="CHT30">
        <v>-12.8441995959555</v>
      </c>
      <c r="CHU30">
        <v>-9.8776956673737004</v>
      </c>
      <c r="CHV30">
        <v>-8.2672557633636394</v>
      </c>
      <c r="CHW30">
        <v>-13.5935638523713</v>
      </c>
      <c r="CHX30">
        <v>-21.0442520395627</v>
      </c>
      <c r="CHY30">
        <v>-10.1695742074834</v>
      </c>
      <c r="CHZ30">
        <v>-22.0792170250174</v>
      </c>
      <c r="CIA30">
        <v>-11.7596357081304</v>
      </c>
      <c r="CIB30">
        <v>-8.2668065175705294</v>
      </c>
      <c r="CIC30">
        <v>-13.9526629641223</v>
      </c>
      <c r="CID30">
        <v>-10.1955660656263</v>
      </c>
      <c r="CIE30">
        <v>-15.6745786625891</v>
      </c>
      <c r="CIF30">
        <v>-7.1650206769278997</v>
      </c>
      <c r="CIG30">
        <v>-11.8921524760985</v>
      </c>
      <c r="CIH30">
        <v>-13.7279664912801</v>
      </c>
      <c r="CII30">
        <v>-8.0989097207435101</v>
      </c>
      <c r="CIJ30">
        <v>-19.273934968313601</v>
      </c>
      <c r="CIK30">
        <v>-19.194299437128102</v>
      </c>
      <c r="CIL30">
        <v>-15.376705980182001</v>
      </c>
      <c r="CIM30">
        <v>-14.1150557703528</v>
      </c>
      <c r="CIN30">
        <v>-14.746162857007199</v>
      </c>
      <c r="CIO30">
        <v>-16.7663384989592</v>
      </c>
      <c r="CIP30">
        <v>-16.8244301002951</v>
      </c>
      <c r="CIQ30">
        <v>-10.597438319778201</v>
      </c>
      <c r="CIR30">
        <v>-17.726296741953899</v>
      </c>
      <c r="CIS30">
        <v>-23.789570422705999</v>
      </c>
      <c r="CIT30">
        <v>-8.24386264666032</v>
      </c>
      <c r="CIU30">
        <v>-8.14652828190256</v>
      </c>
      <c r="CIV30">
        <v>-24.526980718546099</v>
      </c>
      <c r="CIW30">
        <v>-14.1194156856841</v>
      </c>
      <c r="CIX30">
        <v>-5.1703199824080199</v>
      </c>
      <c r="CIY30">
        <v>-17.641278609060102</v>
      </c>
      <c r="CIZ30">
        <v>-16.383915582031499</v>
      </c>
      <c r="CJA30">
        <v>-5.5880842725471203</v>
      </c>
      <c r="CJB30">
        <v>-15.7187425095411</v>
      </c>
      <c r="CJC30">
        <v>-12.6315842735498</v>
      </c>
      <c r="CJD30">
        <v>-17.516949336835101</v>
      </c>
      <c r="CJE30">
        <v>-18.974872416373799</v>
      </c>
      <c r="CJF30">
        <v>-24.0096890708306</v>
      </c>
      <c r="CJG30">
        <v>-15.85832161489</v>
      </c>
      <c r="CJH30">
        <v>-20.0874575251995</v>
      </c>
      <c r="CJI30">
        <v>-20.711807018527001</v>
      </c>
      <c r="CJJ30">
        <v>-18.451533197581</v>
      </c>
      <c r="CJK30">
        <v>-13.243497692790701</v>
      </c>
      <c r="CJL30">
        <v>-27.025788580621501</v>
      </c>
      <c r="CJM30">
        <v>-18.218384682736101</v>
      </c>
      <c r="CJN30">
        <v>-30.496338923945</v>
      </c>
      <c r="CJO30">
        <v>-8.5892238938912708</v>
      </c>
      <c r="CJP30">
        <v>-22.568837723120598</v>
      </c>
      <c r="CJQ30">
        <v>-18.3317260685345</v>
      </c>
      <c r="CJR30">
        <v>-22.859171651094002</v>
      </c>
      <c r="CJS30">
        <v>-9.7106252039619392</v>
      </c>
      <c r="CJT30">
        <v>-13.2143944172734</v>
      </c>
      <c r="CJU30">
        <v>-15.3764534111501</v>
      </c>
      <c r="CJV30">
        <v>-15.0869006393318</v>
      </c>
      <c r="CJW30">
        <v>-12.896187076294799</v>
      </c>
      <c r="CJX30">
        <v>-6.3708353484148903</v>
      </c>
      <c r="CJY30">
        <v>-19.464992317241101</v>
      </c>
      <c r="CJZ30">
        <v>-14.187926613580499</v>
      </c>
      <c r="CKA30">
        <v>-14.835735150826901</v>
      </c>
      <c r="CKB30">
        <v>-11.7498465302921</v>
      </c>
      <c r="CKC30">
        <v>-24.509752928648901</v>
      </c>
      <c r="CKD30">
        <v>-16.067002496406801</v>
      </c>
      <c r="CKE30">
        <v>-14.299902394671699</v>
      </c>
      <c r="CKF30">
        <v>-19.6425462233925</v>
      </c>
      <c r="CKG30">
        <v>-16.9155773023998</v>
      </c>
      <c r="CKH30">
        <v>-14.8964150500999</v>
      </c>
      <c r="CKI30">
        <v>-21.337189339650699</v>
      </c>
      <c r="CKJ30">
        <v>-24.0769237938765</v>
      </c>
      <c r="CKK30">
        <v>-22.530249776462099</v>
      </c>
      <c r="CKL30">
        <v>-20.811679384869699</v>
      </c>
      <c r="CKM30">
        <v>-18.309836082982098</v>
      </c>
      <c r="CKN30">
        <v>-14.931640859810599</v>
      </c>
      <c r="CKO30">
        <v>-17.158818642520799</v>
      </c>
      <c r="CKP30">
        <v>-15.2746866950219</v>
      </c>
      <c r="CKQ30">
        <v>-20.0066015459014</v>
      </c>
      <c r="CKR30">
        <v>-18.873748902697098</v>
      </c>
      <c r="CKS30">
        <v>-27.142084664291001</v>
      </c>
      <c r="CKT30">
        <v>-16.934274594468899</v>
      </c>
      <c r="CKU30">
        <v>-23.6648501801108</v>
      </c>
      <c r="CKV30">
        <v>-24.1537521948548</v>
      </c>
      <c r="CKW30">
        <v>-31.6914955510134</v>
      </c>
      <c r="CKX30">
        <v>-25.299960698399602</v>
      </c>
      <c r="CKY30">
        <v>-19.739717496828</v>
      </c>
      <c r="CKZ30">
        <v>-19.526296877739199</v>
      </c>
      <c r="CLA30">
        <v>-27.835933502389899</v>
      </c>
      <c r="CLB30">
        <v>-28.421484636587898</v>
      </c>
      <c r="CLC30">
        <v>-30.653924905533099</v>
      </c>
      <c r="CLD30">
        <v>-27.403805146815099</v>
      </c>
      <c r="CLE30">
        <v>-26.2058240249272</v>
      </c>
      <c r="CLF30">
        <v>-37.461427149819102</v>
      </c>
      <c r="CLG30">
        <v>-23.818361755524101</v>
      </c>
      <c r="CLH30">
        <v>-31.724595928075701</v>
      </c>
      <c r="CLI30">
        <v>-27.115006264715799</v>
      </c>
      <c r="CLJ30">
        <v>-15.838828514048499</v>
      </c>
      <c r="CLK30">
        <v>-18.423229806522901</v>
      </c>
      <c r="CLL30">
        <v>-28.004407393935601</v>
      </c>
      <c r="CLM30">
        <v>-31.052678116856701</v>
      </c>
      <c r="CLN30">
        <v>-26.154642894972401</v>
      </c>
      <c r="CLO30">
        <v>-32.311391256662503</v>
      </c>
      <c r="CLP30">
        <v>-35.923115825798398</v>
      </c>
      <c r="CLQ30">
        <v>-29.544555290167398</v>
      </c>
      <c r="CLR30">
        <v>-28.651829802905599</v>
      </c>
      <c r="CLS30">
        <v>-66.713225074876604</v>
      </c>
      <c r="CLT30">
        <v>-29.150641374135098</v>
      </c>
      <c r="CLU30">
        <v>-31.0333064848367</v>
      </c>
      <c r="CLV30">
        <v>-32.633507656723303</v>
      </c>
      <c r="CLW30">
        <v>-33.0264301112</v>
      </c>
      <c r="CLX30">
        <v>-29.0043988477452</v>
      </c>
      <c r="CLY30">
        <v>-33.7999924589217</v>
      </c>
      <c r="CLZ30">
        <v>-38.4440080080076</v>
      </c>
      <c r="CMA30">
        <v>-39.668595656206897</v>
      </c>
      <c r="CMB30">
        <v>-33.608986008426903</v>
      </c>
      <c r="CMC30">
        <v>-59.460050859406998</v>
      </c>
      <c r="CMD30">
        <v>-36.731400720846999</v>
      </c>
      <c r="CME30">
        <v>-31.697018934260999</v>
      </c>
      <c r="CMF30">
        <v>-37.933105307402798</v>
      </c>
      <c r="CMG30">
        <v>-37.863185107553697</v>
      </c>
      <c r="CMH30">
        <v>-34.830785508730202</v>
      </c>
      <c r="CMI30">
        <v>-37.4448600969965</v>
      </c>
      <c r="CMJ30">
        <v>-35.593554610094003</v>
      </c>
      <c r="CMK30">
        <v>-48.635967706060597</v>
      </c>
      <c r="CML30">
        <v>-39.633440060186402</v>
      </c>
      <c r="CMM30">
        <v>-31.411078391462699</v>
      </c>
      <c r="CMN30">
        <v>-36.788633163071601</v>
      </c>
      <c r="CMO30">
        <v>-28.6157394135065</v>
      </c>
      <c r="CMP30">
        <v>-32.063100881528598</v>
      </c>
      <c r="CMQ30">
        <v>-37.331516139864597</v>
      </c>
      <c r="CMR30">
        <v>-41.210395183528803</v>
      </c>
      <c r="CMS30">
        <v>-33.628604819925599</v>
      </c>
      <c r="CMT30">
        <v>-41.190150267810999</v>
      </c>
      <c r="CMU30">
        <v>-36.570393012074298</v>
      </c>
      <c r="CMV30">
        <v>-35.123023584668402</v>
      </c>
      <c r="CMW30">
        <v>-32.733053378573999</v>
      </c>
      <c r="CMX30">
        <v>-33.387551627348998</v>
      </c>
      <c r="CMY30">
        <v>-47.871813892221901</v>
      </c>
      <c r="CMZ30">
        <v>-33.990807188312097</v>
      </c>
      <c r="CNA30">
        <v>-40.014889972389803</v>
      </c>
      <c r="CNB30">
        <v>-33.843515639305103</v>
      </c>
      <c r="CNC30">
        <v>-36.664733616147103</v>
      </c>
      <c r="CND30">
        <v>-40.620123416406301</v>
      </c>
      <c r="CNE30">
        <v>-27.335051924159799</v>
      </c>
      <c r="CNF30">
        <v>-35.569996288306697</v>
      </c>
      <c r="CNG30">
        <v>-38.275486626075498</v>
      </c>
      <c r="CNH30">
        <v>-44.560555357987297</v>
      </c>
      <c r="CNI30">
        <v>-33.838403910310603</v>
      </c>
      <c r="CNJ30">
        <v>-36.819468873424498</v>
      </c>
      <c r="CNK30">
        <v>-37.202488550796403</v>
      </c>
      <c r="CNL30">
        <v>-32.451643485883999</v>
      </c>
      <c r="CNM30">
        <v>-33.056330134838397</v>
      </c>
      <c r="CNN30">
        <v>-33.832864286021398</v>
      </c>
      <c r="CNO30">
        <v>-29.515627876985299</v>
      </c>
      <c r="CNP30">
        <v>-34.876264225495198</v>
      </c>
      <c r="CNQ30">
        <v>-34.228784469943797</v>
      </c>
      <c r="CNR30">
        <v>-33.880543236283501</v>
      </c>
      <c r="CNS30">
        <v>-33.0936553455156</v>
      </c>
      <c r="CNT30">
        <v>-27.122864504117199</v>
      </c>
      <c r="CNU30">
        <v>-42.414732200208697</v>
      </c>
      <c r="CNV30">
        <v>-33.708343340513302</v>
      </c>
      <c r="CNW30">
        <v>-38.403834510948101</v>
      </c>
      <c r="CNX30">
        <v>-46.218035318778398</v>
      </c>
      <c r="CNY30">
        <v>-36.991217455796402</v>
      </c>
      <c r="CNZ30">
        <v>-33.377467016879102</v>
      </c>
      <c r="COA30">
        <v>-45.671630306986899</v>
      </c>
      <c r="COB30">
        <v>-28.106592032729399</v>
      </c>
      <c r="COC30">
        <v>-36.991470811508897</v>
      </c>
      <c r="COD30">
        <v>-30.244215642701601</v>
      </c>
      <c r="COE30">
        <v>-36.717738603245202</v>
      </c>
      <c r="COF30">
        <v>-33.769261112466303</v>
      </c>
      <c r="COG30">
        <v>-32.913308484471997</v>
      </c>
      <c r="COH30">
        <v>-32.966168854102897</v>
      </c>
      <c r="COI30">
        <v>-31.056812652815101</v>
      </c>
      <c r="COJ30">
        <v>-39.068995056659503</v>
      </c>
      <c r="COK30">
        <v>-32.257708078641201</v>
      </c>
      <c r="COL30">
        <v>-34.6845949931948</v>
      </c>
      <c r="COM30">
        <v>-43.1352006477873</v>
      </c>
      <c r="CON30">
        <v>-31.393783592460199</v>
      </c>
      <c r="COO30">
        <v>-31.585172007359901</v>
      </c>
      <c r="COP30">
        <v>-44.289335833836198</v>
      </c>
      <c r="COQ30">
        <v>-35.920246299588797</v>
      </c>
      <c r="COR30">
        <v>-29.024009068017499</v>
      </c>
      <c r="COS30">
        <v>-43.3681792269645</v>
      </c>
      <c r="COT30">
        <v>-36.109120631979302</v>
      </c>
      <c r="COU30">
        <v>-34.0564324441726</v>
      </c>
      <c r="COV30">
        <v>-35.129530693069803</v>
      </c>
      <c r="COW30">
        <v>-30.873224717577099</v>
      </c>
      <c r="COX30">
        <v>-36.543532678422501</v>
      </c>
      <c r="COY30">
        <v>-35.490032603016203</v>
      </c>
      <c r="COZ30">
        <v>-38.322009268967399</v>
      </c>
      <c r="CPA30">
        <v>-32.592481698967603</v>
      </c>
      <c r="CPB30">
        <v>-29.8999287117853</v>
      </c>
      <c r="CPC30">
        <v>-40.890065677484003</v>
      </c>
      <c r="CPD30">
        <v>-33.700737614881902</v>
      </c>
      <c r="CPE30">
        <v>-43.183548030926602</v>
      </c>
      <c r="CPF30">
        <v>-34.953706329857702</v>
      </c>
      <c r="CPG30">
        <v>-35.309097099745799</v>
      </c>
      <c r="CPH30">
        <v>-39.1732221326832</v>
      </c>
      <c r="CPI30">
        <v>-30.2371711059238</v>
      </c>
      <c r="CPJ30">
        <v>-37.643884146009498</v>
      </c>
      <c r="CPK30">
        <v>-29.5043570067775</v>
      </c>
      <c r="CPL30">
        <v>-34.562780628001697</v>
      </c>
      <c r="CPM30">
        <v>-49.747162250626801</v>
      </c>
      <c r="CPN30">
        <v>-41.0256949308976</v>
      </c>
      <c r="CPO30">
        <v>-38.106128511896898</v>
      </c>
      <c r="CPP30">
        <v>-34.616027586189603</v>
      </c>
      <c r="CPQ30">
        <v>-43.438657786246701</v>
      </c>
      <c r="CPR30">
        <v>-36.494435634303798</v>
      </c>
      <c r="CPS30">
        <v>-30.1543869961104</v>
      </c>
      <c r="CPT30">
        <v>-32.545377482172597</v>
      </c>
      <c r="CPU30">
        <v>-37.059328846616197</v>
      </c>
      <c r="CPV30">
        <v>-37.438823377554201</v>
      </c>
      <c r="CPW30">
        <v>-35.182583591914003</v>
      </c>
      <c r="CPX30">
        <v>-34.154536427559201</v>
      </c>
      <c r="CPY30">
        <v>-41.175317920534702</v>
      </c>
      <c r="CPZ30">
        <v>-34.593104561533302</v>
      </c>
      <c r="CQA30">
        <v>-43.212871342102702</v>
      </c>
      <c r="CQB30">
        <v>-36.567350652546203</v>
      </c>
      <c r="CQC30">
        <v>-39.294206159602801</v>
      </c>
      <c r="CQD30">
        <v>-46.4313331904808</v>
      </c>
      <c r="CQE30">
        <v>-32.652389066290297</v>
      </c>
      <c r="CQF30">
        <v>-38.522652845278699</v>
      </c>
      <c r="CQG30">
        <v>-34.5614010509167</v>
      </c>
      <c r="CQH30">
        <v>-33.089316141467897</v>
      </c>
      <c r="CQI30">
        <v>-45.623031201345597</v>
      </c>
      <c r="CQJ30">
        <v>-42.000700877118298</v>
      </c>
      <c r="CQK30">
        <v>-34.0649438415238</v>
      </c>
      <c r="CQL30">
        <v>-34.516596876896202</v>
      </c>
      <c r="CQM30">
        <v>-37.174522332315298</v>
      </c>
      <c r="CQN30">
        <v>-39.961555715290402</v>
      </c>
      <c r="CQO30">
        <v>-48.717545710771603</v>
      </c>
      <c r="CQP30">
        <v>-38.641310457084501</v>
      </c>
      <c r="CQQ30">
        <v>-33.096551567913302</v>
      </c>
      <c r="CQR30">
        <v>-32.864516607914098</v>
      </c>
      <c r="CQS30">
        <v>-37.235653876508302</v>
      </c>
      <c r="CQT30">
        <v>-43.953278999775399</v>
      </c>
      <c r="CQU30">
        <v>-33.147960138268601</v>
      </c>
      <c r="CQV30">
        <v>-39.490521434893303</v>
      </c>
      <c r="CQW30">
        <v>-38.0653406718572</v>
      </c>
      <c r="CQX30">
        <v>-37.3381845464584</v>
      </c>
      <c r="CQY30">
        <v>-35.912093436658999</v>
      </c>
      <c r="CQZ30">
        <v>-32.916641201622603</v>
      </c>
      <c r="CRA30">
        <v>-33.652108901270999</v>
      </c>
      <c r="CRB30">
        <v>-43.449172244311697</v>
      </c>
      <c r="CRC30">
        <v>-35.239995045263903</v>
      </c>
      <c r="CRD30">
        <v>-38.724443757619298</v>
      </c>
      <c r="CRE30">
        <v>-39.705416216776101</v>
      </c>
      <c r="CRF30">
        <v>-42.887381000210098</v>
      </c>
      <c r="CRG30">
        <v>-39.488421869280202</v>
      </c>
      <c r="CRH30">
        <v>-49.024291158691703</v>
      </c>
      <c r="CRI30">
        <v>-39.724029661118998</v>
      </c>
      <c r="CRJ30">
        <v>-30.995879995187401</v>
      </c>
      <c r="CRK30">
        <v>-33.926038028052503</v>
      </c>
      <c r="CRL30">
        <v>-34.516552607585403</v>
      </c>
      <c r="CRM30">
        <v>-39.504243855656902</v>
      </c>
      <c r="CRN30">
        <v>-45.278298905939103</v>
      </c>
      <c r="CRO30">
        <v>-33.240101581139903</v>
      </c>
      <c r="CRP30">
        <v>-34.714502279912701</v>
      </c>
      <c r="CRQ30">
        <v>-38.322152457487299</v>
      </c>
      <c r="CRR30">
        <v>-39.977711540954303</v>
      </c>
      <c r="CRS30">
        <v>-38.982020190453902</v>
      </c>
      <c r="CRT30">
        <v>-45.911545706672001</v>
      </c>
      <c r="CRU30">
        <v>-35.7044103014345</v>
      </c>
      <c r="CRV30">
        <v>-29.5501945037004</v>
      </c>
      <c r="CRW30">
        <v>-32.808983481410301</v>
      </c>
      <c r="CRX30">
        <v>-35.573965169631599</v>
      </c>
      <c r="CRY30">
        <v>-32.272934905221199</v>
      </c>
      <c r="CRZ30">
        <v>-32.123553556047703</v>
      </c>
      <c r="CSA30">
        <v>-35.191992218499799</v>
      </c>
      <c r="CSB30">
        <v>-37.655938293018998</v>
      </c>
      <c r="CSC30">
        <v>-38.465300659940901</v>
      </c>
      <c r="CSD30">
        <v>-25.5402749177074</v>
      </c>
      <c r="CSE30">
        <v>-39.144473666194799</v>
      </c>
      <c r="CSF30">
        <v>-32.485803262079799</v>
      </c>
      <c r="CSG30">
        <v>-33.757033365494202</v>
      </c>
      <c r="CSH30">
        <v>-41.075578725980399</v>
      </c>
      <c r="CSI30">
        <v>-41.540853003744303</v>
      </c>
      <c r="CSJ30">
        <v>-40.5575585440534</v>
      </c>
      <c r="CSK30">
        <v>-31.576077378573402</v>
      </c>
      <c r="CSL30">
        <v>-39.5109458796532</v>
      </c>
      <c r="CSM30">
        <v>-37.251898265370002</v>
      </c>
      <c r="CSN30">
        <v>-40.0919140798187</v>
      </c>
      <c r="CSO30">
        <v>-44.177421182737</v>
      </c>
      <c r="CSP30">
        <v>-38.383516661679899</v>
      </c>
      <c r="CSQ30">
        <v>-31.622758898433499</v>
      </c>
      <c r="CSR30">
        <v>-38.930227079079302</v>
      </c>
      <c r="CSS30">
        <v>-31.660594598017202</v>
      </c>
      <c r="CST30">
        <v>-35.767213436137297</v>
      </c>
      <c r="CSU30">
        <v>-35.9225833564482</v>
      </c>
      <c r="CSV30">
        <v>-38.788477133749304</v>
      </c>
      <c r="CSW30">
        <v>-35.464556127658497</v>
      </c>
      <c r="CSX30">
        <v>-37.787264762489798</v>
      </c>
      <c r="CSY30">
        <v>-41.6950325071425</v>
      </c>
      <c r="CSZ30">
        <v>-44.485585981022901</v>
      </c>
      <c r="CTA30">
        <v>-36.189823759879197</v>
      </c>
      <c r="CTB30">
        <v>-37.613504039496497</v>
      </c>
      <c r="CTC30">
        <v>-35.5500250944839</v>
      </c>
      <c r="CTD30">
        <v>-35.171331670803703</v>
      </c>
      <c r="CTE30">
        <v>-31.9569453191659</v>
      </c>
      <c r="CTF30">
        <v>-42.975780621905102</v>
      </c>
      <c r="CTG30">
        <v>-35.845451613300497</v>
      </c>
      <c r="CTH30">
        <v>-36.636130116670998</v>
      </c>
      <c r="CTI30">
        <v>-43.5218385691918</v>
      </c>
      <c r="CTJ30">
        <v>-28.702042830684</v>
      </c>
      <c r="CTK30">
        <v>-32.554656848233201</v>
      </c>
      <c r="CTL30">
        <v>-36.646430385384498</v>
      </c>
      <c r="CTM30">
        <v>-37.997363548951803</v>
      </c>
      <c r="CTN30">
        <v>-36.335939613578901</v>
      </c>
      <c r="CTO30">
        <v>-40.334567359552501</v>
      </c>
      <c r="CTP30">
        <v>-37.134856009655202</v>
      </c>
      <c r="CTQ30">
        <v>-32.921045190054997</v>
      </c>
      <c r="CTR30">
        <v>-40.190922525166698</v>
      </c>
    </row>
    <row r="31" spans="1:2566" x14ac:dyDescent="0.25">
      <c r="A31">
        <v>29</v>
      </c>
      <c r="B31">
        <v>1</v>
      </c>
      <c r="C31">
        <f t="shared" si="0"/>
        <v>1000</v>
      </c>
      <c r="D31">
        <v>-2</v>
      </c>
      <c r="E31">
        <v>3</v>
      </c>
      <c r="F31">
        <v>-39.576288651242201</v>
      </c>
      <c r="G31">
        <v>-41.979312306631101</v>
      </c>
      <c r="H31">
        <v>-36.905776744595201</v>
      </c>
      <c r="I31">
        <v>-31.4767463266646</v>
      </c>
      <c r="J31">
        <v>-35.955152751097501</v>
      </c>
      <c r="K31">
        <v>-35.648141690034102</v>
      </c>
      <c r="L31">
        <v>-47.425559015836697</v>
      </c>
      <c r="M31">
        <v>-35.142356150403401</v>
      </c>
      <c r="N31">
        <v>-38.801255604866697</v>
      </c>
      <c r="O31">
        <v>-56.065047493549102</v>
      </c>
      <c r="P31">
        <v>-32.3525050355518</v>
      </c>
      <c r="Q31">
        <v>-39.811502739442602</v>
      </c>
      <c r="R31">
        <v>-34.101341866597402</v>
      </c>
      <c r="S31">
        <v>-35.486778036562598</v>
      </c>
      <c r="T31">
        <v>-35.867699390657599</v>
      </c>
      <c r="U31">
        <v>-37.360710776520897</v>
      </c>
      <c r="V31">
        <v>-36.143632252736602</v>
      </c>
      <c r="W31">
        <v>-37.738181127708998</v>
      </c>
      <c r="X31">
        <v>-66.546825233596806</v>
      </c>
      <c r="Y31">
        <v>-32.490333931014298</v>
      </c>
      <c r="Z31">
        <v>-54.655056711040601</v>
      </c>
      <c r="AA31">
        <v>-35.152948910290398</v>
      </c>
      <c r="AB31">
        <v>-39.453602660227297</v>
      </c>
      <c r="AC31">
        <v>-42.133264913498799</v>
      </c>
      <c r="AD31">
        <v>-34.998619989363</v>
      </c>
      <c r="AE31">
        <v>-32.656894296949702</v>
      </c>
      <c r="AF31">
        <v>-31.583446115363401</v>
      </c>
      <c r="AG31">
        <v>-33.504937119264397</v>
      </c>
      <c r="AH31">
        <v>-33.707764857932197</v>
      </c>
      <c r="AI31">
        <v>-42.587188728240797</v>
      </c>
      <c r="AJ31">
        <v>-36.5036435528597</v>
      </c>
      <c r="AK31">
        <v>-52.6629935876988</v>
      </c>
      <c r="AL31">
        <v>-36.827442507477201</v>
      </c>
      <c r="AM31">
        <v>-33.813547703818998</v>
      </c>
      <c r="AN31">
        <v>-34.141173518352801</v>
      </c>
      <c r="AO31">
        <v>-32.926807915212201</v>
      </c>
      <c r="AP31">
        <v>-37.9224096684489</v>
      </c>
      <c r="AQ31">
        <v>-40.920196141902501</v>
      </c>
      <c r="AR31">
        <v>-35.186596696343202</v>
      </c>
      <c r="AS31">
        <v>-42.167621509865903</v>
      </c>
      <c r="AT31">
        <v>-33.814397430116699</v>
      </c>
      <c r="AU31">
        <v>-35.685142945821902</v>
      </c>
      <c r="AV31">
        <v>-36.022518380389798</v>
      </c>
      <c r="AW31">
        <v>-34.808932561092199</v>
      </c>
      <c r="AX31">
        <v>-62.096337669844402</v>
      </c>
      <c r="AY31">
        <v>-35.466536387610901</v>
      </c>
      <c r="AZ31">
        <v>-39.6156587525143</v>
      </c>
      <c r="BA31">
        <v>-37.7734245003574</v>
      </c>
      <c r="BB31">
        <v>-39.944384378014803</v>
      </c>
      <c r="BC31">
        <v>-36.441532040531399</v>
      </c>
      <c r="BD31">
        <v>-36.366693091289299</v>
      </c>
      <c r="BE31">
        <v>-37.180227308850696</v>
      </c>
      <c r="BF31">
        <v>-52.431386879041099</v>
      </c>
      <c r="BG31">
        <v>-36.372814381297701</v>
      </c>
      <c r="BH31">
        <v>-34.895169244533697</v>
      </c>
      <c r="BI31">
        <v>-35.0136260449368</v>
      </c>
      <c r="BJ31">
        <v>-39.127450544498103</v>
      </c>
      <c r="BK31">
        <v>-50.713394629562899</v>
      </c>
      <c r="BL31">
        <v>-35.695695427935298</v>
      </c>
      <c r="BM31">
        <v>-35.090781261883699</v>
      </c>
      <c r="BN31">
        <v>-35.270828455510902</v>
      </c>
      <c r="BO31">
        <v>-37.804155240540503</v>
      </c>
      <c r="BP31">
        <v>-41.535156615767399</v>
      </c>
      <c r="BQ31">
        <v>-34.355813670897199</v>
      </c>
      <c r="BR31">
        <v>-51.972788681151201</v>
      </c>
      <c r="BS31">
        <v>-37.8390687107172</v>
      </c>
      <c r="BT31">
        <v>-37.567152883973399</v>
      </c>
      <c r="BU31">
        <v>-37.909998406495198</v>
      </c>
      <c r="BV31">
        <v>-48.809124986863203</v>
      </c>
      <c r="BW31">
        <v>-41.105407426055798</v>
      </c>
      <c r="BX31">
        <v>-42.584230726786103</v>
      </c>
      <c r="BY31">
        <v>-39.493428805313499</v>
      </c>
      <c r="BZ31">
        <v>-35.573009803398598</v>
      </c>
      <c r="CA31">
        <v>-35.473237208811398</v>
      </c>
      <c r="CB31">
        <v>-42.3269361309329</v>
      </c>
      <c r="CC31">
        <v>-41.5099727296152</v>
      </c>
      <c r="CD31">
        <v>-35.4342580158023</v>
      </c>
      <c r="CE31">
        <v>-33.454740730266202</v>
      </c>
      <c r="CF31">
        <v>-37.735598294593501</v>
      </c>
      <c r="CG31">
        <v>-32.618032348612701</v>
      </c>
      <c r="CH31">
        <v>-48.612828414333002</v>
      </c>
      <c r="CI31">
        <v>-30.834499818487998</v>
      </c>
      <c r="CJ31">
        <v>-35.287058134270701</v>
      </c>
      <c r="CK31">
        <v>-41.957840783021197</v>
      </c>
      <c r="CL31">
        <v>-35.170332743437598</v>
      </c>
      <c r="CM31">
        <v>-36.9234530707798</v>
      </c>
      <c r="CN31">
        <v>-31.644845026358301</v>
      </c>
      <c r="CO31">
        <v>-47.430564314005899</v>
      </c>
      <c r="CP31">
        <v>-34.508184507846501</v>
      </c>
      <c r="CQ31">
        <v>-35.038667663149397</v>
      </c>
      <c r="CR31">
        <v>-50.150072450091102</v>
      </c>
      <c r="CS31">
        <v>-31.551976545289801</v>
      </c>
      <c r="CT31">
        <v>-52.986563160063099</v>
      </c>
      <c r="CU31">
        <v>-36.719898497433</v>
      </c>
      <c r="CV31">
        <v>-31.9154751996671</v>
      </c>
      <c r="CW31">
        <v>-34.445495924001698</v>
      </c>
      <c r="CX31">
        <v>-36.172896209426902</v>
      </c>
      <c r="CY31">
        <v>-36.355785861043501</v>
      </c>
      <c r="CZ31">
        <v>-38.086626332164499</v>
      </c>
      <c r="DA31">
        <v>-36.285530351536501</v>
      </c>
      <c r="DB31">
        <v>-32.842931445886002</v>
      </c>
      <c r="DC31">
        <v>-40.9548945818904</v>
      </c>
      <c r="DD31">
        <v>-36.4143888711301</v>
      </c>
      <c r="DE31">
        <v>-47.846373036339997</v>
      </c>
      <c r="DF31">
        <v>-32.582691475613998</v>
      </c>
      <c r="DG31">
        <v>-38.927675845631498</v>
      </c>
      <c r="DH31">
        <v>-42.583068508390703</v>
      </c>
      <c r="DI31">
        <v>-34.090858767431101</v>
      </c>
      <c r="DJ31">
        <v>-35.836467951995502</v>
      </c>
      <c r="DK31">
        <v>-42.044456402999401</v>
      </c>
      <c r="DL31">
        <v>-32.787546691942097</v>
      </c>
      <c r="DM31">
        <v>-41.830327061456302</v>
      </c>
      <c r="DN31">
        <v>-41.015608547309803</v>
      </c>
      <c r="DO31">
        <v>-41.0083671963339</v>
      </c>
      <c r="DP31">
        <v>-37.174140213728997</v>
      </c>
      <c r="DQ31">
        <v>-35.851505200060799</v>
      </c>
      <c r="DR31">
        <v>-41.861178247468899</v>
      </c>
      <c r="DS31">
        <v>-36.491188174175598</v>
      </c>
      <c r="DT31">
        <v>-32.479411449959798</v>
      </c>
      <c r="DU31">
        <v>-31.685245844520399</v>
      </c>
      <c r="DV31">
        <v>-31.8391625168105</v>
      </c>
      <c r="DW31">
        <v>-38.073642326542902</v>
      </c>
      <c r="DX31">
        <v>-29.453176002686799</v>
      </c>
      <c r="DY31">
        <v>-35.866651712632198</v>
      </c>
      <c r="DZ31">
        <v>-31.351842443868701</v>
      </c>
      <c r="EA31">
        <v>-33.904411187302998</v>
      </c>
      <c r="EB31">
        <v>-35.519051200950798</v>
      </c>
      <c r="EC31">
        <v>-47.049653324826302</v>
      </c>
      <c r="ED31">
        <v>-35.269619713540401</v>
      </c>
      <c r="EE31">
        <v>-38.376913161239301</v>
      </c>
      <c r="EF31">
        <v>-43.463552830419999</v>
      </c>
      <c r="EG31">
        <v>-32.288909066241899</v>
      </c>
      <c r="EH31">
        <v>-33.901322609401099</v>
      </c>
      <c r="EI31">
        <v>-29.525958393269299</v>
      </c>
      <c r="EJ31">
        <v>-32.235441955922198</v>
      </c>
      <c r="EK31">
        <v>-38.656825210930101</v>
      </c>
      <c r="EL31">
        <v>-32.569010814658</v>
      </c>
      <c r="EM31">
        <v>-34.349001899896002</v>
      </c>
      <c r="EN31">
        <v>-39.098368409355501</v>
      </c>
      <c r="EO31">
        <v>-38.173361808918898</v>
      </c>
      <c r="EP31">
        <v>-38.737124924001698</v>
      </c>
      <c r="EQ31">
        <v>-53.255690235198799</v>
      </c>
      <c r="ER31">
        <v>-37.225438062863297</v>
      </c>
      <c r="ES31">
        <v>-53.537572154296399</v>
      </c>
      <c r="ET31">
        <v>-41.173342366295003</v>
      </c>
      <c r="EU31">
        <v>-43.041837825332401</v>
      </c>
      <c r="EV31">
        <v>-35.394745724730797</v>
      </c>
      <c r="EW31">
        <v>-36.328121702703299</v>
      </c>
      <c r="EX31">
        <v>-33.105721869559197</v>
      </c>
      <c r="EY31">
        <v>-41.898542569300197</v>
      </c>
      <c r="EZ31">
        <v>-39.709662144313697</v>
      </c>
      <c r="FA31">
        <v>-44.451628739356998</v>
      </c>
      <c r="FB31">
        <v>-36.978149619812498</v>
      </c>
      <c r="FC31">
        <v>-42.1588786891081</v>
      </c>
      <c r="FD31">
        <v>-48.814872091509201</v>
      </c>
      <c r="FE31">
        <v>-37.265233081494898</v>
      </c>
      <c r="FF31">
        <v>-32.386677718908103</v>
      </c>
      <c r="FG31">
        <v>-35.769777121317397</v>
      </c>
      <c r="FH31">
        <v>-40.317221268650101</v>
      </c>
      <c r="FI31">
        <v>-44.452144056188999</v>
      </c>
      <c r="FJ31">
        <v>-39.3150464513175</v>
      </c>
      <c r="FK31">
        <v>-39.485477832196899</v>
      </c>
      <c r="FL31">
        <v>-40.300163523613598</v>
      </c>
      <c r="FM31">
        <v>-32.438179955411002</v>
      </c>
      <c r="FN31">
        <v>-36.364164610959101</v>
      </c>
      <c r="FO31">
        <v>-35.157628742331802</v>
      </c>
      <c r="FP31">
        <v>-39.3436227155347</v>
      </c>
      <c r="FQ31">
        <v>-41.140615352122197</v>
      </c>
      <c r="FR31">
        <v>-43.568254305734897</v>
      </c>
      <c r="FS31">
        <v>-34.510068466001201</v>
      </c>
      <c r="FT31">
        <v>-31.081619450658099</v>
      </c>
      <c r="FU31">
        <v>-36.397740438925602</v>
      </c>
      <c r="FV31">
        <v>-32.801731639336701</v>
      </c>
      <c r="FW31">
        <v>-33.733087197717502</v>
      </c>
      <c r="FX31">
        <v>-30.6106191289383</v>
      </c>
      <c r="FY31">
        <v>-41.149250565965097</v>
      </c>
      <c r="FZ31">
        <v>-32.121220287245997</v>
      </c>
      <c r="GA31">
        <v>-31.794932538060401</v>
      </c>
      <c r="GB31">
        <v>-33.180416506888598</v>
      </c>
      <c r="GC31">
        <v>-40.949519069675702</v>
      </c>
      <c r="GD31">
        <v>-38.209269791508198</v>
      </c>
      <c r="GE31">
        <v>-38.480586652502303</v>
      </c>
      <c r="GF31">
        <v>-31.371458050024899</v>
      </c>
      <c r="GG31">
        <v>-45.222646069583</v>
      </c>
      <c r="GH31">
        <v>-33.240651511082497</v>
      </c>
      <c r="GI31">
        <v>-33.286239209698799</v>
      </c>
      <c r="GJ31">
        <v>-41.318702916898999</v>
      </c>
      <c r="GK31">
        <v>-33.196397979183899</v>
      </c>
      <c r="GL31">
        <v>-32.044307411842198</v>
      </c>
      <c r="GM31">
        <v>-32.203066837058302</v>
      </c>
      <c r="GN31">
        <v>-28.572850042127399</v>
      </c>
      <c r="GO31">
        <v>-48.269733654466997</v>
      </c>
      <c r="GP31">
        <v>-49.697952291338503</v>
      </c>
      <c r="GQ31">
        <v>-39.326702626308801</v>
      </c>
      <c r="GR31">
        <v>-42.520167902474</v>
      </c>
      <c r="GS31">
        <v>-33.926515204690801</v>
      </c>
      <c r="GT31">
        <v>-38.251624342950102</v>
      </c>
      <c r="GU31">
        <v>-32.629983034214398</v>
      </c>
      <c r="GV31">
        <v>-33.410449139127898</v>
      </c>
      <c r="GW31">
        <v>-33.291230521815599</v>
      </c>
      <c r="GX31">
        <v>-53.017047943906498</v>
      </c>
      <c r="GY31">
        <v>-26.669234750976301</v>
      </c>
      <c r="GZ31">
        <v>-36.809349061147302</v>
      </c>
      <c r="HA31">
        <v>-29.112801306877799</v>
      </c>
      <c r="HB31">
        <v>-42.7706953781001</v>
      </c>
      <c r="HC31">
        <v>-31.591962466315199</v>
      </c>
      <c r="HD31">
        <v>-33.0208910287759</v>
      </c>
      <c r="HE31">
        <v>-34.791626377966601</v>
      </c>
      <c r="HF31">
        <v>-31.582681510291199</v>
      </c>
      <c r="HG31">
        <v>-30.064212310641601</v>
      </c>
      <c r="HH31">
        <v>-28.8300825823469</v>
      </c>
      <c r="HI31">
        <v>-26.3980174748975</v>
      </c>
      <c r="HJ31">
        <v>-18.544347555449601</v>
      </c>
      <c r="HK31">
        <v>-26.841701854536598</v>
      </c>
      <c r="HL31">
        <v>-31.790603094104998</v>
      </c>
      <c r="HM31">
        <v>-21.265638213039601</v>
      </c>
      <c r="HN31">
        <v>-24.814270081424201</v>
      </c>
      <c r="HO31">
        <v>-24.3622508287798</v>
      </c>
      <c r="HP31">
        <v>-22.776542793779601</v>
      </c>
      <c r="HQ31">
        <v>-26.3061546600794</v>
      </c>
      <c r="HR31">
        <v>-24.798580162235702</v>
      </c>
      <c r="HS31">
        <v>-19.890226353353199</v>
      </c>
      <c r="HT31">
        <v>-30.253822690579899</v>
      </c>
      <c r="HU31">
        <v>-19.536318426938699</v>
      </c>
      <c r="HV31">
        <v>-20.212091850174598</v>
      </c>
      <c r="HW31">
        <v>-23.128733610412699</v>
      </c>
      <c r="HX31">
        <v>-24.4604465578653</v>
      </c>
      <c r="HY31">
        <v>-20.250156480905598</v>
      </c>
      <c r="HZ31">
        <v>-25.203729610927098</v>
      </c>
      <c r="IA31">
        <v>-23.896428032012299</v>
      </c>
      <c r="IB31">
        <v>-25.1341482103274</v>
      </c>
      <c r="IC31">
        <v>-21.664786119716499</v>
      </c>
      <c r="ID31">
        <v>-16.131570984018101</v>
      </c>
      <c r="IE31">
        <v>-20.6521508382185</v>
      </c>
      <c r="IF31">
        <v>-34.985687739548297</v>
      </c>
      <c r="IG31">
        <v>-21.007009524729899</v>
      </c>
      <c r="IH31">
        <v>-16.8382412369827</v>
      </c>
      <c r="II31">
        <v>-14.3773606080187</v>
      </c>
      <c r="IJ31">
        <v>-12.4782467548951</v>
      </c>
      <c r="IK31">
        <v>-13.6142478811896</v>
      </c>
      <c r="IL31">
        <v>-25.398832853210401</v>
      </c>
      <c r="IM31">
        <v>-27.685843298980199</v>
      </c>
      <c r="IN31">
        <v>-14.607158988558799</v>
      </c>
      <c r="IO31">
        <v>-26.114094833565002</v>
      </c>
      <c r="IP31">
        <v>-16.043929525978701</v>
      </c>
      <c r="IQ31">
        <v>-15.698801478839201</v>
      </c>
      <c r="IR31">
        <v>-15.439391210756799</v>
      </c>
      <c r="IS31">
        <v>-19.757092806046</v>
      </c>
      <c r="IT31">
        <v>-23.526822147624902</v>
      </c>
      <c r="IU31">
        <v>-12.455169072947299</v>
      </c>
      <c r="IV31">
        <v>-24.4635209843109</v>
      </c>
      <c r="IW31">
        <v>-20.9659422799946</v>
      </c>
      <c r="IX31">
        <v>-32.538283410822601</v>
      </c>
      <c r="IY31">
        <v>-16.196254506566898</v>
      </c>
      <c r="IZ31">
        <v>-15.3484140472634</v>
      </c>
      <c r="JA31">
        <v>-16.0059399954166</v>
      </c>
      <c r="JB31">
        <v>-10.273999786336599</v>
      </c>
      <c r="JC31">
        <v>-17.921452024208701</v>
      </c>
      <c r="JD31">
        <v>-31.087365917170299</v>
      </c>
      <c r="JE31">
        <v>-15.648600926837901</v>
      </c>
      <c r="JF31">
        <v>-14.210213469901801</v>
      </c>
      <c r="JG31">
        <v>-16.038769237693899</v>
      </c>
      <c r="JH31">
        <v>-19.118680455311399</v>
      </c>
      <c r="JI31">
        <v>-17.945295969363901</v>
      </c>
      <c r="JJ31">
        <v>-12.021807570409001</v>
      </c>
      <c r="JK31">
        <v>-13.2255929073206</v>
      </c>
      <c r="JL31">
        <v>-17.653267840558499</v>
      </c>
      <c r="JM31">
        <v>-28.966596341313199</v>
      </c>
      <c r="JN31">
        <v>-10.878704442894801</v>
      </c>
      <c r="JO31">
        <v>-24.7016801131102</v>
      </c>
      <c r="JP31">
        <v>-17.284858373804799</v>
      </c>
      <c r="JQ31">
        <v>-16.652939104718602</v>
      </c>
      <c r="JR31">
        <v>-9.9969789123240105</v>
      </c>
      <c r="JS31">
        <v>-13.335714010667701</v>
      </c>
      <c r="JT31">
        <v>-11.668266657765599</v>
      </c>
      <c r="JU31">
        <v>-14.951367932016399</v>
      </c>
      <c r="JV31">
        <v>-7.8629087026649502</v>
      </c>
      <c r="JW31">
        <v>-8.4240712643859901</v>
      </c>
      <c r="JX31">
        <v>-20.547590796159199</v>
      </c>
      <c r="JY31">
        <v>-23.6094427099891</v>
      </c>
      <c r="JZ31">
        <v>-16.138736623446601</v>
      </c>
      <c r="KA31">
        <v>-15.8012234260943</v>
      </c>
      <c r="KB31">
        <v>-11.982014010049699</v>
      </c>
      <c r="KC31">
        <v>-10.1787951588792</v>
      </c>
      <c r="KD31">
        <v>-24.801197553077301</v>
      </c>
      <c r="KE31">
        <v>-9.6084413632022994</v>
      </c>
      <c r="KF31">
        <v>-13.3774041798212</v>
      </c>
      <c r="KG31">
        <v>-12.45264093206</v>
      </c>
      <c r="KH31">
        <v>-12.550525436074</v>
      </c>
      <c r="KI31">
        <v>-8.7832168223461906</v>
      </c>
      <c r="KJ31">
        <v>-15.238913105188701</v>
      </c>
      <c r="KK31">
        <v>-10.901995711232299</v>
      </c>
      <c r="KL31">
        <v>-14.327119613712201</v>
      </c>
      <c r="KM31">
        <v>-10.952865884767199</v>
      </c>
      <c r="KN31">
        <v>-5.8060951111551997</v>
      </c>
      <c r="KO31">
        <v>-7.0679679777846101</v>
      </c>
      <c r="KP31">
        <v>-9.618134609897</v>
      </c>
      <c r="KQ31">
        <v>-10.0365472016362</v>
      </c>
      <c r="KR31">
        <v>-11.733746632088399</v>
      </c>
      <c r="KS31">
        <v>-15.073067822223701</v>
      </c>
      <c r="KT31">
        <v>-5.7455272956525203</v>
      </c>
      <c r="KU31">
        <v>-7.4113112866967903</v>
      </c>
      <c r="KV31">
        <v>-5.7819253972534703</v>
      </c>
      <c r="KW31">
        <v>-8.8679840434615507</v>
      </c>
      <c r="KX31">
        <v>-22.4327046474315</v>
      </c>
      <c r="KY31">
        <v>-9.1692429016844095</v>
      </c>
      <c r="KZ31">
        <v>-17.404277043552799</v>
      </c>
      <c r="LA31">
        <v>-20.109773767774801</v>
      </c>
      <c r="LB31">
        <v>-14.209694202240501</v>
      </c>
      <c r="LC31">
        <v>-14.7248480203973</v>
      </c>
      <c r="LD31">
        <v>-12.208699182255801</v>
      </c>
      <c r="LE31">
        <v>-9.4276645581983907</v>
      </c>
      <c r="LF31">
        <v>-11.386529894486101</v>
      </c>
      <c r="LG31">
        <v>-4.8270891962240796</v>
      </c>
      <c r="LH31">
        <v>-15.9400317450733</v>
      </c>
      <c r="LI31">
        <v>-15.4920881265502</v>
      </c>
      <c r="LJ31">
        <v>-12.218903972176101</v>
      </c>
      <c r="LK31">
        <v>-9.9707035632575298</v>
      </c>
      <c r="LL31">
        <v>-40.338146227935603</v>
      </c>
      <c r="LM31">
        <v>-7.0168731933355</v>
      </c>
      <c r="LN31">
        <v>-8.4257081771592706</v>
      </c>
      <c r="LO31">
        <v>-18.495644561072901</v>
      </c>
      <c r="LP31">
        <v>-11.365377803400801</v>
      </c>
      <c r="LQ31">
        <v>-7.9150360650223499</v>
      </c>
      <c r="LR31">
        <v>-12.781004852250399</v>
      </c>
      <c r="LS31">
        <v>-7.9088895187365402</v>
      </c>
      <c r="LT31">
        <v>-12.799882319051999</v>
      </c>
      <c r="LU31">
        <v>-11.527235322080299</v>
      </c>
      <c r="LV31">
        <v>-13.048737665705699</v>
      </c>
      <c r="LW31">
        <v>-10.249465801435299</v>
      </c>
      <c r="LX31">
        <v>-12.847522594167501</v>
      </c>
      <c r="LY31">
        <v>-20.038689521963299</v>
      </c>
      <c r="LZ31">
        <v>-15.5879252423656</v>
      </c>
      <c r="MA31">
        <v>-4.46361001949239</v>
      </c>
      <c r="MB31">
        <v>-6.04911904290375</v>
      </c>
      <c r="MC31">
        <v>-11.3062334838362</v>
      </c>
      <c r="MD31">
        <v>-18.549822992801399</v>
      </c>
      <c r="ME31">
        <v>-10.7830337496389</v>
      </c>
      <c r="MF31">
        <v>-5.6768829536359497</v>
      </c>
      <c r="MG31">
        <v>-19.707262056870899</v>
      </c>
      <c r="MH31">
        <v>-18.657317817563499</v>
      </c>
      <c r="MI31">
        <v>-13.6984885569039</v>
      </c>
      <c r="MJ31">
        <v>-12.011177717207101</v>
      </c>
      <c r="MK31">
        <v>-12.104686652499501</v>
      </c>
      <c r="ML31">
        <v>-13.127933774977301</v>
      </c>
      <c r="MM31">
        <v>-15.0119814360019</v>
      </c>
      <c r="MN31">
        <v>-12.635107016169499</v>
      </c>
      <c r="MO31">
        <v>-11.3503760614984</v>
      </c>
      <c r="MP31">
        <v>-18.462676754615099</v>
      </c>
      <c r="MQ31">
        <v>-4.2158365799586202</v>
      </c>
      <c r="MR31">
        <v>-20.565234242175901</v>
      </c>
      <c r="MS31">
        <v>-4.7767057084159896</v>
      </c>
      <c r="MT31">
        <v>-11.8975220223285</v>
      </c>
      <c r="MU31">
        <v>-6.7963332735589299</v>
      </c>
      <c r="MV31">
        <v>-8.3781762386243503</v>
      </c>
      <c r="MW31">
        <v>-14.363053362994901</v>
      </c>
      <c r="MX31">
        <v>-6.9811271399533696</v>
      </c>
      <c r="MY31">
        <v>-8.6885575098187093</v>
      </c>
      <c r="MZ31">
        <v>-9.3846210507153707</v>
      </c>
      <c r="NA31">
        <v>-9.3714842718385096</v>
      </c>
      <c r="NB31">
        <v>-15.560032839336399</v>
      </c>
      <c r="NC31">
        <v>-22.0865966448339</v>
      </c>
      <c r="ND31">
        <v>-24.201680672127399</v>
      </c>
      <c r="NE31">
        <v>-9.1045327287530693</v>
      </c>
      <c r="NF31">
        <v>-8.0664448277000496</v>
      </c>
      <c r="NG31">
        <v>-7.5893762199099504</v>
      </c>
      <c r="NH31">
        <v>-13.007203375495701</v>
      </c>
      <c r="NI31">
        <v>-18.583031724115799</v>
      </c>
      <c r="NJ31">
        <v>-15.7221963224298</v>
      </c>
      <c r="NK31">
        <v>-15.085866332708299</v>
      </c>
      <c r="NL31">
        <v>-16.471132942767401</v>
      </c>
      <c r="NM31">
        <v>-7.0789342253987098</v>
      </c>
      <c r="NN31">
        <v>-19.481853950448901</v>
      </c>
      <c r="NO31">
        <v>-15.7112474358371</v>
      </c>
      <c r="NP31">
        <v>-7.3085869696447201</v>
      </c>
      <c r="NQ31">
        <v>-10.7192907997827</v>
      </c>
      <c r="NR31">
        <v>-12.574795174064599</v>
      </c>
      <c r="NS31">
        <v>-13.430868686270699</v>
      </c>
      <c r="NT31">
        <v>-18.617903077282602</v>
      </c>
      <c r="NU31">
        <v>-30.425989741490401</v>
      </c>
      <c r="NV31">
        <v>-17.684993726226899</v>
      </c>
      <c r="NW31">
        <v>-22.339650792233002</v>
      </c>
      <c r="NX31">
        <v>-7.1728244719165302</v>
      </c>
      <c r="NY31">
        <v>-9.1361297196549494</v>
      </c>
      <c r="NZ31">
        <v>-14.6460942058988</v>
      </c>
      <c r="OA31">
        <v>-9.0599240149755893</v>
      </c>
      <c r="OB31">
        <v>-4.5960177037088403</v>
      </c>
      <c r="OC31">
        <v>-15.9215188201185</v>
      </c>
      <c r="OD31">
        <v>-11.204748485280099</v>
      </c>
      <c r="OE31">
        <v>-24.819442659994198</v>
      </c>
      <c r="OF31">
        <v>-16.625851334892101</v>
      </c>
      <c r="OG31">
        <v>-10.5080765054342</v>
      </c>
      <c r="OH31">
        <v>-12.279361432496</v>
      </c>
      <c r="OI31">
        <v>-7.3293177939653997</v>
      </c>
      <c r="OJ31">
        <v>-10.248357639182201</v>
      </c>
      <c r="OK31">
        <v>-7.8420032339799697</v>
      </c>
      <c r="OL31">
        <v>-6.1441323160103396</v>
      </c>
      <c r="OM31">
        <v>-12.223289700594901</v>
      </c>
      <c r="ON31">
        <v>-30.908531697600498</v>
      </c>
      <c r="OO31">
        <v>-18.640348720004599</v>
      </c>
      <c r="OP31">
        <v>-5.5602282180019804</v>
      </c>
      <c r="OQ31">
        <v>-8.2900317136187898</v>
      </c>
      <c r="OR31">
        <v>-14.8466585656617</v>
      </c>
      <c r="OS31">
        <v>-22.081575292656499</v>
      </c>
      <c r="OT31">
        <v>-12.100638381805201</v>
      </c>
      <c r="OU31">
        <v>-11.197298572346501</v>
      </c>
      <c r="OV31">
        <v>-11.8647497766218</v>
      </c>
      <c r="OW31">
        <v>-21.775228272253401</v>
      </c>
      <c r="OX31">
        <v>-8.8744002988987596</v>
      </c>
      <c r="OY31">
        <v>-9.3963028089025293</v>
      </c>
      <c r="OZ31">
        <v>-15.031900219027801</v>
      </c>
      <c r="PA31">
        <v>-8.22478124281273</v>
      </c>
      <c r="PB31">
        <v>-4.4672467252655403</v>
      </c>
      <c r="PC31">
        <v>-9.3226644869852997</v>
      </c>
      <c r="PD31">
        <v>-11.3716352172441</v>
      </c>
      <c r="PE31">
        <v>-11.134457730920101</v>
      </c>
      <c r="PF31">
        <v>-10.102090746537</v>
      </c>
      <c r="PG31">
        <v>-29.4578866646855</v>
      </c>
      <c r="PH31">
        <v>-12.533274621847101</v>
      </c>
      <c r="PI31">
        <v>-7.9861933113263897</v>
      </c>
      <c r="PJ31">
        <v>-3.846096755844</v>
      </c>
      <c r="PK31">
        <v>-5.0400983769143899</v>
      </c>
      <c r="PL31">
        <v>-9.6680292374392405</v>
      </c>
      <c r="PM31">
        <v>-14.3224720320072</v>
      </c>
      <c r="PN31">
        <v>-8.22263934635399</v>
      </c>
      <c r="PO31">
        <v>-14.448190068362599</v>
      </c>
      <c r="PP31">
        <v>-13.568056500555199</v>
      </c>
      <c r="PQ31">
        <v>-7.8680287957994901</v>
      </c>
      <c r="PR31">
        <v>-27.405099207067899</v>
      </c>
      <c r="PS31">
        <v>-9.6141630912446505</v>
      </c>
      <c r="PT31">
        <v>-9.2156784478278304</v>
      </c>
      <c r="PU31">
        <v>-13.3493029430694</v>
      </c>
      <c r="PV31">
        <v>-16.7993200668576</v>
      </c>
      <c r="PW31">
        <v>-7.4288361190087597</v>
      </c>
      <c r="PX31">
        <v>-8.4916295500981995</v>
      </c>
      <c r="PY31">
        <v>-9.7353831530730002</v>
      </c>
      <c r="PZ31">
        <v>-8.5726679423648608</v>
      </c>
      <c r="QA31">
        <v>-7.4291809952422598</v>
      </c>
      <c r="QB31">
        <v>-6.9249947348999701</v>
      </c>
      <c r="QC31">
        <v>-7.8560260683594603</v>
      </c>
      <c r="QD31">
        <v>-8.4618447056500692</v>
      </c>
      <c r="QE31">
        <v>-14.0084658653071</v>
      </c>
      <c r="QF31">
        <v>-5.9453488741951102</v>
      </c>
      <c r="QG31">
        <v>-3.9069769021684202</v>
      </c>
      <c r="QH31">
        <v>-7.0939116144340897</v>
      </c>
      <c r="QI31">
        <v>-9.2296004976326707</v>
      </c>
      <c r="QJ31">
        <v>-8.0057890701346803</v>
      </c>
      <c r="QK31">
        <v>-18.5328294394678</v>
      </c>
      <c r="QL31">
        <v>-12.073315451461999</v>
      </c>
      <c r="QM31">
        <v>-22.3071454064516</v>
      </c>
      <c r="QN31">
        <v>-19.9695960785658</v>
      </c>
      <c r="QO31">
        <v>-10.710728341865901</v>
      </c>
      <c r="QP31">
        <v>-9.1776273010732208</v>
      </c>
      <c r="QQ31">
        <v>-16.356849864429101</v>
      </c>
      <c r="QR31">
        <v>-8.7268942995027299</v>
      </c>
      <c r="QS31">
        <v>-7.5217301592000796</v>
      </c>
      <c r="QT31">
        <v>-9.3863494988304996</v>
      </c>
      <c r="QU31">
        <v>-15.2295569501416</v>
      </c>
      <c r="QV31">
        <v>-9.5930134583254301</v>
      </c>
      <c r="QW31">
        <v>-14.7923112541047</v>
      </c>
      <c r="QX31">
        <v>-11.224913646635301</v>
      </c>
      <c r="QY31">
        <v>-8.6366070005996693</v>
      </c>
      <c r="QZ31">
        <v>-9.82083608530459</v>
      </c>
      <c r="RA31">
        <v>-8.96566233569777</v>
      </c>
      <c r="RB31">
        <v>-11.3263232112716</v>
      </c>
      <c r="RC31">
        <v>-11.4416679285883</v>
      </c>
      <c r="RD31">
        <v>-6.4701912853365702</v>
      </c>
      <c r="RE31">
        <v>-10.5649237547364</v>
      </c>
      <c r="RF31">
        <v>-16.7948096313437</v>
      </c>
      <c r="RG31">
        <v>-8.0326770673237302</v>
      </c>
      <c r="RH31">
        <v>-15.5907620616941</v>
      </c>
      <c r="RI31">
        <v>-9.4434276927692604</v>
      </c>
      <c r="RJ31">
        <v>-3.2068171802202698</v>
      </c>
      <c r="RK31">
        <v>-12.0342352630921</v>
      </c>
      <c r="RL31">
        <v>-11.219442628235999</v>
      </c>
      <c r="RM31">
        <v>-13.226555567124301</v>
      </c>
      <c r="RN31">
        <v>-5.0823477966609998</v>
      </c>
      <c r="RO31">
        <v>-13.009509889891</v>
      </c>
      <c r="RP31">
        <v>-13.378762404121</v>
      </c>
      <c r="RQ31">
        <v>-11.436129156653999</v>
      </c>
      <c r="RR31">
        <v>-5.2095928666527103</v>
      </c>
      <c r="RS31">
        <v>-12.221793207491199</v>
      </c>
      <c r="RT31">
        <v>-5.1465273691639801</v>
      </c>
      <c r="RU31">
        <v>-18.1237859446865</v>
      </c>
      <c r="RV31">
        <v>-12.919395951027401</v>
      </c>
      <c r="RW31">
        <v>-6.0423949264918502</v>
      </c>
      <c r="RX31">
        <v>-15.9244362622204</v>
      </c>
      <c r="RY31">
        <v>-7.0581007248533201</v>
      </c>
      <c r="RZ31">
        <v>-10.458551014699999</v>
      </c>
      <c r="SA31">
        <v>-7.2617787847295299</v>
      </c>
      <c r="SB31">
        <v>-20.116896106084599</v>
      </c>
      <c r="SC31">
        <v>-11.231482052382001</v>
      </c>
      <c r="SD31">
        <v>-11.29348814349</v>
      </c>
      <c r="SE31">
        <v>-13.5301308158477</v>
      </c>
      <c r="SF31">
        <v>-8.5592118619422592</v>
      </c>
      <c r="SG31">
        <v>-14.956877808841099</v>
      </c>
      <c r="SH31">
        <v>-14.523879009774401</v>
      </c>
      <c r="SI31">
        <v>-12.8528036762218</v>
      </c>
      <c r="SJ31">
        <v>-6.0251949481480302</v>
      </c>
      <c r="SK31">
        <v>-6.9356690561823804</v>
      </c>
      <c r="SL31">
        <v>-12.913484964976099</v>
      </c>
      <c r="SM31">
        <v>-10.8330032410594</v>
      </c>
      <c r="SN31">
        <v>-17.5236049301243</v>
      </c>
      <c r="SO31">
        <v>-11.857982335904399</v>
      </c>
      <c r="SP31">
        <v>-10.6439041092287</v>
      </c>
      <c r="SQ31">
        <v>-6.0368043188528597</v>
      </c>
      <c r="SR31">
        <v>-9.9397111524909292</v>
      </c>
      <c r="SS31">
        <v>-9.6987640421441803</v>
      </c>
      <c r="ST31">
        <v>-19.795412836774599</v>
      </c>
      <c r="SU31">
        <v>-14.0058455033514</v>
      </c>
      <c r="SV31">
        <v>-17.9675562456856</v>
      </c>
      <c r="SW31">
        <v>-5.49554469840339</v>
      </c>
      <c r="SX31">
        <v>-9.0351475864182795</v>
      </c>
      <c r="SY31">
        <v>-12.706990286122201</v>
      </c>
      <c r="SZ31">
        <v>-8.5039258323358808</v>
      </c>
      <c r="TA31">
        <v>-15.8853921212041</v>
      </c>
      <c r="TB31">
        <v>-19.225341859406299</v>
      </c>
      <c r="TC31">
        <v>-3.7400473830898902</v>
      </c>
      <c r="TD31">
        <v>-6.9806275524333898</v>
      </c>
      <c r="TE31">
        <v>-5.7951209598252298</v>
      </c>
      <c r="TF31">
        <v>-16.698405417803901</v>
      </c>
      <c r="TG31">
        <v>-6.3367990781334003</v>
      </c>
      <c r="TH31">
        <v>-21.4449981809645</v>
      </c>
      <c r="TI31">
        <v>-13.2141511499998</v>
      </c>
      <c r="TJ31">
        <v>-11.7742721493647</v>
      </c>
      <c r="TK31">
        <v>-7.1719115272131297</v>
      </c>
      <c r="TL31">
        <v>-7.45654330991559</v>
      </c>
      <c r="TM31">
        <v>-7.8464644169705799</v>
      </c>
      <c r="TN31">
        <v>-10.481156149714501</v>
      </c>
      <c r="TO31">
        <v>-7.5273677904060898</v>
      </c>
      <c r="TP31">
        <v>-4.4765590638425898</v>
      </c>
      <c r="TQ31">
        <v>-6.7457391143814798</v>
      </c>
      <c r="TR31">
        <v>-16.882271607075701</v>
      </c>
      <c r="TS31">
        <v>-7.79996373341731</v>
      </c>
      <c r="TT31">
        <v>-2.6710595071991499</v>
      </c>
      <c r="TU31">
        <v>-10.433925846511499</v>
      </c>
      <c r="TV31">
        <v>-7.0562008707116499</v>
      </c>
      <c r="TW31">
        <v>-6.0244304863550697</v>
      </c>
      <c r="TX31">
        <v>-4.9771484527812797</v>
      </c>
      <c r="TY31">
        <v>-15.0853195453853</v>
      </c>
      <c r="TZ31">
        <v>-8.9112416810228599</v>
      </c>
      <c r="UA31">
        <v>-7.8367567065107302</v>
      </c>
      <c r="UB31">
        <v>-9.6434795026655404</v>
      </c>
      <c r="UC31">
        <v>-7.4734766875965599</v>
      </c>
      <c r="UD31">
        <v>-12.5760466208165</v>
      </c>
      <c r="UE31">
        <v>-6.2394470574265597</v>
      </c>
      <c r="UF31">
        <v>-13.551403134704501</v>
      </c>
      <c r="UG31">
        <v>-23.4584174291324</v>
      </c>
      <c r="UH31">
        <v>-9.7564981504141599</v>
      </c>
      <c r="UI31">
        <v>-6.3012591194056098</v>
      </c>
      <c r="UJ31">
        <v>-10.8687808368896</v>
      </c>
      <c r="UK31">
        <v>-15.7573569455298</v>
      </c>
      <c r="UL31">
        <v>-8.7055001520238005</v>
      </c>
      <c r="UM31">
        <v>-9.1386759521991205</v>
      </c>
      <c r="UN31">
        <v>-5.02185398462814</v>
      </c>
      <c r="UO31">
        <v>-7.2929220387965197</v>
      </c>
      <c r="UP31">
        <v>-2.7700155490208802</v>
      </c>
      <c r="UQ31">
        <v>-13.0698349626128</v>
      </c>
      <c r="UR31">
        <v>-5.0323130227755302</v>
      </c>
      <c r="US31">
        <v>-10.7252349442879</v>
      </c>
      <c r="UT31">
        <v>-10.0781632472676</v>
      </c>
      <c r="UU31">
        <v>-14.4758636070988</v>
      </c>
      <c r="UV31">
        <v>-19.512712176556601</v>
      </c>
      <c r="UW31">
        <v>-11.360800639278199</v>
      </c>
      <c r="UX31">
        <v>-13.1082027921777</v>
      </c>
      <c r="UY31">
        <v>-12.337570673751401</v>
      </c>
      <c r="UZ31">
        <v>-6.6867938633020003</v>
      </c>
      <c r="VA31">
        <v>-11.215670781816801</v>
      </c>
      <c r="VB31">
        <v>-2.7325116164038001</v>
      </c>
      <c r="VC31">
        <v>-15.1973531036208</v>
      </c>
      <c r="VD31">
        <v>-7.64228757545124</v>
      </c>
      <c r="VE31">
        <v>-6.1524694662922998</v>
      </c>
      <c r="VF31">
        <v>-16.4468891712702</v>
      </c>
      <c r="VG31">
        <v>-11.6811149024785</v>
      </c>
      <c r="VH31">
        <v>-11.6889531696739</v>
      </c>
      <c r="VI31">
        <v>-14.921907881548499</v>
      </c>
      <c r="VJ31">
        <v>-13.3340817325758</v>
      </c>
      <c r="VK31">
        <v>-25.858774785324599</v>
      </c>
      <c r="VL31">
        <v>-5.1535414817121303</v>
      </c>
      <c r="VM31">
        <v>-9.1027816305156399</v>
      </c>
      <c r="VN31">
        <v>-4.7224845057541804</v>
      </c>
      <c r="VO31">
        <v>-13.5485755327425</v>
      </c>
      <c r="VP31">
        <v>-6.1828276965379398</v>
      </c>
      <c r="VQ31">
        <v>-13.169637384014999</v>
      </c>
      <c r="VR31">
        <v>-10.837923562951</v>
      </c>
      <c r="VS31">
        <v>-13.1553465998563</v>
      </c>
      <c r="VT31">
        <v>-7.3399433759450101</v>
      </c>
      <c r="VU31">
        <v>-10.375901650225501</v>
      </c>
      <c r="VV31">
        <v>-8.9257333525520703</v>
      </c>
      <c r="VW31">
        <v>-8.7060073502895303</v>
      </c>
      <c r="VX31">
        <v>-13.354606945308401</v>
      </c>
      <c r="VY31">
        <v>-22.872241153160498</v>
      </c>
      <c r="VZ31">
        <v>-4.2151692175203301</v>
      </c>
      <c r="WA31">
        <v>-8.0277098841979804</v>
      </c>
      <c r="WB31">
        <v>-17.702299429441599</v>
      </c>
      <c r="WC31">
        <v>-10.3925873991343</v>
      </c>
      <c r="WD31">
        <v>-11.757626477440599</v>
      </c>
      <c r="WE31">
        <v>-9.8373969944635995</v>
      </c>
      <c r="WF31">
        <v>-4.0130486694488399</v>
      </c>
      <c r="WG31">
        <v>-13.822481258223201</v>
      </c>
      <c r="WH31">
        <v>-10.357687304240001</v>
      </c>
      <c r="WI31">
        <v>-11.764449081974</v>
      </c>
      <c r="WJ31">
        <v>-24.456636643495699</v>
      </c>
      <c r="WK31">
        <v>-8.2336925501271292</v>
      </c>
      <c r="WL31">
        <v>-6.8045094477909602</v>
      </c>
      <c r="WM31">
        <v>-0.22041350742708199</v>
      </c>
      <c r="WN31">
        <v>-11.7835290254058</v>
      </c>
      <c r="WO31">
        <v>-8.0700021094313303</v>
      </c>
      <c r="WP31">
        <v>-19.739160338080701</v>
      </c>
      <c r="WQ31">
        <v>-14.505366523653899</v>
      </c>
      <c r="WR31">
        <v>-9.1678567897788206</v>
      </c>
      <c r="WS31">
        <v>-11.8405859929948</v>
      </c>
      <c r="WT31">
        <v>-9.4565702818427706</v>
      </c>
      <c r="WU31">
        <v>-10.968943389665201</v>
      </c>
      <c r="WV31">
        <v>-8.9300958954869696</v>
      </c>
      <c r="WW31">
        <v>-15.266341814436799</v>
      </c>
      <c r="WX31">
        <v>-13.0891214318126</v>
      </c>
      <c r="WY31">
        <v>-8.4404801486870191</v>
      </c>
      <c r="WZ31">
        <v>-18.1864856819689</v>
      </c>
      <c r="XA31">
        <v>-7.9505557792198802</v>
      </c>
      <c r="XB31">
        <v>-6.2056582392836201</v>
      </c>
      <c r="XC31">
        <v>-13.1290720041581</v>
      </c>
      <c r="XD31">
        <v>-4.0218872920824298</v>
      </c>
      <c r="XE31">
        <v>-6.0601338338076998</v>
      </c>
      <c r="XF31">
        <v>-4.5171494426993499</v>
      </c>
      <c r="XG31">
        <v>-8.1228354857430798</v>
      </c>
      <c r="XH31">
        <v>-15.648933442057199</v>
      </c>
      <c r="XI31">
        <v>-6.6627685439905804</v>
      </c>
      <c r="XJ31">
        <v>-11.485623340638799</v>
      </c>
      <c r="XK31">
        <v>-9.3476616530461705</v>
      </c>
      <c r="XL31">
        <v>-5.6619876337834096</v>
      </c>
      <c r="XM31">
        <v>-18.3091080355717</v>
      </c>
      <c r="XN31">
        <v>-9.8845038532052492</v>
      </c>
      <c r="XO31">
        <v>-7.9732404681519098</v>
      </c>
      <c r="XP31">
        <v>-13.985717571415201</v>
      </c>
      <c r="XQ31">
        <v>-11.382902703120401</v>
      </c>
      <c r="XR31">
        <v>-13.408258294282501</v>
      </c>
      <c r="XS31">
        <v>-10.523603329145599</v>
      </c>
      <c r="XT31">
        <v>-6.9756487964616598</v>
      </c>
      <c r="XU31">
        <v>-13.4577442383437</v>
      </c>
      <c r="XV31">
        <v>-8.44305197499048</v>
      </c>
      <c r="XW31">
        <v>-18.751558753373399</v>
      </c>
      <c r="XX31">
        <v>-13.595116100128401</v>
      </c>
      <c r="XY31">
        <v>-3.6569885370198798</v>
      </c>
      <c r="XZ31">
        <v>-12.490685969103501</v>
      </c>
      <c r="YA31">
        <v>-14.696639941225699</v>
      </c>
      <c r="YB31">
        <v>-5.5598470836376599</v>
      </c>
      <c r="YC31">
        <v>-7.1281891354231304</v>
      </c>
      <c r="YD31">
        <v>-4.9401933020650697</v>
      </c>
      <c r="YE31">
        <v>-13.4646821691626</v>
      </c>
      <c r="YF31">
        <v>-13.627231969953201</v>
      </c>
      <c r="YG31">
        <v>-10.8589280691225</v>
      </c>
      <c r="YH31">
        <v>-9.77310121669856</v>
      </c>
      <c r="YI31">
        <v>-8.4257338170394593</v>
      </c>
      <c r="YJ31">
        <v>-8.0046646372409498</v>
      </c>
      <c r="YK31">
        <v>-13.3183697550781</v>
      </c>
      <c r="YL31">
        <v>-5.9142129839077304</v>
      </c>
      <c r="YM31">
        <v>-16.080828364454899</v>
      </c>
      <c r="YN31">
        <v>-6.6363614262866104</v>
      </c>
      <c r="YO31">
        <v>-13.841474031245699</v>
      </c>
      <c r="YP31">
        <v>-13.703472599291</v>
      </c>
      <c r="YQ31">
        <v>-12.9074304038576</v>
      </c>
      <c r="YR31">
        <v>-9.3782168696763204</v>
      </c>
      <c r="YS31">
        <v>-17.176133875297499</v>
      </c>
      <c r="YT31">
        <v>-29.1440027501964</v>
      </c>
      <c r="YU31">
        <v>-12.768496771666699</v>
      </c>
      <c r="YV31">
        <v>-26.827638198683101</v>
      </c>
      <c r="YW31">
        <v>-12.919909061177901</v>
      </c>
      <c r="YX31">
        <v>-6.0952846789680004</v>
      </c>
      <c r="YY31">
        <v>-9.9735233937644807</v>
      </c>
      <c r="YZ31">
        <v>-9.1190756841105607</v>
      </c>
      <c r="ZA31">
        <v>-12.7529026449804</v>
      </c>
      <c r="ZB31">
        <v>-17.8909103462484</v>
      </c>
      <c r="ZC31">
        <v>-6.8465494064966199</v>
      </c>
      <c r="ZD31">
        <v>-11.3606802510738</v>
      </c>
      <c r="ZE31">
        <v>-10.5876099166074</v>
      </c>
      <c r="ZF31">
        <v>-12.615770879504501</v>
      </c>
      <c r="ZG31">
        <v>-4.8909287454702604</v>
      </c>
      <c r="ZH31">
        <v>-7.3220432269409104</v>
      </c>
      <c r="ZI31">
        <v>-11.9465563109238</v>
      </c>
      <c r="ZJ31">
        <v>-16.054731247100602</v>
      </c>
      <c r="ZK31">
        <v>-6.1936316130461897</v>
      </c>
      <c r="ZL31">
        <v>-18.3638276571982</v>
      </c>
      <c r="ZM31">
        <v>-4.4002999303475896</v>
      </c>
      <c r="ZN31">
        <v>-9.8518768458876291</v>
      </c>
      <c r="ZO31">
        <v>-16.5859358779324</v>
      </c>
      <c r="ZP31">
        <v>-12.808954955074499</v>
      </c>
      <c r="ZQ31">
        <v>-10.4869937970157</v>
      </c>
      <c r="ZR31">
        <v>-10.8783330088787</v>
      </c>
      <c r="ZS31">
        <v>-4.1197724297258604</v>
      </c>
      <c r="ZT31">
        <v>-9.7269760359745003</v>
      </c>
      <c r="ZU31">
        <v>-11.5342537672646</v>
      </c>
      <c r="ZV31">
        <v>-19.061818105362399</v>
      </c>
      <c r="ZW31">
        <v>-10.034336316909499</v>
      </c>
      <c r="ZX31">
        <v>-5.7539881688113601</v>
      </c>
      <c r="ZY31">
        <v>-4.32876821187494</v>
      </c>
      <c r="ZZ31">
        <v>-12.646369897641399</v>
      </c>
      <c r="AAA31">
        <v>-8.9678228608233894</v>
      </c>
      <c r="AAB31">
        <v>-23.502302663545301</v>
      </c>
      <c r="AAC31">
        <v>-20.322248602428001</v>
      </c>
      <c r="AAD31">
        <v>-5.71160154780907</v>
      </c>
      <c r="AAE31">
        <v>-9.8569863730189091</v>
      </c>
      <c r="AAF31">
        <v>-0.925209014321695</v>
      </c>
      <c r="AAG31">
        <v>-12.574648977953</v>
      </c>
      <c r="AAH31">
        <v>-14.517053023305101</v>
      </c>
      <c r="AAI31">
        <v>-6.3421046972296198</v>
      </c>
      <c r="AAJ31">
        <v>-11.7562628075639</v>
      </c>
      <c r="AAK31">
        <v>-6.1429983163073398</v>
      </c>
      <c r="AAL31">
        <v>-11.702956340522899</v>
      </c>
      <c r="AAM31">
        <v>-12.779156313497699</v>
      </c>
      <c r="AAN31">
        <v>-10.444813194656</v>
      </c>
      <c r="AAO31">
        <v>-11.681516588975301</v>
      </c>
      <c r="AAP31">
        <v>-14.3372955082909</v>
      </c>
      <c r="AAQ31">
        <v>-10.056105637925301</v>
      </c>
      <c r="AAR31">
        <v>-16.344137141048801</v>
      </c>
      <c r="AAS31">
        <v>-20.003292434131499</v>
      </c>
      <c r="AAT31">
        <v>-16.205511175309098</v>
      </c>
      <c r="AAU31">
        <v>-9.51124334397125</v>
      </c>
      <c r="AAV31">
        <v>-9.6914047420233107</v>
      </c>
      <c r="AAW31">
        <v>-10.4708797220911</v>
      </c>
      <c r="AAX31">
        <v>-11.7313859655754</v>
      </c>
      <c r="AAY31">
        <v>-10.5515720931686</v>
      </c>
      <c r="AAZ31">
        <v>-7.1954372476467103</v>
      </c>
      <c r="ABA31">
        <v>-7.9463738382139901</v>
      </c>
      <c r="ABB31">
        <v>-9.1153548524224899</v>
      </c>
      <c r="ABC31">
        <v>-5.3783141186268004</v>
      </c>
      <c r="ABD31">
        <v>-7.4630964842615999</v>
      </c>
      <c r="ABE31">
        <v>-18.188168757268699</v>
      </c>
      <c r="ABF31">
        <v>-10.820492271706099</v>
      </c>
      <c r="ABG31">
        <v>-5.7922186833184197</v>
      </c>
      <c r="ABH31">
        <v>-12.6155978122222</v>
      </c>
      <c r="ABI31">
        <v>-14.929897021766999</v>
      </c>
      <c r="ABJ31">
        <v>-10.242162397902099</v>
      </c>
      <c r="ABK31">
        <v>-10.507593094119001</v>
      </c>
      <c r="ABL31">
        <v>-15.8009965602857</v>
      </c>
      <c r="ABM31">
        <v>-4.4290308116115096</v>
      </c>
      <c r="ABN31">
        <v>-11.363361508772</v>
      </c>
      <c r="ABO31">
        <v>-3.21321710942519</v>
      </c>
      <c r="ABP31">
        <v>-16.798015547238901</v>
      </c>
      <c r="ABQ31">
        <v>-13.630478109123599</v>
      </c>
      <c r="ABR31">
        <v>-4.2754603088726002</v>
      </c>
      <c r="ABS31">
        <v>-16.066322281799501</v>
      </c>
      <c r="ABT31">
        <v>-8.3330875175132402</v>
      </c>
      <c r="ABU31">
        <v>-8.2779579949433604</v>
      </c>
      <c r="ABV31">
        <v>-5.1538875066997596</v>
      </c>
      <c r="ABW31">
        <v>-5.0933134323418301</v>
      </c>
      <c r="ABX31">
        <v>-7.7978672449111999</v>
      </c>
      <c r="ABY31">
        <v>-9.0880038840767003</v>
      </c>
      <c r="ABZ31">
        <v>-13.4990909621627</v>
      </c>
      <c r="ACA31">
        <v>-7.3674663837124399</v>
      </c>
      <c r="ACB31">
        <v>-6.7702457601394599</v>
      </c>
      <c r="ACC31">
        <v>-16.942846217929599</v>
      </c>
      <c r="ACD31">
        <v>-11.021813250229799</v>
      </c>
      <c r="ACE31">
        <v>-11.175740263146499</v>
      </c>
      <c r="ACF31">
        <v>-15.7969840631228</v>
      </c>
      <c r="ACG31">
        <v>-13.1391433677367</v>
      </c>
      <c r="ACH31">
        <v>-5.4889466272503302</v>
      </c>
      <c r="ACI31">
        <v>-12.5091879092857</v>
      </c>
      <c r="ACJ31">
        <v>-18.255430980163801</v>
      </c>
      <c r="ACK31">
        <v>-14.344384081448901</v>
      </c>
      <c r="ACL31">
        <v>-10.3262108427879</v>
      </c>
      <c r="ACM31">
        <v>-7.9907984326288499</v>
      </c>
      <c r="ACN31">
        <v>-10.7412919119111</v>
      </c>
      <c r="ACO31">
        <v>-10.504085004524701</v>
      </c>
      <c r="ACP31">
        <v>-11.498837476635501</v>
      </c>
      <c r="ACQ31">
        <v>-11.8151393114287</v>
      </c>
      <c r="ACR31">
        <v>-4.5763167809868399</v>
      </c>
      <c r="ACS31">
        <v>-15.1297130911537</v>
      </c>
      <c r="ACT31">
        <v>-6.5281132307455003</v>
      </c>
      <c r="ACU31">
        <v>-11.3693995273936</v>
      </c>
      <c r="ACV31">
        <v>-11.5019280090723</v>
      </c>
      <c r="ACW31">
        <v>-14.7124408735855</v>
      </c>
      <c r="ACX31">
        <v>-9.0606843810674302</v>
      </c>
      <c r="ACY31">
        <v>-4.7132508150636703</v>
      </c>
      <c r="ACZ31">
        <v>-15.874416554666199</v>
      </c>
      <c r="ADA31">
        <v>-8.9434405674123507</v>
      </c>
      <c r="ADB31">
        <v>-22.784760526369698</v>
      </c>
      <c r="ADC31">
        <v>-16.259647899118701</v>
      </c>
      <c r="ADD31">
        <v>-23.555066281273799</v>
      </c>
      <c r="ADE31">
        <v>-17.9367533109398</v>
      </c>
      <c r="ADF31">
        <v>-18.675554150285802</v>
      </c>
      <c r="ADG31">
        <v>-10.317913878174901</v>
      </c>
      <c r="ADH31">
        <v>-13.1304747424157</v>
      </c>
      <c r="ADI31">
        <v>-13.683266759912399</v>
      </c>
      <c r="ADJ31">
        <v>-7.3629135674344504</v>
      </c>
      <c r="ADK31">
        <v>-9.0052007966783396</v>
      </c>
      <c r="ADL31">
        <v>-7.8204043992448398</v>
      </c>
      <c r="ADM31">
        <v>-15.8776883663948</v>
      </c>
      <c r="ADN31">
        <v>-8.6568700272105694</v>
      </c>
      <c r="ADO31">
        <v>-17.926171730234302</v>
      </c>
      <c r="ADP31">
        <v>-8.6998010639720995</v>
      </c>
      <c r="ADQ31">
        <v>-15.787429403560701</v>
      </c>
      <c r="ADR31">
        <v>-12.369036965713599</v>
      </c>
      <c r="ADS31">
        <v>-8.2687293301845308</v>
      </c>
      <c r="ADT31">
        <v>-9.1173150529290599</v>
      </c>
      <c r="ADU31">
        <v>-19.0400428167931</v>
      </c>
      <c r="ADV31">
        <v>-19.620845730710901</v>
      </c>
      <c r="ADW31">
        <v>-24.3670530990962</v>
      </c>
      <c r="ADX31">
        <v>-11.021932974042199</v>
      </c>
      <c r="ADY31">
        <v>-10.4277792103551</v>
      </c>
      <c r="ADZ31">
        <v>-14.680003684095601</v>
      </c>
      <c r="AEA31">
        <v>-14.1171375543432</v>
      </c>
      <c r="AEB31">
        <v>-9.26186517979116</v>
      </c>
      <c r="AEC31">
        <v>-18.8573859262249</v>
      </c>
      <c r="AED31">
        <v>-9.2488801295536405</v>
      </c>
      <c r="AEE31">
        <v>-10.299442450093199</v>
      </c>
      <c r="AEF31">
        <v>-19.923341589322298</v>
      </c>
      <c r="AEG31">
        <v>-12.824363623870999</v>
      </c>
      <c r="AEH31">
        <v>-22.3265780267634</v>
      </c>
      <c r="AEI31">
        <v>-13.9271681838653</v>
      </c>
      <c r="AEJ31">
        <v>-6.3187729710825504</v>
      </c>
      <c r="AEK31">
        <v>-14.732077704426199</v>
      </c>
      <c r="AEL31">
        <v>-4.3331631612806802</v>
      </c>
      <c r="AEM31">
        <v>-22.557170343207702</v>
      </c>
      <c r="AEN31">
        <v>-12.100430893458199</v>
      </c>
      <c r="AEO31">
        <v>0</v>
      </c>
      <c r="AEP31">
        <v>-6.9070129902622499</v>
      </c>
      <c r="AEQ31">
        <v>-7.9164938922039898</v>
      </c>
      <c r="AER31">
        <v>-8.70146817867675</v>
      </c>
      <c r="AES31">
        <v>-15.699478546547599</v>
      </c>
      <c r="AET31">
        <v>-20.777842905001499</v>
      </c>
      <c r="AEU31">
        <v>-11.414868661054401</v>
      </c>
      <c r="AEV31">
        <v>-7.7697729500713999</v>
      </c>
      <c r="AEW31">
        <v>-11.570195328861599</v>
      </c>
      <c r="AEX31">
        <v>-13.9436598552448</v>
      </c>
      <c r="AEY31">
        <v>-5.0837676613609499</v>
      </c>
      <c r="AEZ31">
        <v>-15.119631904348999</v>
      </c>
      <c r="AFA31">
        <v>-9.4128427570889208</v>
      </c>
      <c r="AFB31">
        <v>-17.380652650287601</v>
      </c>
      <c r="AFC31">
        <v>-15.780848082052101</v>
      </c>
      <c r="AFD31">
        <v>-9.3673672471367393</v>
      </c>
      <c r="AFE31">
        <v>-13.173521713228601</v>
      </c>
      <c r="AFF31">
        <v>-15.5445243203012</v>
      </c>
      <c r="AFG31">
        <v>-12.4660404747877</v>
      </c>
      <c r="AFH31">
        <v>-27.611822723490501</v>
      </c>
      <c r="AFI31">
        <v>-25.502388057356601</v>
      </c>
      <c r="AFJ31">
        <v>-10.0288802408531</v>
      </c>
      <c r="AFK31">
        <v>-8.9098318788560995</v>
      </c>
      <c r="AFL31">
        <v>-18.302190842426999</v>
      </c>
      <c r="AFM31">
        <v>-22.379380725727199</v>
      </c>
      <c r="AFN31">
        <v>-5.2987612365019201</v>
      </c>
      <c r="AFO31">
        <v>-12.2393742997071</v>
      </c>
      <c r="AFP31">
        <v>-11.2038296536046</v>
      </c>
      <c r="AFQ31">
        <v>-11.077036645743</v>
      </c>
      <c r="AFR31">
        <v>-9.5753566868300801</v>
      </c>
      <c r="AFS31">
        <v>-8.2538621442448896</v>
      </c>
      <c r="AFT31">
        <v>-4.1775425400589699</v>
      </c>
      <c r="AFU31">
        <v>-7.9935304524090602</v>
      </c>
      <c r="AFV31">
        <v>-11.3805970343537</v>
      </c>
      <c r="AFW31">
        <v>-3.9377778116443101</v>
      </c>
      <c r="AFX31">
        <v>-6.9709694397528503</v>
      </c>
      <c r="AFY31">
        <v>-7.3597363685861401</v>
      </c>
      <c r="AFZ31">
        <v>-15.639509850880399</v>
      </c>
      <c r="AGA31">
        <v>-7.9395395752612803</v>
      </c>
      <c r="AGB31">
        <v>-3.84983680215535</v>
      </c>
      <c r="AGC31">
        <v>-21.161877876358702</v>
      </c>
      <c r="AGD31">
        <v>-14.179594620886901</v>
      </c>
      <c r="AGE31">
        <v>-8.9879598647100103</v>
      </c>
      <c r="AGF31">
        <v>-4.9838826650426702</v>
      </c>
      <c r="AGG31">
        <v>-9.2988678732511101</v>
      </c>
      <c r="AGH31">
        <v>-10.015739468827</v>
      </c>
      <c r="AGI31">
        <v>-17.591493714725502</v>
      </c>
      <c r="AGJ31">
        <v>-7.17902177741564</v>
      </c>
      <c r="AGK31">
        <v>-8.1971909868211092</v>
      </c>
      <c r="AGL31">
        <v>-11.750701748833899</v>
      </c>
      <c r="AGM31">
        <v>-6.3696581440238198</v>
      </c>
      <c r="AGN31">
        <v>-8.1038505451552094</v>
      </c>
      <c r="AGO31">
        <v>-5.2314003137655902</v>
      </c>
      <c r="AGP31">
        <v>-3.6078892525261801</v>
      </c>
      <c r="AGQ31">
        <v>-5.8044730129488498</v>
      </c>
      <c r="AGR31">
        <v>-10.944191242973099</v>
      </c>
      <c r="AGS31">
        <v>-9.0967731399524308</v>
      </c>
      <c r="AGT31">
        <v>-10.508075549217599</v>
      </c>
      <c r="AGU31">
        <v>-21.297950253652498</v>
      </c>
      <c r="AGV31">
        <v>-12.8381470334957</v>
      </c>
      <c r="AGW31">
        <v>-9.0385869565817796</v>
      </c>
      <c r="AGX31">
        <v>-15.67217174216</v>
      </c>
      <c r="AGY31">
        <v>-11.7664913413539</v>
      </c>
      <c r="AGZ31">
        <v>-11.288950762664401</v>
      </c>
      <c r="AHA31">
        <v>-4.5159566584411799</v>
      </c>
      <c r="AHB31">
        <v>-4.1062569685165604</v>
      </c>
      <c r="AHC31">
        <v>-5.5838054458131099</v>
      </c>
      <c r="AHD31">
        <v>-25.703778548389199</v>
      </c>
      <c r="AHE31">
        <v>-13.372426985155499</v>
      </c>
      <c r="AHF31">
        <v>-7.9197817336928704</v>
      </c>
      <c r="AHG31">
        <v>-23.5379201035934</v>
      </c>
      <c r="AHH31">
        <v>-5.81412031050181</v>
      </c>
      <c r="AHI31">
        <v>-12.2053767327114</v>
      </c>
      <c r="AHJ31">
        <v>-25.399484014577201</v>
      </c>
      <c r="AHK31">
        <v>-5.7268090132986602</v>
      </c>
      <c r="AHL31">
        <v>-4.3260228859242904</v>
      </c>
      <c r="AHM31">
        <v>-10.004065678083199</v>
      </c>
      <c r="AHN31">
        <v>-26.989461375874001</v>
      </c>
      <c r="AHO31">
        <v>-8.5829717405765997</v>
      </c>
      <c r="AHP31">
        <v>-7.5743691853286599</v>
      </c>
      <c r="AHQ31">
        <v>-6.9098943564289099</v>
      </c>
      <c r="AHR31">
        <v>-11.879133240175801</v>
      </c>
      <c r="AHS31">
        <v>-7.3835381489504099</v>
      </c>
      <c r="AHT31">
        <v>-2.6576147776358101</v>
      </c>
      <c r="AHU31">
        <v>-5.2069539300754002</v>
      </c>
      <c r="AHV31">
        <v>-8.9461328761360903</v>
      </c>
      <c r="AHW31">
        <v>-14.292486988703001</v>
      </c>
      <c r="AHX31">
        <v>-10.2560324051523</v>
      </c>
      <c r="AHY31">
        <v>-14.0621846742901</v>
      </c>
      <c r="AHZ31">
        <v>-12.3509885140089</v>
      </c>
      <c r="AIA31">
        <v>-11.2569060198449</v>
      </c>
      <c r="AIB31">
        <v>-12.3763398244258</v>
      </c>
      <c r="AIC31">
        <v>-3.0440649848193599</v>
      </c>
      <c r="AID31">
        <v>-14.6017754679349</v>
      </c>
      <c r="AIE31">
        <v>-10.260199087150299</v>
      </c>
      <c r="AIF31">
        <v>-9.2585693326720993</v>
      </c>
      <c r="AIG31">
        <v>-10.0469833806604</v>
      </c>
      <c r="AIH31">
        <v>-17.9239055448176</v>
      </c>
      <c r="AII31">
        <v>-14.161406542159201</v>
      </c>
      <c r="AIJ31">
        <v>-19.514819603641499</v>
      </c>
      <c r="AIK31">
        <v>-16.009684780205099</v>
      </c>
      <c r="AIL31">
        <v>-5.9365301426325301</v>
      </c>
      <c r="AIM31">
        <v>-11.4356138166423</v>
      </c>
      <c r="AIN31">
        <v>-17.1458304984018</v>
      </c>
      <c r="AIO31">
        <v>-25.246338681174699</v>
      </c>
      <c r="AIP31">
        <v>-8.2765093802001104</v>
      </c>
      <c r="AIQ31">
        <v>-8.2102032974748091</v>
      </c>
      <c r="AIR31">
        <v>-9.2463951280075491</v>
      </c>
      <c r="AIS31">
        <v>-9.3912227833066009</v>
      </c>
      <c r="AIT31">
        <v>-13.1165026199278</v>
      </c>
      <c r="AIU31">
        <v>-16.9293784310467</v>
      </c>
      <c r="AIV31">
        <v>-20.126579661684001</v>
      </c>
      <c r="AIW31">
        <v>-16.654136919307799</v>
      </c>
      <c r="AIX31">
        <v>-15.3592760257525</v>
      </c>
      <c r="AIY31">
        <v>-9.8749179186295599</v>
      </c>
      <c r="AIZ31">
        <v>-7.8333973423338801</v>
      </c>
      <c r="AJA31">
        <v>-5.1112437897621996</v>
      </c>
      <c r="AJB31">
        <v>-5.0912621935445399</v>
      </c>
      <c r="AJC31">
        <v>-4.71301212745451</v>
      </c>
      <c r="AJD31">
        <v>-4.9390498925222097</v>
      </c>
      <c r="AJE31">
        <v>-4.6802928614465298</v>
      </c>
      <c r="AJF31">
        <v>-6.3485207406287696</v>
      </c>
      <c r="AJG31">
        <v>-15.0106114875832</v>
      </c>
      <c r="AJH31">
        <v>-6.5925797073332397</v>
      </c>
      <c r="AJI31">
        <v>-25.078905562037299</v>
      </c>
      <c r="AJJ31">
        <v>-18.7524789925249</v>
      </c>
      <c r="AJK31">
        <v>-15.778864537022599</v>
      </c>
      <c r="AJL31">
        <v>-8.37093438554888</v>
      </c>
      <c r="AJM31">
        <v>-26.330680560702302</v>
      </c>
      <c r="AJN31">
        <v>-12.0909853490869</v>
      </c>
      <c r="AJO31">
        <v>-12.5151799369696</v>
      </c>
      <c r="AJP31">
        <v>-11.8484943566858</v>
      </c>
      <c r="AJQ31">
        <v>-1.94143922612162</v>
      </c>
      <c r="AJR31">
        <v>-15.192668179085301</v>
      </c>
      <c r="AJS31">
        <v>-9.2087735051893809</v>
      </c>
      <c r="AJT31">
        <v>-19.334884511759402</v>
      </c>
      <c r="AJU31">
        <v>-10.2711031904373</v>
      </c>
      <c r="AJV31">
        <v>-9.5632691953216806</v>
      </c>
      <c r="AJW31">
        <v>-8.2185519162490603</v>
      </c>
      <c r="AJX31">
        <v>-9.4395822316392906</v>
      </c>
      <c r="AJY31">
        <v>-2.3325789137917599</v>
      </c>
      <c r="AJZ31">
        <v>-7.6220211514045397</v>
      </c>
      <c r="AKA31">
        <v>-10.019542824505701</v>
      </c>
      <c r="AKB31">
        <v>-14.0605617348876</v>
      </c>
      <c r="AKC31">
        <v>-12.088477587487001</v>
      </c>
      <c r="AKD31">
        <v>-13.894335224033799</v>
      </c>
      <c r="AKE31">
        <v>-9.6966206141486904</v>
      </c>
      <c r="AKF31">
        <v>-7.0040804782282997</v>
      </c>
      <c r="AKG31">
        <v>-16.968421553077601</v>
      </c>
      <c r="AKH31">
        <v>-11.181538066278801</v>
      </c>
      <c r="AKI31">
        <v>-6.6197553202451296</v>
      </c>
      <c r="AKJ31">
        <v>-11.279041947284799</v>
      </c>
      <c r="AKK31">
        <v>-15.244119160061899</v>
      </c>
      <c r="AKL31">
        <v>-8.6243909270435495</v>
      </c>
      <c r="AKM31">
        <v>-16.2760236244781</v>
      </c>
      <c r="AKN31">
        <v>-4.5789864697481502</v>
      </c>
      <c r="AKO31">
        <v>-14.625231635492799</v>
      </c>
      <c r="AKP31">
        <v>-12.7935329541196</v>
      </c>
      <c r="AKQ31">
        <v>-15.7072184806407</v>
      </c>
      <c r="AKR31">
        <v>-8.3340178598705599</v>
      </c>
      <c r="AKS31">
        <v>-12.5964781253195</v>
      </c>
      <c r="AKT31">
        <v>-11.156776754188099</v>
      </c>
      <c r="AKU31">
        <v>-10.7744842018562</v>
      </c>
      <c r="AKV31">
        <v>-16.098964959203101</v>
      </c>
      <c r="AKW31">
        <v>-6.1433957325668302</v>
      </c>
      <c r="AKX31">
        <v>-14.901851381070299</v>
      </c>
      <c r="AKY31">
        <v>-11.6956046646954</v>
      </c>
      <c r="AKZ31">
        <v>-8.2657981664033304</v>
      </c>
      <c r="ALA31">
        <v>-11.8156347044114</v>
      </c>
      <c r="ALB31">
        <v>-7.36685853330812</v>
      </c>
      <c r="ALC31">
        <v>-7.4882787473511003</v>
      </c>
      <c r="ALD31">
        <v>-17.204604457983798</v>
      </c>
      <c r="ALE31">
        <v>-5.2153086668091397</v>
      </c>
      <c r="ALF31">
        <v>-26.076597065847</v>
      </c>
      <c r="ALG31">
        <v>-12.925713339833401</v>
      </c>
      <c r="ALH31">
        <v>-13.3872166411201</v>
      </c>
      <c r="ALI31">
        <v>-5.5827930971166504</v>
      </c>
      <c r="ALJ31">
        <v>-3.0990585686690499</v>
      </c>
      <c r="ALK31">
        <v>-14.866343245983201</v>
      </c>
      <c r="ALL31">
        <v>-6.9245029791763697</v>
      </c>
      <c r="ALM31">
        <v>-14.271083191427</v>
      </c>
      <c r="ALN31">
        <v>-13.8961844524342</v>
      </c>
      <c r="ALO31">
        <v>-12.3769493089414</v>
      </c>
      <c r="ALP31">
        <v>-17.144915807620201</v>
      </c>
      <c r="ALQ31">
        <v>-8.4139922621421004</v>
      </c>
      <c r="ALR31">
        <v>-9.3054303925829895</v>
      </c>
      <c r="ALS31">
        <v>-6.7586239676327597</v>
      </c>
      <c r="ALT31">
        <v>-12.104979270130899</v>
      </c>
      <c r="ALU31">
        <v>-25.2208617721727</v>
      </c>
      <c r="ALV31">
        <v>-11.706863764274701</v>
      </c>
      <c r="ALW31">
        <v>-9.5414267388994993</v>
      </c>
      <c r="ALX31">
        <v>-8.1310264211499508</v>
      </c>
      <c r="ALY31">
        <v>-12.953741305304201</v>
      </c>
      <c r="ALZ31">
        <v>-12.512638705908699</v>
      </c>
      <c r="AMA31">
        <v>-11.009983522624101</v>
      </c>
      <c r="AMB31">
        <v>-11.2114245860033</v>
      </c>
      <c r="AMC31">
        <v>-27.2259749851384</v>
      </c>
      <c r="AMD31">
        <v>-8.8760532924884803</v>
      </c>
      <c r="AME31">
        <v>-4.0026638336723597</v>
      </c>
      <c r="AMF31">
        <v>-16.8567927007627</v>
      </c>
      <c r="AMG31">
        <v>-5.6617860190540101</v>
      </c>
      <c r="AMH31">
        <v>-8.8211362467753496</v>
      </c>
      <c r="AMI31">
        <v>-9.12603561940929</v>
      </c>
      <c r="AMJ31">
        <v>-12.6600884828473</v>
      </c>
      <c r="AMK31">
        <v>-13.255185085173499</v>
      </c>
      <c r="AML31">
        <v>-18.7492245203407</v>
      </c>
      <c r="AMM31">
        <v>-13.063495798383499</v>
      </c>
      <c r="AMN31">
        <v>-13.166037062890901</v>
      </c>
      <c r="AMO31">
        <v>-6.0344330080819999</v>
      </c>
      <c r="AMP31">
        <v>-9.9107757333342494</v>
      </c>
      <c r="AMQ31">
        <v>-7.6216546022710396</v>
      </c>
      <c r="AMR31">
        <v>-10.5126030519368</v>
      </c>
      <c r="AMS31">
        <v>-19.8654064034653</v>
      </c>
      <c r="AMT31">
        <v>-3.7338361024054101</v>
      </c>
      <c r="AMU31">
        <v>-7.7089288534587004</v>
      </c>
      <c r="AMV31">
        <v>-5.0747024953876698</v>
      </c>
      <c r="AMW31">
        <v>-7.2359231143915101</v>
      </c>
      <c r="AMX31">
        <v>-7.7189436027188698</v>
      </c>
      <c r="AMY31">
        <v>-6.6469873106273996</v>
      </c>
      <c r="AMZ31">
        <v>-8.5725902939316505</v>
      </c>
      <c r="ANA31">
        <v>-4.3616984272724402</v>
      </c>
      <c r="ANB31">
        <v>-12.2646224464371</v>
      </c>
      <c r="ANC31">
        <v>-9.8878928207986707</v>
      </c>
      <c r="AND31">
        <v>-12.832726906911001</v>
      </c>
      <c r="ANE31">
        <v>-9.3187681302687508</v>
      </c>
      <c r="ANF31">
        <v>-6.5843575425336098</v>
      </c>
      <c r="ANG31">
        <v>-9.29042008074771</v>
      </c>
      <c r="ANH31">
        <v>-7.8870693776635203</v>
      </c>
      <c r="ANI31">
        <v>-11.092117879762201</v>
      </c>
      <c r="ANJ31">
        <v>-29.1061786865857</v>
      </c>
      <c r="ANK31">
        <v>-20.816207793434799</v>
      </c>
      <c r="ANL31">
        <v>-8.4309544776722003</v>
      </c>
      <c r="ANM31">
        <v>-6.9413345395438197</v>
      </c>
      <c r="ANN31">
        <v>-13.3792390225908</v>
      </c>
      <c r="ANO31">
        <v>-13.2536053721574</v>
      </c>
      <c r="ANP31">
        <v>-12.6653816123341</v>
      </c>
      <c r="ANQ31">
        <v>-4.8911737151236698</v>
      </c>
      <c r="ANR31">
        <v>-7.0034855362146402</v>
      </c>
      <c r="ANS31">
        <v>-5.89235431439403</v>
      </c>
      <c r="ANT31">
        <v>-11.698056831670799</v>
      </c>
      <c r="ANU31">
        <v>-23.976244814918498</v>
      </c>
      <c r="ANV31">
        <v>-5.7720860745435498</v>
      </c>
      <c r="ANW31">
        <v>-25.2721436803951</v>
      </c>
      <c r="ANX31">
        <v>-6.5842169302785898</v>
      </c>
      <c r="ANY31">
        <v>-22.037566830951501</v>
      </c>
      <c r="ANZ31">
        <v>-14.9564897899873</v>
      </c>
      <c r="AOA31">
        <v>-13.7940015542202</v>
      </c>
      <c r="AOB31">
        <v>-15.201916572466001</v>
      </c>
      <c r="AOC31">
        <v>-20.623728144423701</v>
      </c>
      <c r="AOD31">
        <v>-12.4021572727889</v>
      </c>
      <c r="AOE31">
        <v>-7.4209794332030601</v>
      </c>
      <c r="AOF31">
        <v>-14.812431148448301</v>
      </c>
      <c r="AOG31">
        <v>-15.677295974565901</v>
      </c>
      <c r="AOH31">
        <v>-9.3563397143374001</v>
      </c>
      <c r="AOI31">
        <v>-9.4686840535698007</v>
      </c>
      <c r="AOJ31">
        <v>-4.5256329786981597</v>
      </c>
      <c r="AOK31">
        <v>-3.5393204305880501</v>
      </c>
      <c r="AOL31">
        <v>-8.1929886971861698</v>
      </c>
      <c r="AOM31">
        <v>-5.3567944288120701</v>
      </c>
      <c r="AON31">
        <v>-23.701089258406501</v>
      </c>
      <c r="AOO31">
        <v>-10.2604019076953</v>
      </c>
      <c r="AOP31">
        <v>-8.0879983950989907</v>
      </c>
      <c r="AOQ31">
        <v>-14.044009752716301</v>
      </c>
      <c r="AOR31">
        <v>-19.711290732465802</v>
      </c>
      <c r="AOS31">
        <v>-6.2450846601150296</v>
      </c>
      <c r="AOT31">
        <v>-15.1796099905446</v>
      </c>
      <c r="AOU31">
        <v>-5.3883863721892702</v>
      </c>
      <c r="AOV31">
        <v>-8.1716621026804201</v>
      </c>
      <c r="AOW31">
        <v>-4.5565357209177701</v>
      </c>
      <c r="AOX31">
        <v>-20.882728697459399</v>
      </c>
      <c r="AOY31">
        <v>-6.3757399541806299</v>
      </c>
      <c r="AOZ31">
        <v>-15.313212466585799</v>
      </c>
      <c r="APA31">
        <v>-12.7949426813593</v>
      </c>
      <c r="APB31">
        <v>-19.894308752968598</v>
      </c>
      <c r="APC31">
        <v>-10.064953135084</v>
      </c>
      <c r="APD31">
        <v>-6.6018498893552398</v>
      </c>
      <c r="APE31">
        <v>-8.5512267372164104</v>
      </c>
      <c r="APF31">
        <v>-9.4086083326062599</v>
      </c>
      <c r="APG31">
        <v>-6.7053129911773501</v>
      </c>
      <c r="APH31">
        <v>-17.540582785441998</v>
      </c>
      <c r="API31">
        <v>-6.3340701047791299</v>
      </c>
      <c r="APJ31">
        <v>-3.11859984950499</v>
      </c>
      <c r="APK31">
        <v>-6.6487398346679401</v>
      </c>
      <c r="APL31">
        <v>-3.0056327471803002</v>
      </c>
      <c r="APM31">
        <v>-9.6904155811826893</v>
      </c>
      <c r="APN31">
        <v>-13.282424475444</v>
      </c>
      <c r="APO31">
        <v>-11.7962700452424</v>
      </c>
      <c r="APP31">
        <v>-9.0400078609050905</v>
      </c>
      <c r="APQ31">
        <v>-6.1650211338011101</v>
      </c>
      <c r="APR31">
        <v>-9.34539033788983</v>
      </c>
      <c r="APS31">
        <v>-11.8587300096462</v>
      </c>
      <c r="APT31">
        <v>-14.2751158855481</v>
      </c>
      <c r="APU31">
        <v>-10.447679256011901</v>
      </c>
      <c r="APV31">
        <v>-15.6865243676191</v>
      </c>
      <c r="APW31">
        <v>-17.549805643651698</v>
      </c>
      <c r="APX31">
        <v>-9.1108245238832204</v>
      </c>
      <c r="APY31">
        <v>-11.199731147231599</v>
      </c>
      <c r="APZ31">
        <v>-6.5559241382453601</v>
      </c>
      <c r="AQA31">
        <v>-1.9203305019050301</v>
      </c>
      <c r="AQB31">
        <v>-6.8012898394937098</v>
      </c>
      <c r="AQC31">
        <v>-5.5675065661800396</v>
      </c>
      <c r="AQD31">
        <v>-13.7364183922896</v>
      </c>
      <c r="AQE31">
        <v>-18.292559611302899</v>
      </c>
      <c r="AQF31">
        <v>-13.386532768000601</v>
      </c>
      <c r="AQG31">
        <v>-2.6916261963461601</v>
      </c>
      <c r="AQH31">
        <v>-9.4851969573412003</v>
      </c>
      <c r="AQI31">
        <v>-9.8725542904758203</v>
      </c>
      <c r="AQJ31">
        <v>-7.4045728261806101</v>
      </c>
      <c r="AQK31">
        <v>-11.4037485697242</v>
      </c>
      <c r="AQL31">
        <v>-14.0225269847005</v>
      </c>
      <c r="AQM31">
        <v>-7.6033196232804103</v>
      </c>
      <c r="AQN31">
        <v>-14.713090332555501</v>
      </c>
      <c r="AQO31">
        <v>-11.124857728901899</v>
      </c>
      <c r="AQP31">
        <v>-14.4205806293254</v>
      </c>
      <c r="AQQ31">
        <v>-6.8672757616280098</v>
      </c>
      <c r="AQR31">
        <v>-12.314443290435101</v>
      </c>
      <c r="AQS31">
        <v>-5.7551304441953999</v>
      </c>
      <c r="AQT31">
        <v>-20.168945884016299</v>
      </c>
      <c r="AQU31">
        <v>-15.790688381560599</v>
      </c>
      <c r="AQV31">
        <v>-10.5247659383542</v>
      </c>
      <c r="AQW31">
        <v>-6.6137901531996901</v>
      </c>
      <c r="AQX31">
        <v>-8.8201245501414896</v>
      </c>
      <c r="AQY31">
        <v>-16.161446870576999</v>
      </c>
      <c r="AQZ31">
        <v>-6.5603172399264897</v>
      </c>
      <c r="ARA31">
        <v>-7.9762191848446102</v>
      </c>
      <c r="ARB31">
        <v>-10.055333390312599</v>
      </c>
      <c r="ARC31">
        <v>-16.783567806225498</v>
      </c>
      <c r="ARD31">
        <v>-11.214607195866</v>
      </c>
      <c r="ARE31">
        <v>-8.7147948235998491</v>
      </c>
      <c r="ARF31">
        <v>-14.7902970906999</v>
      </c>
      <c r="ARG31">
        <v>-11.365406542423701</v>
      </c>
      <c r="ARH31">
        <v>-20.236452321698099</v>
      </c>
      <c r="ARI31">
        <v>-3.45440433512388</v>
      </c>
      <c r="ARJ31">
        <v>-14.7865856612573</v>
      </c>
      <c r="ARK31">
        <v>-10.8786376608907</v>
      </c>
      <c r="ARL31">
        <v>-8.5764412301178705</v>
      </c>
      <c r="ARM31">
        <v>-13.746077544818499</v>
      </c>
      <c r="ARN31">
        <v>-15.897019885872499</v>
      </c>
      <c r="ARO31">
        <v>-7.2872118625872098</v>
      </c>
      <c r="ARP31">
        <v>-7.9551335928951499</v>
      </c>
      <c r="ARQ31">
        <v>-3.4395406430612399</v>
      </c>
      <c r="ARR31">
        <v>-2.7882303275760898</v>
      </c>
      <c r="ARS31">
        <v>-7.7093340106579298</v>
      </c>
      <c r="ART31">
        <v>-4.9811988430645604</v>
      </c>
      <c r="ARU31">
        <v>-4.0763592825448098</v>
      </c>
      <c r="ARV31">
        <v>-8.6830393537065103</v>
      </c>
      <c r="ARW31">
        <v>-13.658496370599799</v>
      </c>
      <c r="ARX31">
        <v>-8.1859287094370092</v>
      </c>
      <c r="ARY31">
        <v>-9.5996237680635392</v>
      </c>
      <c r="ARZ31">
        <v>-3.9257669178453201</v>
      </c>
      <c r="ASA31">
        <v>-10.574910543503799</v>
      </c>
      <c r="ASB31">
        <v>-25.285882272626399</v>
      </c>
      <c r="ASC31">
        <v>-7.1287748013136802</v>
      </c>
      <c r="ASD31">
        <v>-7.2063683655881299</v>
      </c>
      <c r="ASE31">
        <v>-8.2537264729198796</v>
      </c>
      <c r="ASF31">
        <v>-11.868762582218601</v>
      </c>
      <c r="ASG31">
        <v>-6.0467155139533002</v>
      </c>
      <c r="ASH31">
        <v>-6.8654559677903801</v>
      </c>
      <c r="ASI31">
        <v>-12.697775116423299</v>
      </c>
      <c r="ASJ31">
        <v>-16.749908425005501</v>
      </c>
      <c r="ASK31">
        <v>-12.0266730206696</v>
      </c>
      <c r="ASL31">
        <v>-6.5917084126287797</v>
      </c>
      <c r="ASM31">
        <v>-8.1569367515707505</v>
      </c>
      <c r="ASN31">
        <v>-12.2757038781799</v>
      </c>
      <c r="ASO31">
        <v>-12.9996315296061</v>
      </c>
      <c r="ASP31">
        <v>-6.4225482268806502</v>
      </c>
      <c r="ASQ31">
        <v>-14.0846139300132</v>
      </c>
      <c r="ASR31">
        <v>-13.4849416960004</v>
      </c>
      <c r="ASS31">
        <v>-14.3991544790912</v>
      </c>
      <c r="AST31">
        <v>-1.6618980142308999</v>
      </c>
      <c r="ASU31">
        <v>-12.9456284290137</v>
      </c>
      <c r="ASV31">
        <v>-8.8585241724864598</v>
      </c>
      <c r="ASW31">
        <v>-9.4168235484858105</v>
      </c>
      <c r="ASX31">
        <v>-5.5620645528265698</v>
      </c>
      <c r="ASY31">
        <v>-14.5861528630998</v>
      </c>
      <c r="ASZ31">
        <v>-6.3643103320233401</v>
      </c>
      <c r="ATA31">
        <v>-11.597874053326301</v>
      </c>
      <c r="ATB31">
        <v>-6.4234415458609497</v>
      </c>
      <c r="ATC31">
        <v>-4.22859415751154</v>
      </c>
      <c r="ATD31">
        <v>-4.6248510012509598</v>
      </c>
      <c r="ATE31">
        <v>-17.321721664350399</v>
      </c>
      <c r="ATF31">
        <v>-5.56002114334669</v>
      </c>
      <c r="ATG31">
        <v>-11.6091146492327</v>
      </c>
      <c r="ATH31">
        <v>-10.9714376027186</v>
      </c>
      <c r="ATI31">
        <v>-11.338688696856799</v>
      </c>
      <c r="ATJ31">
        <v>-7.20199489671674</v>
      </c>
      <c r="ATK31">
        <v>-16.873598870648799</v>
      </c>
      <c r="ATL31">
        <v>-14.6439310787769</v>
      </c>
      <c r="ATM31">
        <v>-9.8229261450392205</v>
      </c>
      <c r="ATN31">
        <v>-13.444527323031499</v>
      </c>
      <c r="ATO31">
        <v>-16.342582230558801</v>
      </c>
      <c r="ATP31">
        <v>-5.3583420566333197</v>
      </c>
      <c r="ATQ31">
        <v>-17.6727342790664</v>
      </c>
      <c r="ATR31">
        <v>-14.6531882411573</v>
      </c>
      <c r="ATS31">
        <v>-10.4251082304686</v>
      </c>
      <c r="ATT31">
        <v>-13.6385460401948</v>
      </c>
      <c r="ATU31">
        <v>-11.634001502705701</v>
      </c>
      <c r="ATV31">
        <v>-1.7592653610354601</v>
      </c>
      <c r="ATW31">
        <v>-5.9526570182671001</v>
      </c>
      <c r="ATX31">
        <v>-10.473061816564</v>
      </c>
      <c r="ATY31">
        <v>-10.0632739603932</v>
      </c>
      <c r="ATZ31">
        <v>-13.733065156657499</v>
      </c>
      <c r="AUA31">
        <v>-19.6128834391906</v>
      </c>
      <c r="AUB31">
        <v>-13.7525018130232</v>
      </c>
      <c r="AUC31">
        <v>-11.0588163636335</v>
      </c>
      <c r="AUD31">
        <v>-10.594291637190301</v>
      </c>
      <c r="AUE31">
        <v>-5.2085076330768096</v>
      </c>
      <c r="AUF31">
        <v>-13.5997796828498</v>
      </c>
      <c r="AUG31">
        <v>-3.2950755734827601</v>
      </c>
      <c r="AUH31">
        <v>-14.661930186577299</v>
      </c>
      <c r="AUI31">
        <v>-23.449737112301499</v>
      </c>
      <c r="AUJ31">
        <v>-2.7111968259012502</v>
      </c>
      <c r="AUK31">
        <v>-9.6355633148288007</v>
      </c>
      <c r="AUL31">
        <v>-9.4378452727327993</v>
      </c>
      <c r="AUM31">
        <v>-12.1238233945963</v>
      </c>
      <c r="AUN31">
        <v>-3.26816440893319</v>
      </c>
      <c r="AUO31">
        <v>-10.5302755072036</v>
      </c>
      <c r="AUP31">
        <v>-11.316700831245999</v>
      </c>
      <c r="AUQ31">
        <v>-21.6786546367867</v>
      </c>
      <c r="AUR31">
        <v>-9.4594995982103303</v>
      </c>
      <c r="AUS31">
        <v>-16.459016346134099</v>
      </c>
      <c r="AUT31">
        <v>-16.0136699701292</v>
      </c>
      <c r="AUU31">
        <v>-21.529312028331798</v>
      </c>
      <c r="AUV31">
        <v>-19.024987430062499</v>
      </c>
      <c r="AUW31">
        <v>-4.2863075446002803</v>
      </c>
      <c r="AUX31">
        <v>-13.866607341581201</v>
      </c>
      <c r="AUY31">
        <v>-8.4345899697574396</v>
      </c>
      <c r="AUZ31">
        <v>-10.133613469233</v>
      </c>
      <c r="AVA31">
        <v>-17.505788983121999</v>
      </c>
      <c r="AVB31">
        <v>-12.7130271693349</v>
      </c>
      <c r="AVC31">
        <v>-8.8039185482004392</v>
      </c>
      <c r="AVD31">
        <v>-12.449851715776999</v>
      </c>
      <c r="AVE31">
        <v>-10.9660357127366</v>
      </c>
      <c r="AVF31">
        <v>-7.6856961159234896</v>
      </c>
      <c r="AVG31">
        <v>-12.953321982251699</v>
      </c>
      <c r="AVH31">
        <v>-10.329505921699999</v>
      </c>
      <c r="AVI31">
        <v>-14.4369657845278</v>
      </c>
      <c r="AVJ31">
        <v>-8.6836204851037504</v>
      </c>
      <c r="AVK31">
        <v>-18.171611218944399</v>
      </c>
      <c r="AVL31">
        <v>-13.642948985622301</v>
      </c>
      <c r="AVM31">
        <v>-18.770364867026601</v>
      </c>
      <c r="AVN31">
        <v>-12.9879912267644</v>
      </c>
      <c r="AVO31">
        <v>-5.4759588078261201</v>
      </c>
      <c r="AVP31">
        <v>-12.5342196611986</v>
      </c>
      <c r="AVQ31">
        <v>-15.161760401690399</v>
      </c>
      <c r="AVR31">
        <v>-12.1442165595201</v>
      </c>
      <c r="AVS31">
        <v>-7.9267573563690501</v>
      </c>
      <c r="AVT31">
        <v>-9.3603271256988592</v>
      </c>
      <c r="AVU31">
        <v>-16.294072402615001</v>
      </c>
      <c r="AVV31">
        <v>-19.931999617320599</v>
      </c>
      <c r="AVW31">
        <v>-7.2200653918789301</v>
      </c>
      <c r="AVX31">
        <v>-17.7152236591341</v>
      </c>
      <c r="AVY31">
        <v>-9.9003088841418503</v>
      </c>
      <c r="AVZ31">
        <v>-9.6331832671740205</v>
      </c>
      <c r="AWA31">
        <v>-7.8453661108414696</v>
      </c>
      <c r="AWB31">
        <v>-7.0567196738281304</v>
      </c>
      <c r="AWC31">
        <v>-15.682333307724599</v>
      </c>
      <c r="AWD31">
        <v>-4.4585482769768401</v>
      </c>
      <c r="AWE31">
        <v>-6.7097595892937303</v>
      </c>
      <c r="AWF31">
        <v>-14.3758599374373</v>
      </c>
      <c r="AWG31">
        <v>-10.1668874945151</v>
      </c>
      <c r="AWH31">
        <v>-5.07954863144775</v>
      </c>
      <c r="AWI31">
        <v>-19.494671043402398</v>
      </c>
      <c r="AWJ31">
        <v>-10.8676494849762</v>
      </c>
      <c r="AWK31">
        <v>-7.3647012801676803</v>
      </c>
      <c r="AWL31">
        <v>-9.5587890621563592</v>
      </c>
      <c r="AWM31">
        <v>-5.4788363217930698</v>
      </c>
      <c r="AWN31">
        <v>-2.0886485612719001</v>
      </c>
      <c r="AWO31">
        <v>-7.2222353660049796</v>
      </c>
      <c r="AWP31">
        <v>-24.736501566521799</v>
      </c>
      <c r="AWQ31">
        <v>-9.0453464826366901</v>
      </c>
      <c r="AWR31">
        <v>-7.6469479152489201</v>
      </c>
      <c r="AWS31">
        <v>-3.8701647640313599</v>
      </c>
      <c r="AWT31">
        <v>-8.2605770289406202</v>
      </c>
      <c r="AWU31">
        <v>-4.04688080466644</v>
      </c>
      <c r="AWV31">
        <v>-9.4578196443535791</v>
      </c>
      <c r="AWW31">
        <v>-9.0019808053278592</v>
      </c>
      <c r="AWX31">
        <v>-18.346141948697301</v>
      </c>
      <c r="AWY31">
        <v>-12.844569312700299</v>
      </c>
      <c r="AWZ31">
        <v>-7.1010446056005501</v>
      </c>
      <c r="AXA31">
        <v>-6.8031662204275003</v>
      </c>
      <c r="AXB31">
        <v>-10.920296395855599</v>
      </c>
      <c r="AXC31">
        <v>-9.0713227746651306</v>
      </c>
      <c r="AXD31">
        <v>-7.3678262715526399</v>
      </c>
      <c r="AXE31">
        <v>-13.194326649071201</v>
      </c>
      <c r="AXF31">
        <v>-7.17449617887854</v>
      </c>
      <c r="AXG31">
        <v>-12.3398541702727</v>
      </c>
      <c r="AXH31">
        <v>-5.2130527592429701</v>
      </c>
      <c r="AXI31">
        <v>-2.0796670284101699</v>
      </c>
      <c r="AXJ31">
        <v>-18.007488301775702</v>
      </c>
      <c r="AXK31">
        <v>-12.473591737041</v>
      </c>
      <c r="AXL31">
        <v>-12.219005621523999</v>
      </c>
      <c r="AXM31">
        <v>-9.7330694279535503</v>
      </c>
      <c r="AXN31">
        <v>-4.6591687132901702</v>
      </c>
      <c r="AXO31">
        <v>-8.5900806425315999</v>
      </c>
      <c r="AXP31">
        <v>-10.3086999910562</v>
      </c>
      <c r="AXQ31">
        <v>-22.235674083326298</v>
      </c>
      <c r="AXR31">
        <v>-17.493034778776799</v>
      </c>
      <c r="AXS31">
        <v>-22.627313101908999</v>
      </c>
      <c r="AXT31">
        <v>-3.1598466092166002</v>
      </c>
      <c r="AXU31">
        <v>-16.009445608217199</v>
      </c>
      <c r="AXV31">
        <v>-10.961233787737701</v>
      </c>
      <c r="AXW31">
        <v>-9.0529311244869994</v>
      </c>
      <c r="AXX31">
        <v>-12.912209323079599</v>
      </c>
      <c r="AXY31">
        <v>-10.758440463845099</v>
      </c>
      <c r="AXZ31">
        <v>-10.398946139466499</v>
      </c>
      <c r="AYA31">
        <v>-13.6250394067687</v>
      </c>
      <c r="AYB31">
        <v>-8.1167335250903001</v>
      </c>
      <c r="AYC31">
        <v>-18.5547603495407</v>
      </c>
      <c r="AYD31">
        <v>-10.409442987419901</v>
      </c>
      <c r="AYE31">
        <v>-8.3369127043179692</v>
      </c>
      <c r="AYF31">
        <v>-18.708592850035998</v>
      </c>
      <c r="AYG31">
        <v>-8.0792047733413597</v>
      </c>
      <c r="AYH31">
        <v>-16.790420715383501</v>
      </c>
      <c r="AYI31">
        <v>-3.1361663801330102</v>
      </c>
      <c r="AYJ31">
        <v>-11.4947732648442</v>
      </c>
      <c r="AYK31">
        <v>-9.1856799269324405</v>
      </c>
      <c r="AYL31">
        <v>-9.9911648213179394</v>
      </c>
      <c r="AYM31">
        <v>-7.2285961592371004</v>
      </c>
      <c r="AYN31">
        <v>-20.663642037740001</v>
      </c>
      <c r="AYO31">
        <v>-9.6197915028587602</v>
      </c>
      <c r="AYP31">
        <v>-10.537310915026101</v>
      </c>
      <c r="AYQ31">
        <v>-8.4663175737291603</v>
      </c>
      <c r="AYR31">
        <v>-10.1450746831968</v>
      </c>
      <c r="AYS31">
        <v>-6.9329522642888399</v>
      </c>
      <c r="AYT31">
        <v>-9.4251047661254894</v>
      </c>
      <c r="AYU31">
        <v>-11.264954074488299</v>
      </c>
      <c r="AYV31">
        <v>-16.544884175738598</v>
      </c>
      <c r="AYW31">
        <v>-8.3662355059925595</v>
      </c>
      <c r="AYX31">
        <v>-15.393715611530601</v>
      </c>
      <c r="AYY31">
        <v>-15.664028597376999</v>
      </c>
      <c r="AYZ31">
        <v>-9.93775435835229</v>
      </c>
      <c r="AZA31">
        <v>-9.8069967560244908</v>
      </c>
      <c r="AZB31">
        <v>-8.3853887076371603</v>
      </c>
      <c r="AZC31">
        <v>-10.2995684761768</v>
      </c>
      <c r="AZD31">
        <v>-6.4377475057627302</v>
      </c>
      <c r="AZE31">
        <v>-11.773396901114401</v>
      </c>
      <c r="AZF31">
        <v>-13.6433736100731</v>
      </c>
      <c r="AZG31">
        <v>-11.140365025365201</v>
      </c>
      <c r="AZH31">
        <v>-10.568775751468101</v>
      </c>
      <c r="AZI31">
        <v>-11.701070130690599</v>
      </c>
      <c r="AZJ31">
        <v>-11.425916844806499</v>
      </c>
      <c r="AZK31">
        <v>-17.6201995340206</v>
      </c>
      <c r="AZL31">
        <v>-11.6401109045194</v>
      </c>
      <c r="AZM31">
        <v>-13.286513841282</v>
      </c>
      <c r="AZN31">
        <v>-16.458763510196899</v>
      </c>
      <c r="AZO31">
        <v>-11.7415194310798</v>
      </c>
      <c r="AZP31">
        <v>-10.3118667040026</v>
      </c>
      <c r="AZQ31">
        <v>-6.0580959349077297</v>
      </c>
      <c r="AZR31">
        <v>-12.3886300024327</v>
      </c>
      <c r="AZS31">
        <v>-9.3570261377495303</v>
      </c>
      <c r="AZT31">
        <v>-9.0777475513937098</v>
      </c>
      <c r="AZU31">
        <v>-6.3492220249595199</v>
      </c>
      <c r="AZV31">
        <v>-7.9568803533172501</v>
      </c>
      <c r="AZW31">
        <v>-14.025681922608801</v>
      </c>
      <c r="AZX31">
        <v>-22.756321243278698</v>
      </c>
      <c r="AZY31">
        <v>-11.7300293886725</v>
      </c>
      <c r="AZZ31">
        <v>-14.8171307758642</v>
      </c>
      <c r="BAA31">
        <v>-17.500376095330601</v>
      </c>
      <c r="BAB31">
        <v>-2.96265181545425</v>
      </c>
      <c r="BAC31">
        <v>-11.678520283425801</v>
      </c>
      <c r="BAD31">
        <v>-12.2865373197124</v>
      </c>
      <c r="BAE31">
        <v>-27.764058205094202</v>
      </c>
      <c r="BAF31">
        <v>-7.8370163063922904</v>
      </c>
      <c r="BAG31">
        <v>-17.743428779144001</v>
      </c>
      <c r="BAH31">
        <v>-14.031632145186</v>
      </c>
      <c r="BAI31">
        <v>-5.9338949446573999</v>
      </c>
      <c r="BAJ31">
        <v>-7.1348451656690202</v>
      </c>
      <c r="BAK31">
        <v>-11.736805290424501</v>
      </c>
      <c r="BAL31">
        <v>-14.3658745983738</v>
      </c>
      <c r="BAM31">
        <v>-17.0449248527622</v>
      </c>
      <c r="BAN31">
        <v>-12.3386699614077</v>
      </c>
      <c r="BAO31">
        <v>-12.4063267653999</v>
      </c>
      <c r="BAP31">
        <v>-9.3029911434031796</v>
      </c>
      <c r="BAQ31">
        <v>-9.4121606700774993</v>
      </c>
      <c r="BAR31">
        <v>-6.6962024672201599</v>
      </c>
      <c r="BAS31">
        <v>-7.5840699057972598</v>
      </c>
      <c r="BAT31">
        <v>-9.2835691264521607</v>
      </c>
      <c r="BAU31">
        <v>-10.1083276849713</v>
      </c>
      <c r="BAV31">
        <v>-6.8352751953126498</v>
      </c>
      <c r="BAW31">
        <v>-4.4341170234761798</v>
      </c>
      <c r="BAX31">
        <v>-9.1385634861701099</v>
      </c>
      <c r="BAY31">
        <v>-11.542878916308</v>
      </c>
      <c r="BAZ31">
        <v>-9.4401823689194408</v>
      </c>
      <c r="BBA31">
        <v>-14.708454784668399</v>
      </c>
      <c r="BBB31">
        <v>-10.0404987419561</v>
      </c>
      <c r="BBC31">
        <v>-4.8372589457036099</v>
      </c>
      <c r="BBD31">
        <v>-16.0710605797995</v>
      </c>
      <c r="BBE31">
        <v>-2.2968157786112902</v>
      </c>
      <c r="BBF31">
        <v>-13.991341518216</v>
      </c>
      <c r="BBG31">
        <v>-12.1034581011802</v>
      </c>
      <c r="BBH31">
        <v>-15.4835328265921</v>
      </c>
      <c r="BBI31">
        <v>-17.470551058443998</v>
      </c>
      <c r="BBJ31">
        <v>-18.616723852439002</v>
      </c>
      <c r="BBK31">
        <v>-10.1374323406783</v>
      </c>
      <c r="BBL31">
        <v>-8.6725942870653796</v>
      </c>
      <c r="BBM31">
        <v>-9.1494289441311292</v>
      </c>
      <c r="BBN31">
        <v>-20.553500186572599</v>
      </c>
      <c r="BBO31">
        <v>-9.7587433472321603</v>
      </c>
      <c r="BBP31">
        <v>-6.2100680190881397</v>
      </c>
      <c r="BBQ31">
        <v>-15.264918943138101</v>
      </c>
      <c r="BBR31">
        <v>-16.413050913469501</v>
      </c>
      <c r="BBS31">
        <v>-16.470598941121601</v>
      </c>
      <c r="BBT31">
        <v>-3.2577727171956199</v>
      </c>
      <c r="BBU31">
        <v>-13.820592828546101</v>
      </c>
      <c r="BBV31">
        <v>-9.7328893532784093</v>
      </c>
      <c r="BBW31">
        <v>-13.9994734194253</v>
      </c>
      <c r="BBX31">
        <v>-6.0715814400548096</v>
      </c>
      <c r="BBY31">
        <v>-21.520215952010201</v>
      </c>
      <c r="BBZ31">
        <v>-14.769416915577199</v>
      </c>
      <c r="BCA31">
        <v>-15.3189901336786</v>
      </c>
      <c r="BCB31">
        <v>-13.5158695148346</v>
      </c>
      <c r="BCC31">
        <v>-9.5303351614737206</v>
      </c>
      <c r="BCD31">
        <v>-11.632426171754499</v>
      </c>
      <c r="BCE31">
        <v>-15.5174945961092</v>
      </c>
      <c r="BCF31">
        <v>-10.1126099304786</v>
      </c>
      <c r="BCG31">
        <v>-14.707142713702099</v>
      </c>
      <c r="BCH31">
        <v>-10.2159102008488</v>
      </c>
      <c r="BCI31">
        <v>-10.0041908300394</v>
      </c>
      <c r="BCJ31">
        <v>-13.3219978116833</v>
      </c>
      <c r="BCK31">
        <v>-3.5362709842523801</v>
      </c>
      <c r="BCL31">
        <v>-1.4243074567834</v>
      </c>
      <c r="BCM31">
        <v>-12.3538374273903</v>
      </c>
      <c r="BCN31">
        <v>-16.7296339726384</v>
      </c>
      <c r="BCO31">
        <v>-10.531657317284401</v>
      </c>
      <c r="BCP31">
        <v>-6.8886989407941996</v>
      </c>
      <c r="BCQ31">
        <v>-14.200795718022199</v>
      </c>
      <c r="BCR31">
        <v>-10.9175523977962</v>
      </c>
      <c r="BCS31">
        <v>-15.903078091410499</v>
      </c>
      <c r="BCT31">
        <v>-13.874872731444301</v>
      </c>
      <c r="BCU31">
        <v>-16.381081278612601</v>
      </c>
      <c r="BCV31">
        <v>-15.1727411760395</v>
      </c>
      <c r="BCW31">
        <v>-10.511173732873001</v>
      </c>
      <c r="BCX31">
        <v>-5.8676515325281304</v>
      </c>
      <c r="BCY31">
        <v>-13.5864381950583</v>
      </c>
      <c r="BCZ31">
        <v>-12.0818379149968</v>
      </c>
      <c r="BDA31">
        <v>-8.8937581331810804</v>
      </c>
      <c r="BDB31">
        <v>-14.493298449574</v>
      </c>
      <c r="BDC31">
        <v>-5.7413686517402898</v>
      </c>
      <c r="BDD31">
        <v>-12.031451603965801</v>
      </c>
      <c r="BDE31">
        <v>-16.318514691629399</v>
      </c>
      <c r="BDF31">
        <v>-16.841194598085998</v>
      </c>
      <c r="BDG31">
        <v>-8.5777684333934907</v>
      </c>
      <c r="BDH31">
        <v>-8.5782116486828102</v>
      </c>
      <c r="BDI31">
        <v>-7.8321081566194</v>
      </c>
      <c r="BDJ31">
        <v>-10.6797938825403</v>
      </c>
      <c r="BDK31">
        <v>-16.377635508693999</v>
      </c>
      <c r="BDL31">
        <v>-8.9043136941090797</v>
      </c>
      <c r="BDM31">
        <v>-12.6754956637071</v>
      </c>
      <c r="BDN31">
        <v>-1.2554499556562999</v>
      </c>
      <c r="BDO31">
        <v>-11.791544022785301</v>
      </c>
      <c r="BDP31">
        <v>-20.630662630918099</v>
      </c>
      <c r="BDQ31">
        <v>-15.6058167917204</v>
      </c>
      <c r="BDR31">
        <v>-8.6628774717274002</v>
      </c>
      <c r="BDS31">
        <v>-22.663967152946999</v>
      </c>
      <c r="BDT31">
        <v>-13.0222801546707</v>
      </c>
      <c r="BDU31">
        <v>-5.1149244496180604</v>
      </c>
      <c r="BDV31">
        <v>-6.9787323376733603</v>
      </c>
      <c r="BDW31">
        <v>-8.3319748412480106</v>
      </c>
      <c r="BDX31">
        <v>-13.1157181285409</v>
      </c>
      <c r="BDY31">
        <v>-21.554786354990298</v>
      </c>
      <c r="BDZ31">
        <v>-11.0980425984208</v>
      </c>
      <c r="BEA31">
        <v>-8.3851473940746093</v>
      </c>
      <c r="BEB31">
        <v>-7.3780962844670901</v>
      </c>
      <c r="BEC31">
        <v>-16.9915631117989</v>
      </c>
      <c r="BED31">
        <v>-9.4861057157254702</v>
      </c>
      <c r="BEE31">
        <v>-17.496780951471301</v>
      </c>
      <c r="BEF31">
        <v>-12.605555679209001</v>
      </c>
      <c r="BEG31">
        <v>-3.6652757534906502</v>
      </c>
      <c r="BEH31">
        <v>-6.7732817510454897</v>
      </c>
      <c r="BEI31">
        <v>-30.003626059700998</v>
      </c>
      <c r="BEJ31">
        <v>-13.6196190922526</v>
      </c>
      <c r="BEK31">
        <v>-10.829831196346101</v>
      </c>
      <c r="BEL31">
        <v>-14.393221108906801</v>
      </c>
      <c r="BEM31">
        <v>-9.8879920393407303</v>
      </c>
      <c r="BEN31">
        <v>-8.0213435435065605</v>
      </c>
      <c r="BEO31">
        <v>-10.6860844437635</v>
      </c>
      <c r="BEP31">
        <v>-12.454011777502201</v>
      </c>
      <c r="BEQ31">
        <v>-7.5491533802001003</v>
      </c>
      <c r="BER31">
        <v>-6.87000799159145</v>
      </c>
      <c r="BES31">
        <v>-16.054622192549701</v>
      </c>
      <c r="BET31">
        <v>-14.9642211417559</v>
      </c>
      <c r="BEU31">
        <v>-12.7946985005345</v>
      </c>
      <c r="BEV31">
        <v>-3.6036295390795501</v>
      </c>
      <c r="BEW31">
        <v>-9.6577432546733899</v>
      </c>
      <c r="BEX31">
        <v>-5.97319641834153</v>
      </c>
      <c r="BEY31">
        <v>-8.5111074958848896</v>
      </c>
      <c r="BEZ31">
        <v>-11.9731928782086</v>
      </c>
      <c r="BFA31">
        <v>-12.0631557422331</v>
      </c>
      <c r="BFB31">
        <v>-6.7778296489946399</v>
      </c>
      <c r="BFC31">
        <v>-17.837823588242902</v>
      </c>
      <c r="BFD31">
        <v>-9.6600195382624996</v>
      </c>
      <c r="BFE31">
        <v>-7.8915573260240697</v>
      </c>
      <c r="BFF31">
        <v>-4.0883193614945696</v>
      </c>
      <c r="BFG31">
        <v>-16.546693088490802</v>
      </c>
      <c r="BFH31">
        <v>-5.4458673368672503</v>
      </c>
      <c r="BFI31">
        <v>-15.6148127921422</v>
      </c>
      <c r="BFJ31">
        <v>-13.7843543612624</v>
      </c>
      <c r="BFK31">
        <v>-1.94935464105774</v>
      </c>
      <c r="BFL31">
        <v>-7.5410500808443999</v>
      </c>
      <c r="BFM31">
        <v>-10.7879340448112</v>
      </c>
      <c r="BFN31">
        <v>-7.5758148073428204</v>
      </c>
      <c r="BFO31">
        <v>-10.5156830831748</v>
      </c>
      <c r="BFP31">
        <v>-8.1619632876181392</v>
      </c>
      <c r="BFQ31">
        <v>-7.7592598671150501</v>
      </c>
      <c r="BFR31">
        <v>-5.9505440183049503</v>
      </c>
      <c r="BFS31">
        <v>-14.5460722894121</v>
      </c>
      <c r="BFT31">
        <v>-14.986120968746199</v>
      </c>
      <c r="BFU31">
        <v>-8.8346034541134806</v>
      </c>
      <c r="BFV31">
        <v>-9.4633786349734006</v>
      </c>
      <c r="BFW31">
        <v>-7.6169893959107897</v>
      </c>
      <c r="BFX31">
        <v>-8.8909534131989592</v>
      </c>
      <c r="BFY31">
        <v>-4.94406189128338</v>
      </c>
      <c r="BFZ31">
        <v>-7.4718703313014299</v>
      </c>
      <c r="BGA31">
        <v>-7.0751508975087898</v>
      </c>
      <c r="BGB31">
        <v>-5.7403396330779497</v>
      </c>
      <c r="BGC31">
        <v>-13.2219028552562</v>
      </c>
      <c r="BGD31">
        <v>-6.9337124416692602</v>
      </c>
      <c r="BGE31">
        <v>-4.6979663368025202</v>
      </c>
      <c r="BGF31">
        <v>-14.1321258310619</v>
      </c>
      <c r="BGG31">
        <v>-12.984060379444101</v>
      </c>
      <c r="BGH31">
        <v>-10.6120006774067</v>
      </c>
      <c r="BGI31">
        <v>-22.281723338422299</v>
      </c>
      <c r="BGJ31">
        <v>-5.6754300245096099</v>
      </c>
      <c r="BGK31">
        <v>-15.250156939131999</v>
      </c>
      <c r="BGL31">
        <v>-6.37915657755625</v>
      </c>
      <c r="BGM31">
        <v>-7.2059497737760996</v>
      </c>
      <c r="BGN31">
        <v>-6.49342160322235</v>
      </c>
      <c r="BGO31">
        <v>-8.8175064128678304</v>
      </c>
      <c r="BGP31">
        <v>-14.4411915553695</v>
      </c>
      <c r="BGQ31">
        <v>-7.5060455023387398</v>
      </c>
      <c r="BGR31">
        <v>-10.9545610555514</v>
      </c>
      <c r="BGS31">
        <v>-9.4660704166315401</v>
      </c>
      <c r="BGT31">
        <v>-14.182232397476399</v>
      </c>
      <c r="BGU31">
        <v>-8.4709139960160407</v>
      </c>
      <c r="BGV31">
        <v>-6.0408229717045598</v>
      </c>
      <c r="BGW31">
        <v>-7.6714102454049602</v>
      </c>
      <c r="BGX31">
        <v>-5.6200063537706102</v>
      </c>
      <c r="BGY31">
        <v>-19.834392716120401</v>
      </c>
      <c r="BGZ31">
        <v>-5.9945586225159397</v>
      </c>
      <c r="BHA31">
        <v>-11.3853852436393</v>
      </c>
      <c r="BHB31">
        <v>-5.5265815626405903</v>
      </c>
      <c r="BHC31">
        <v>-9.1379339390993302</v>
      </c>
      <c r="BHD31">
        <v>-14.982742248281699</v>
      </c>
      <c r="BHE31">
        <v>-13.4351178506046</v>
      </c>
      <c r="BHF31">
        <v>-3.62061670163266</v>
      </c>
      <c r="BHG31">
        <v>-11.6180983674129</v>
      </c>
      <c r="BHH31">
        <v>-13.5442037288693</v>
      </c>
      <c r="BHI31">
        <v>-11.5310390255079</v>
      </c>
      <c r="BHJ31">
        <v>-5.6554131835935397</v>
      </c>
      <c r="BHK31">
        <v>-10.0070861514518</v>
      </c>
      <c r="BHL31">
        <v>-11.184289987205201</v>
      </c>
      <c r="BHM31">
        <v>-10.7000397469491</v>
      </c>
      <c r="BHN31">
        <v>-16.963186425838</v>
      </c>
      <c r="BHO31">
        <v>-12.847545061166</v>
      </c>
      <c r="BHP31">
        <v>-13.6874865198959</v>
      </c>
      <c r="BHQ31">
        <v>-5.0388455853922398</v>
      </c>
      <c r="BHR31">
        <v>-9.9238620653206304</v>
      </c>
      <c r="BHS31">
        <v>-13.9835033391898</v>
      </c>
      <c r="BHT31">
        <v>-5.30411266157674</v>
      </c>
      <c r="BHU31">
        <v>-11.4975673924673</v>
      </c>
      <c r="BHV31">
        <v>-9.6249656010867302</v>
      </c>
      <c r="BHW31">
        <v>-9.9006495902048908</v>
      </c>
      <c r="BHX31">
        <v>-9.7554728727404303</v>
      </c>
      <c r="BHY31">
        <v>-24.294760817736702</v>
      </c>
      <c r="BHZ31">
        <v>-8.1589514054694501</v>
      </c>
      <c r="BIA31">
        <v>-8.4882700239971598</v>
      </c>
      <c r="BIB31">
        <v>-10.2033592020748</v>
      </c>
      <c r="BIC31">
        <v>-10.2330960705421</v>
      </c>
      <c r="BID31">
        <v>-15.5641130439696</v>
      </c>
      <c r="BIE31">
        <v>-2.7960382196262699</v>
      </c>
      <c r="BIF31">
        <v>-9.4673877803531408</v>
      </c>
      <c r="BIG31">
        <v>-14.3646215289659</v>
      </c>
      <c r="BIH31">
        <v>-6.9849915839344598</v>
      </c>
      <c r="BII31">
        <v>-16.3280544770132</v>
      </c>
      <c r="BIJ31">
        <v>-10.224509718188299</v>
      </c>
      <c r="BIK31">
        <v>-10.1863376734194</v>
      </c>
      <c r="BIL31">
        <v>-3.2039135269997399</v>
      </c>
      <c r="BIM31">
        <v>-11.7389797254977</v>
      </c>
      <c r="BIN31">
        <v>-16.9456345016585</v>
      </c>
      <c r="BIO31">
        <v>-14.2842515086055</v>
      </c>
      <c r="BIP31">
        <v>-10.4498315075506</v>
      </c>
      <c r="BIQ31">
        <v>-3.7898116546507801</v>
      </c>
      <c r="BIR31">
        <v>-15.5310380021048</v>
      </c>
      <c r="BIS31">
        <v>-20.092333175910699</v>
      </c>
      <c r="BIT31">
        <v>-9.0223295521705307</v>
      </c>
      <c r="BIU31">
        <v>-9.6867256018950307</v>
      </c>
      <c r="BIV31">
        <v>-8.1643314795358908</v>
      </c>
      <c r="BIW31">
        <v>-9.7284728143367296</v>
      </c>
      <c r="BIX31">
        <v>-11.9020981870694</v>
      </c>
      <c r="BIY31">
        <v>-8.3120746996491697</v>
      </c>
      <c r="BIZ31">
        <v>-7.3038830804964903</v>
      </c>
      <c r="BJA31">
        <v>-15.8003956799301</v>
      </c>
      <c r="BJB31">
        <v>-13.300624506122899</v>
      </c>
      <c r="BJC31">
        <v>-17.812402058316199</v>
      </c>
      <c r="BJD31">
        <v>-8.0347796846994299</v>
      </c>
      <c r="BJE31">
        <v>-8.3426823163922901</v>
      </c>
      <c r="BJF31">
        <v>-4.3897039237606101</v>
      </c>
      <c r="BJG31">
        <v>-10.326789091265301</v>
      </c>
      <c r="BJH31">
        <v>-11.3088555670323</v>
      </c>
      <c r="BJI31">
        <v>-8.6259093760673693</v>
      </c>
      <c r="BJJ31">
        <v>-18.7534099178053</v>
      </c>
      <c r="BJK31">
        <v>-6.7251525661099603</v>
      </c>
      <c r="BJL31">
        <v>-5.7975768152337803</v>
      </c>
      <c r="BJM31">
        <v>-24.2147680065891</v>
      </c>
      <c r="BJN31">
        <v>-1.9589508234581401</v>
      </c>
      <c r="BJO31">
        <v>-8.0922146614659898</v>
      </c>
      <c r="BJP31">
        <v>-6.12539731388435</v>
      </c>
      <c r="BJQ31">
        <v>-6.3057108110218403</v>
      </c>
      <c r="BJR31">
        <v>-10.9405638559916</v>
      </c>
      <c r="BJS31">
        <v>-5.6862693002238096</v>
      </c>
      <c r="BJT31">
        <v>-16.926452238507402</v>
      </c>
      <c r="BJU31">
        <v>-21.328548061065302</v>
      </c>
      <c r="BJV31">
        <v>-14.997572029669</v>
      </c>
      <c r="BJW31">
        <v>-24.679700064651101</v>
      </c>
      <c r="BJX31">
        <v>-4.8447010659079401</v>
      </c>
      <c r="BJY31">
        <v>-7.6826958232898903</v>
      </c>
      <c r="BJZ31">
        <v>-7.9113567762858299</v>
      </c>
      <c r="BKA31">
        <v>-8.8838116996998604</v>
      </c>
      <c r="BKB31">
        <v>-12.4428529507387</v>
      </c>
      <c r="BKC31">
        <v>-12.073620597289599</v>
      </c>
      <c r="BKD31">
        <v>-9.8245635914343001</v>
      </c>
      <c r="BKE31">
        <v>-5.9469781457251498</v>
      </c>
      <c r="BKF31">
        <v>-5.68421291275755</v>
      </c>
      <c r="BKG31">
        <v>-7.1378546145976101</v>
      </c>
      <c r="BKH31">
        <v>-11.4048864118414</v>
      </c>
      <c r="BKI31">
        <v>-13.329513339237099</v>
      </c>
      <c r="BKJ31">
        <v>-11.3594735682315</v>
      </c>
      <c r="BKK31">
        <v>-24.1124355625909</v>
      </c>
      <c r="BKL31">
        <v>-6.6745199557125803</v>
      </c>
      <c r="BKM31">
        <v>-10.869180711633</v>
      </c>
      <c r="BKN31">
        <v>-9.3334349287846106</v>
      </c>
      <c r="BKO31">
        <v>-5.52237375773373</v>
      </c>
      <c r="BKP31">
        <v>-5.3793557191699204</v>
      </c>
      <c r="BKQ31">
        <v>-6.4265565824817097</v>
      </c>
      <c r="BKR31">
        <v>-0.70926548688899504</v>
      </c>
      <c r="BKS31">
        <v>-8.2264440586288892</v>
      </c>
      <c r="BKT31">
        <v>-7.41372846256135</v>
      </c>
      <c r="BKU31">
        <v>-14.5165638833909</v>
      </c>
      <c r="BKV31">
        <v>-6.02021169100286</v>
      </c>
      <c r="BKW31">
        <v>-9.3039776320195209</v>
      </c>
      <c r="BKX31">
        <v>-9.5636591885781002</v>
      </c>
      <c r="BKY31">
        <v>-7.1080266109292696</v>
      </c>
      <c r="BKZ31">
        <v>-5.4740797428673602</v>
      </c>
      <c r="BLA31">
        <v>-8.6278633610642697</v>
      </c>
      <c r="BLB31">
        <v>-11.6471324731395</v>
      </c>
      <c r="BLC31">
        <v>-5.8453810586000303</v>
      </c>
      <c r="BLD31">
        <v>-9.3738882613233994</v>
      </c>
      <c r="BLE31">
        <v>-9.9742204420658407</v>
      </c>
      <c r="BLF31">
        <v>-8.8619653651557009</v>
      </c>
      <c r="BLG31">
        <v>-12.6936892642742</v>
      </c>
      <c r="BLH31">
        <v>-7.4183209436916702</v>
      </c>
      <c r="BLI31">
        <v>-7.3801179368090901</v>
      </c>
      <c r="BLJ31">
        <v>-3.3463490860460499</v>
      </c>
      <c r="BLK31">
        <v>-13.071202438359199</v>
      </c>
      <c r="BLL31">
        <v>-7.4549353224820702</v>
      </c>
      <c r="BLM31">
        <v>-16.729206418047902</v>
      </c>
      <c r="BLN31">
        <v>-15.3242339345143</v>
      </c>
      <c r="BLO31">
        <v>-5.81141898455994</v>
      </c>
      <c r="BLP31">
        <v>-2.1672259588495701</v>
      </c>
      <c r="BLQ31">
        <v>-19.2039114612469</v>
      </c>
      <c r="BLR31">
        <v>-5.8748841290959</v>
      </c>
      <c r="BLS31">
        <v>-18.982259301613901</v>
      </c>
      <c r="BLT31">
        <v>-11.700408023141</v>
      </c>
      <c r="BLU31">
        <v>-6.4750078857582301</v>
      </c>
      <c r="BLV31">
        <v>-9.8453610864310104</v>
      </c>
      <c r="BLW31">
        <v>-10.9506191985899</v>
      </c>
      <c r="BLX31">
        <v>-8.3834783305292397</v>
      </c>
      <c r="BLY31">
        <v>-13.279845625852699</v>
      </c>
      <c r="BLZ31">
        <v>-5.2925632996013396</v>
      </c>
      <c r="BMA31">
        <v>-15.304513961721399</v>
      </c>
      <c r="BMB31">
        <v>-8.2192980088498793</v>
      </c>
      <c r="BMC31">
        <v>-7.7362905011665397</v>
      </c>
      <c r="BMD31">
        <v>-8.5638076028804697</v>
      </c>
      <c r="BME31">
        <v>-6.9871743673189401</v>
      </c>
      <c r="BMF31">
        <v>-15.1909296440801</v>
      </c>
      <c r="BMG31">
        <v>-6.0975146539352902</v>
      </c>
      <c r="BMH31">
        <v>-7.2148423341154997</v>
      </c>
      <c r="BMI31">
        <v>-23.0633860655017</v>
      </c>
      <c r="BMJ31">
        <v>-7.1483234635086603</v>
      </c>
      <c r="BMK31">
        <v>-6.9764314693230496</v>
      </c>
      <c r="BML31">
        <v>-11.98941458997</v>
      </c>
      <c r="BMM31">
        <v>-10.3841102702117</v>
      </c>
      <c r="BMN31">
        <v>-6.4248021750868496</v>
      </c>
      <c r="BMO31">
        <v>-7.03755907194562</v>
      </c>
      <c r="BMP31">
        <v>-14.487171942677</v>
      </c>
      <c r="BMQ31">
        <v>-12.3843564210905</v>
      </c>
      <c r="BMR31">
        <v>-6.9408631051674403</v>
      </c>
      <c r="BMS31">
        <v>-25.492311034543</v>
      </c>
      <c r="BMT31">
        <v>-10.5242132295995</v>
      </c>
      <c r="BMU31">
        <v>-6.14324433649867</v>
      </c>
      <c r="BMV31">
        <v>-15.301867805065999</v>
      </c>
      <c r="BMW31">
        <v>-10.101217532330701</v>
      </c>
      <c r="BMX31">
        <v>-11.7072937224503</v>
      </c>
      <c r="BMY31">
        <v>-6.36351178813538</v>
      </c>
      <c r="BMZ31">
        <v>-7.6912106801212001</v>
      </c>
      <c r="BNA31">
        <v>-8.2794352566181395</v>
      </c>
      <c r="BNB31">
        <v>-14.4998762323044</v>
      </c>
      <c r="BNC31">
        <v>-8.1436411673230698</v>
      </c>
      <c r="BND31">
        <v>-14.671894968128999</v>
      </c>
      <c r="BNE31">
        <v>-12.8125424452658</v>
      </c>
      <c r="BNF31">
        <v>-4.1930952440200997</v>
      </c>
      <c r="BNG31">
        <v>-12.434145127467399</v>
      </c>
      <c r="BNH31">
        <v>-5.5158236321777601</v>
      </c>
      <c r="BNI31">
        <v>-14.043580084414099</v>
      </c>
      <c r="BNJ31">
        <v>-9.5567945480336505</v>
      </c>
      <c r="BNK31">
        <v>-15.724541523523101</v>
      </c>
      <c r="BNL31">
        <v>-7.35409281999</v>
      </c>
      <c r="BNM31">
        <v>-19.811762264064999</v>
      </c>
      <c r="BNN31">
        <v>-5.0482862710413201</v>
      </c>
      <c r="BNO31">
        <v>-13.5212629803118</v>
      </c>
      <c r="BNP31">
        <v>-13.5213777674205</v>
      </c>
      <c r="BNQ31">
        <v>-15.169939410739</v>
      </c>
      <c r="BNR31">
        <v>-7.0572024498545698</v>
      </c>
      <c r="BNS31">
        <v>-5.1515035217443899</v>
      </c>
      <c r="BNT31">
        <v>-10.169528576192601</v>
      </c>
      <c r="BNU31">
        <v>-4.5373733137909102</v>
      </c>
      <c r="BNV31">
        <v>-12.6764691985006</v>
      </c>
      <c r="BNW31">
        <v>-15.884718158292401</v>
      </c>
      <c r="BNX31">
        <v>-22.760680294210001</v>
      </c>
      <c r="BNY31">
        <v>-9.5513781911949707</v>
      </c>
      <c r="BNZ31">
        <v>-10.9103795571876</v>
      </c>
      <c r="BOA31">
        <v>-2.45691043888286</v>
      </c>
      <c r="BOB31">
        <v>-19.7048318474755</v>
      </c>
      <c r="BOC31">
        <v>-6.1011313558958298</v>
      </c>
      <c r="BOD31">
        <v>-9.3406126120028397</v>
      </c>
      <c r="BOE31">
        <v>-12.473488806854601</v>
      </c>
      <c r="BOF31">
        <v>-9.9858885051589805</v>
      </c>
      <c r="BOG31">
        <v>-11.0821248297806</v>
      </c>
      <c r="BOH31">
        <v>-12.5647669853315</v>
      </c>
      <c r="BOI31">
        <v>-12.1921772171324</v>
      </c>
      <c r="BOJ31">
        <v>-4.7509973384827902</v>
      </c>
      <c r="BOK31">
        <v>-26.089382629300701</v>
      </c>
      <c r="BOL31">
        <v>-20.505507451962199</v>
      </c>
      <c r="BOM31">
        <v>-5.9589036780215903</v>
      </c>
      <c r="BON31">
        <v>-12.824561815746801</v>
      </c>
      <c r="BOO31">
        <v>-8.4263957798713403</v>
      </c>
      <c r="BOP31">
        <v>-8.7772809747744702</v>
      </c>
      <c r="BOQ31">
        <v>-15.4798852469079</v>
      </c>
      <c r="BOR31">
        <v>-14.339670832099999</v>
      </c>
      <c r="BOS31">
        <v>-2.8423935988213</v>
      </c>
      <c r="BOT31">
        <v>-11.986093735208</v>
      </c>
      <c r="BOU31">
        <v>-12.6128335820343</v>
      </c>
      <c r="BOV31">
        <v>-17.173553125291601</v>
      </c>
      <c r="BOW31">
        <v>-11.5580986112082</v>
      </c>
      <c r="BOX31">
        <v>-11.9708565110144</v>
      </c>
      <c r="BOY31">
        <v>-7.0441011389573598</v>
      </c>
      <c r="BOZ31">
        <v>-6.4838459567011997</v>
      </c>
      <c r="BPA31">
        <v>-14.2756239598448</v>
      </c>
      <c r="BPB31">
        <v>-12.0040918716943</v>
      </c>
      <c r="BPC31">
        <v>-3.8786060399575901</v>
      </c>
      <c r="BPD31">
        <v>-7.2813299919322398</v>
      </c>
      <c r="BPE31">
        <v>-24.031736824193899</v>
      </c>
      <c r="BPF31">
        <v>-10.9813987977188</v>
      </c>
      <c r="BPG31">
        <v>-7.8412185476799996</v>
      </c>
      <c r="BPH31">
        <v>-10.8097528795666</v>
      </c>
      <c r="BPI31">
        <v>-7.1012771873139702</v>
      </c>
      <c r="BPJ31">
        <v>-18.764878540728301</v>
      </c>
      <c r="BPK31">
        <v>-12.2567883203674</v>
      </c>
      <c r="BPL31">
        <v>-4.7833632702015896</v>
      </c>
      <c r="BPM31">
        <v>-6.1417882084453197</v>
      </c>
      <c r="BPN31">
        <v>-4.6035479577621503</v>
      </c>
      <c r="BPO31">
        <v>-5.7986584700444999</v>
      </c>
      <c r="BPP31">
        <v>-5.5914102915673398</v>
      </c>
      <c r="BPQ31">
        <v>-9.5392125047038405</v>
      </c>
      <c r="BPR31">
        <v>-11.543345347948399</v>
      </c>
      <c r="BPS31">
        <v>-7.3949369161353804</v>
      </c>
      <c r="BPT31">
        <v>-10.343206173428101</v>
      </c>
      <c r="BPU31">
        <v>-12.207375131120999</v>
      </c>
      <c r="BPV31">
        <v>-13.4491275197408</v>
      </c>
      <c r="BPW31">
        <v>-26.3613817119525</v>
      </c>
      <c r="BPX31">
        <v>-11.203282457756499</v>
      </c>
      <c r="BPY31">
        <v>-4.07158652112554</v>
      </c>
      <c r="BPZ31">
        <v>-11.2702069567962</v>
      </c>
      <c r="BQA31">
        <v>-9.1365233790681408</v>
      </c>
      <c r="BQB31">
        <v>-6.6377682304189101</v>
      </c>
      <c r="BQC31">
        <v>-10.4021061550756</v>
      </c>
      <c r="BQD31">
        <v>-13.9457820582269</v>
      </c>
      <c r="BQE31">
        <v>-8.7456080927925406</v>
      </c>
      <c r="BQF31">
        <v>-7.7362753735569898</v>
      </c>
      <c r="BQG31">
        <v>-6.2289925247665696</v>
      </c>
      <c r="BQH31">
        <v>-19.5039937276591</v>
      </c>
      <c r="BQI31">
        <v>-9.4649960639523592</v>
      </c>
      <c r="BQJ31">
        <v>-10.9142774416437</v>
      </c>
      <c r="BQK31">
        <v>-6.3307992896963601</v>
      </c>
      <c r="BQL31">
        <v>-3.8072664491584498</v>
      </c>
      <c r="BQM31">
        <v>-9.6498954168345392</v>
      </c>
      <c r="BQN31">
        <v>-9.1119199146867498</v>
      </c>
      <c r="BQO31">
        <v>-9.9901910313708999</v>
      </c>
      <c r="BQP31">
        <v>-6.8744309750535697</v>
      </c>
      <c r="BQQ31">
        <v>-8.5826810677501406</v>
      </c>
      <c r="BQR31">
        <v>-8.8463503170180502</v>
      </c>
      <c r="BQS31">
        <v>-5.3115553988815503</v>
      </c>
      <c r="BQT31">
        <v>-11.459247188261999</v>
      </c>
      <c r="BQU31">
        <v>-9.7356596530446797</v>
      </c>
      <c r="BQV31">
        <v>-14.3635870963037</v>
      </c>
      <c r="BQW31">
        <v>-43.602834083212102</v>
      </c>
      <c r="BQX31">
        <v>-5.9949062642605799</v>
      </c>
      <c r="BQY31">
        <v>-6.1099617727898297</v>
      </c>
      <c r="BQZ31">
        <v>-16.9364186605901</v>
      </c>
      <c r="BRA31">
        <v>-13.8690334567259</v>
      </c>
      <c r="BRB31">
        <v>-8.0045496896013102</v>
      </c>
      <c r="BRC31">
        <v>-21.126404614301599</v>
      </c>
      <c r="BRD31">
        <v>-15.557283022436501</v>
      </c>
      <c r="BRE31">
        <v>-24.473325976227802</v>
      </c>
      <c r="BRF31">
        <v>-3.47569894480529</v>
      </c>
      <c r="BRG31">
        <v>-10.0934161088329</v>
      </c>
      <c r="BRH31">
        <v>-12.698270146228801</v>
      </c>
      <c r="BRI31">
        <v>-18.1562849102977</v>
      </c>
      <c r="BRJ31">
        <v>-11.595085167879599</v>
      </c>
      <c r="BRK31">
        <v>-16.1191948849402</v>
      </c>
      <c r="BRL31">
        <v>-21.884812733676501</v>
      </c>
      <c r="BRM31">
        <v>-21.4920773364653</v>
      </c>
      <c r="BRN31">
        <v>-5.6665185532582703</v>
      </c>
      <c r="BRO31">
        <v>-15.397586841872499</v>
      </c>
      <c r="BRP31">
        <v>-12.3452771562138</v>
      </c>
      <c r="BRQ31">
        <v>-10.666152206475701</v>
      </c>
      <c r="BRR31">
        <v>-7.34547447168507</v>
      </c>
      <c r="BRS31">
        <v>-8.2900432052912301</v>
      </c>
      <c r="BRT31">
        <v>-5.7340783839757998</v>
      </c>
      <c r="BRU31">
        <v>-11.8423664423918</v>
      </c>
      <c r="BRV31">
        <v>-12.0429361101585</v>
      </c>
      <c r="BRW31">
        <v>-3.81518112449118</v>
      </c>
      <c r="BRX31">
        <v>-16.220530711280201</v>
      </c>
      <c r="BRY31">
        <v>-8.9367680379339998</v>
      </c>
      <c r="BRZ31">
        <v>-1.4728517083469499</v>
      </c>
      <c r="BSA31">
        <v>-7.4493158616152497</v>
      </c>
      <c r="BSB31">
        <v>-13.5389504417273</v>
      </c>
      <c r="BSC31">
        <v>-4.7083860286653598</v>
      </c>
      <c r="BSD31">
        <v>-5.3077907782762903</v>
      </c>
      <c r="BSE31">
        <v>-8.3144083619048708</v>
      </c>
      <c r="BSF31">
        <v>-15.9196550467269</v>
      </c>
      <c r="BSG31">
        <v>-6.0215991753616196</v>
      </c>
      <c r="BSH31">
        <v>-8.8469201016366998</v>
      </c>
      <c r="BSI31">
        <v>-10.6106782401876</v>
      </c>
      <c r="BSJ31">
        <v>-19.197316904605898</v>
      </c>
      <c r="BSK31">
        <v>-16.521145812047902</v>
      </c>
      <c r="BSL31">
        <v>-13.1703299239299</v>
      </c>
      <c r="BSM31">
        <v>-11.151023982878399</v>
      </c>
      <c r="BSN31">
        <v>-6.2612346873261799</v>
      </c>
      <c r="BSO31">
        <v>-2.9138522738560702</v>
      </c>
      <c r="BSP31">
        <v>-9.2404317196152608</v>
      </c>
      <c r="BSQ31">
        <v>-2.95721834756452</v>
      </c>
      <c r="BSR31">
        <v>-7.0285765497098396</v>
      </c>
      <c r="BSS31">
        <v>-8.7050587024762702</v>
      </c>
      <c r="BST31">
        <v>-11.0556903119979</v>
      </c>
      <c r="BSU31">
        <v>-14.488045150710599</v>
      </c>
      <c r="BSV31">
        <v>-18.3206384781931</v>
      </c>
      <c r="BSW31">
        <v>-16.746672388155599</v>
      </c>
      <c r="BSX31">
        <v>-18.453338758418599</v>
      </c>
      <c r="BSY31">
        <v>-11.448076133192901</v>
      </c>
      <c r="BSZ31">
        <v>-4.2853381946543703</v>
      </c>
      <c r="BTA31">
        <v>-16.7584801300601</v>
      </c>
      <c r="BTB31">
        <v>-7.2904928488314598</v>
      </c>
      <c r="BTC31">
        <v>-8.7910211143399692</v>
      </c>
      <c r="BTD31">
        <v>-7.6733122903811797</v>
      </c>
      <c r="BTE31">
        <v>-16.989100370735098</v>
      </c>
      <c r="BTF31">
        <v>-10.8059391607961</v>
      </c>
      <c r="BTG31">
        <v>-18.3803309337451</v>
      </c>
      <c r="BTH31">
        <v>-3.54681459866933</v>
      </c>
      <c r="BTI31">
        <v>-17.4476526294719</v>
      </c>
      <c r="BTJ31">
        <v>-14.5693451925515</v>
      </c>
      <c r="BTK31">
        <v>-13.169253903215999</v>
      </c>
      <c r="BTL31">
        <v>-25.658209272198899</v>
      </c>
      <c r="BTM31">
        <v>-15.025503786596399</v>
      </c>
      <c r="BTN31">
        <v>-8.6343084844967901</v>
      </c>
      <c r="BTO31">
        <v>-9.5778917745364502</v>
      </c>
      <c r="BTP31">
        <v>-9.9665950450493899</v>
      </c>
      <c r="BTQ31">
        <v>-7.0913091238510297</v>
      </c>
      <c r="BTR31">
        <v>-10.6755584176379</v>
      </c>
      <c r="BTS31">
        <v>-10.472749702528301</v>
      </c>
      <c r="BTT31">
        <v>-12.3015958356534</v>
      </c>
      <c r="BTU31">
        <v>-5.8738820108107204</v>
      </c>
      <c r="BTV31">
        <v>-26.8461484650919</v>
      </c>
      <c r="BTW31">
        <v>-9.1266766479057502</v>
      </c>
      <c r="BTX31">
        <v>-5.4861795160826201</v>
      </c>
      <c r="BTY31">
        <v>-9.0784380524496608</v>
      </c>
      <c r="BTZ31">
        <v>-12.438936960033701</v>
      </c>
      <c r="BUA31">
        <v>-9.1707705957142593</v>
      </c>
      <c r="BUB31">
        <v>-8.8900389104139794</v>
      </c>
      <c r="BUC31">
        <v>-9.6979934818631399</v>
      </c>
      <c r="BUD31">
        <v>-31.712453369877</v>
      </c>
      <c r="BUE31">
        <v>-6.4539550410729296</v>
      </c>
      <c r="BUF31">
        <v>-30.644334982108401</v>
      </c>
      <c r="BUG31">
        <v>-18.557712870613202</v>
      </c>
      <c r="BUH31">
        <v>-19.1526248502174</v>
      </c>
      <c r="BUI31">
        <v>-4.7236479914473897</v>
      </c>
      <c r="BUJ31">
        <v>-7.8251166868234101</v>
      </c>
      <c r="BUK31">
        <v>-13.248693748915301</v>
      </c>
      <c r="BUL31">
        <v>-13.614832764919701</v>
      </c>
      <c r="BUM31">
        <v>-15.252296834206399</v>
      </c>
      <c r="BUN31">
        <v>-18.8381485861794</v>
      </c>
      <c r="BUO31">
        <v>-11.319639699318101</v>
      </c>
      <c r="BUP31">
        <v>-11.736404427050401</v>
      </c>
      <c r="BUQ31">
        <v>-5.7525192236770097</v>
      </c>
      <c r="BUR31">
        <v>-3.5187936028226301</v>
      </c>
      <c r="BUS31">
        <v>-6.4143946316007998</v>
      </c>
      <c r="BUT31">
        <v>-11.670232826147799</v>
      </c>
      <c r="BUU31">
        <v>-5.8441055543990501</v>
      </c>
      <c r="BUV31">
        <v>-6.8873410936620898</v>
      </c>
      <c r="BUW31">
        <v>-14.0800456797575</v>
      </c>
      <c r="BUX31">
        <v>-9.4080313552376502</v>
      </c>
      <c r="BUY31">
        <v>-14.3660492607117</v>
      </c>
      <c r="BUZ31">
        <v>-19.588562834046002</v>
      </c>
      <c r="BVA31">
        <v>-6.6372837046886604</v>
      </c>
      <c r="BVB31">
        <v>-6.6872178642900604</v>
      </c>
      <c r="BVC31">
        <v>-2.29979726069902</v>
      </c>
      <c r="BVD31">
        <v>-9.2100651343470208</v>
      </c>
      <c r="BVE31">
        <v>-14.241487814015001</v>
      </c>
      <c r="BVF31">
        <v>-6.0373335622254602</v>
      </c>
      <c r="BVG31">
        <v>-6.4279096244714298</v>
      </c>
      <c r="BVH31">
        <v>-3.2083490646239201</v>
      </c>
      <c r="BVI31">
        <v>-8.5257312644656302</v>
      </c>
      <c r="BVJ31">
        <v>-8.9133269453795698</v>
      </c>
      <c r="BVK31">
        <v>-9.9135656877604106</v>
      </c>
      <c r="BVL31">
        <v>-8.9973686044804104</v>
      </c>
      <c r="BVM31">
        <v>-15.580959733680899</v>
      </c>
      <c r="BVN31">
        <v>-10.0012992151349</v>
      </c>
      <c r="BVO31">
        <v>-13.6305713489637</v>
      </c>
      <c r="BVP31">
        <v>-3.6563686146999701</v>
      </c>
      <c r="BVQ31">
        <v>-6.6299468013260396</v>
      </c>
      <c r="BVR31">
        <v>-21.898115507307299</v>
      </c>
      <c r="BVS31">
        <v>-8.3954966014959798</v>
      </c>
      <c r="BVT31">
        <v>-12.774111391894399</v>
      </c>
      <c r="BVU31">
        <v>-14.309226314774</v>
      </c>
      <c r="BVV31">
        <v>-26.4210590903689</v>
      </c>
      <c r="BVW31">
        <v>-10.942664135280699</v>
      </c>
      <c r="BVX31">
        <v>-11.7306440652682</v>
      </c>
      <c r="BVY31">
        <v>-18.171262373870501</v>
      </c>
      <c r="BVZ31">
        <v>-11.2424386715622</v>
      </c>
      <c r="BWA31">
        <v>-7.99869358982059</v>
      </c>
      <c r="BWB31">
        <v>-8.6415144674428799</v>
      </c>
      <c r="BWC31">
        <v>-14.3393100130974</v>
      </c>
      <c r="BWD31">
        <v>-17.593411439902201</v>
      </c>
      <c r="BWE31">
        <v>-23.1750583145764</v>
      </c>
      <c r="BWF31">
        <v>-24.967379715186599</v>
      </c>
      <c r="BWG31">
        <v>-24.485263323820298</v>
      </c>
      <c r="BWH31">
        <v>-12.659667400702901</v>
      </c>
      <c r="BWI31">
        <v>-14.2110772952419</v>
      </c>
      <c r="BWJ31">
        <v>-10.2893149067877</v>
      </c>
      <c r="BWK31">
        <v>-7.3649402884983601</v>
      </c>
      <c r="BWL31">
        <v>-11.6753807365622</v>
      </c>
      <c r="BWM31">
        <v>-11.6281917958504</v>
      </c>
      <c r="BWN31">
        <v>-14.4709767774456</v>
      </c>
      <c r="BWO31">
        <v>-13.483225225686301</v>
      </c>
      <c r="BWP31">
        <v>-16.994875914837898</v>
      </c>
      <c r="BWQ31">
        <v>-14.5885711932549</v>
      </c>
      <c r="BWR31">
        <v>-6.5214942186796101</v>
      </c>
      <c r="BWS31">
        <v>-14.2335246798258</v>
      </c>
      <c r="BWT31">
        <v>-6.1857581563440398</v>
      </c>
      <c r="BWU31">
        <v>-9.2040567150109194</v>
      </c>
      <c r="BWV31">
        <v>-16.636443143994001</v>
      </c>
      <c r="BWW31">
        <v>-10.600740584680601</v>
      </c>
      <c r="BWX31">
        <v>-6.144532011011</v>
      </c>
      <c r="BWY31">
        <v>-13.9930812208007</v>
      </c>
      <c r="BWZ31">
        <v>-9.3282097230892607</v>
      </c>
      <c r="BXA31">
        <v>-7.7687517620941797</v>
      </c>
      <c r="BXB31">
        <v>-11.4910750459194</v>
      </c>
      <c r="BXC31">
        <v>-10.118965325014999</v>
      </c>
      <c r="BXD31">
        <v>-14.9846079275507</v>
      </c>
      <c r="BXE31">
        <v>-13.153501301460899</v>
      </c>
      <c r="BXF31">
        <v>-11.7435364798223</v>
      </c>
      <c r="BXG31">
        <v>-6.39520999364606</v>
      </c>
      <c r="BXH31">
        <v>-21.8292729379782</v>
      </c>
      <c r="BXI31">
        <v>-9.2930091232638592</v>
      </c>
      <c r="BXJ31">
        <v>-15.5689008617056</v>
      </c>
      <c r="BXK31">
        <v>-18.148501002456801</v>
      </c>
      <c r="BXL31">
        <v>-10.7417077241392</v>
      </c>
      <c r="BXM31">
        <v>-7.1308701727989803</v>
      </c>
      <c r="BXN31">
        <v>-15.3605100821303</v>
      </c>
      <c r="BXO31">
        <v>-8.6584493956870592</v>
      </c>
      <c r="BXP31">
        <v>-4.8661818750471797</v>
      </c>
      <c r="BXQ31">
        <v>-7.1339380257563496</v>
      </c>
      <c r="BXR31">
        <v>-13.028873544161</v>
      </c>
      <c r="BXS31">
        <v>-14.0402320733271</v>
      </c>
      <c r="BXT31">
        <v>-6.48938534908297</v>
      </c>
      <c r="BXU31">
        <v>-4.3845060905742903</v>
      </c>
      <c r="BXV31">
        <v>-5.02655273188347</v>
      </c>
      <c r="BXW31">
        <v>-18.783391351881601</v>
      </c>
      <c r="BXX31">
        <v>-11.311197039908</v>
      </c>
      <c r="BXY31">
        <v>-10.6103907610874</v>
      </c>
      <c r="BXZ31">
        <v>-9.2518807345940708</v>
      </c>
      <c r="BYA31">
        <v>-11.221806432444501</v>
      </c>
      <c r="BYB31">
        <v>-30.3981112782905</v>
      </c>
      <c r="BYC31">
        <v>-13.678781376407001</v>
      </c>
      <c r="BYD31">
        <v>-6.4944516114270803</v>
      </c>
      <c r="BYE31">
        <v>-6.8272257820315199</v>
      </c>
      <c r="BYF31">
        <v>-13.058232276029999</v>
      </c>
      <c r="BYG31">
        <v>-15.0757773486252</v>
      </c>
      <c r="BYH31">
        <v>-10.049181303347201</v>
      </c>
      <c r="BYI31">
        <v>-5.8165399403965798</v>
      </c>
      <c r="BYJ31">
        <v>-26.1633224601674</v>
      </c>
      <c r="BYK31">
        <v>-10.3399437923871</v>
      </c>
      <c r="BYL31">
        <v>-6.4634998978702596</v>
      </c>
      <c r="BYM31">
        <v>-8.2899558268569802</v>
      </c>
      <c r="BYN31">
        <v>-12.7674174034885</v>
      </c>
      <c r="BYO31">
        <v>-12.182252600326599</v>
      </c>
      <c r="BYP31">
        <v>-0.96687689450450898</v>
      </c>
      <c r="BYQ31">
        <v>-9.6414226392790603</v>
      </c>
      <c r="BYR31">
        <v>-6.4552437508368401</v>
      </c>
      <c r="BYS31">
        <v>-7.9327253021708399</v>
      </c>
      <c r="BYT31">
        <v>-17.3158934638038</v>
      </c>
      <c r="BYU31">
        <v>-5.9293193092914001</v>
      </c>
      <c r="BYV31">
        <v>-6.7722549551840201</v>
      </c>
      <c r="BYW31">
        <v>-7.2248057114190098</v>
      </c>
      <c r="BYX31">
        <v>-17.454580705257101</v>
      </c>
      <c r="BYY31">
        <v>-9.99470564562702</v>
      </c>
      <c r="BYZ31">
        <v>-3.8200788080127102</v>
      </c>
      <c r="BZA31">
        <v>-11.1920372597642</v>
      </c>
      <c r="BZB31">
        <v>-10.3132401583222</v>
      </c>
      <c r="BZC31">
        <v>-17.310438745093698</v>
      </c>
      <c r="BZD31">
        <v>-3.92727787483844</v>
      </c>
      <c r="BZE31">
        <v>-13.0426694217454</v>
      </c>
      <c r="BZF31">
        <v>-8.0996896888186996</v>
      </c>
      <c r="BZG31">
        <v>-9.5738085872437502</v>
      </c>
      <c r="BZH31">
        <v>-4.8127546822680403</v>
      </c>
      <c r="BZI31">
        <v>-7.4469761592820598</v>
      </c>
      <c r="BZJ31">
        <v>-9.5514328565045101</v>
      </c>
      <c r="BZK31">
        <v>-9.1804680226315991</v>
      </c>
      <c r="BZL31">
        <v>-23.2066741391547</v>
      </c>
      <c r="BZM31">
        <v>-19.920488711952999</v>
      </c>
      <c r="BZN31">
        <v>-4.5252567849701997</v>
      </c>
      <c r="BZO31">
        <v>-5.1810424863814202</v>
      </c>
      <c r="BZP31">
        <v>-13.019095553931599</v>
      </c>
      <c r="BZQ31">
        <v>-10.9509662009179</v>
      </c>
      <c r="BZR31">
        <v>-11.7422361909098</v>
      </c>
      <c r="BZS31">
        <v>-16.558151545464799</v>
      </c>
      <c r="BZT31">
        <v>-9.9939205571657492</v>
      </c>
      <c r="BZU31">
        <v>-14.093084863481799</v>
      </c>
      <c r="BZV31">
        <v>-20.256093452339901</v>
      </c>
      <c r="BZW31">
        <v>-10.8523107514477</v>
      </c>
      <c r="BZX31">
        <v>-22.961210345274701</v>
      </c>
      <c r="BZY31">
        <v>-7.0184113264218402</v>
      </c>
      <c r="BZZ31">
        <v>-8.1472330149607597</v>
      </c>
      <c r="CAA31">
        <v>-13.269197028014901</v>
      </c>
      <c r="CAB31">
        <v>-8.8047910546988799</v>
      </c>
      <c r="CAC31">
        <v>-11.988315405688899</v>
      </c>
      <c r="CAD31">
        <v>-7.2136555625319003</v>
      </c>
      <c r="CAE31">
        <v>-13.5731597176822</v>
      </c>
      <c r="CAF31">
        <v>-11.331904069419799</v>
      </c>
      <c r="CAG31">
        <v>-19.422579944882798</v>
      </c>
      <c r="CAH31">
        <v>-6.5428500988735703</v>
      </c>
      <c r="CAI31">
        <v>-10.503873338567301</v>
      </c>
      <c r="CAJ31">
        <v>-2.4972246484817302</v>
      </c>
      <c r="CAK31">
        <v>-19.967400327679101</v>
      </c>
      <c r="CAL31">
        <v>-3.1456609629428001</v>
      </c>
      <c r="CAM31">
        <v>-9.5229407228567595</v>
      </c>
      <c r="CAN31">
        <v>-2.50735120381486</v>
      </c>
      <c r="CAO31">
        <v>-17.976159908769102</v>
      </c>
      <c r="CAP31">
        <v>-7.32426013212861</v>
      </c>
      <c r="CAQ31">
        <v>-12.4717836984698</v>
      </c>
      <c r="CAR31">
        <v>-9.2544516031735498</v>
      </c>
      <c r="CAS31">
        <v>-13.317927991516999</v>
      </c>
      <c r="CAT31">
        <v>-5.9147398842235397</v>
      </c>
      <c r="CAU31">
        <v>-14.787509733298499</v>
      </c>
      <c r="CAV31">
        <v>-4.5843250100601001</v>
      </c>
      <c r="CAW31">
        <v>-15.871910235528301</v>
      </c>
      <c r="CAX31">
        <v>-12.759338450885799</v>
      </c>
      <c r="CAY31">
        <v>-6.9438437047599901</v>
      </c>
      <c r="CAZ31">
        <v>-6.2976327278219904</v>
      </c>
      <c r="CBA31">
        <v>-5.51874516934115</v>
      </c>
      <c r="CBB31">
        <v>-9.2624903859601204</v>
      </c>
      <c r="CBC31">
        <v>-6.20832152788208</v>
      </c>
      <c r="CBD31">
        <v>-12.6624469127418</v>
      </c>
      <c r="CBE31">
        <v>-29.913947396691899</v>
      </c>
      <c r="CBF31">
        <v>-11.481934072516101</v>
      </c>
      <c r="CBG31">
        <v>-16.371874323061899</v>
      </c>
      <c r="CBH31">
        <v>-12.0515324471342</v>
      </c>
      <c r="CBI31">
        <v>-14.359898695515399</v>
      </c>
      <c r="CBJ31">
        <v>-15.796062349759101</v>
      </c>
      <c r="CBK31">
        <v>-13.018966949895299</v>
      </c>
      <c r="CBL31">
        <v>-2.8469252920742201</v>
      </c>
      <c r="CBM31">
        <v>-11.351177842086599</v>
      </c>
      <c r="CBN31">
        <v>-8.8080488539797805</v>
      </c>
      <c r="CBO31">
        <v>-15.159777995754199</v>
      </c>
      <c r="CBP31">
        <v>-9.6755313715225704</v>
      </c>
      <c r="CBQ31">
        <v>-5.6586847883390901</v>
      </c>
      <c r="CBR31">
        <v>-11.9089004065405</v>
      </c>
      <c r="CBS31">
        <v>-15.856256778903999</v>
      </c>
      <c r="CBT31">
        <v>-14.7245761093015</v>
      </c>
      <c r="CBU31">
        <v>-13.8288372219327</v>
      </c>
      <c r="CBV31">
        <v>-5.3385173657512697</v>
      </c>
      <c r="CBW31">
        <v>-4.04701070535992</v>
      </c>
      <c r="CBX31">
        <v>-14.0895046723671</v>
      </c>
      <c r="CBY31">
        <v>-5.2431457477794696</v>
      </c>
      <c r="CBZ31">
        <v>-5.8643788227279599</v>
      </c>
      <c r="CCA31">
        <v>-10.864393805521701</v>
      </c>
      <c r="CCB31">
        <v>-2.8601209701105001</v>
      </c>
      <c r="CCC31">
        <v>-6.5629447650550796</v>
      </c>
      <c r="CCD31">
        <v>-9.6189373325973992</v>
      </c>
      <c r="CCE31">
        <v>-7.2266712289820099</v>
      </c>
      <c r="CCF31">
        <v>-21.958617401283099</v>
      </c>
      <c r="CCG31">
        <v>-11.193797874286201</v>
      </c>
      <c r="CCH31">
        <v>-5.88101288572076</v>
      </c>
      <c r="CCI31">
        <v>-6.7153130282394198</v>
      </c>
      <c r="CCJ31">
        <v>-10.012088294389599</v>
      </c>
      <c r="CCK31">
        <v>-3.5439496394477001</v>
      </c>
      <c r="CCL31">
        <v>-44.717027385998598</v>
      </c>
      <c r="CCM31">
        <v>-1.03857467529889</v>
      </c>
      <c r="CCN31">
        <v>-2.9326754186713502</v>
      </c>
      <c r="CCO31">
        <v>-19.580510486092098</v>
      </c>
      <c r="CCP31">
        <v>-31.0085006123673</v>
      </c>
      <c r="CCQ31">
        <v>-25.375767765528899</v>
      </c>
      <c r="CCR31">
        <v>-10.6151198235133</v>
      </c>
      <c r="CCS31">
        <v>-20.501911042723201</v>
      </c>
      <c r="CCT31">
        <v>-7.4707518306368303</v>
      </c>
      <c r="CCU31">
        <v>-8.8266916743663995</v>
      </c>
      <c r="CCV31">
        <v>-14.739824394195301</v>
      </c>
      <c r="CCW31">
        <v>-4.4459697326885497</v>
      </c>
      <c r="CCX31">
        <v>-25.666904715756399</v>
      </c>
      <c r="CCY31">
        <v>-9.2853113466789008</v>
      </c>
      <c r="CCZ31">
        <v>-0.94360668053269603</v>
      </c>
      <c r="CDA31">
        <v>-23.3743286557171</v>
      </c>
      <c r="CDB31">
        <v>-7.8022475343269999</v>
      </c>
      <c r="CDC31">
        <v>-16.350603013289799</v>
      </c>
      <c r="CDD31">
        <v>-16.189172345868698</v>
      </c>
      <c r="CDE31">
        <v>-29.887296442866301</v>
      </c>
      <c r="CDF31">
        <v>-4.9161085245991698</v>
      </c>
      <c r="CDG31">
        <v>-2.2474271190394002</v>
      </c>
      <c r="CDH31">
        <v>-9.0645447399860508</v>
      </c>
      <c r="CDI31">
        <v>-4.3938612057652602</v>
      </c>
      <c r="CDJ31">
        <v>-19.535530346679099</v>
      </c>
      <c r="CDK31">
        <v>-8.9596552993331802</v>
      </c>
      <c r="CDL31">
        <v>-12.9077108805013</v>
      </c>
      <c r="CDM31">
        <v>-25.483202501074899</v>
      </c>
      <c r="CDN31">
        <v>-12.878124457961</v>
      </c>
      <c r="CDO31">
        <v>-12.2956381760899</v>
      </c>
      <c r="CDP31">
        <v>-17.6251248742299</v>
      </c>
      <c r="CDQ31">
        <v>-12.931283152649099</v>
      </c>
      <c r="CDR31">
        <v>-5.8092559600351903</v>
      </c>
      <c r="CDS31">
        <v>-11.9342228048511</v>
      </c>
      <c r="CDT31">
        <v>-6.2705910334888699</v>
      </c>
      <c r="CDU31">
        <v>-14.034585391164899</v>
      </c>
      <c r="CDV31">
        <v>-12.3015290205032</v>
      </c>
      <c r="CDW31">
        <v>-16.3355002038038</v>
      </c>
      <c r="CDX31">
        <v>-6.0037777044489102</v>
      </c>
      <c r="CDY31">
        <v>-9.8870615001662792</v>
      </c>
      <c r="CDZ31">
        <v>-5.3765426198192197</v>
      </c>
      <c r="CEA31">
        <v>-6.7023788624318303</v>
      </c>
      <c r="CEB31">
        <v>-3.9448444416812598</v>
      </c>
      <c r="CEC31">
        <v>-18.1829092839392</v>
      </c>
      <c r="CED31">
        <v>-9.8043796887762706</v>
      </c>
      <c r="CEE31">
        <v>-8.8774112042681601</v>
      </c>
      <c r="CEF31">
        <v>-6.2296978606028404</v>
      </c>
      <c r="CEG31">
        <v>-5.8794892138543302</v>
      </c>
      <c r="CEH31">
        <v>-12.2860711780133</v>
      </c>
      <c r="CEI31">
        <v>-10.2644076241143</v>
      </c>
      <c r="CEJ31">
        <v>-5.7656539166799501</v>
      </c>
      <c r="CEK31">
        <v>-9.5297475781707099</v>
      </c>
      <c r="CEL31">
        <v>-3.66584853176002</v>
      </c>
      <c r="CEM31">
        <v>-16.2543576791326</v>
      </c>
      <c r="CEN31">
        <v>-14.343445348072899</v>
      </c>
      <c r="CEO31">
        <v>-8.35576607647155</v>
      </c>
      <c r="CEP31">
        <v>-31.297807897507901</v>
      </c>
      <c r="CEQ31">
        <v>-9.0150055131383304</v>
      </c>
      <c r="CER31">
        <v>-4.7153479866072097</v>
      </c>
      <c r="CES31">
        <v>-7.66044925477141</v>
      </c>
      <c r="CET31">
        <v>-14.287764274751099</v>
      </c>
      <c r="CEU31">
        <v>-4.2643376503316404</v>
      </c>
      <c r="CEV31">
        <v>-13.7985636491159</v>
      </c>
      <c r="CEW31">
        <v>-11.543629014094</v>
      </c>
      <c r="CEX31">
        <v>-13.261458473185399</v>
      </c>
      <c r="CEY31">
        <v>-10.969243398561201</v>
      </c>
      <c r="CEZ31">
        <v>-10.459121526233799</v>
      </c>
      <c r="CFA31">
        <v>-4.8651239037916403</v>
      </c>
      <c r="CFB31">
        <v>-20.571353544144699</v>
      </c>
      <c r="CFC31">
        <v>-3.9763970130947501</v>
      </c>
      <c r="CFD31">
        <v>-7.1527302130036201</v>
      </c>
      <c r="CFE31">
        <v>-8.1994734166672991</v>
      </c>
      <c r="CFF31">
        <v>-13.8796908165831</v>
      </c>
      <c r="CFG31">
        <v>-10.5364484549042</v>
      </c>
      <c r="CFH31">
        <v>-9.4290382686617402</v>
      </c>
      <c r="CFI31">
        <v>-31.536900177722998</v>
      </c>
      <c r="CFJ31">
        <v>-22.50103878478</v>
      </c>
      <c r="CFK31">
        <v>-20.995600367197401</v>
      </c>
      <c r="CFL31">
        <v>-16.675917137858999</v>
      </c>
      <c r="CFM31">
        <v>-7.3723661530489704</v>
      </c>
      <c r="CFN31">
        <v>-6.35004856554903</v>
      </c>
      <c r="CFO31">
        <v>-9.7423578624545506</v>
      </c>
      <c r="CFP31">
        <v>-8.8819805181086906</v>
      </c>
      <c r="CFQ31">
        <v>-12.691814689385501</v>
      </c>
      <c r="CFR31">
        <v>-16.9336904018882</v>
      </c>
      <c r="CFS31">
        <v>-3.0405999693155898</v>
      </c>
      <c r="CFT31">
        <v>-5.6754388793912396</v>
      </c>
      <c r="CFU31">
        <v>-4.3599302735090903</v>
      </c>
      <c r="CFV31">
        <v>-11.1702746278978</v>
      </c>
      <c r="CFW31">
        <v>-15.5875554486721</v>
      </c>
      <c r="CFX31">
        <v>-8.6220357608312099</v>
      </c>
      <c r="CFY31">
        <v>-12.8211077702236</v>
      </c>
      <c r="CFZ31">
        <v>-17.314841217871599</v>
      </c>
      <c r="CGA31">
        <v>-11.399086387875199</v>
      </c>
      <c r="CGB31">
        <v>-19.6304981359166</v>
      </c>
      <c r="CGC31">
        <v>-8.3634593809173108</v>
      </c>
      <c r="CGD31">
        <v>-15.470374481757</v>
      </c>
      <c r="CGE31">
        <v>-15.483503834717901</v>
      </c>
      <c r="CGF31">
        <v>-10.4704758693599</v>
      </c>
      <c r="CGG31">
        <v>-15.2344960713364</v>
      </c>
      <c r="CGH31">
        <v>-6.9442077550274899</v>
      </c>
      <c r="CGI31">
        <v>-27.8673986919896</v>
      </c>
      <c r="CGJ31">
        <v>-11.2183193511112</v>
      </c>
      <c r="CGK31">
        <v>-12.3496357182095</v>
      </c>
      <c r="CGL31">
        <v>-12.3542623609054</v>
      </c>
      <c r="CGM31">
        <v>-11.0362991984871</v>
      </c>
      <c r="CGN31">
        <v>-5.8464656922349398</v>
      </c>
      <c r="CGO31">
        <v>-15.709900573695201</v>
      </c>
      <c r="CGP31">
        <v>-14.0293479191317</v>
      </c>
      <c r="CGQ31">
        <v>-11.284932021198101</v>
      </c>
      <c r="CGR31">
        <v>-4.2317537804660796</v>
      </c>
      <c r="CGS31">
        <v>-13.2534916454852</v>
      </c>
      <c r="CGT31">
        <v>-19.846149137039902</v>
      </c>
      <c r="CGU31">
        <v>-10.134167306172399</v>
      </c>
      <c r="CGV31">
        <v>-16.947854720166099</v>
      </c>
      <c r="CGW31">
        <v>-14.858926260259899</v>
      </c>
      <c r="CGX31">
        <v>-15.1174267418284</v>
      </c>
      <c r="CGY31">
        <v>-12.0207499353349</v>
      </c>
      <c r="CGZ31">
        <v>-11.6894925677696</v>
      </c>
      <c r="CHA31">
        <v>-11.4186531160037</v>
      </c>
      <c r="CHB31">
        <v>-10.1899896649309</v>
      </c>
      <c r="CHC31">
        <v>-16.6484676284805</v>
      </c>
      <c r="CHD31">
        <v>-10.752003841259899</v>
      </c>
      <c r="CHE31">
        <v>-10.2369823721166</v>
      </c>
      <c r="CHF31">
        <v>-15.516388411272301</v>
      </c>
      <c r="CHG31">
        <v>-9.1130826823003304</v>
      </c>
      <c r="CHH31">
        <v>-10.8134096095653</v>
      </c>
      <c r="CHI31">
        <v>-7.6305305967482298</v>
      </c>
      <c r="CHJ31">
        <v>-8.9928840908984</v>
      </c>
      <c r="CHK31">
        <v>-6.9069569821272401</v>
      </c>
      <c r="CHL31">
        <v>-14.077607710891</v>
      </c>
      <c r="CHM31">
        <v>-5.5649778618634098</v>
      </c>
      <c r="CHN31">
        <v>-5.3122062545087401</v>
      </c>
      <c r="CHO31">
        <v>-4.9630036542895102</v>
      </c>
      <c r="CHP31">
        <v>-5.9119884225800403</v>
      </c>
      <c r="CHQ31">
        <v>-13.620127975455301</v>
      </c>
      <c r="CHR31">
        <v>-6.0358305182303997</v>
      </c>
      <c r="CHS31">
        <v>-8.8732296982295509</v>
      </c>
      <c r="CHT31">
        <v>-9.5584725385674894</v>
      </c>
      <c r="CHU31">
        <v>-13.6815639104721</v>
      </c>
      <c r="CHV31">
        <v>-20.513880013782899</v>
      </c>
      <c r="CHW31">
        <v>-5.8147004479027897</v>
      </c>
      <c r="CHX31">
        <v>-12.182743923531699</v>
      </c>
      <c r="CHY31">
        <v>-14.878856009169199</v>
      </c>
      <c r="CHZ31">
        <v>-14.7268149669992</v>
      </c>
      <c r="CIA31">
        <v>-19.839683820332102</v>
      </c>
      <c r="CIB31">
        <v>-11.928988665859199</v>
      </c>
      <c r="CIC31">
        <v>-12.405713913616401</v>
      </c>
      <c r="CID31">
        <v>-3.1085515866425601</v>
      </c>
      <c r="CIE31">
        <v>-11.5358512182871</v>
      </c>
      <c r="CIF31">
        <v>-15.1876422201974</v>
      </c>
      <c r="CIG31">
        <v>-5.5692751132839904</v>
      </c>
      <c r="CIH31">
        <v>-14.119834386496599</v>
      </c>
      <c r="CII31">
        <v>-10.491213905114</v>
      </c>
      <c r="CIJ31">
        <v>-9.5773424349207801</v>
      </c>
      <c r="CIK31">
        <v>-12.1609059498098</v>
      </c>
      <c r="CIL31">
        <v>-12.764375828271501</v>
      </c>
      <c r="CIM31">
        <v>-9.1126164174369304</v>
      </c>
      <c r="CIN31">
        <v>-13.845136805723801</v>
      </c>
      <c r="CIO31">
        <v>-9.0494705326918599</v>
      </c>
      <c r="CIP31">
        <v>-7.8782477228864698</v>
      </c>
      <c r="CIQ31">
        <v>-10.453136862660999</v>
      </c>
      <c r="CIR31">
        <v>-17.483297810121101</v>
      </c>
      <c r="CIS31">
        <v>-10.0470023252318</v>
      </c>
      <c r="CIT31">
        <v>-11.717778519841101</v>
      </c>
      <c r="CIU31">
        <v>-13.957255478194799</v>
      </c>
      <c r="CIV31">
        <v>-16.6728807624803</v>
      </c>
      <c r="CIW31">
        <v>-14.1517561412454</v>
      </c>
      <c r="CIX31">
        <v>-8.1576715872951695</v>
      </c>
      <c r="CIY31">
        <v>-12.6042011925996</v>
      </c>
      <c r="CIZ31">
        <v>-28.1379506148178</v>
      </c>
      <c r="CJA31">
        <v>-14.235450349351501</v>
      </c>
      <c r="CJB31">
        <v>-11.529496948324301</v>
      </c>
      <c r="CJC31">
        <v>-7.7468314620618299</v>
      </c>
      <c r="CJD31">
        <v>-7.12210041885211</v>
      </c>
      <c r="CJE31">
        <v>-7.4157614532598197</v>
      </c>
      <c r="CJF31">
        <v>-19.363466046963499</v>
      </c>
      <c r="CJG31">
        <v>-25.174104141697001</v>
      </c>
      <c r="CJH31">
        <v>-10.8382679087272</v>
      </c>
      <c r="CJI31">
        <v>-18.250309043453399</v>
      </c>
      <c r="CJJ31">
        <v>-12.174246852820101</v>
      </c>
      <c r="CJK31">
        <v>-11.8656123865472</v>
      </c>
      <c r="CJL31">
        <v>-11.354229299520901</v>
      </c>
      <c r="CJM31">
        <v>-18.601539537799301</v>
      </c>
      <c r="CJN31">
        <v>-18.466390349743602</v>
      </c>
      <c r="CJO31">
        <v>-11.6943409654299</v>
      </c>
      <c r="CJP31">
        <v>-19.945117364286201</v>
      </c>
      <c r="CJQ31">
        <v>-17.256776717075098</v>
      </c>
      <c r="CJR31">
        <v>-27.2503692553442</v>
      </c>
      <c r="CJS31">
        <v>-16.363597974691501</v>
      </c>
      <c r="CJT31">
        <v>-14.2486793232069</v>
      </c>
      <c r="CJU31">
        <v>-16.044800489753499</v>
      </c>
      <c r="CJV31">
        <v>-10.0090175401855</v>
      </c>
      <c r="CJW31">
        <v>-16.5913458597214</v>
      </c>
      <c r="CJX31">
        <v>-33.073139553910799</v>
      </c>
      <c r="CJY31">
        <v>-15.714110782026401</v>
      </c>
      <c r="CJZ31">
        <v>-16.399234388250001</v>
      </c>
      <c r="CKA31">
        <v>-15.9847788083573</v>
      </c>
      <c r="CKB31">
        <v>-19.899597816050399</v>
      </c>
      <c r="CKC31">
        <v>-21.983418757064001</v>
      </c>
      <c r="CKD31">
        <v>-13.510206216046701</v>
      </c>
      <c r="CKE31">
        <v>-16.166388837447499</v>
      </c>
      <c r="CKF31">
        <v>-19.484241888695401</v>
      </c>
      <c r="CKG31">
        <v>-34.250130346365502</v>
      </c>
      <c r="CKH31">
        <v>-14.6311825584724</v>
      </c>
      <c r="CKI31">
        <v>-24.518561582525699</v>
      </c>
      <c r="CKJ31">
        <v>-20.975396254604998</v>
      </c>
      <c r="CKK31">
        <v>-20.827554845547098</v>
      </c>
      <c r="CKL31">
        <v>-15.1540245274158</v>
      </c>
      <c r="CKM31">
        <v>-18.701468868304499</v>
      </c>
      <c r="CKN31">
        <v>-19.6616577077172</v>
      </c>
      <c r="CKO31">
        <v>-21.934999563372799</v>
      </c>
      <c r="CKP31">
        <v>-15.426017724676299</v>
      </c>
      <c r="CKQ31">
        <v>-14.014022698467199</v>
      </c>
      <c r="CKR31">
        <v>-25.184998066695002</v>
      </c>
      <c r="CKS31">
        <v>-30.044666115795099</v>
      </c>
      <c r="CKT31">
        <v>-27.212969620923602</v>
      </c>
      <c r="CKU31">
        <v>-22.3807832275854</v>
      </c>
      <c r="CKV31">
        <v>-20.170803280605799</v>
      </c>
      <c r="CKW31">
        <v>-18.892029759481002</v>
      </c>
      <c r="CKX31">
        <v>-26.468983078543701</v>
      </c>
      <c r="CKY31">
        <v>-19.204889423610901</v>
      </c>
      <c r="CKZ31">
        <v>-22.8051864207881</v>
      </c>
      <c r="CLA31">
        <v>-22.928424704049899</v>
      </c>
      <c r="CLB31">
        <v>-25.481679389577</v>
      </c>
      <c r="CLC31">
        <v>-19.694021722144001</v>
      </c>
      <c r="CLD31">
        <v>-26.7761459068828</v>
      </c>
      <c r="CLE31">
        <v>-24.692720759520199</v>
      </c>
      <c r="CLF31">
        <v>-27.600455894071999</v>
      </c>
      <c r="CLG31">
        <v>-23.735358528008199</v>
      </c>
      <c r="CLH31">
        <v>-21.884453927186701</v>
      </c>
      <c r="CLI31">
        <v>-20.4191591313723</v>
      </c>
      <c r="CLJ31">
        <v>-22.9865215113219</v>
      </c>
      <c r="CLK31">
        <v>-27.644672781738201</v>
      </c>
      <c r="CLL31">
        <v>-24.795024001396499</v>
      </c>
      <c r="CLM31">
        <v>-28.867395479188399</v>
      </c>
      <c r="CLN31">
        <v>-21.210730173346001</v>
      </c>
      <c r="CLO31">
        <v>-25.9968671111905</v>
      </c>
      <c r="CLP31">
        <v>-27.0087093931723</v>
      </c>
      <c r="CLQ31">
        <v>-26.3281354920254</v>
      </c>
      <c r="CLR31">
        <v>-41.614938128807097</v>
      </c>
      <c r="CLS31">
        <v>-26.612038761292599</v>
      </c>
      <c r="CLT31">
        <v>-34.517735324842299</v>
      </c>
      <c r="CLU31">
        <v>-35.861159962155597</v>
      </c>
      <c r="CLV31">
        <v>-28.6225885582876</v>
      </c>
      <c r="CLW31">
        <v>-37.540331869770498</v>
      </c>
      <c r="CLX31">
        <v>-28.348571872731998</v>
      </c>
      <c r="CLY31">
        <v>-53.917279346229201</v>
      </c>
      <c r="CLZ31">
        <v>-53.629775772221997</v>
      </c>
      <c r="CMA31">
        <v>-37.291351585292198</v>
      </c>
      <c r="CMB31">
        <v>-28.6797206315733</v>
      </c>
      <c r="CMC31">
        <v>-28.297089927423102</v>
      </c>
      <c r="CMD31">
        <v>-41.215478338576901</v>
      </c>
      <c r="CME31">
        <v>-30.2882657910327</v>
      </c>
      <c r="CMF31">
        <v>-37.483790215052998</v>
      </c>
      <c r="CMG31">
        <v>-31.401745157513002</v>
      </c>
      <c r="CMH31">
        <v>-39.306529759855799</v>
      </c>
      <c r="CMI31">
        <v>-31.846494025770301</v>
      </c>
      <c r="CMJ31">
        <v>-32.359851927033297</v>
      </c>
      <c r="CMK31">
        <v>-39.012531992066897</v>
      </c>
      <c r="CML31">
        <v>-45.672186628700203</v>
      </c>
      <c r="CMM31">
        <v>-29.944762844373599</v>
      </c>
      <c r="CMN31">
        <v>-46.200125909117801</v>
      </c>
      <c r="CMO31">
        <v>-47.8733096207215</v>
      </c>
      <c r="CMP31">
        <v>-37.566617248034802</v>
      </c>
      <c r="CMQ31">
        <v>-33.562230194890098</v>
      </c>
      <c r="CMR31">
        <v>-33.596679503123298</v>
      </c>
      <c r="CMS31">
        <v>-41.7917310010127</v>
      </c>
      <c r="CMT31">
        <v>-38.022703140063904</v>
      </c>
      <c r="CMU31">
        <v>-32.867617092592297</v>
      </c>
      <c r="CMV31">
        <v>-46.327419690980499</v>
      </c>
      <c r="CMW31">
        <v>-37.809009542162499</v>
      </c>
      <c r="CMX31">
        <v>-34.317917346186498</v>
      </c>
      <c r="CMY31">
        <v>-29.873537125126401</v>
      </c>
      <c r="CMZ31">
        <v>-38.688516251498001</v>
      </c>
      <c r="CNA31">
        <v>-39.347576966627301</v>
      </c>
      <c r="CNB31">
        <v>-37.254841906712699</v>
      </c>
      <c r="CNC31">
        <v>-33.353457564464797</v>
      </c>
      <c r="CND31">
        <v>-36.524656998424497</v>
      </c>
      <c r="CNE31">
        <v>-38.019784281561797</v>
      </c>
      <c r="CNF31">
        <v>-41.323041843531001</v>
      </c>
      <c r="CNG31">
        <v>-31.080911017570401</v>
      </c>
      <c r="CNH31">
        <v>-37.0463770454882</v>
      </c>
      <c r="CNI31">
        <v>-36.178448659419303</v>
      </c>
      <c r="CNJ31">
        <v>-48.976622268824499</v>
      </c>
      <c r="CNK31">
        <v>-32.571638224425499</v>
      </c>
      <c r="CNL31">
        <v>-42.203000452731203</v>
      </c>
      <c r="CNM31">
        <v>-44.518097237740903</v>
      </c>
      <c r="CNN31">
        <v>-29.133781163604201</v>
      </c>
      <c r="CNO31">
        <v>-47.800406482888597</v>
      </c>
      <c r="CNP31">
        <v>-38.748929157959701</v>
      </c>
      <c r="CNQ31">
        <v>-40.655070626533202</v>
      </c>
      <c r="CNR31">
        <v>-41.367651495212797</v>
      </c>
      <c r="CNS31">
        <v>-35.121628107424002</v>
      </c>
      <c r="CNT31">
        <v>-32.876085356890698</v>
      </c>
      <c r="CNU31">
        <v>-39.165674441424798</v>
      </c>
      <c r="CNV31">
        <v>-39.9519786783911</v>
      </c>
      <c r="CNW31">
        <v>-32.209044929363401</v>
      </c>
      <c r="CNX31">
        <v>-37.530075057718904</v>
      </c>
      <c r="CNY31">
        <v>-29.521163579488999</v>
      </c>
      <c r="CNZ31">
        <v>-35.541024302798</v>
      </c>
      <c r="COA31">
        <v>-34.993804551247997</v>
      </c>
      <c r="COB31">
        <v>-38.879954953793899</v>
      </c>
      <c r="COC31">
        <v>-34.8442389507074</v>
      </c>
      <c r="COD31">
        <v>-40.161584476800698</v>
      </c>
      <c r="COE31">
        <v>-38.322056889477601</v>
      </c>
      <c r="COF31">
        <v>-41.535571801197101</v>
      </c>
      <c r="COG31">
        <v>-35.608231888114801</v>
      </c>
      <c r="COH31">
        <v>-40.807185701192402</v>
      </c>
      <c r="COI31">
        <v>-42.592344601835798</v>
      </c>
      <c r="COJ31">
        <v>-34.5984466037293</v>
      </c>
      <c r="COK31">
        <v>-35.662145256986904</v>
      </c>
      <c r="COL31">
        <v>-40.724858804581899</v>
      </c>
      <c r="COM31">
        <v>-40.873395402758199</v>
      </c>
      <c r="CON31">
        <v>-49.672249098883903</v>
      </c>
      <c r="COO31">
        <v>-40.4122500645163</v>
      </c>
      <c r="COP31">
        <v>-30.006687698191101</v>
      </c>
      <c r="COQ31">
        <v>-31.1294101221795</v>
      </c>
      <c r="COR31">
        <v>-34.680019207707602</v>
      </c>
      <c r="COS31">
        <v>-29.856437507722699</v>
      </c>
      <c r="COT31">
        <v>-36.748698597083603</v>
      </c>
      <c r="COU31">
        <v>-38.273223882607901</v>
      </c>
      <c r="COV31">
        <v>-34.773616127941899</v>
      </c>
      <c r="COW31">
        <v>-46.9074181932084</v>
      </c>
      <c r="COX31">
        <v>-36.786554406312298</v>
      </c>
      <c r="COY31">
        <v>-40.222772753190903</v>
      </c>
      <c r="COZ31">
        <v>-31.1769768720382</v>
      </c>
      <c r="CPA31">
        <v>-37.291462812300601</v>
      </c>
      <c r="CPB31">
        <v>-40.400324013340999</v>
      </c>
      <c r="CPC31">
        <v>-37.7887345574268</v>
      </c>
      <c r="CPD31">
        <v>-36.777984102082897</v>
      </c>
      <c r="CPE31">
        <v>-48.643341169162198</v>
      </c>
      <c r="CPF31">
        <v>-39.011294337019301</v>
      </c>
      <c r="CPG31">
        <v>-42.377668866987698</v>
      </c>
      <c r="CPH31">
        <v>-38.343071478595299</v>
      </c>
      <c r="CPI31">
        <v>-39.133730023430999</v>
      </c>
      <c r="CPJ31">
        <v>-36.568213755594499</v>
      </c>
      <c r="CPK31">
        <v>-34.682488388501703</v>
      </c>
      <c r="CPL31">
        <v>-51.865744157716399</v>
      </c>
      <c r="CPM31">
        <v>-45.761364090880498</v>
      </c>
      <c r="CPN31">
        <v>-30.2388891389982</v>
      </c>
      <c r="CPO31">
        <v>-32.840476794082001</v>
      </c>
      <c r="CPP31">
        <v>-33.456414815050302</v>
      </c>
      <c r="CPQ31">
        <v>-37.9997802332812</v>
      </c>
      <c r="CPR31">
        <v>-35.208474842935303</v>
      </c>
      <c r="CPS31">
        <v>-31.999971015102101</v>
      </c>
      <c r="CPT31">
        <v>-37.615508471915199</v>
      </c>
      <c r="CPU31">
        <v>-30.6314792215124</v>
      </c>
      <c r="CPV31">
        <v>-34.759867709093399</v>
      </c>
      <c r="CPW31">
        <v>-41.615511153654701</v>
      </c>
      <c r="CPX31">
        <v>-40.575654211727397</v>
      </c>
      <c r="CPY31">
        <v>-35.912574277367703</v>
      </c>
      <c r="CPZ31">
        <v>-40.577588028037603</v>
      </c>
      <c r="CQA31">
        <v>-38.329074762659403</v>
      </c>
      <c r="CQB31">
        <v>-38.113333370362497</v>
      </c>
      <c r="CQC31">
        <v>-34.974490009221803</v>
      </c>
      <c r="CQD31">
        <v>-41.273014406542799</v>
      </c>
      <c r="CQE31">
        <v>-52.404905403332599</v>
      </c>
      <c r="CQF31">
        <v>-38.4654490947093</v>
      </c>
      <c r="CQG31">
        <v>-38.054941402446197</v>
      </c>
      <c r="CQH31">
        <v>-30.519432966925098</v>
      </c>
      <c r="CQI31">
        <v>-36.816891675360097</v>
      </c>
      <c r="CQJ31">
        <v>-35.663493054242302</v>
      </c>
      <c r="CQK31">
        <v>-42.688190286938202</v>
      </c>
      <c r="CQL31">
        <v>-38.9079746126842</v>
      </c>
      <c r="CQM31">
        <v>-30.830879661738301</v>
      </c>
      <c r="CQN31">
        <v>-41.166419429714502</v>
      </c>
      <c r="CQO31">
        <v>-37.111007058356698</v>
      </c>
      <c r="CQP31">
        <v>-39.728039398121801</v>
      </c>
      <c r="CQQ31">
        <v>-32.837930539809904</v>
      </c>
      <c r="CQR31">
        <v>-38.895168163710302</v>
      </c>
      <c r="CQS31">
        <v>-32.824913786505597</v>
      </c>
      <c r="CQT31">
        <v>-33.853841098848797</v>
      </c>
      <c r="CQU31">
        <v>-33.662560320564999</v>
      </c>
      <c r="CQV31">
        <v>-43.524534096350699</v>
      </c>
      <c r="CQW31">
        <v>-40.2322598445162</v>
      </c>
      <c r="CQX31">
        <v>-34.444627595221803</v>
      </c>
      <c r="CQY31">
        <v>-34.280337917183601</v>
      </c>
      <c r="CQZ31">
        <v>-40.763835893762099</v>
      </c>
      <c r="CRA31">
        <v>-39.499213349132198</v>
      </c>
      <c r="CRB31">
        <v>-38.258349742085201</v>
      </c>
      <c r="CRC31">
        <v>-37.849365392759601</v>
      </c>
      <c r="CRD31">
        <v>-51.381494161790897</v>
      </c>
      <c r="CRE31">
        <v>-38.450162035870498</v>
      </c>
      <c r="CRF31">
        <v>-32.805643724520202</v>
      </c>
      <c r="CRG31">
        <v>-30.6899176203335</v>
      </c>
      <c r="CRH31">
        <v>-39.264453078684198</v>
      </c>
      <c r="CRI31">
        <v>-35.491831831671902</v>
      </c>
      <c r="CRJ31">
        <v>-38.066057843193903</v>
      </c>
      <c r="CRK31">
        <v>-34.160914263213797</v>
      </c>
      <c r="CRL31">
        <v>-35.880046050643998</v>
      </c>
      <c r="CRM31">
        <v>-32.248737549212301</v>
      </c>
      <c r="CRN31">
        <v>-41.129283666713498</v>
      </c>
      <c r="CRO31">
        <v>-44.929193405046902</v>
      </c>
      <c r="CRP31">
        <v>-36.806566254804103</v>
      </c>
      <c r="CRQ31">
        <v>-39.721813268396197</v>
      </c>
      <c r="CRR31">
        <v>-33.9977365182013</v>
      </c>
      <c r="CRS31">
        <v>-35.029013881772599</v>
      </c>
      <c r="CRT31">
        <v>-28.627573475859101</v>
      </c>
      <c r="CRU31">
        <v>-38.900929520032399</v>
      </c>
      <c r="CRV31">
        <v>-37.967601184498697</v>
      </c>
      <c r="CRW31">
        <v>-39.829353262237902</v>
      </c>
      <c r="CRX31">
        <v>-41.141957696673899</v>
      </c>
      <c r="CRY31">
        <v>-35.289138922554997</v>
      </c>
      <c r="CRZ31">
        <v>-32.580658206340502</v>
      </c>
      <c r="CSA31">
        <v>-35.385946007193397</v>
      </c>
      <c r="CSB31">
        <v>-30.557320386237301</v>
      </c>
      <c r="CSC31">
        <v>-35.309841374017097</v>
      </c>
      <c r="CSD31">
        <v>-43.168366620042498</v>
      </c>
      <c r="CSE31">
        <v>-39.056790311957101</v>
      </c>
      <c r="CSF31">
        <v>-37.152981438566599</v>
      </c>
      <c r="CSG31">
        <v>-52.878188331314597</v>
      </c>
      <c r="CSH31">
        <v>-35.963733261727299</v>
      </c>
      <c r="CSI31">
        <v>-35.841341445368897</v>
      </c>
      <c r="CSJ31">
        <v>-37.1869639996183</v>
      </c>
      <c r="CSK31">
        <v>-38.997324923802402</v>
      </c>
      <c r="CSL31">
        <v>-40.528651268416802</v>
      </c>
      <c r="CSM31">
        <v>-37.1716634507764</v>
      </c>
      <c r="CSN31">
        <v>-41.742109532157698</v>
      </c>
      <c r="CSO31">
        <v>-34.986404327737802</v>
      </c>
      <c r="CSP31">
        <v>-30.5189969412266</v>
      </c>
      <c r="CSQ31">
        <v>-41.287438190210104</v>
      </c>
      <c r="CSR31">
        <v>-35.520416547116298</v>
      </c>
      <c r="CSS31">
        <v>-40.985300805844403</v>
      </c>
      <c r="CST31">
        <v>-38.711590393043203</v>
      </c>
      <c r="CSU31">
        <v>-36.167102958728002</v>
      </c>
      <c r="CSV31">
        <v>-33.343827219316402</v>
      </c>
      <c r="CSW31">
        <v>-33.275174492062398</v>
      </c>
      <c r="CSX31">
        <v>-35.917446862061297</v>
      </c>
      <c r="CSY31">
        <v>-32.099438576758303</v>
      </c>
      <c r="CSZ31">
        <v>-30.527166949351901</v>
      </c>
      <c r="CTA31">
        <v>-44.885139399198103</v>
      </c>
      <c r="CTB31">
        <v>-36.438132828781399</v>
      </c>
      <c r="CTC31">
        <v>-33.057482521570897</v>
      </c>
      <c r="CTD31">
        <v>-37.155236529375401</v>
      </c>
      <c r="CTE31">
        <v>-33.399558419015399</v>
      </c>
      <c r="CTF31">
        <v>-45.4101707196251</v>
      </c>
      <c r="CTG31">
        <v>-32.605882777255196</v>
      </c>
      <c r="CTH31">
        <v>-35.813910210793601</v>
      </c>
      <c r="CTI31">
        <v>-42.811670525428802</v>
      </c>
      <c r="CTJ31">
        <v>-33.259482015801801</v>
      </c>
      <c r="CTK31">
        <v>-36.059016556596099</v>
      </c>
      <c r="CTL31">
        <v>-36.643774064924102</v>
      </c>
      <c r="CTM31">
        <v>-48.007111400493798</v>
      </c>
      <c r="CTN31">
        <v>-40.833750423113997</v>
      </c>
      <c r="CTO31">
        <v>-37.152805977104997</v>
      </c>
      <c r="CTP31">
        <v>-35.509973601202702</v>
      </c>
      <c r="CTQ31">
        <v>-30.333298349362199</v>
      </c>
      <c r="CTR31">
        <v>-31.272615231173202</v>
      </c>
    </row>
    <row r="32" spans="1:2566" x14ac:dyDescent="0.25">
      <c r="A32">
        <v>30</v>
      </c>
      <c r="B32">
        <v>1</v>
      </c>
      <c r="C32">
        <f t="shared" si="0"/>
        <v>1000</v>
      </c>
      <c r="D32">
        <v>-2</v>
      </c>
      <c r="E32">
        <v>3</v>
      </c>
      <c r="F32">
        <v>-35.425732351233101</v>
      </c>
      <c r="G32">
        <v>-37.625061048912897</v>
      </c>
      <c r="H32">
        <v>-33.239455193535903</v>
      </c>
      <c r="I32">
        <v>-36.3762573234416</v>
      </c>
      <c r="J32">
        <v>-31.038744349749599</v>
      </c>
      <c r="K32">
        <v>-45.030219824169698</v>
      </c>
      <c r="L32">
        <v>-47.903160250650998</v>
      </c>
      <c r="M32">
        <v>-33.956529617844197</v>
      </c>
      <c r="N32">
        <v>-39.909931580502899</v>
      </c>
      <c r="O32">
        <v>-33.368620162576903</v>
      </c>
      <c r="P32">
        <v>-36.6166631093419</v>
      </c>
      <c r="Q32">
        <v>-43.363150265426597</v>
      </c>
      <c r="R32">
        <v>-34.122500201584103</v>
      </c>
      <c r="S32">
        <v>-32.015879873086497</v>
      </c>
      <c r="T32">
        <v>-35.801584527934203</v>
      </c>
      <c r="U32">
        <v>-38.521185842988501</v>
      </c>
      <c r="V32">
        <v>-42.593623886925599</v>
      </c>
      <c r="W32">
        <v>-39.237104627309002</v>
      </c>
      <c r="X32">
        <v>-31.647838823253402</v>
      </c>
      <c r="Y32">
        <v>-37.489565797552999</v>
      </c>
      <c r="Z32">
        <v>-34.521171591988001</v>
      </c>
      <c r="AA32">
        <v>-34.330830002425003</v>
      </c>
      <c r="AB32">
        <v>-37.646482138512901</v>
      </c>
      <c r="AC32">
        <v>-43.028014028807</v>
      </c>
      <c r="AD32">
        <v>-35.898117264293603</v>
      </c>
      <c r="AE32">
        <v>-53.900663430637302</v>
      </c>
      <c r="AF32">
        <v>-41.736886320868898</v>
      </c>
      <c r="AG32">
        <v>-35.9136461994458</v>
      </c>
      <c r="AH32">
        <v>-33.364522636286601</v>
      </c>
      <c r="AI32">
        <v>-31.0181199942514</v>
      </c>
      <c r="AJ32">
        <v>-37.784176611685602</v>
      </c>
      <c r="AK32">
        <v>-34.3184836389702</v>
      </c>
      <c r="AL32">
        <v>-38.507155513036103</v>
      </c>
      <c r="AM32">
        <v>-40.437397289128</v>
      </c>
      <c r="AN32">
        <v>-37.355901814308801</v>
      </c>
      <c r="AO32">
        <v>-33.789449648039799</v>
      </c>
      <c r="AP32">
        <v>-39.134241067651899</v>
      </c>
      <c r="AQ32">
        <v>-35.138842963774898</v>
      </c>
      <c r="AR32">
        <v>-42.340564502271</v>
      </c>
      <c r="AS32">
        <v>-36.917837826300001</v>
      </c>
      <c r="AT32">
        <v>-31.174710788875199</v>
      </c>
      <c r="AU32">
        <v>-33.3615631400666</v>
      </c>
      <c r="AV32">
        <v>-44.434321642673801</v>
      </c>
      <c r="AW32">
        <v>-38.983089595598003</v>
      </c>
      <c r="AX32">
        <v>-38.9454292430853</v>
      </c>
      <c r="AY32">
        <v>-37.9523604702038</v>
      </c>
      <c r="AZ32">
        <v>-40.145737856976098</v>
      </c>
      <c r="BA32">
        <v>-31.484172824726901</v>
      </c>
      <c r="BB32">
        <v>-41.223561107067901</v>
      </c>
      <c r="BC32">
        <v>-44.093391818345999</v>
      </c>
      <c r="BD32">
        <v>-41.405996446587601</v>
      </c>
      <c r="BE32">
        <v>-38.426555188966198</v>
      </c>
      <c r="BF32">
        <v>-39.128875759721801</v>
      </c>
      <c r="BG32">
        <v>-34.153980017667401</v>
      </c>
      <c r="BH32">
        <v>-52.509957248489599</v>
      </c>
      <c r="BI32">
        <v>-33.131700940006503</v>
      </c>
      <c r="BJ32">
        <v>-36.5634418794357</v>
      </c>
      <c r="BK32">
        <v>-34.1018055888226</v>
      </c>
      <c r="BL32">
        <v>-47.882709730554303</v>
      </c>
      <c r="BM32">
        <v>-36.693054609400001</v>
      </c>
      <c r="BN32">
        <v>-47.092212550233597</v>
      </c>
      <c r="BO32">
        <v>-48.030571775979801</v>
      </c>
      <c r="BP32">
        <v>-39.074274313957702</v>
      </c>
      <c r="BQ32">
        <v>-38.869411726901198</v>
      </c>
      <c r="BR32">
        <v>-34.436715088502702</v>
      </c>
      <c r="BS32">
        <v>-40.2691536463362</v>
      </c>
      <c r="BT32">
        <v>-29.913554373763901</v>
      </c>
      <c r="BU32">
        <v>-33.089274907751602</v>
      </c>
      <c r="BV32">
        <v>-46.069924491945201</v>
      </c>
      <c r="BW32">
        <v>-37.989628748847799</v>
      </c>
      <c r="BX32">
        <v>-45.441915880407599</v>
      </c>
      <c r="BY32">
        <v>-45.8245444131799</v>
      </c>
      <c r="BZ32">
        <v>-43.649677678289301</v>
      </c>
      <c r="CA32">
        <v>-30.7651480840847</v>
      </c>
      <c r="CB32">
        <v>-32.027759062634601</v>
      </c>
      <c r="CC32">
        <v>-38.7055785416362</v>
      </c>
      <c r="CD32">
        <v>-33.982374189210297</v>
      </c>
      <c r="CE32">
        <v>-30.244796251395901</v>
      </c>
      <c r="CF32">
        <v>-37.640620174404802</v>
      </c>
      <c r="CG32">
        <v>-36.381645517094803</v>
      </c>
      <c r="CH32">
        <v>-43.765646518094002</v>
      </c>
      <c r="CI32">
        <v>-38.401545721366098</v>
      </c>
      <c r="CJ32">
        <v>-31.797709780223599</v>
      </c>
      <c r="CK32">
        <v>-43.957236011389199</v>
      </c>
      <c r="CL32">
        <v>-39.020574564575</v>
      </c>
      <c r="CM32">
        <v>-37.306000604824902</v>
      </c>
      <c r="CN32">
        <v>-43.984472037256801</v>
      </c>
      <c r="CO32">
        <v>-40.123811946882199</v>
      </c>
      <c r="CP32">
        <v>-42.607472566131598</v>
      </c>
      <c r="CQ32">
        <v>-45.810763556216202</v>
      </c>
      <c r="CR32">
        <v>-34.513249042981201</v>
      </c>
      <c r="CS32">
        <v>-41.887853360026703</v>
      </c>
      <c r="CT32">
        <v>-40.873496198468899</v>
      </c>
      <c r="CU32">
        <v>-31.197535326680701</v>
      </c>
      <c r="CV32">
        <v>-40.904149795233202</v>
      </c>
      <c r="CW32">
        <v>-35.351111319475201</v>
      </c>
      <c r="CX32">
        <v>-40.096398066033402</v>
      </c>
      <c r="CY32">
        <v>-31.697238360448601</v>
      </c>
      <c r="CZ32">
        <v>-40.925274376865303</v>
      </c>
      <c r="DA32">
        <v>-38.182487151718298</v>
      </c>
      <c r="DB32">
        <v>-37.3511338552116</v>
      </c>
      <c r="DC32">
        <v>-49.115493598578801</v>
      </c>
      <c r="DD32">
        <v>-50.982076898112297</v>
      </c>
      <c r="DE32">
        <v>-46.155771540580901</v>
      </c>
      <c r="DF32">
        <v>-35.4749094477583</v>
      </c>
      <c r="DG32">
        <v>-57.607567416599402</v>
      </c>
      <c r="DH32">
        <v>-34.623847158476799</v>
      </c>
      <c r="DI32">
        <v>-30.1823634113662</v>
      </c>
      <c r="DJ32">
        <v>-39.660897228824801</v>
      </c>
      <c r="DK32">
        <v>-37.928189586544498</v>
      </c>
      <c r="DL32">
        <v>-40.923306060117902</v>
      </c>
      <c r="DM32">
        <v>-37.243627455914897</v>
      </c>
      <c r="DN32">
        <v>-45.890407356191403</v>
      </c>
      <c r="DO32">
        <v>-29.6826605591848</v>
      </c>
      <c r="DP32">
        <v>-43.475501130062298</v>
      </c>
      <c r="DQ32">
        <v>-33.6024874502654</v>
      </c>
      <c r="DR32">
        <v>-39.8029038471063</v>
      </c>
      <c r="DS32">
        <v>-41.015724640133001</v>
      </c>
      <c r="DT32">
        <v>-38.228791150702797</v>
      </c>
      <c r="DU32">
        <v>-46.772801967465703</v>
      </c>
      <c r="DV32">
        <v>-35.807269426028597</v>
      </c>
      <c r="DW32">
        <v>-31.718363327320201</v>
      </c>
      <c r="DX32">
        <v>-35.330269427048201</v>
      </c>
      <c r="DY32">
        <v>-54.162280204688699</v>
      </c>
      <c r="DZ32">
        <v>-27.226439346780001</v>
      </c>
      <c r="EA32">
        <v>-51.000142809180097</v>
      </c>
      <c r="EB32">
        <v>-37.282416592439802</v>
      </c>
      <c r="EC32">
        <v>-27.581880269067099</v>
      </c>
      <c r="ED32">
        <v>-37.302522628900199</v>
      </c>
      <c r="EE32">
        <v>-48.297487633249602</v>
      </c>
      <c r="EF32">
        <v>-32.005537238654298</v>
      </c>
      <c r="EG32">
        <v>-38.284006807343097</v>
      </c>
      <c r="EH32">
        <v>-33.567619850726501</v>
      </c>
      <c r="EI32">
        <v>-36.569703544616999</v>
      </c>
      <c r="EJ32">
        <v>-30.569152598527001</v>
      </c>
      <c r="EK32">
        <v>-34.052062855468897</v>
      </c>
      <c r="EL32">
        <v>-38.399291425257601</v>
      </c>
      <c r="EM32">
        <v>-44.332550098743397</v>
      </c>
      <c r="EN32">
        <v>-36.107889121261699</v>
      </c>
      <c r="EO32">
        <v>-41.740419494307702</v>
      </c>
      <c r="EP32">
        <v>-33.882726506807003</v>
      </c>
      <c r="EQ32">
        <v>-33.5812049795557</v>
      </c>
      <c r="ER32">
        <v>-43.000255272133401</v>
      </c>
      <c r="ES32">
        <v>-31.744076816385</v>
      </c>
      <c r="ET32">
        <v>-32.231176494025704</v>
      </c>
      <c r="EU32">
        <v>-38.570315748769701</v>
      </c>
      <c r="EV32">
        <v>-34.112093622004998</v>
      </c>
      <c r="EW32">
        <v>-39.734027624766</v>
      </c>
      <c r="EX32">
        <v>-32.469838166643903</v>
      </c>
      <c r="EY32">
        <v>-41.186910653016199</v>
      </c>
      <c r="EZ32">
        <v>-47.393378099102797</v>
      </c>
      <c r="FA32">
        <v>-37.934233005181902</v>
      </c>
      <c r="FB32">
        <v>-42.475077960192799</v>
      </c>
      <c r="FC32">
        <v>-38.350053010812701</v>
      </c>
      <c r="FD32">
        <v>-31.721218394658699</v>
      </c>
      <c r="FE32">
        <v>-45.832972652130898</v>
      </c>
      <c r="FF32">
        <v>-41.442990378272</v>
      </c>
      <c r="FG32">
        <v>-34.604589948757699</v>
      </c>
      <c r="FH32">
        <v>-34.200283897006599</v>
      </c>
      <c r="FI32">
        <v>-42.432566744517104</v>
      </c>
      <c r="FJ32">
        <v>-38.680822636373897</v>
      </c>
      <c r="FK32">
        <v>-37.972996821126898</v>
      </c>
      <c r="FL32">
        <v>-42.804154231304899</v>
      </c>
      <c r="FM32">
        <v>-40.872653583473202</v>
      </c>
      <c r="FN32">
        <v>-43.553271104890797</v>
      </c>
      <c r="FO32">
        <v>-32.374084879142202</v>
      </c>
      <c r="FP32">
        <v>-34.311668500333298</v>
      </c>
      <c r="FQ32">
        <v>-40.703679605929501</v>
      </c>
      <c r="FR32">
        <v>-38.742466625694597</v>
      </c>
      <c r="FS32">
        <v>-32.1015762611841</v>
      </c>
      <c r="FT32">
        <v>-35.709934999422401</v>
      </c>
      <c r="FU32">
        <v>-37.927473550476698</v>
      </c>
      <c r="FV32">
        <v>-37.917235178027497</v>
      </c>
      <c r="FW32">
        <v>-35.320934804780002</v>
      </c>
      <c r="FX32">
        <v>-31.984406143067801</v>
      </c>
      <c r="FY32">
        <v>-37.775903814920802</v>
      </c>
      <c r="FZ32">
        <v>-32.8863249028281</v>
      </c>
      <c r="GA32">
        <v>-36.671829585458397</v>
      </c>
      <c r="GB32">
        <v>-43.709412258086999</v>
      </c>
      <c r="GC32">
        <v>-45.756654139172099</v>
      </c>
      <c r="GD32">
        <v>-39.0207846949884</v>
      </c>
      <c r="GE32">
        <v>-31.974378724295601</v>
      </c>
      <c r="GF32">
        <v>-35.801956298196998</v>
      </c>
      <c r="GG32">
        <v>-43.684929616331999</v>
      </c>
      <c r="GH32">
        <v>-41.771554717794103</v>
      </c>
      <c r="GI32">
        <v>-38.995006860512198</v>
      </c>
      <c r="GJ32">
        <v>-33.546313250869602</v>
      </c>
      <c r="GK32">
        <v>-35.115705820041001</v>
      </c>
      <c r="GL32">
        <v>-27.605589101322899</v>
      </c>
      <c r="GM32">
        <v>-43.646114354832697</v>
      </c>
      <c r="GN32">
        <v>-36.246564476695703</v>
      </c>
      <c r="GO32">
        <v>-37.882704912579101</v>
      </c>
      <c r="GP32">
        <v>-28.206121612675901</v>
      </c>
      <c r="GQ32">
        <v>-51.445981969004201</v>
      </c>
      <c r="GR32">
        <v>-41.4710703095841</v>
      </c>
      <c r="GS32">
        <v>-36.877110833100801</v>
      </c>
      <c r="GT32">
        <v>-37.123348468443602</v>
      </c>
      <c r="GU32">
        <v>-44.2217457326568</v>
      </c>
      <c r="GV32">
        <v>-35.850118833319399</v>
      </c>
      <c r="GW32">
        <v>-32.236359838618</v>
      </c>
      <c r="GX32">
        <v>-34.324667640476697</v>
      </c>
      <c r="GY32">
        <v>-37.1082092246996</v>
      </c>
      <c r="GZ32">
        <v>-43.371937124400397</v>
      </c>
      <c r="HA32">
        <v>-39.298309200298</v>
      </c>
      <c r="HB32">
        <v>-35.463160848915997</v>
      </c>
      <c r="HC32">
        <v>-31.228610365270502</v>
      </c>
      <c r="HD32">
        <v>-31.232332039943099</v>
      </c>
      <c r="HE32">
        <v>-43.846538904381703</v>
      </c>
      <c r="HF32">
        <v>-28.0336153527462</v>
      </c>
      <c r="HG32">
        <v>-22.684568339186701</v>
      </c>
      <c r="HH32">
        <v>-37.897013616280297</v>
      </c>
      <c r="HI32">
        <v>-24.953717325526799</v>
      </c>
      <c r="HJ32">
        <v>-33.609286637882398</v>
      </c>
      <c r="HK32">
        <v>-25.456848880648899</v>
      </c>
      <c r="HL32">
        <v>-26.317933229564801</v>
      </c>
      <c r="HM32">
        <v>-31.411961094506001</v>
      </c>
      <c r="HN32">
        <v>-20.328792989498201</v>
      </c>
      <c r="HO32">
        <v>-29.534475391197802</v>
      </c>
      <c r="HP32">
        <v>-21.667569282718301</v>
      </c>
      <c r="HQ32">
        <v>-23.969801499162202</v>
      </c>
      <c r="HR32">
        <v>-23.097843507357101</v>
      </c>
      <c r="HS32">
        <v>-27.410622800461699</v>
      </c>
      <c r="HT32">
        <v>-24.0068856296155</v>
      </c>
      <c r="HU32">
        <v>-18.509578759443102</v>
      </c>
      <c r="HV32">
        <v>-25.835159054746899</v>
      </c>
      <c r="HW32">
        <v>-28.2137589583389</v>
      </c>
      <c r="HX32">
        <v>-22.674497311698399</v>
      </c>
      <c r="HY32">
        <v>-17.090309885032202</v>
      </c>
      <c r="HZ32">
        <v>-17.328201533272299</v>
      </c>
      <c r="IA32">
        <v>-22.3905394181354</v>
      </c>
      <c r="IB32">
        <v>-28.695774039989601</v>
      </c>
      <c r="IC32">
        <v>-15.5300489843256</v>
      </c>
      <c r="ID32">
        <v>-25.628996750522699</v>
      </c>
      <c r="IE32">
        <v>-19.515750794993899</v>
      </c>
      <c r="IF32">
        <v>-12.5587084121339</v>
      </c>
      <c r="IG32">
        <v>-21.0271761048242</v>
      </c>
      <c r="IH32">
        <v>-15.275285589827099</v>
      </c>
      <c r="II32">
        <v>-21.502530561639499</v>
      </c>
      <c r="IJ32">
        <v>-19.648121117450501</v>
      </c>
      <c r="IK32">
        <v>-17.435408708772599</v>
      </c>
      <c r="IL32">
        <v>-22.031452625631399</v>
      </c>
      <c r="IM32">
        <v>-18.803264932931501</v>
      </c>
      <c r="IN32">
        <v>-21.691396365537699</v>
      </c>
      <c r="IO32">
        <v>-21.244082569013401</v>
      </c>
      <c r="IP32">
        <v>-18.4037420457596</v>
      </c>
      <c r="IQ32">
        <v>-17.558749157191901</v>
      </c>
      <c r="IR32">
        <v>-19.429118400662301</v>
      </c>
      <c r="IS32">
        <v>-16.558492426943101</v>
      </c>
      <c r="IT32">
        <v>-23.384113725230002</v>
      </c>
      <c r="IU32">
        <v>-22.658900847156801</v>
      </c>
      <c r="IV32">
        <v>-15.9818761721458</v>
      </c>
      <c r="IW32">
        <v>-13.914082925674499</v>
      </c>
      <c r="IX32">
        <v>-21.387512965115501</v>
      </c>
      <c r="IY32">
        <v>-15.0276206610014</v>
      </c>
      <c r="IZ32">
        <v>-20.630168652561501</v>
      </c>
      <c r="JA32">
        <v>-17.431885744191899</v>
      </c>
      <c r="JB32">
        <v>-12.8724903571079</v>
      </c>
      <c r="JC32">
        <v>-12.705674129878901</v>
      </c>
      <c r="JD32">
        <v>-17.360598713044801</v>
      </c>
      <c r="JE32">
        <v>-13.9489648773543</v>
      </c>
      <c r="JF32">
        <v>-11.1104985329633</v>
      </c>
      <c r="JG32">
        <v>-22.5445099585673</v>
      </c>
      <c r="JH32">
        <v>-12.961259565299001</v>
      </c>
      <c r="JI32">
        <v>-18.198894946433199</v>
      </c>
      <c r="JJ32">
        <v>-10.4652518414777</v>
      </c>
      <c r="JK32">
        <v>-8.0823273938859792</v>
      </c>
      <c r="JL32">
        <v>-7.65796209497731</v>
      </c>
      <c r="JM32">
        <v>-17.854445367314401</v>
      </c>
      <c r="JN32">
        <v>-11.1549674232849</v>
      </c>
      <c r="JO32">
        <v>-13.310712995014301</v>
      </c>
      <c r="JP32">
        <v>-7.79918822246802</v>
      </c>
      <c r="JQ32">
        <v>-9.7500965697974191</v>
      </c>
      <c r="JR32">
        <v>-11.9422163441784</v>
      </c>
      <c r="JS32">
        <v>-10.6863246491881</v>
      </c>
      <c r="JT32">
        <v>-12.4401176531172</v>
      </c>
      <c r="JU32">
        <v>-20.6100214595088</v>
      </c>
      <c r="JV32">
        <v>-12.2653904188355</v>
      </c>
      <c r="JW32">
        <v>-10.4809471622958</v>
      </c>
      <c r="JX32">
        <v>-18.756266308439699</v>
      </c>
      <c r="JY32">
        <v>-8.1483645819291208</v>
      </c>
      <c r="JZ32">
        <v>-22.245284815995301</v>
      </c>
      <c r="KA32">
        <v>-39.673732583851397</v>
      </c>
      <c r="KB32">
        <v>-11.9668982114828</v>
      </c>
      <c r="KC32">
        <v>-10.387695695818101</v>
      </c>
      <c r="KD32">
        <v>-16.986717171057499</v>
      </c>
      <c r="KE32">
        <v>-13.9737715692725</v>
      </c>
      <c r="KF32">
        <v>-12.8229486699557</v>
      </c>
      <c r="KG32">
        <v>-14.220538759555501</v>
      </c>
      <c r="KH32">
        <v>-13.0300293898087</v>
      </c>
      <c r="KI32">
        <v>-10.309078540561799</v>
      </c>
      <c r="KJ32">
        <v>-7.05294534663392</v>
      </c>
      <c r="KK32">
        <v>-20.2207137923596</v>
      </c>
      <c r="KL32">
        <v>-34.038301567261101</v>
      </c>
      <c r="KM32">
        <v>-26.188753988790701</v>
      </c>
      <c r="KN32">
        <v>-12.9470625780015</v>
      </c>
      <c r="KO32">
        <v>-12.8384557169936</v>
      </c>
      <c r="KP32">
        <v>-6.7389221862704298</v>
      </c>
      <c r="KQ32">
        <v>-8.5110455752141299</v>
      </c>
      <c r="KR32">
        <v>-8.2638703203496107</v>
      </c>
      <c r="KS32">
        <v>-10.655209625224799</v>
      </c>
      <c r="KT32">
        <v>-10.699232878513801</v>
      </c>
      <c r="KU32">
        <v>-6.73734148268883</v>
      </c>
      <c r="KV32">
        <v>-9.3849610291700003</v>
      </c>
      <c r="KW32">
        <v>-9.7412172474833199</v>
      </c>
      <c r="KX32">
        <v>-14.9777772287341</v>
      </c>
      <c r="KY32">
        <v>-12.3432164999238</v>
      </c>
      <c r="KZ32">
        <v>-24.354898675362801</v>
      </c>
      <c r="LA32">
        <v>-14.0691629694058</v>
      </c>
      <c r="LB32">
        <v>-10.501005123013201</v>
      </c>
      <c r="LC32">
        <v>-11.771425056880499</v>
      </c>
      <c r="LD32">
        <v>-11.3129097315894</v>
      </c>
      <c r="LE32">
        <v>-4.52399267557053</v>
      </c>
      <c r="LF32">
        <v>-11.4932083001765</v>
      </c>
      <c r="LG32">
        <v>-13.051587301910301</v>
      </c>
      <c r="LH32">
        <v>-10.242003459322101</v>
      </c>
      <c r="LI32">
        <v>-6.6939218254062203</v>
      </c>
      <c r="LJ32">
        <v>-10.5922828825335</v>
      </c>
      <c r="LK32">
        <v>-8.7016218758316199</v>
      </c>
      <c r="LL32">
        <v>-15.257344297152301</v>
      </c>
      <c r="LM32">
        <v>-15.953903287011601</v>
      </c>
      <c r="LN32">
        <v>-14.678089143669</v>
      </c>
      <c r="LO32">
        <v>-11.654943628500799</v>
      </c>
      <c r="LP32">
        <v>-18.7496720383098</v>
      </c>
      <c r="LQ32">
        <v>-3.3393328473383099</v>
      </c>
      <c r="LR32">
        <v>-21.0032782504992</v>
      </c>
      <c r="LS32">
        <v>-8.0438599524750298</v>
      </c>
      <c r="LT32">
        <v>-13.7517958741826</v>
      </c>
      <c r="LU32">
        <v>-14.964810050178301</v>
      </c>
      <c r="LV32">
        <v>-11.963677864680299</v>
      </c>
      <c r="LW32">
        <v>-19.992280416027199</v>
      </c>
      <c r="LX32">
        <v>-10.050680685596801</v>
      </c>
      <c r="LY32">
        <v>-6.5770452598025004</v>
      </c>
      <c r="LZ32">
        <v>-19.298511508430298</v>
      </c>
      <c r="MA32">
        <v>-14.8792661982166</v>
      </c>
      <c r="MB32">
        <v>-6.2512845153712799</v>
      </c>
      <c r="MC32">
        <v>-22.801711342211799</v>
      </c>
      <c r="MD32">
        <v>-9.6695234569990909</v>
      </c>
      <c r="ME32">
        <v>-22.544125892707299</v>
      </c>
      <c r="MF32">
        <v>-7.3554746704108096</v>
      </c>
      <c r="MG32">
        <v>-3.6061033864484702</v>
      </c>
      <c r="MH32">
        <v>-11.227628150556299</v>
      </c>
      <c r="MI32">
        <v>-5.40855580240245</v>
      </c>
      <c r="MJ32">
        <v>-23.751537332813101</v>
      </c>
      <c r="MK32">
        <v>-6.2826937671868004</v>
      </c>
      <c r="ML32">
        <v>-3.8796433418941398</v>
      </c>
      <c r="MM32">
        <v>-19.144151517286002</v>
      </c>
      <c r="MN32">
        <v>-18.957821549497002</v>
      </c>
      <c r="MO32">
        <v>-9.7483065999158196</v>
      </c>
      <c r="MP32">
        <v>-17.639820211890701</v>
      </c>
      <c r="MQ32">
        <v>-11.439956403523899</v>
      </c>
      <c r="MR32">
        <v>-9.0944888209574799</v>
      </c>
      <c r="MS32">
        <v>-9.6327734515330103</v>
      </c>
      <c r="MT32">
        <v>-8.9958033186880204</v>
      </c>
      <c r="MU32">
        <v>-18.385709858344502</v>
      </c>
      <c r="MV32">
        <v>-16.169286838732798</v>
      </c>
      <c r="MW32">
        <v>-14.6015376053351</v>
      </c>
      <c r="MX32">
        <v>-8.2218276981411407</v>
      </c>
      <c r="MY32">
        <v>-12.421380494186</v>
      </c>
      <c r="MZ32">
        <v>-15.8508033089929</v>
      </c>
      <c r="NA32">
        <v>-5.72423026751619</v>
      </c>
      <c r="NB32">
        <v>-12.3249797670932</v>
      </c>
      <c r="NC32">
        <v>-11.4075257116363</v>
      </c>
      <c r="ND32">
        <v>-9.6309103582866609</v>
      </c>
      <c r="NE32">
        <v>-19.4310637536576</v>
      </c>
      <c r="NF32">
        <v>-9.5189593215826598</v>
      </c>
      <c r="NG32">
        <v>-16.1216744417199</v>
      </c>
      <c r="NH32">
        <v>-19.594365036647499</v>
      </c>
      <c r="NI32">
        <v>-13.6585141537733</v>
      </c>
      <c r="NJ32">
        <v>-10.8811871756816</v>
      </c>
      <c r="NK32">
        <v>-10.238865428924401</v>
      </c>
      <c r="NL32">
        <v>-15.543954679016499</v>
      </c>
      <c r="NM32">
        <v>-7.6785330800825298</v>
      </c>
      <c r="NN32">
        <v>-20.0058814221657</v>
      </c>
      <c r="NO32">
        <v>-14.278967650638799</v>
      </c>
      <c r="NP32">
        <v>-14.638345283424901</v>
      </c>
      <c r="NQ32">
        <v>-7.7261398772029404</v>
      </c>
      <c r="NR32">
        <v>-9.58519455163602</v>
      </c>
      <c r="NS32">
        <v>-17.3996137583623</v>
      </c>
      <c r="NT32">
        <v>-6.3555076937668096</v>
      </c>
      <c r="NU32">
        <v>-14.2347879868531</v>
      </c>
      <c r="NV32">
        <v>-6.5664435644286501</v>
      </c>
      <c r="NW32">
        <v>-15.721408317789701</v>
      </c>
      <c r="NX32">
        <v>-8.0190352956553603</v>
      </c>
      <c r="NY32">
        <v>-11.9614461961822</v>
      </c>
      <c r="NZ32">
        <v>-6.33133070396525</v>
      </c>
      <c r="OA32">
        <v>-7.4185372194337704</v>
      </c>
      <c r="OB32">
        <v>-10.3620328206542</v>
      </c>
      <c r="OC32">
        <v>-15.9769547878143</v>
      </c>
      <c r="OD32">
        <v>-9.8023483850969608</v>
      </c>
      <c r="OE32">
        <v>-14.9052918228757</v>
      </c>
      <c r="OF32">
        <v>-8.0964585730292509</v>
      </c>
      <c r="OG32">
        <v>-13.9215046710062</v>
      </c>
      <c r="OH32">
        <v>-9.1685879367378504</v>
      </c>
      <c r="OI32">
        <v>-3.3578132725841998</v>
      </c>
      <c r="OJ32">
        <v>-10.2460117107172</v>
      </c>
      <c r="OK32">
        <v>-8.01563225503841</v>
      </c>
      <c r="OL32">
        <v>-6.60260625170136</v>
      </c>
      <c r="OM32">
        <v>-12.374401239275301</v>
      </c>
      <c r="ON32">
        <v>-5.8325887480827703</v>
      </c>
      <c r="OO32">
        <v>-12.4415069795409</v>
      </c>
      <c r="OP32">
        <v>-11.7089999215115</v>
      </c>
      <c r="OQ32">
        <v>-13.0910480723355</v>
      </c>
      <c r="OR32">
        <v>-15.542438886072899</v>
      </c>
      <c r="OS32">
        <v>-4.2368998326000202</v>
      </c>
      <c r="OT32">
        <v>-18.500988190317099</v>
      </c>
      <c r="OU32">
        <v>-4.00388626006563</v>
      </c>
      <c r="OV32">
        <v>-17.952734450104099</v>
      </c>
      <c r="OW32">
        <v>-8.8657990282958394</v>
      </c>
      <c r="OX32">
        <v>-5.5071885020718403</v>
      </c>
      <c r="OY32">
        <v>-13.9970393400407</v>
      </c>
      <c r="OZ32">
        <v>-16.4717034478222</v>
      </c>
      <c r="PA32">
        <v>-10.638480422652901</v>
      </c>
      <c r="PB32">
        <v>-14.829355226410501</v>
      </c>
      <c r="PC32">
        <v>-8.0768688274655496</v>
      </c>
      <c r="PD32">
        <v>-14.339472769138499</v>
      </c>
      <c r="PE32">
        <v>-13.0069585131944</v>
      </c>
      <c r="PF32">
        <v>-6.2346818125883798</v>
      </c>
      <c r="PG32">
        <v>-14.099434534429401</v>
      </c>
      <c r="PH32">
        <v>-25.360054680703399</v>
      </c>
      <c r="PI32">
        <v>-10.8069261024698</v>
      </c>
      <c r="PJ32">
        <v>-14.438817807258401</v>
      </c>
      <c r="PK32">
        <v>-10.870521164223801</v>
      </c>
      <c r="PL32">
        <v>-17.913221901903199</v>
      </c>
      <c r="PM32">
        <v>-13.5260572500313</v>
      </c>
      <c r="PN32">
        <v>-8.2216894145191493</v>
      </c>
      <c r="PO32">
        <v>-8.3156370334625898</v>
      </c>
      <c r="PP32">
        <v>-18.863713292871299</v>
      </c>
      <c r="PQ32">
        <v>-8.0429691765692706</v>
      </c>
      <c r="PR32">
        <v>-13.979352089306399</v>
      </c>
      <c r="PS32">
        <v>-5.5914637389003001</v>
      </c>
      <c r="PT32">
        <v>-5.4262119780189</v>
      </c>
      <c r="PU32">
        <v>-15.9444678272822</v>
      </c>
      <c r="PV32">
        <v>-7.0052358332916604</v>
      </c>
      <c r="PW32">
        <v>-26.415163375125498</v>
      </c>
      <c r="PX32">
        <v>-3.2033022927788601</v>
      </c>
      <c r="PY32">
        <v>-7.0994960623748398</v>
      </c>
      <c r="PZ32">
        <v>-7.4955549243789203</v>
      </c>
      <c r="QA32">
        <v>-16.1208174411653</v>
      </c>
      <c r="QB32">
        <v>-8.1665677932262799</v>
      </c>
      <c r="QC32">
        <v>-6.6535166636155898</v>
      </c>
      <c r="QD32">
        <v>-12.604072188396</v>
      </c>
      <c r="QE32">
        <v>-6.1383582752865804</v>
      </c>
      <c r="QF32">
        <v>-21.826984420197402</v>
      </c>
      <c r="QG32">
        <v>-8.8967474149805206</v>
      </c>
      <c r="QH32">
        <v>-9.7704615576997504</v>
      </c>
      <c r="QI32">
        <v>-12.0351842353582</v>
      </c>
      <c r="QJ32">
        <v>-3.4429442042848302</v>
      </c>
      <c r="QK32">
        <v>-25.625921744522199</v>
      </c>
      <c r="QL32">
        <v>-4.5259173877806802</v>
      </c>
      <c r="QM32">
        <v>-31.396866030854898</v>
      </c>
      <c r="QN32">
        <v>-11.0904550359139</v>
      </c>
      <c r="QO32">
        <v>-12.240193623942099</v>
      </c>
      <c r="QP32">
        <v>-7.1248530853649799</v>
      </c>
      <c r="QQ32">
        <v>-9.5564524174791394</v>
      </c>
      <c r="QR32">
        <v>-5.3612858193944497</v>
      </c>
      <c r="QS32">
        <v>-14.727000320856501</v>
      </c>
      <c r="QT32">
        <v>-5.8898436716460196</v>
      </c>
      <c r="QU32">
        <v>-7.3058199425785499</v>
      </c>
      <c r="QV32">
        <v>-8.05847232336078</v>
      </c>
      <c r="QW32">
        <v>-10.5992798109619</v>
      </c>
      <c r="QX32">
        <v>-4.8121311415635297</v>
      </c>
      <c r="QY32">
        <v>-35.278535744797601</v>
      </c>
      <c r="QZ32">
        <v>-13.825471793288401</v>
      </c>
      <c r="RA32">
        <v>-3.4394816605099598</v>
      </c>
      <c r="RB32">
        <v>-7.8379936944015496</v>
      </c>
      <c r="RC32">
        <v>-21.093509543230599</v>
      </c>
      <c r="RD32">
        <v>-14.427530493107</v>
      </c>
      <c r="RE32">
        <v>-10.7884122684021</v>
      </c>
      <c r="RF32">
        <v>-9.4078982283610895</v>
      </c>
      <c r="RG32">
        <v>-15.445902257295</v>
      </c>
      <c r="RH32">
        <v>-5.6233806385416498</v>
      </c>
      <c r="RI32">
        <v>-11.416206526386899</v>
      </c>
      <c r="RJ32">
        <v>-13.070975117559099</v>
      </c>
      <c r="RK32">
        <v>-4.8069333746888097</v>
      </c>
      <c r="RL32">
        <v>-10.975545266875899</v>
      </c>
      <c r="RM32">
        <v>-13.4331978099578</v>
      </c>
      <c r="RN32">
        <v>-9.6690875984135403</v>
      </c>
      <c r="RO32">
        <v>-18.7514384252095</v>
      </c>
      <c r="RP32">
        <v>-6.2455903316747499</v>
      </c>
      <c r="RQ32">
        <v>-7.4572786905587503</v>
      </c>
      <c r="RR32">
        <v>-14.467240934789499</v>
      </c>
      <c r="RS32">
        <v>-8.7548561168381696</v>
      </c>
      <c r="RT32">
        <v>-7.3610592560830499</v>
      </c>
      <c r="RU32">
        <v>-9.9084024223780904</v>
      </c>
      <c r="RV32">
        <v>-23.238139391657899</v>
      </c>
      <c r="RW32">
        <v>-14.4723530814125</v>
      </c>
      <c r="RX32">
        <v>-7.9303230036581702</v>
      </c>
      <c r="RY32">
        <v>-8.0071121841118007</v>
      </c>
      <c r="RZ32">
        <v>-10.7089506578548</v>
      </c>
      <c r="SA32">
        <v>-10.8172322237729</v>
      </c>
      <c r="SB32">
        <v>-8.7962193019168602</v>
      </c>
      <c r="SC32">
        <v>-4.4875795229947597</v>
      </c>
      <c r="SD32">
        <v>-11.3542257153794</v>
      </c>
      <c r="SE32">
        <v>-22.319668654518399</v>
      </c>
      <c r="SF32">
        <v>-8.5885185680788005</v>
      </c>
      <c r="SG32">
        <v>-4.9621142785150898</v>
      </c>
      <c r="SH32">
        <v>-11.0999151060033</v>
      </c>
      <c r="SI32">
        <v>-14.042395932062799</v>
      </c>
      <c r="SJ32">
        <v>-8.9342581746217604</v>
      </c>
      <c r="SK32">
        <v>-6.0961685935082803</v>
      </c>
      <c r="SL32">
        <v>-24.091383930891801</v>
      </c>
      <c r="SM32">
        <v>-4.5248517365331198</v>
      </c>
      <c r="SN32">
        <v>-27.7168875209038</v>
      </c>
      <c r="SO32">
        <v>-9.3082451488162103</v>
      </c>
      <c r="SP32">
        <v>-26.492807222120799</v>
      </c>
      <c r="SQ32">
        <v>-17.091626730693601</v>
      </c>
      <c r="SR32">
        <v>-19.747418864413</v>
      </c>
      <c r="SS32">
        <v>-22.670330835916399</v>
      </c>
      <c r="ST32">
        <v>-12.956735447583799</v>
      </c>
      <c r="SU32">
        <v>-8.0280951387459005</v>
      </c>
      <c r="SV32">
        <v>-4.7266442085940001</v>
      </c>
      <c r="SW32">
        <v>-12.4227786047844</v>
      </c>
      <c r="SX32">
        <v>-15.228074389215299</v>
      </c>
      <c r="SY32">
        <v>-4.0223443936510801</v>
      </c>
      <c r="SZ32">
        <v>-23.921968195733001</v>
      </c>
      <c r="TA32">
        <v>-10.7709995745459</v>
      </c>
      <c r="TB32">
        <v>-15.512351107868</v>
      </c>
      <c r="TC32">
        <v>-13.0837985336342</v>
      </c>
      <c r="TD32">
        <v>-6.2254215650972098</v>
      </c>
      <c r="TE32">
        <v>-25.284587568926199</v>
      </c>
      <c r="TF32">
        <v>-11.6765781612098</v>
      </c>
      <c r="TG32">
        <v>-7.0188574565916904</v>
      </c>
      <c r="TH32">
        <v>-9.5139724406031103</v>
      </c>
      <c r="TI32">
        <v>-11.675875881964</v>
      </c>
      <c r="TJ32">
        <v>-26.272823428071199</v>
      </c>
      <c r="TK32">
        <v>-11.274690981738299</v>
      </c>
      <c r="TL32">
        <v>-11.046396565698799</v>
      </c>
      <c r="TM32">
        <v>-13.6197339425616</v>
      </c>
      <c r="TN32">
        <v>-7.3909583608872298</v>
      </c>
      <c r="TO32">
        <v>-7.9652583251391</v>
      </c>
      <c r="TP32">
        <v>-13.7883932759242</v>
      </c>
      <c r="TQ32">
        <v>-9.4344137456528507</v>
      </c>
      <c r="TR32">
        <v>-15.8640506644279</v>
      </c>
      <c r="TS32">
        <v>-5.0438814747063301</v>
      </c>
      <c r="TT32">
        <v>-14.800881379259801</v>
      </c>
      <c r="TU32">
        <v>-7.8114775100399099</v>
      </c>
      <c r="TV32">
        <v>-13.8463278339516</v>
      </c>
      <c r="TW32">
        <v>-10.032606329754699</v>
      </c>
      <c r="TX32">
        <v>-17.1947880855931</v>
      </c>
      <c r="TY32">
        <v>-15.3351672828638</v>
      </c>
      <c r="TZ32">
        <v>-2.5328979297210901</v>
      </c>
      <c r="UA32">
        <v>-14.602002175429</v>
      </c>
      <c r="UB32">
        <v>-12.343666086244699</v>
      </c>
      <c r="UC32">
        <v>-5.8680246117401396</v>
      </c>
      <c r="UD32">
        <v>-9.65074377480002</v>
      </c>
      <c r="UE32">
        <v>-4.5181838565908397</v>
      </c>
      <c r="UF32">
        <v>-9.8486111272954098</v>
      </c>
      <c r="UG32">
        <v>-17.441516921196499</v>
      </c>
      <c r="UH32">
        <v>-15.4010910888032</v>
      </c>
      <c r="UI32">
        <v>-13.627715789184601</v>
      </c>
      <c r="UJ32">
        <v>-11.8756474247405</v>
      </c>
      <c r="UK32">
        <v>-8.8125277608338894</v>
      </c>
      <c r="UL32">
        <v>-7.1363578843784099</v>
      </c>
      <c r="UM32">
        <v>-5.060228086595</v>
      </c>
      <c r="UN32">
        <v>-7.5717338014198701</v>
      </c>
      <c r="UO32">
        <v>-13.313649500497799</v>
      </c>
      <c r="UP32">
        <v>-8.0388255152645307</v>
      </c>
      <c r="UQ32">
        <v>-10.3247507767669</v>
      </c>
      <c r="UR32">
        <v>-13.5469115898231</v>
      </c>
      <c r="US32">
        <v>-15.7842997145345</v>
      </c>
      <c r="UT32">
        <v>-7.2635067164137901</v>
      </c>
      <c r="UU32">
        <v>-13.034983988160301</v>
      </c>
      <c r="UV32">
        <v>-8.6369312827274296</v>
      </c>
      <c r="UW32">
        <v>-19.487350748822902</v>
      </c>
      <c r="UX32">
        <v>-15.1836786842367</v>
      </c>
      <c r="UY32">
        <v>-7.5253179076948102</v>
      </c>
      <c r="UZ32">
        <v>-12.932097418332001</v>
      </c>
      <c r="VA32">
        <v>-4.6032168942629701</v>
      </c>
      <c r="VB32">
        <v>-7.6432751178281002</v>
      </c>
      <c r="VC32">
        <v>-11.9502939172939</v>
      </c>
      <c r="VD32">
        <v>-13.1208671865498</v>
      </c>
      <c r="VE32">
        <v>-9.1230839403632995</v>
      </c>
      <c r="VF32">
        <v>-8.0160382122846006</v>
      </c>
      <c r="VG32">
        <v>-9.8050646739277507</v>
      </c>
      <c r="VH32">
        <v>-2.7889489572997399</v>
      </c>
      <c r="VI32">
        <v>-6.1611044625388196</v>
      </c>
      <c r="VJ32">
        <v>-8.5279542870725003</v>
      </c>
      <c r="VK32">
        <v>-16.856812846922601</v>
      </c>
      <c r="VL32">
        <v>-6.55969190519727</v>
      </c>
      <c r="VM32">
        <v>-10.069456606212601</v>
      </c>
      <c r="VN32">
        <v>-7.4891754256954597</v>
      </c>
      <c r="VO32">
        <v>-6.5921465624732898</v>
      </c>
      <c r="VP32">
        <v>-12.8858792694733</v>
      </c>
      <c r="VQ32">
        <v>-14.2085247658709</v>
      </c>
      <c r="VR32">
        <v>-12.173124126637999</v>
      </c>
      <c r="VS32">
        <v>-16.636664563908699</v>
      </c>
      <c r="VT32">
        <v>-18.6852709563072</v>
      </c>
      <c r="VU32">
        <v>-16.294060191515701</v>
      </c>
      <c r="VV32">
        <v>-10.457283910297299</v>
      </c>
      <c r="VW32">
        <v>-2.9239225180666302</v>
      </c>
      <c r="VX32">
        <v>-3.3583511086127902</v>
      </c>
      <c r="VY32">
        <v>-7.8800919984448097</v>
      </c>
      <c r="VZ32">
        <v>-11.680342600360101</v>
      </c>
      <c r="WA32">
        <v>-24.316803180423001</v>
      </c>
      <c r="WB32">
        <v>-10.4855765929578</v>
      </c>
      <c r="WC32">
        <v>-9.9147901411780293</v>
      </c>
      <c r="WD32">
        <v>-19.3049522766118</v>
      </c>
      <c r="WE32">
        <v>-12.389559096740699</v>
      </c>
      <c r="WF32">
        <v>-15.1654153610745</v>
      </c>
      <c r="WG32">
        <v>-13.121040935015699</v>
      </c>
      <c r="WH32">
        <v>-8.10710196166713</v>
      </c>
      <c r="WI32">
        <v>-11.100237209724201</v>
      </c>
      <c r="WJ32">
        <v>-15.2378740450543</v>
      </c>
      <c r="WK32">
        <v>-9.2187846948755006</v>
      </c>
      <c r="WL32">
        <v>-7.5689442953728596</v>
      </c>
      <c r="WM32">
        <v>-16.803773425223199</v>
      </c>
      <c r="WN32">
        <v>-11.731760904256999</v>
      </c>
      <c r="WO32">
        <v>-13.660692963495499</v>
      </c>
      <c r="WP32">
        <v>-10.004485881029799</v>
      </c>
      <c r="WQ32">
        <v>-18.3436223190654</v>
      </c>
      <c r="WR32">
        <v>-4.4149983692842598</v>
      </c>
      <c r="WS32">
        <v>-8.1060770823646902</v>
      </c>
      <c r="WT32">
        <v>-10.097304351051701</v>
      </c>
      <c r="WU32">
        <v>-6.3941311014646898</v>
      </c>
      <c r="WV32">
        <v>-8.6847237013125795</v>
      </c>
      <c r="WW32">
        <v>-8.0069301058837805</v>
      </c>
      <c r="WX32">
        <v>-9.7293669718995694</v>
      </c>
      <c r="WY32">
        <v>-5.72212023361703</v>
      </c>
      <c r="WZ32">
        <v>-3.1470300865379399</v>
      </c>
      <c r="XA32">
        <v>-23.045335212285501</v>
      </c>
      <c r="XB32">
        <v>-12.991788277571899</v>
      </c>
      <c r="XC32">
        <v>-13.0344162375069</v>
      </c>
      <c r="XD32">
        <v>-11.573568946719501</v>
      </c>
      <c r="XE32">
        <v>-9.4090198916943297</v>
      </c>
      <c r="XF32">
        <v>-14.185003280774</v>
      </c>
      <c r="XG32">
        <v>-9.2964700447648507</v>
      </c>
      <c r="XH32">
        <v>-8.8296534402665792</v>
      </c>
      <c r="XI32">
        <v>-12.117436524106401</v>
      </c>
      <c r="XJ32">
        <v>-15.9031439863169</v>
      </c>
      <c r="XK32">
        <v>-15.3380946877597</v>
      </c>
      <c r="XL32">
        <v>-6.7230039730383204</v>
      </c>
      <c r="XM32">
        <v>-13.5162444244511</v>
      </c>
      <c r="XN32">
        <v>-11.6955730900638</v>
      </c>
      <c r="XO32">
        <v>-12.714211567461399</v>
      </c>
      <c r="XP32">
        <v>-7.6168963145331396</v>
      </c>
      <c r="XQ32">
        <v>-13.6067618331804</v>
      </c>
      <c r="XR32">
        <v>-19.473238357023199</v>
      </c>
      <c r="XS32">
        <v>-9.6631005626439599</v>
      </c>
      <c r="XT32">
        <v>-10.7471588473528</v>
      </c>
      <c r="XU32">
        <v>-10.719905379451401</v>
      </c>
      <c r="XV32">
        <v>-16.8199669480008</v>
      </c>
      <c r="XW32">
        <v>-10.0990222914897</v>
      </c>
      <c r="XX32">
        <v>-5.63090853863656</v>
      </c>
      <c r="XY32">
        <v>-9.3298325359147292</v>
      </c>
      <c r="XZ32">
        <v>-6.5327614632225304</v>
      </c>
      <c r="YA32">
        <v>-8.4625149982424297</v>
      </c>
      <c r="YB32">
        <v>-9.8084393173418807</v>
      </c>
      <c r="YC32">
        <v>-8.2316605225572896</v>
      </c>
      <c r="YD32">
        <v>-20.761198095091601</v>
      </c>
      <c r="YE32">
        <v>-9.0613759575077495</v>
      </c>
      <c r="YF32">
        <v>-9.6239018351199999</v>
      </c>
      <c r="YG32">
        <v>-9.6514659253802204</v>
      </c>
      <c r="YH32">
        <v>-10.0045742387031</v>
      </c>
      <c r="YI32">
        <v>-5.3039640635860197</v>
      </c>
      <c r="YJ32">
        <v>-17.0933475156573</v>
      </c>
      <c r="YK32">
        <v>-14.2530876549192</v>
      </c>
      <c r="YL32">
        <v>-10.2544848789542</v>
      </c>
      <c r="YM32">
        <v>-9.4564521400890307</v>
      </c>
      <c r="YN32">
        <v>-13.7374658727946</v>
      </c>
      <c r="YO32">
        <v>-9.2187448871882793</v>
      </c>
      <c r="YP32">
        <v>-9.2668534847457504</v>
      </c>
      <c r="YQ32">
        <v>-13.8302949364199</v>
      </c>
      <c r="YR32">
        <v>-7.7858486585931299</v>
      </c>
      <c r="YS32">
        <v>-20.658956249841999</v>
      </c>
      <c r="YT32">
        <v>-21.705095890538001</v>
      </c>
      <c r="YU32">
        <v>-9.1871423138595105</v>
      </c>
      <c r="YV32">
        <v>-6.2693858888906098</v>
      </c>
      <c r="YW32">
        <v>-6.9277118106198499</v>
      </c>
      <c r="YX32">
        <v>-7.6212528240925801</v>
      </c>
      <c r="YY32">
        <v>-8.1736465109392196</v>
      </c>
      <c r="YZ32">
        <v>-16.183805535671599</v>
      </c>
      <c r="ZA32">
        <v>-3.1743879617824602</v>
      </c>
      <c r="ZB32">
        <v>-8.5002839386158104</v>
      </c>
      <c r="ZC32">
        <v>-3.0878892927516399</v>
      </c>
      <c r="ZD32">
        <v>-21.119774752003501</v>
      </c>
      <c r="ZE32">
        <v>-7.9285325376477802</v>
      </c>
      <c r="ZF32">
        <v>-9.4445742021655406</v>
      </c>
      <c r="ZG32">
        <v>-19.944978137531599</v>
      </c>
      <c r="ZH32">
        <v>-7.0257099508817804</v>
      </c>
      <c r="ZI32">
        <v>-12.197686391055701</v>
      </c>
      <c r="ZJ32">
        <v>-9.7500305222096699</v>
      </c>
      <c r="ZK32">
        <v>-20.1731688928583</v>
      </c>
      <c r="ZL32">
        <v>-15.070919541160499</v>
      </c>
      <c r="ZM32">
        <v>-8.1384050726803707</v>
      </c>
      <c r="ZN32">
        <v>-8.7700124725770703</v>
      </c>
      <c r="ZO32">
        <v>-9.6075932319296609</v>
      </c>
      <c r="ZP32">
        <v>-4.85176837789251</v>
      </c>
      <c r="ZQ32">
        <v>-11.825216414076101</v>
      </c>
      <c r="ZR32">
        <v>-3.82111285151439</v>
      </c>
      <c r="ZS32">
        <v>-7.9657097323593904</v>
      </c>
      <c r="ZT32">
        <v>-17.337568561761199</v>
      </c>
      <c r="ZU32">
        <v>-12.525966969735601</v>
      </c>
      <c r="ZV32">
        <v>-2.2398318868595499</v>
      </c>
      <c r="ZW32">
        <v>-13.8251153220343</v>
      </c>
      <c r="ZX32">
        <v>-13.704020735254099</v>
      </c>
      <c r="ZY32">
        <v>-7.8705378350863704</v>
      </c>
      <c r="ZZ32">
        <v>-16.176097701359001</v>
      </c>
      <c r="AAA32">
        <v>-6.5201980693772699</v>
      </c>
      <c r="AAB32">
        <v>-1.0776098901982301</v>
      </c>
      <c r="AAC32">
        <v>-12.424173513963201</v>
      </c>
      <c r="AAD32">
        <v>-17.825607226029799</v>
      </c>
      <c r="AAE32">
        <v>-16.128574990861399</v>
      </c>
      <c r="AAF32">
        <v>-9.87291656842274</v>
      </c>
      <c r="AAG32">
        <v>-13.8990242467687</v>
      </c>
      <c r="AAH32">
        <v>-7.2966572824198899</v>
      </c>
      <c r="AAI32">
        <v>-12.240358018772801</v>
      </c>
      <c r="AAJ32">
        <v>-4.4284934576900499</v>
      </c>
      <c r="AAK32">
        <v>-6.4241991868611299</v>
      </c>
      <c r="AAL32">
        <v>-6.0058541358839399</v>
      </c>
      <c r="AAM32">
        <v>-13.0470916472394</v>
      </c>
      <c r="AAN32">
        <v>-15.3347914267723</v>
      </c>
      <c r="AAO32">
        <v>-7.7799478040846903</v>
      </c>
      <c r="AAP32">
        <v>-11.5804055834235</v>
      </c>
      <c r="AAQ32">
        <v>-14.771978119301799</v>
      </c>
      <c r="AAR32">
        <v>-11.546034826555401</v>
      </c>
      <c r="AAS32">
        <v>-7.3248663143961901</v>
      </c>
      <c r="AAT32">
        <v>-7.2235176918929698</v>
      </c>
      <c r="AAU32">
        <v>-7.1089220512693299</v>
      </c>
      <c r="AAV32">
        <v>-11.463688305143901</v>
      </c>
      <c r="AAW32">
        <v>-13.6767494128616</v>
      </c>
      <c r="AAX32">
        <v>-9.5880557134541693</v>
      </c>
      <c r="AAY32">
        <v>-29.042147539689299</v>
      </c>
      <c r="AAZ32">
        <v>-5.7538278909855496</v>
      </c>
      <c r="ABA32">
        <v>-9.5320829866619494</v>
      </c>
      <c r="ABB32">
        <v>-11.8318026604104</v>
      </c>
      <c r="ABC32">
        <v>-10.5801601478452</v>
      </c>
      <c r="ABD32">
        <v>-11.577319704860701</v>
      </c>
      <c r="ABE32">
        <v>-13.221214455026599</v>
      </c>
      <c r="ABF32">
        <v>-6.8717466451945803</v>
      </c>
      <c r="ABG32">
        <v>-18.099367033359499</v>
      </c>
      <c r="ABH32">
        <v>-14.4585164428554</v>
      </c>
      <c r="ABI32">
        <v>-11.5022110300092</v>
      </c>
      <c r="ABJ32">
        <v>-23.635506392589601</v>
      </c>
      <c r="ABK32">
        <v>-23.676529330263399</v>
      </c>
      <c r="ABL32">
        <v>-25.224824394725701</v>
      </c>
      <c r="ABM32">
        <v>-14.8397647430589</v>
      </c>
      <c r="ABN32">
        <v>-8.1380090012759503</v>
      </c>
      <c r="ABO32">
        <v>-20.878153817613999</v>
      </c>
      <c r="ABP32">
        <v>-18.458390693600201</v>
      </c>
      <c r="ABQ32">
        <v>-9.9373908703322194</v>
      </c>
      <c r="ABR32">
        <v>-14.0030109737488</v>
      </c>
      <c r="ABS32">
        <v>-7.4767962747652597</v>
      </c>
      <c r="ABT32">
        <v>-9.0375023536549293</v>
      </c>
      <c r="ABU32">
        <v>-13.851120476537499</v>
      </c>
      <c r="ABV32">
        <v>-9.1593503645902103</v>
      </c>
      <c r="ABW32">
        <v>-8.5309149278404295</v>
      </c>
      <c r="ABX32">
        <v>-8.7163204101452401</v>
      </c>
      <c r="ABY32">
        <v>-6.6847222199683403</v>
      </c>
      <c r="ABZ32">
        <v>-5.69369285015242</v>
      </c>
      <c r="ACA32">
        <v>-8.5747964090017206</v>
      </c>
      <c r="ACB32">
        <v>-10.9304466244187</v>
      </c>
      <c r="ACC32">
        <v>-6.4262283329505596</v>
      </c>
      <c r="ACD32">
        <v>-5.3166873800101699</v>
      </c>
      <c r="ACE32">
        <v>-10.9778780975596</v>
      </c>
      <c r="ACF32">
        <v>-6.3631275965547101</v>
      </c>
      <c r="ACG32">
        <v>-21.206583382446102</v>
      </c>
      <c r="ACH32">
        <v>-6.1342776788417002</v>
      </c>
      <c r="ACI32">
        <v>-18.665769510619199</v>
      </c>
      <c r="ACJ32">
        <v>-20.270601470144101</v>
      </c>
      <c r="ACK32">
        <v>-22.537818955308701</v>
      </c>
      <c r="ACL32">
        <v>-14.7042217133036</v>
      </c>
      <c r="ACM32">
        <v>-6.6601328933113901</v>
      </c>
      <c r="ACN32">
        <v>-6.0795409654376398</v>
      </c>
      <c r="ACO32">
        <v>-7.5621389813507296</v>
      </c>
      <c r="ACP32">
        <v>-10.414085807607099</v>
      </c>
      <c r="ACQ32">
        <v>-10.3177745157448</v>
      </c>
      <c r="ACR32">
        <v>-13.785562585812899</v>
      </c>
      <c r="ACS32">
        <v>-13.348652104866201</v>
      </c>
      <c r="ACT32">
        <v>-7.3133228362772504</v>
      </c>
      <c r="ACU32">
        <v>-4.7840298316653804</v>
      </c>
      <c r="ACV32">
        <v>-9.4930554768004107</v>
      </c>
      <c r="ACW32">
        <v>-17.815149906410699</v>
      </c>
      <c r="ACX32">
        <v>-9.31093200512578</v>
      </c>
      <c r="ACY32">
        <v>-19.878798011748401</v>
      </c>
      <c r="ACZ32">
        <v>-18.567004221545599</v>
      </c>
      <c r="ADA32">
        <v>-12.5110345673369</v>
      </c>
      <c r="ADB32">
        <v>-20.739084966073101</v>
      </c>
      <c r="ADC32">
        <v>-16.055121041155001</v>
      </c>
      <c r="ADD32">
        <v>-6.09493497865276</v>
      </c>
      <c r="ADE32">
        <v>-6.90923432079558</v>
      </c>
      <c r="ADF32">
        <v>-23.869551461939398</v>
      </c>
      <c r="ADG32">
        <v>-8.8604168378168708</v>
      </c>
      <c r="ADH32">
        <v>-17.516192158057901</v>
      </c>
      <c r="ADI32">
        <v>-13.8038660546763</v>
      </c>
      <c r="ADJ32">
        <v>-7.7526453966868596</v>
      </c>
      <c r="ADK32">
        <v>-8.1555172981370294</v>
      </c>
      <c r="ADL32">
        <v>-11.0220290380633</v>
      </c>
      <c r="ADM32">
        <v>-3.6090646832666402</v>
      </c>
      <c r="ADN32">
        <v>-9.5739151035715508</v>
      </c>
      <c r="ADO32">
        <v>-17.788793668545601</v>
      </c>
      <c r="ADP32">
        <v>-30.685662159404099</v>
      </c>
      <c r="ADQ32">
        <v>-11.1389051137536</v>
      </c>
      <c r="ADR32">
        <v>-12.042898553939899</v>
      </c>
      <c r="ADS32">
        <v>-10.6501673109289</v>
      </c>
      <c r="ADT32">
        <v>-5.37417748881251</v>
      </c>
      <c r="ADU32">
        <v>-2.93227936336379</v>
      </c>
      <c r="ADV32">
        <v>-11.7075013917423</v>
      </c>
      <c r="ADW32">
        <v>-13.720408188517199</v>
      </c>
      <c r="ADX32">
        <v>-11.7855020498743</v>
      </c>
      <c r="ADY32">
        <v>-6.2227958453710501</v>
      </c>
      <c r="ADZ32">
        <v>-12.4875833659856</v>
      </c>
      <c r="AEA32">
        <v>-19.4049489465486</v>
      </c>
      <c r="AEB32">
        <v>-9.6505180338779404</v>
      </c>
      <c r="AEC32">
        <v>-11.7657442444821</v>
      </c>
      <c r="AED32">
        <v>-14.605744741337601</v>
      </c>
      <c r="AEE32">
        <v>-9.1021478199223491</v>
      </c>
      <c r="AEF32">
        <v>-15.4057063340948</v>
      </c>
      <c r="AEG32">
        <v>-8.1429008869808701</v>
      </c>
      <c r="AEH32">
        <v>-11.6274222791385</v>
      </c>
      <c r="AEI32">
        <v>-4.17871143155008</v>
      </c>
      <c r="AEJ32">
        <v>-6.5460519107437003</v>
      </c>
      <c r="AEK32">
        <v>-14.570285031346501</v>
      </c>
      <c r="AEL32">
        <v>-20.256326596955201</v>
      </c>
      <c r="AEM32">
        <v>-5.9171793744635304</v>
      </c>
      <c r="AEN32">
        <v>-5.5851749537117703</v>
      </c>
      <c r="AEO32">
        <v>-12.973204660450699</v>
      </c>
      <c r="AEP32">
        <v>-22.373117181251001</v>
      </c>
      <c r="AEQ32">
        <v>-14.2964083498813</v>
      </c>
      <c r="AER32">
        <v>-9.6647481882623101</v>
      </c>
      <c r="AES32">
        <v>-15.9278181919916</v>
      </c>
      <c r="AET32">
        <v>-9.6224067544357901</v>
      </c>
      <c r="AEU32">
        <v>-3.1649365902571001</v>
      </c>
      <c r="AEV32">
        <v>-13.09484309994</v>
      </c>
      <c r="AEW32">
        <v>-10.5385844244634</v>
      </c>
      <c r="AEX32">
        <v>-2.0039075764502501</v>
      </c>
      <c r="AEY32">
        <v>-10.7357475493873</v>
      </c>
      <c r="AEZ32">
        <v>-17.945910764756501</v>
      </c>
      <c r="AFA32">
        <v>-7.1292260951108499</v>
      </c>
      <c r="AFB32">
        <v>-14.019875333574999</v>
      </c>
      <c r="AFC32">
        <v>-7.4113258411358904</v>
      </c>
      <c r="AFD32">
        <v>-9.4243554209001807</v>
      </c>
      <c r="AFE32">
        <v>-17.0363562898692</v>
      </c>
      <c r="AFF32">
        <v>-14.253219940049499</v>
      </c>
      <c r="AFG32">
        <v>-18.465628770204098</v>
      </c>
      <c r="AFH32">
        <v>-15.1813233531993</v>
      </c>
      <c r="AFI32">
        <v>-6.2768996356360001</v>
      </c>
      <c r="AFJ32">
        <v>-11.2986266416177</v>
      </c>
      <c r="AFK32">
        <v>-5.7006869068570198</v>
      </c>
      <c r="AFL32">
        <v>-4.1969916100054796</v>
      </c>
      <c r="AFM32">
        <v>-20.3396174200114</v>
      </c>
      <c r="AFN32">
        <v>-12.2034172145718</v>
      </c>
      <c r="AFO32">
        <v>-16.113068257839</v>
      </c>
      <c r="AFP32">
        <v>-8.4627251210709193</v>
      </c>
      <c r="AFQ32">
        <v>-9.1447373512504804</v>
      </c>
      <c r="AFR32">
        <v>-17.035556151846801</v>
      </c>
      <c r="AFS32">
        <v>-13.2183143103031</v>
      </c>
      <c r="AFT32">
        <v>-7.45755984495276</v>
      </c>
      <c r="AFU32">
        <v>-5.2540814478319904</v>
      </c>
      <c r="AFV32">
        <v>-33.928450608979901</v>
      </c>
      <c r="AFW32">
        <v>-12.398838934010699</v>
      </c>
      <c r="AFX32">
        <v>-13.653566763061001</v>
      </c>
      <c r="AFY32">
        <v>-8.0231937773180295</v>
      </c>
      <c r="AFZ32">
        <v>-5.5668528910764197</v>
      </c>
      <c r="AGA32">
        <v>-5.5783006698522097</v>
      </c>
      <c r="AGB32">
        <v>-5.9128137659909896</v>
      </c>
      <c r="AGC32">
        <v>-12.234220294053401</v>
      </c>
      <c r="AGD32">
        <v>-17.923080002106001</v>
      </c>
      <c r="AGE32">
        <v>-11.3953401222034</v>
      </c>
      <c r="AGF32">
        <v>-6.7227880031043998</v>
      </c>
      <c r="AGG32">
        <v>-15.772540745074499</v>
      </c>
      <c r="AGH32">
        <v>-5.4030014992922304</v>
      </c>
      <c r="AGI32">
        <v>-7.6511188255584797</v>
      </c>
      <c r="AGJ32">
        <v>-8.4704829529634704</v>
      </c>
      <c r="AGK32">
        <v>-14.147833747596099</v>
      </c>
      <c r="AGL32">
        <v>-12.220020401386</v>
      </c>
      <c r="AGM32">
        <v>-12.8659742209296</v>
      </c>
      <c r="AGN32">
        <v>-8.8804650167510601</v>
      </c>
      <c r="AGO32">
        <v>-12.951379204183599</v>
      </c>
      <c r="AGP32">
        <v>-13.9023392920862</v>
      </c>
      <c r="AGQ32">
        <v>-14.9034848421046</v>
      </c>
      <c r="AGR32">
        <v>-14.3872760438559</v>
      </c>
      <c r="AGS32">
        <v>-15.166130159314999</v>
      </c>
      <c r="AGT32">
        <v>-8.49553508178386</v>
      </c>
      <c r="AGU32">
        <v>-22.1172568447967</v>
      </c>
      <c r="AGV32">
        <v>-9.9620993570679008</v>
      </c>
      <c r="AGW32">
        <v>-13.0159853442089</v>
      </c>
      <c r="AGX32">
        <v>-17.5073235479407</v>
      </c>
      <c r="AGY32">
        <v>-9.4090562147504198</v>
      </c>
      <c r="AGZ32">
        <v>-11.5408066290427</v>
      </c>
      <c r="AHA32">
        <v>-10.012353585294401</v>
      </c>
      <c r="AHB32">
        <v>-19.786141654586501</v>
      </c>
      <c r="AHC32">
        <v>-26.9793136444484</v>
      </c>
      <c r="AHD32">
        <v>-8.0841811303345406</v>
      </c>
      <c r="AHE32">
        <v>-6.1577027417972401</v>
      </c>
      <c r="AHF32">
        <v>-9.3383983394180898</v>
      </c>
      <c r="AHG32">
        <v>-1.85877723297259</v>
      </c>
      <c r="AHH32">
        <v>-11.9587049935539</v>
      </c>
      <c r="AHI32">
        <v>-18.3392706382005</v>
      </c>
      <c r="AHJ32">
        <v>-12.003190759124999</v>
      </c>
      <c r="AHK32">
        <v>-4.50192982763497</v>
      </c>
      <c r="AHL32">
        <v>-15.2682705228623</v>
      </c>
      <c r="AHM32">
        <v>-12.4668496903018</v>
      </c>
      <c r="AHN32">
        <v>-3.9718259554509499</v>
      </c>
      <c r="AHO32">
        <v>-9.1645564884734902</v>
      </c>
      <c r="AHP32">
        <v>-10.491651937799</v>
      </c>
      <c r="AHQ32">
        <v>-6.0948986702061099</v>
      </c>
      <c r="AHR32">
        <v>-10.6247992441655</v>
      </c>
      <c r="AHS32">
        <v>-6.6317441485345201</v>
      </c>
      <c r="AHT32">
        <v>-18.326595254425801</v>
      </c>
      <c r="AHU32">
        <v>-7.4483913560407897</v>
      </c>
      <c r="AHV32">
        <v>-16.1239968841994</v>
      </c>
      <c r="AHW32">
        <v>-26.673032770461599</v>
      </c>
      <c r="AHX32">
        <v>-11.034181623750801</v>
      </c>
      <c r="AHY32">
        <v>-5.4271420175739697</v>
      </c>
      <c r="AHZ32">
        <v>-12.8431649636416</v>
      </c>
      <c r="AIA32">
        <v>-7.6051117975668197</v>
      </c>
      <c r="AIB32">
        <v>-7.1000556795458198</v>
      </c>
      <c r="AIC32">
        <v>-9.9850751452773103</v>
      </c>
      <c r="AID32">
        <v>-24.913741733449001</v>
      </c>
      <c r="AIE32">
        <v>-16.0823912669108</v>
      </c>
      <c r="AIF32">
        <v>-3.5789191158957299</v>
      </c>
      <c r="AIG32">
        <v>-7.3543321177518504</v>
      </c>
      <c r="AIH32">
        <v>-6.5058546533883499</v>
      </c>
      <c r="AII32">
        <v>-9.1122032725113797</v>
      </c>
      <c r="AIJ32">
        <v>-9.3614052261662604</v>
      </c>
      <c r="AIK32">
        <v>-15.0831127050846</v>
      </c>
      <c r="AIL32">
        <v>-10.9051525656074</v>
      </c>
      <c r="AIM32">
        <v>-12.6638324110162</v>
      </c>
      <c r="AIN32">
        <v>-7.0332532263505803</v>
      </c>
      <c r="AIO32">
        <v>-17.214231437045498</v>
      </c>
      <c r="AIP32">
        <v>-14.5444227622149</v>
      </c>
      <c r="AIQ32">
        <v>-8.5790888076219591</v>
      </c>
      <c r="AIR32">
        <v>-12.799870615077801</v>
      </c>
      <c r="AIS32">
        <v>-5.3080598726143897</v>
      </c>
      <c r="AIT32">
        <v>-7.65817870645719</v>
      </c>
      <c r="AIU32">
        <v>-12.957499428307999</v>
      </c>
      <c r="AIV32">
        <v>-9.7398440131429105</v>
      </c>
      <c r="AIW32">
        <v>-17.288202597159</v>
      </c>
      <c r="AIX32">
        <v>-14.5128505394709</v>
      </c>
      <c r="AIY32">
        <v>-6.5177329574399296</v>
      </c>
      <c r="AIZ32">
        <v>-13.451623177500799</v>
      </c>
      <c r="AJA32">
        <v>-17.913950380699902</v>
      </c>
      <c r="AJB32">
        <v>-12.8938214291069</v>
      </c>
      <c r="AJC32">
        <v>-12.891263909274301</v>
      </c>
      <c r="AJD32">
        <v>-9.2923132179760408</v>
      </c>
      <c r="AJE32">
        <v>-12.8715308194305</v>
      </c>
      <c r="AJF32">
        <v>-10.645489017406801</v>
      </c>
      <c r="AJG32">
        <v>-16.855056947379701</v>
      </c>
      <c r="AJH32">
        <v>-18.3495705980351</v>
      </c>
      <c r="AJI32">
        <v>-8.3939263367405204</v>
      </c>
      <c r="AJJ32">
        <v>-4.3040840544823</v>
      </c>
      <c r="AJK32">
        <v>-9.1106550865115992</v>
      </c>
      <c r="AJL32">
        <v>-9.6079133635488194</v>
      </c>
      <c r="AJM32">
        <v>-16.2130658119722</v>
      </c>
      <c r="AJN32">
        <v>-17.055211307489799</v>
      </c>
      <c r="AJO32">
        <v>-11.5543233879269</v>
      </c>
      <c r="AJP32">
        <v>-11.735429107319799</v>
      </c>
      <c r="AJQ32">
        <v>-19.3757995591419</v>
      </c>
      <c r="AJR32">
        <v>-37.097075703894397</v>
      </c>
      <c r="AJS32">
        <v>-10.8630143727593</v>
      </c>
      <c r="AJT32">
        <v>-6.9972272190401803</v>
      </c>
      <c r="AJU32">
        <v>-13.700944529410201</v>
      </c>
      <c r="AJV32">
        <v>-7.6157884611643301</v>
      </c>
      <c r="AJW32">
        <v>-6.6677691701946999</v>
      </c>
      <c r="AJX32">
        <v>-13.421108002288401</v>
      </c>
      <c r="AJY32">
        <v>-15.700942324025499</v>
      </c>
      <c r="AJZ32">
        <v>-5.90702679654291</v>
      </c>
      <c r="AKA32">
        <v>-8.3815805522171196</v>
      </c>
      <c r="AKB32">
        <v>-9.0112369864835706</v>
      </c>
      <c r="AKC32">
        <v>-14.0744423415202</v>
      </c>
      <c r="AKD32">
        <v>-8.3873533127436399</v>
      </c>
      <c r="AKE32">
        <v>-4.7838994510247197</v>
      </c>
      <c r="AKF32">
        <v>-2.9625269281753202</v>
      </c>
      <c r="AKG32">
        <v>-13.525830972567499</v>
      </c>
      <c r="AKH32">
        <v>-12.8482534702078</v>
      </c>
      <c r="AKI32">
        <v>-3.8132301969807498</v>
      </c>
      <c r="AKJ32">
        <v>-3.7467251931435901</v>
      </c>
      <c r="AKK32">
        <v>-8.8600059178928401</v>
      </c>
      <c r="AKL32">
        <v>-7.7525142801503399</v>
      </c>
      <c r="AKM32">
        <v>-17.335529492438798</v>
      </c>
      <c r="AKN32">
        <v>-10.0670301822365</v>
      </c>
      <c r="AKO32">
        <v>-15.5862686625845</v>
      </c>
      <c r="AKP32">
        <v>-11.772976891674899</v>
      </c>
      <c r="AKQ32">
        <v>-10.484162651463601</v>
      </c>
      <c r="AKR32">
        <v>-40.139546994310301</v>
      </c>
      <c r="AKS32">
        <v>-13.137172653713099</v>
      </c>
      <c r="AKT32">
        <v>-18.623964943015601</v>
      </c>
      <c r="AKU32">
        <v>-18.6777937655371</v>
      </c>
      <c r="AKV32">
        <v>-13.386610021758299</v>
      </c>
      <c r="AKW32">
        <v>-7.8138852762470199</v>
      </c>
      <c r="AKX32">
        <v>-11.099320607128</v>
      </c>
      <c r="AKY32">
        <v>-22.735102177077401</v>
      </c>
      <c r="AKZ32">
        <v>-10.463411021390399</v>
      </c>
      <c r="ALA32">
        <v>-17.196522221209499</v>
      </c>
      <c r="ALB32">
        <v>-2.3637769782191902</v>
      </c>
      <c r="ALC32">
        <v>-32.371097719100497</v>
      </c>
      <c r="ALD32">
        <v>-23.174383784330701</v>
      </c>
      <c r="ALE32">
        <v>-9.4037801958908496</v>
      </c>
      <c r="ALF32">
        <v>-23.625287746814799</v>
      </c>
      <c r="ALG32">
        <v>-8.6554898398548001</v>
      </c>
      <c r="ALH32">
        <v>-25.023884916828699</v>
      </c>
      <c r="ALI32">
        <v>-13.6260382210482</v>
      </c>
      <c r="ALJ32">
        <v>-11.7361264466403</v>
      </c>
      <c r="ALK32">
        <v>-27.756865100216</v>
      </c>
      <c r="ALL32">
        <v>-12.4509683163684</v>
      </c>
      <c r="ALM32">
        <v>-19.347533208504299</v>
      </c>
      <c r="ALN32">
        <v>-8.3332488092870296</v>
      </c>
      <c r="ALO32">
        <v>-8.5966080548984394</v>
      </c>
      <c r="ALP32">
        <v>-8.7433325997356501</v>
      </c>
      <c r="ALQ32">
        <v>-11.5809485385595</v>
      </c>
      <c r="ALR32">
        <v>-20.549843177284501</v>
      </c>
      <c r="ALS32">
        <v>-12.2579110898068</v>
      </c>
      <c r="ALT32">
        <v>-7.0292643100749803</v>
      </c>
      <c r="ALU32">
        <v>-10.1503824875311</v>
      </c>
      <c r="ALV32">
        <v>-11.6919214377973</v>
      </c>
      <c r="ALW32">
        <v>-10.7064663694748</v>
      </c>
      <c r="ALX32">
        <v>-6.8648242279132896</v>
      </c>
      <c r="ALY32">
        <v>-9.67261211419628</v>
      </c>
      <c r="ALZ32">
        <v>-11.459987610021001</v>
      </c>
      <c r="AMA32">
        <v>-8.5120083115767198</v>
      </c>
      <c r="AMB32">
        <v>-7.7972378765648198</v>
      </c>
      <c r="AMC32">
        <v>-6.6280283053764597</v>
      </c>
      <c r="AMD32">
        <v>-13.5471449382126</v>
      </c>
      <c r="AME32">
        <v>-7.2155972047466204</v>
      </c>
      <c r="AMF32">
        <v>-8.0738174682885209</v>
      </c>
      <c r="AMG32">
        <v>-12.548534234578799</v>
      </c>
      <c r="AMH32">
        <v>-10.5805220467225</v>
      </c>
      <c r="AMI32">
        <v>-15.0617772288645</v>
      </c>
      <c r="AMJ32">
        <v>-20.765867541714702</v>
      </c>
      <c r="AMK32">
        <v>-5.04894269655105</v>
      </c>
      <c r="AML32">
        <v>-7.5789853828947003</v>
      </c>
      <c r="AMM32">
        <v>-12.642341555851599</v>
      </c>
      <c r="AMN32">
        <v>-14.8108508558227</v>
      </c>
      <c r="AMO32">
        <v>-26.0507300680577</v>
      </c>
      <c r="AMP32">
        <v>-14.1639751532689</v>
      </c>
      <c r="AMQ32">
        <v>-1.67796466149184</v>
      </c>
      <c r="AMR32">
        <v>-16.658114549966701</v>
      </c>
      <c r="AMS32">
        <v>-4.5085737232085696</v>
      </c>
      <c r="AMT32">
        <v>-4.6031934563134502</v>
      </c>
      <c r="AMU32">
        <v>-27.763518707691102</v>
      </c>
      <c r="AMV32">
        <v>-13.9195419279042</v>
      </c>
      <c r="AMW32">
        <v>-14.3598368513048</v>
      </c>
      <c r="AMX32">
        <v>-12.2367698503668</v>
      </c>
      <c r="AMY32">
        <v>-14.235471110361701</v>
      </c>
      <c r="AMZ32">
        <v>-7.10530698778373</v>
      </c>
      <c r="ANA32">
        <v>-13.225286130026101</v>
      </c>
      <c r="ANB32">
        <v>-14.6715398469494</v>
      </c>
      <c r="ANC32">
        <v>-6.9367267752987498</v>
      </c>
      <c r="AND32">
        <v>-8.0519399215130001</v>
      </c>
      <c r="ANE32">
        <v>-24.960220866407699</v>
      </c>
      <c r="ANF32">
        <v>-11.533256244219499</v>
      </c>
      <c r="ANG32">
        <v>-4.45809318396888</v>
      </c>
      <c r="ANH32">
        <v>-12.6571371994737</v>
      </c>
      <c r="ANI32">
        <v>-19.277680778837901</v>
      </c>
      <c r="ANJ32">
        <v>-13.107305255062601</v>
      </c>
      <c r="ANK32">
        <v>-15.4964979217145</v>
      </c>
      <c r="ANL32">
        <v>-7.4826820909578702</v>
      </c>
      <c r="ANM32">
        <v>-8.52336869176969</v>
      </c>
      <c r="ANN32">
        <v>-13.019778279213901</v>
      </c>
      <c r="ANO32">
        <v>-2.8885976971591001</v>
      </c>
      <c r="ANP32">
        <v>-8.6315294967816403</v>
      </c>
      <c r="ANQ32">
        <v>-6.0684583504781502</v>
      </c>
      <c r="ANR32">
        <v>-20.985742699061301</v>
      </c>
      <c r="ANS32">
        <v>-15.675325803399399</v>
      </c>
      <c r="ANT32">
        <v>-20.148831311988602</v>
      </c>
      <c r="ANU32">
        <v>-14.2672563106673</v>
      </c>
      <c r="ANV32">
        <v>-7.69662482790139</v>
      </c>
      <c r="ANW32">
        <v>-13.2503629855561</v>
      </c>
      <c r="ANX32">
        <v>-14.442856477670199</v>
      </c>
      <c r="ANY32">
        <v>-3.9870515408751999</v>
      </c>
      <c r="ANZ32">
        <v>-19.309732065475899</v>
      </c>
      <c r="AOA32">
        <v>-15.6335696426244</v>
      </c>
      <c r="AOB32">
        <v>-11.799176616023701</v>
      </c>
      <c r="AOC32">
        <v>-1.7592890097637299</v>
      </c>
      <c r="AOD32">
        <v>-34.0517379100705</v>
      </c>
      <c r="AOE32">
        <v>-15.354213157985001</v>
      </c>
      <c r="AOF32">
        <v>-8.7630738811014108</v>
      </c>
      <c r="AOG32">
        <v>-10.301287524813899</v>
      </c>
      <c r="AOH32">
        <v>-7.4500310215465504</v>
      </c>
      <c r="AOI32">
        <v>-5.2146538892206697</v>
      </c>
      <c r="AOJ32">
        <v>-5.0789634198663398</v>
      </c>
      <c r="AOK32">
        <v>-9.0893507627525594</v>
      </c>
      <c r="AOL32">
        <v>-16.0867347597686</v>
      </c>
      <c r="AOM32">
        <v>-17.9774727752507</v>
      </c>
      <c r="AON32">
        <v>-7.66248174767117</v>
      </c>
      <c r="AOO32">
        <v>-17.736965862369701</v>
      </c>
      <c r="AOP32">
        <v>-14.1264345026105</v>
      </c>
      <c r="AOQ32">
        <v>-8.1552766558554897</v>
      </c>
      <c r="AOR32">
        <v>-12.826363924722999</v>
      </c>
      <c r="AOS32">
        <v>-10.220185530442899</v>
      </c>
      <c r="AOT32">
        <v>-9.94055927953079</v>
      </c>
      <c r="AOU32">
        <v>-14.825704120082699</v>
      </c>
      <c r="AOV32">
        <v>-4.8770142268944001</v>
      </c>
      <c r="AOW32">
        <v>-10.712419281343401</v>
      </c>
      <c r="AOX32">
        <v>-4.9884629995493999</v>
      </c>
      <c r="AOY32">
        <v>-5.7676803079398304</v>
      </c>
      <c r="AOZ32">
        <v>-8.6872055534669794</v>
      </c>
      <c r="APA32">
        <v>-6.6875310081436803</v>
      </c>
      <c r="APB32">
        <v>-5.2967596866406303</v>
      </c>
      <c r="APC32">
        <v>-4.6719639357790204</v>
      </c>
      <c r="APD32">
        <v>-11.5028836586757</v>
      </c>
      <c r="APE32">
        <v>-15.496723043377299</v>
      </c>
      <c r="APF32">
        <v>-7.0197803408475998</v>
      </c>
      <c r="APG32">
        <v>-11.8291154855233</v>
      </c>
      <c r="APH32">
        <v>-10.207979132913501</v>
      </c>
      <c r="API32">
        <v>-22.609431967783099</v>
      </c>
      <c r="APJ32">
        <v>-8.7277059773164503</v>
      </c>
      <c r="APK32">
        <v>-4.8136211778049498</v>
      </c>
      <c r="APL32">
        <v>-20.922913880192102</v>
      </c>
      <c r="APM32">
        <v>-12.036703598187099</v>
      </c>
      <c r="APN32">
        <v>-1.73071717600436</v>
      </c>
      <c r="APO32">
        <v>-10.155401640870201</v>
      </c>
      <c r="APP32">
        <v>-9.2809059850007394</v>
      </c>
      <c r="APQ32">
        <v>-13.6376760295711</v>
      </c>
      <c r="APR32">
        <v>-7.3049232862987896</v>
      </c>
      <c r="APS32">
        <v>-9.3547923106378601</v>
      </c>
      <c r="APT32">
        <v>-11.878620001597801</v>
      </c>
      <c r="APU32">
        <v>-20.3471069766033</v>
      </c>
      <c r="APV32">
        <v>-25.777345310873901</v>
      </c>
      <c r="APW32">
        <v>-6.6568846505187498</v>
      </c>
      <c r="APX32">
        <v>-13.4698381781787</v>
      </c>
      <c r="APY32">
        <v>-11.7748493399334</v>
      </c>
      <c r="APZ32">
        <v>-6.5574674799970003</v>
      </c>
      <c r="AQA32">
        <v>-13.9535756851388</v>
      </c>
      <c r="AQB32">
        <v>-8.9236415421849191</v>
      </c>
      <c r="AQC32">
        <v>-33.4732908562601</v>
      </c>
      <c r="AQD32">
        <v>-6.8751094639473296</v>
      </c>
      <c r="AQE32">
        <v>-4.3787288158007396</v>
      </c>
      <c r="AQF32">
        <v>-12.322132533867499</v>
      </c>
      <c r="AQG32">
        <v>-9.7595845415635605</v>
      </c>
      <c r="AQH32">
        <v>-13.295353421900399</v>
      </c>
      <c r="AQI32">
        <v>-9.3573995013015896</v>
      </c>
      <c r="AQJ32">
        <v>-13.394784625812999</v>
      </c>
      <c r="AQK32">
        <v>-13.7153188788678</v>
      </c>
      <c r="AQL32">
        <v>-17.194206605319401</v>
      </c>
      <c r="AQM32">
        <v>-3.76995311812456</v>
      </c>
      <c r="AQN32">
        <v>-23.4692469548568</v>
      </c>
      <c r="AQO32">
        <v>-6.2814219561042304</v>
      </c>
      <c r="AQP32">
        <v>-1.83767155106349</v>
      </c>
      <c r="AQQ32">
        <v>-7.4024759625475003</v>
      </c>
      <c r="AQR32">
        <v>-16.032671125715499</v>
      </c>
      <c r="AQS32">
        <v>-12.1170665333652</v>
      </c>
      <c r="AQT32">
        <v>-9.5080708106201293</v>
      </c>
      <c r="AQU32">
        <v>-24.721107392739501</v>
      </c>
      <c r="AQV32">
        <v>-9.4273270390666006</v>
      </c>
      <c r="AQW32">
        <v>-10.9148075292849</v>
      </c>
      <c r="AQX32">
        <v>-9.2661524069111199</v>
      </c>
      <c r="AQY32">
        <v>-13.1151355979678</v>
      </c>
      <c r="AQZ32">
        <v>-4.5118372131108204</v>
      </c>
      <c r="ARA32">
        <v>-8.0990719089828396</v>
      </c>
      <c r="ARB32">
        <v>-18.028446562261699</v>
      </c>
      <c r="ARC32">
        <v>-10.652901125027601</v>
      </c>
      <c r="ARD32">
        <v>-21.548770010511198</v>
      </c>
      <c r="ARE32">
        <v>-8.1126378302157001</v>
      </c>
      <c r="ARF32">
        <v>-15.5813890720702</v>
      </c>
      <c r="ARG32">
        <v>-12.129729118381499</v>
      </c>
      <c r="ARH32">
        <v>-18.388334253087098</v>
      </c>
      <c r="ARI32">
        <v>-17.392403042299598</v>
      </c>
      <c r="ARJ32">
        <v>-4.6598541425638897</v>
      </c>
      <c r="ARK32">
        <v>-19.514826770261202</v>
      </c>
      <c r="ARL32">
        <v>-7.9623629399125404</v>
      </c>
      <c r="ARM32">
        <v>-27.957277004793799</v>
      </c>
      <c r="ARN32">
        <v>-9.9351726541401</v>
      </c>
      <c r="ARO32">
        <v>-15.962459248222901</v>
      </c>
      <c r="ARP32">
        <v>-32.357236162258602</v>
      </c>
      <c r="ARQ32">
        <v>-7.0424469256909097</v>
      </c>
      <c r="ARR32">
        <v>-14.6071732389763</v>
      </c>
      <c r="ARS32">
        <v>-7.5777477424692004</v>
      </c>
      <c r="ART32">
        <v>-16.065195603390499</v>
      </c>
      <c r="ARU32">
        <v>-6.6899748687756402</v>
      </c>
      <c r="ARV32">
        <v>-11.078492696566</v>
      </c>
      <c r="ARW32">
        <v>-34.475519643088298</v>
      </c>
      <c r="ARX32">
        <v>-4.6526954823677</v>
      </c>
      <c r="ARY32">
        <v>-6.0889132164864801</v>
      </c>
      <c r="ARZ32">
        <v>-9.0767931439740206</v>
      </c>
      <c r="ASA32">
        <v>-33.6159784230817</v>
      </c>
      <c r="ASB32">
        <v>-6.7187538229474297</v>
      </c>
      <c r="ASC32">
        <v>-22.285316951449801</v>
      </c>
      <c r="ASD32">
        <v>-23.461885219698999</v>
      </c>
      <c r="ASE32">
        <v>-9.1182057672505401</v>
      </c>
      <c r="ASF32">
        <v>-14.076694220457201</v>
      </c>
      <c r="ASG32">
        <v>-16.396353745076901</v>
      </c>
      <c r="ASH32">
        <v>-11.302246361923601</v>
      </c>
      <c r="ASI32">
        <v>-12.164942586511801</v>
      </c>
      <c r="ASJ32">
        <v>-9.9914090222486607</v>
      </c>
      <c r="ASK32">
        <v>-6.8117605846032401</v>
      </c>
      <c r="ASL32">
        <v>-12.786128107650001</v>
      </c>
      <c r="ASM32">
        <v>-17.940336330000399</v>
      </c>
      <c r="ASN32">
        <v>-6.9625521160267603</v>
      </c>
      <c r="ASO32">
        <v>-12.631062753348999</v>
      </c>
      <c r="ASP32">
        <v>-6.7074408073550602</v>
      </c>
      <c r="ASQ32">
        <v>-17.0660009317473</v>
      </c>
      <c r="ASR32">
        <v>-14.226286681732899</v>
      </c>
      <c r="ASS32">
        <v>-15.542049859414</v>
      </c>
      <c r="AST32">
        <v>-14.896769138376399</v>
      </c>
      <c r="ASU32">
        <v>-5.5290804207234601</v>
      </c>
      <c r="ASV32">
        <v>-8.3086859699400897</v>
      </c>
      <c r="ASW32">
        <v>-8.1641525508986206</v>
      </c>
      <c r="ASX32">
        <v>-12.691628185433499</v>
      </c>
      <c r="ASY32">
        <v>-16.8435582828604</v>
      </c>
      <c r="ASZ32">
        <v>-11.288119715218</v>
      </c>
      <c r="ATA32">
        <v>-5.7044908763155604</v>
      </c>
      <c r="ATB32">
        <v>-4.2005649661728297</v>
      </c>
      <c r="ATC32">
        <v>-16.447784663770801</v>
      </c>
      <c r="ATD32">
        <v>-12.4887265662458</v>
      </c>
      <c r="ATE32">
        <v>-7.0016523998181102</v>
      </c>
      <c r="ATF32">
        <v>-7.0526450695490697</v>
      </c>
      <c r="ATG32">
        <v>-10.0480828483834</v>
      </c>
      <c r="ATH32">
        <v>-11.581929199339401</v>
      </c>
      <c r="ATI32">
        <v>-23.1205020955564</v>
      </c>
      <c r="ATJ32">
        <v>-6.13409856184688</v>
      </c>
      <c r="ATK32">
        <v>-15.229540232270301</v>
      </c>
      <c r="ATL32">
        <v>-7.42978054851051</v>
      </c>
      <c r="ATM32">
        <v>-16.289190739888198</v>
      </c>
      <c r="ATN32">
        <v>-10.9997340620733</v>
      </c>
      <c r="ATO32">
        <v>-6.4128035182044103</v>
      </c>
      <c r="ATP32">
        <v>-9.2573588321579603</v>
      </c>
      <c r="ATQ32">
        <v>-11.7282336601357</v>
      </c>
      <c r="ATR32">
        <v>-28.4183893411893</v>
      </c>
      <c r="ATS32">
        <v>-17.163460633541099</v>
      </c>
      <c r="ATT32">
        <v>-6.2465388491542102</v>
      </c>
      <c r="ATU32">
        <v>-6.0044352308193298</v>
      </c>
      <c r="ATV32">
        <v>-12.475064277845201</v>
      </c>
      <c r="ATW32">
        <v>-10.293712160702199</v>
      </c>
      <c r="ATX32">
        <v>-22.209424994132402</v>
      </c>
      <c r="ATY32">
        <v>-11.8913256106422</v>
      </c>
      <c r="ATZ32">
        <v>-8.1417237831307698</v>
      </c>
      <c r="AUA32">
        <v>-13.4537514293578</v>
      </c>
      <c r="AUB32">
        <v>-11.939170437864</v>
      </c>
      <c r="AUC32">
        <v>-23.426368207701898</v>
      </c>
      <c r="AUD32">
        <v>-6.2570949099001902</v>
      </c>
      <c r="AUE32">
        <v>-10.101604153166701</v>
      </c>
      <c r="AUF32">
        <v>-19.699227639066201</v>
      </c>
      <c r="AUG32">
        <v>-8.8580560093000997</v>
      </c>
      <c r="AUH32">
        <v>-18.470967282758</v>
      </c>
      <c r="AUI32">
        <v>-25.564238209746701</v>
      </c>
      <c r="AUJ32">
        <v>-7.2292652528988999</v>
      </c>
      <c r="AUK32">
        <v>-6.6972173598554399</v>
      </c>
      <c r="AUL32">
        <v>-15.617126227515501</v>
      </c>
      <c r="AUM32">
        <v>-16.846477722173599</v>
      </c>
      <c r="AUN32">
        <v>-5.3035873061718597</v>
      </c>
      <c r="AUO32">
        <v>-6.5296695723660898</v>
      </c>
      <c r="AUP32">
        <v>-13.575224405719601</v>
      </c>
      <c r="AUQ32">
        <v>-15.6161795603043</v>
      </c>
      <c r="AUR32">
        <v>-6.75085872686887</v>
      </c>
      <c r="AUS32">
        <v>-12.966921093060201</v>
      </c>
      <c r="AUT32">
        <v>-12.2926286399147</v>
      </c>
      <c r="AUU32">
        <v>-8.5700372248265104</v>
      </c>
      <c r="AUV32">
        <v>-8.2044106183025196</v>
      </c>
      <c r="AUW32">
        <v>-4.7267394953183599</v>
      </c>
      <c r="AUX32">
        <v>-12.7547890598845</v>
      </c>
      <c r="AUY32">
        <v>-6.5188822849056898</v>
      </c>
      <c r="AUZ32">
        <v>-13.7885235731863</v>
      </c>
      <c r="AVA32">
        <v>-10.864784295141501</v>
      </c>
      <c r="AVB32">
        <v>-11.855673006826301</v>
      </c>
      <c r="AVC32">
        <v>-17.1205446788817</v>
      </c>
      <c r="AVD32">
        <v>-7.9916152625322399</v>
      </c>
      <c r="AVE32">
        <v>-12.603142104319099</v>
      </c>
      <c r="AVF32">
        <v>-14.7112096768381</v>
      </c>
      <c r="AVG32">
        <v>-13.5891418124459</v>
      </c>
      <c r="AVH32">
        <v>-11.794341627108899</v>
      </c>
      <c r="AVI32">
        <v>-15.0280262056173</v>
      </c>
      <c r="AVJ32">
        <v>-12.0522764045927</v>
      </c>
      <c r="AVK32">
        <v>-10.245916214205099</v>
      </c>
      <c r="AVL32">
        <v>-10.3331728504278</v>
      </c>
      <c r="AVM32">
        <v>-7.2908124987277203</v>
      </c>
      <c r="AVN32">
        <v>-8.6534749217619797</v>
      </c>
      <c r="AVO32">
        <v>-12.4952289627953</v>
      </c>
      <c r="AVP32">
        <v>-24.122512776800502</v>
      </c>
      <c r="AVQ32">
        <v>-30.3491658345282</v>
      </c>
      <c r="AVR32">
        <v>-8.8899174130656</v>
      </c>
      <c r="AVS32">
        <v>-11.8116437985276</v>
      </c>
      <c r="AVT32">
        <v>-7.5357145417979403</v>
      </c>
      <c r="AVU32">
        <v>-6.1695859425661901</v>
      </c>
      <c r="AVV32">
        <v>-5.57121033605452</v>
      </c>
      <c r="AVW32">
        <v>-14.5054863179523</v>
      </c>
      <c r="AVX32">
        <v>-3.2625549656333401</v>
      </c>
      <c r="AVY32">
        <v>-18.267308637845201</v>
      </c>
      <c r="AVZ32">
        <v>-9.1710983956812395</v>
      </c>
      <c r="AWA32">
        <v>-11.512408557201001</v>
      </c>
      <c r="AWB32">
        <v>-26.254562280498298</v>
      </c>
      <c r="AWC32">
        <v>-3.9356360034055098</v>
      </c>
      <c r="AWD32">
        <v>-9.4201106546693207</v>
      </c>
      <c r="AWE32">
        <v>-9.9409083731738708</v>
      </c>
      <c r="AWF32">
        <v>-9.4220129955859004</v>
      </c>
      <c r="AWG32">
        <v>-5.8460858370931099</v>
      </c>
      <c r="AWH32">
        <v>-16.1914700322824</v>
      </c>
      <c r="AWI32">
        <v>-9.0046634643051693</v>
      </c>
      <c r="AWJ32">
        <v>-6.2852813600003099</v>
      </c>
      <c r="AWK32">
        <v>-14.211440613812901</v>
      </c>
      <c r="AWL32">
        <v>-17.075663299576298</v>
      </c>
      <c r="AWM32">
        <v>-9.4004832100067404</v>
      </c>
      <c r="AWN32">
        <v>-14.121971466181</v>
      </c>
      <c r="AWO32">
        <v>-18.365278697994601</v>
      </c>
      <c r="AWP32">
        <v>-5.51391832987784</v>
      </c>
      <c r="AWQ32">
        <v>-18.583908364858999</v>
      </c>
      <c r="AWR32">
        <v>-9.7222395036403704</v>
      </c>
      <c r="AWS32">
        <v>-9.2608129482485104</v>
      </c>
      <c r="AWT32">
        <v>-4.1090570697890598</v>
      </c>
      <c r="AWU32">
        <v>-4.2204476267214099</v>
      </c>
      <c r="AWV32">
        <v>-8.8484119486712096</v>
      </c>
      <c r="AWW32">
        <v>-4.6888557327100999</v>
      </c>
      <c r="AWX32">
        <v>-14.1020160504548</v>
      </c>
      <c r="AWY32">
        <v>-9.2054488627029798</v>
      </c>
      <c r="AWZ32">
        <v>-7.4006420475917896</v>
      </c>
      <c r="AXA32">
        <v>-5.5308222537671599</v>
      </c>
      <c r="AXB32">
        <v>-10.5800282355573</v>
      </c>
      <c r="AXC32">
        <v>-8.0719090000836502</v>
      </c>
      <c r="AXD32">
        <v>-5.6263775376693301</v>
      </c>
      <c r="AXE32">
        <v>-10.111567931897801</v>
      </c>
      <c r="AXF32">
        <v>-4.4809398839566104</v>
      </c>
      <c r="AXG32">
        <v>-9.3923263125433607</v>
      </c>
      <c r="AXH32">
        <v>-4.5451410836426502</v>
      </c>
      <c r="AXI32">
        <v>-19.588339987393901</v>
      </c>
      <c r="AXJ32">
        <v>-10.3637428900995</v>
      </c>
      <c r="AXK32">
        <v>-7.2055511610868699</v>
      </c>
      <c r="AXL32">
        <v>-6.8076447359736703</v>
      </c>
      <c r="AXM32">
        <v>-14.355643514640599</v>
      </c>
      <c r="AXN32">
        <v>-9.0417109131208502</v>
      </c>
      <c r="AXO32">
        <v>-11.2435636047715</v>
      </c>
      <c r="AXP32">
        <v>-11.5642268063025</v>
      </c>
      <c r="AXQ32">
        <v>-7.0277541509327097</v>
      </c>
      <c r="AXR32">
        <v>-7.9718887651424399</v>
      </c>
      <c r="AXS32">
        <v>-14.141104997897999</v>
      </c>
      <c r="AXT32">
        <v>-9.1304202281251605</v>
      </c>
      <c r="AXU32">
        <v>-10.584758787259799</v>
      </c>
      <c r="AXV32">
        <v>-4.3741021634737098</v>
      </c>
      <c r="AXW32">
        <v>-5.5319374286054002</v>
      </c>
      <c r="AXX32">
        <v>-12.0924845178364</v>
      </c>
      <c r="AXY32">
        <v>-14.083409196850999</v>
      </c>
      <c r="AXZ32">
        <v>-10.7376451277946</v>
      </c>
      <c r="AYA32">
        <v>-19.347303563523401</v>
      </c>
      <c r="AYB32">
        <v>-3.7567302307427002</v>
      </c>
      <c r="AYC32">
        <v>-15.4660181380253</v>
      </c>
      <c r="AYD32">
        <v>-12.94151006455</v>
      </c>
      <c r="AYE32">
        <v>-22.235093128689599</v>
      </c>
      <c r="AYF32">
        <v>-15.254394790740401</v>
      </c>
      <c r="AYG32">
        <v>-13.663953115335801</v>
      </c>
      <c r="AYH32">
        <v>-21.842634361269401</v>
      </c>
      <c r="AYI32">
        <v>-4.8487459969187796</v>
      </c>
      <c r="AYJ32">
        <v>-10.377781581051</v>
      </c>
      <c r="AYK32">
        <v>-12.875763804836</v>
      </c>
      <c r="AYL32">
        <v>-6.1762252775100697</v>
      </c>
      <c r="AYM32">
        <v>-13.165183235230799</v>
      </c>
      <c r="AYN32">
        <v>-5.0357989164685097</v>
      </c>
      <c r="AYO32">
        <v>-4.7690688730801902</v>
      </c>
      <c r="AYP32">
        <v>-9.0452199387688097</v>
      </c>
      <c r="AYQ32">
        <v>-5.0338983915673099</v>
      </c>
      <c r="AYR32">
        <v>-11.491874411052599</v>
      </c>
      <c r="AYS32">
        <v>-19.804266188996699</v>
      </c>
      <c r="AYT32">
        <v>-8.7844151508405499</v>
      </c>
      <c r="AYU32">
        <v>-11.2965906285781</v>
      </c>
      <c r="AYV32">
        <v>-23.6608414676877</v>
      </c>
      <c r="AYW32">
        <v>-17.796815433690501</v>
      </c>
      <c r="AYX32">
        <v>-16.086931200579102</v>
      </c>
      <c r="AYY32">
        <v>-8.4942732806952694</v>
      </c>
      <c r="AYZ32">
        <v>-15.585611329736899</v>
      </c>
      <c r="AZA32">
        <v>-13.264462939345799</v>
      </c>
      <c r="AZB32">
        <v>-11.2413774930949</v>
      </c>
      <c r="AZC32">
        <v>-5.8783536502964804</v>
      </c>
      <c r="AZD32">
        <v>-11.269863238764399</v>
      </c>
      <c r="AZE32">
        <v>-14.7475598066349</v>
      </c>
      <c r="AZF32">
        <v>-17.5639145388819</v>
      </c>
      <c r="AZG32">
        <v>-16.3243364319733</v>
      </c>
      <c r="AZH32">
        <v>-4.3450032171499</v>
      </c>
      <c r="AZI32">
        <v>-38.114049703133901</v>
      </c>
      <c r="AZJ32">
        <v>-17.578387898485399</v>
      </c>
      <c r="AZK32">
        <v>-7.64364837360643</v>
      </c>
      <c r="AZL32">
        <v>-7.6325127075284298</v>
      </c>
      <c r="AZM32">
        <v>-15.6103718771583</v>
      </c>
      <c r="AZN32">
        <v>-8.9110084449455709</v>
      </c>
      <c r="AZO32">
        <v>-5.4263995157200204</v>
      </c>
      <c r="AZP32">
        <v>-13.083638826463099</v>
      </c>
      <c r="AZQ32">
        <v>-11.2842774093193</v>
      </c>
      <c r="AZR32">
        <v>-25.1372324031509</v>
      </c>
      <c r="AZS32">
        <v>-9.9417306411581592</v>
      </c>
      <c r="AZT32">
        <v>-7.6690187962667604</v>
      </c>
      <c r="AZU32">
        <v>-15.530545332012601</v>
      </c>
      <c r="AZV32">
        <v>-4.4765133293683199</v>
      </c>
      <c r="AZW32">
        <v>-5.4927891187573703</v>
      </c>
      <c r="AZX32">
        <v>-31.361573100186401</v>
      </c>
      <c r="AZY32">
        <v>-18.648284033865099</v>
      </c>
      <c r="AZZ32">
        <v>-16.3458442666753</v>
      </c>
      <c r="BAA32">
        <v>-5.8972314181606604</v>
      </c>
      <c r="BAB32">
        <v>-15.529018060494099</v>
      </c>
      <c r="BAC32">
        <v>-5.2902998231334699</v>
      </c>
      <c r="BAD32">
        <v>-6.3688550137124196</v>
      </c>
      <c r="BAE32">
        <v>-12.7163982070152</v>
      </c>
      <c r="BAF32">
        <v>-11.3228127116958</v>
      </c>
      <c r="BAG32">
        <v>-12.193150529274</v>
      </c>
      <c r="BAH32">
        <v>-5.7052664088658398</v>
      </c>
      <c r="BAI32">
        <v>-9.4315923121920697</v>
      </c>
      <c r="BAJ32">
        <v>-8.64236421999993</v>
      </c>
      <c r="BAK32">
        <v>-5.6935810178298096</v>
      </c>
      <c r="BAL32">
        <v>-9.6886153466350606</v>
      </c>
      <c r="BAM32">
        <v>-6.9524317531745501</v>
      </c>
      <c r="BAN32">
        <v>-4.1495502798531199</v>
      </c>
      <c r="BAO32">
        <v>-13.818326238263699</v>
      </c>
      <c r="BAP32">
        <v>-7.6935759667810499</v>
      </c>
      <c r="BAQ32">
        <v>-8.2036337101449703</v>
      </c>
      <c r="BAR32">
        <v>-9.05766920856877</v>
      </c>
      <c r="BAS32">
        <v>-6.6866228262465501</v>
      </c>
      <c r="BAT32">
        <v>-12.208771249951401</v>
      </c>
      <c r="BAU32">
        <v>-6.6611888215885804</v>
      </c>
      <c r="BAV32">
        <v>-12.7722657799</v>
      </c>
      <c r="BAW32">
        <v>-13.665797253029501</v>
      </c>
      <c r="BAX32">
        <v>-19.845330559797201</v>
      </c>
      <c r="BAY32">
        <v>-18.661991708593199</v>
      </c>
      <c r="BAZ32">
        <v>-5.7063699488216502</v>
      </c>
      <c r="BBA32">
        <v>-10.4784590272284</v>
      </c>
      <c r="BBB32">
        <v>-15.6063053601327</v>
      </c>
      <c r="BBC32">
        <v>-6.9970041329298498</v>
      </c>
      <c r="BBD32">
        <v>-12.488995265065499</v>
      </c>
      <c r="BBE32">
        <v>-28.860460009966399</v>
      </c>
      <c r="BBF32">
        <v>-11.081006640738901</v>
      </c>
      <c r="BBG32">
        <v>-6.6745233047362298</v>
      </c>
      <c r="BBH32">
        <v>-12.021747186029399</v>
      </c>
      <c r="BBI32">
        <v>-9.2336189337486303</v>
      </c>
      <c r="BBJ32">
        <v>-8.4067279698281805</v>
      </c>
      <c r="BBK32">
        <v>-24.046407069757301</v>
      </c>
      <c r="BBL32">
        <v>-19.482746193271598</v>
      </c>
      <c r="BBM32">
        <v>-7.3749407169718797</v>
      </c>
      <c r="BBN32">
        <v>-8.2715889389010009</v>
      </c>
      <c r="BBO32">
        <v>-10.9746334912482</v>
      </c>
      <c r="BBP32">
        <v>-12.4391843701683</v>
      </c>
      <c r="BBQ32">
        <v>-8.3234672908203304</v>
      </c>
      <c r="BBR32">
        <v>-15.6039414636024</v>
      </c>
      <c r="BBS32">
        <v>-9.2107068193877009</v>
      </c>
      <c r="BBT32">
        <v>-19.014740875268</v>
      </c>
      <c r="BBU32">
        <v>-18.7286315054813</v>
      </c>
      <c r="BBV32">
        <v>-17.313861902379202</v>
      </c>
      <c r="BBW32">
        <v>-14.8676939354932</v>
      </c>
      <c r="BBX32">
        <v>-6.66317709401096</v>
      </c>
      <c r="BBY32">
        <v>-6.5781775678894396</v>
      </c>
      <c r="BBZ32">
        <v>-13.970906236556401</v>
      </c>
      <c r="BCA32">
        <v>-9.4141036952024404</v>
      </c>
      <c r="BCB32">
        <v>-19.485538892191201</v>
      </c>
      <c r="BCC32">
        <v>-5.6008034524934702</v>
      </c>
      <c r="BCD32">
        <v>-12.735126356979499</v>
      </c>
      <c r="BCE32">
        <v>-7.4165839782064298</v>
      </c>
      <c r="BCF32">
        <v>-5.8653006360450801</v>
      </c>
      <c r="BCG32">
        <v>-7.8534198072181303</v>
      </c>
      <c r="BCH32">
        <v>-9.0965008491849595</v>
      </c>
      <c r="BCI32">
        <v>-8.2185452489526902</v>
      </c>
      <c r="BCJ32">
        <v>-17.5829420501105</v>
      </c>
      <c r="BCK32">
        <v>-25.090134537205198</v>
      </c>
      <c r="BCL32">
        <v>-9.1688035393738705</v>
      </c>
      <c r="BCM32">
        <v>-16.515278937962201</v>
      </c>
      <c r="BCN32">
        <v>-6.7819494496326298</v>
      </c>
      <c r="BCO32">
        <v>-8.8235346638775205</v>
      </c>
      <c r="BCP32">
        <v>-24.7047814447203</v>
      </c>
      <c r="BCQ32">
        <v>-8.2867893171694202</v>
      </c>
      <c r="BCR32">
        <v>-13.8978850225567</v>
      </c>
      <c r="BCS32">
        <v>-9.7020417946955</v>
      </c>
      <c r="BCT32">
        <v>-12.3146207576248</v>
      </c>
      <c r="BCU32">
        <v>-23.2086074833467</v>
      </c>
      <c r="BCV32">
        <v>-16.898065972707599</v>
      </c>
      <c r="BCW32">
        <v>-9.3279237386924496</v>
      </c>
      <c r="BCX32">
        <v>-11.9921037138422</v>
      </c>
      <c r="BCY32">
        <v>-13.300350600591401</v>
      </c>
      <c r="BCZ32">
        <v>-3.2939214689706899</v>
      </c>
      <c r="BDA32">
        <v>-6.4757796749393002</v>
      </c>
      <c r="BDB32">
        <v>-10.8244344297227</v>
      </c>
      <c r="BDC32">
        <v>-8.4450604458389495</v>
      </c>
      <c r="BDD32">
        <v>-14.620824287256699</v>
      </c>
      <c r="BDE32">
        <v>-4.2952077480636603</v>
      </c>
      <c r="BDF32">
        <v>-8.8152384350518407</v>
      </c>
      <c r="BDG32">
        <v>-8.0307873148618096</v>
      </c>
      <c r="BDH32">
        <v>-5.8023997707356303</v>
      </c>
      <c r="BDI32">
        <v>-12.094341289027</v>
      </c>
      <c r="BDJ32">
        <v>-6.9921906078404596</v>
      </c>
      <c r="BDK32">
        <v>-15.016201267716299</v>
      </c>
      <c r="BDL32">
        <v>-10.438505292861899</v>
      </c>
      <c r="BDM32">
        <v>-12.6691924502719</v>
      </c>
      <c r="BDN32">
        <v>-14.782516210052799</v>
      </c>
      <c r="BDO32">
        <v>-10.465006053195999</v>
      </c>
      <c r="BDP32">
        <v>-3.2738529163434</v>
      </c>
      <c r="BDQ32">
        <v>-11.196380686700101</v>
      </c>
      <c r="BDR32">
        <v>-14.7958241466091</v>
      </c>
      <c r="BDS32">
        <v>-12.267044518315901</v>
      </c>
      <c r="BDT32">
        <v>-19.781146495232999</v>
      </c>
      <c r="BDU32">
        <v>-18.000533142669301</v>
      </c>
      <c r="BDV32">
        <v>-17.995005815332298</v>
      </c>
      <c r="BDW32">
        <v>-19.242002850651101</v>
      </c>
      <c r="BDX32">
        <v>-11.0735493644654</v>
      </c>
      <c r="BDY32">
        <v>-14.8814915933858</v>
      </c>
      <c r="BDZ32">
        <v>-20.041985119548102</v>
      </c>
      <c r="BEA32">
        <v>-18.729256586870999</v>
      </c>
      <c r="BEB32">
        <v>-9.3091843324283996</v>
      </c>
      <c r="BEC32">
        <v>-9.8397953111213798</v>
      </c>
      <c r="BED32">
        <v>-8.3898049122696499</v>
      </c>
      <c r="BEE32">
        <v>-4.1943571373894901</v>
      </c>
      <c r="BEF32">
        <v>-17.864468401315399</v>
      </c>
      <c r="BEG32">
        <v>-11.182568937432301</v>
      </c>
      <c r="BEH32">
        <v>-7.0863953697278497</v>
      </c>
      <c r="BEI32">
        <v>-8.5589759362944999</v>
      </c>
      <c r="BEJ32">
        <v>-11.750333373009299</v>
      </c>
      <c r="BEK32">
        <v>-18.4679712791866</v>
      </c>
      <c r="BEL32">
        <v>-9.0799698595365896</v>
      </c>
      <c r="BEM32">
        <v>-4.0623535594071702</v>
      </c>
      <c r="BEN32">
        <v>-14.804187654131701</v>
      </c>
      <c r="BEO32">
        <v>-8.2803216527838703</v>
      </c>
      <c r="BEP32">
        <v>-7.8508660977917097</v>
      </c>
      <c r="BEQ32">
        <v>-15.655550693349401</v>
      </c>
      <c r="BER32">
        <v>-9.0594060055857693</v>
      </c>
      <c r="BES32">
        <v>-11.397766126219199</v>
      </c>
      <c r="BET32">
        <v>-11.167815133117999</v>
      </c>
      <c r="BEU32">
        <v>-25.980030405183001</v>
      </c>
      <c r="BEV32">
        <v>-9.9178282572752003</v>
      </c>
      <c r="BEW32">
        <v>-7.8319190338695801</v>
      </c>
      <c r="BEX32">
        <v>-11.2196116713894</v>
      </c>
      <c r="BEY32">
        <v>-5.1869585845493003</v>
      </c>
      <c r="BEZ32">
        <v>-8.6241538848478001</v>
      </c>
      <c r="BFA32">
        <v>-26.189353027607901</v>
      </c>
      <c r="BFB32">
        <v>-15.157367421522199</v>
      </c>
      <c r="BFC32">
        <v>-8.8198191224838105</v>
      </c>
      <c r="BFD32">
        <v>-6.5974633104142697</v>
      </c>
      <c r="BFE32">
        <v>-4.7006859951808604</v>
      </c>
      <c r="BFF32">
        <v>-12.003760730176401</v>
      </c>
      <c r="BFG32">
        <v>-16.109300873898199</v>
      </c>
      <c r="BFH32">
        <v>-15.9881813196632</v>
      </c>
      <c r="BFI32">
        <v>-6.4390120111176001</v>
      </c>
      <c r="BFJ32">
        <v>-16.943724255013201</v>
      </c>
      <c r="BFK32">
        <v>-14.8403492267472</v>
      </c>
      <c r="BFL32">
        <v>-12.522905829341701</v>
      </c>
      <c r="BFM32">
        <v>-15.413010880321099</v>
      </c>
      <c r="BFN32">
        <v>-7.9350651642182299</v>
      </c>
      <c r="BFO32">
        <v>-9.43545883619149</v>
      </c>
      <c r="BFP32">
        <v>-11.6278627811036</v>
      </c>
      <c r="BFQ32">
        <v>-5.6515402367520604</v>
      </c>
      <c r="BFR32">
        <v>-18.476148807057999</v>
      </c>
      <c r="BFS32">
        <v>-14.491363547082701</v>
      </c>
      <c r="BFT32">
        <v>-10.829961738428301</v>
      </c>
      <c r="BFU32">
        <v>-3.9487317735584799</v>
      </c>
      <c r="BFV32">
        <v>-15.1065871088754</v>
      </c>
      <c r="BFW32">
        <v>-9.5495053093300193</v>
      </c>
      <c r="BFX32">
        <v>-15.8274602884754</v>
      </c>
      <c r="BFY32">
        <v>-12.7303895605567</v>
      </c>
      <c r="BFZ32">
        <v>-17.6736240345795</v>
      </c>
      <c r="BGA32">
        <v>-7.7826375873782503</v>
      </c>
      <c r="BGB32">
        <v>-7.99795136951602</v>
      </c>
      <c r="BGC32">
        <v>-6.9046419693392798</v>
      </c>
      <c r="BGD32">
        <v>-13.0902470991588</v>
      </c>
      <c r="BGE32">
        <v>-17.224682016761498</v>
      </c>
      <c r="BGF32">
        <v>-10.611667154425099</v>
      </c>
      <c r="BGG32">
        <v>-8.7296215943448807</v>
      </c>
      <c r="BGH32">
        <v>-20.254918164996699</v>
      </c>
      <c r="BGI32">
        <v>-14.382911914010901</v>
      </c>
      <c r="BGJ32">
        <v>-11.1387341146692</v>
      </c>
      <c r="BGK32">
        <v>-6.8637667933423598</v>
      </c>
      <c r="BGL32">
        <v>-3.7018785645463499</v>
      </c>
      <c r="BGM32">
        <v>-10.3326874449243</v>
      </c>
      <c r="BGN32">
        <v>-14.7284270718137</v>
      </c>
      <c r="BGO32">
        <v>-15.837752490945901</v>
      </c>
      <c r="BGP32">
        <v>-11.1428057537049</v>
      </c>
      <c r="BGQ32">
        <v>-12.362645634846499</v>
      </c>
      <c r="BGR32">
        <v>-15.8584352953227</v>
      </c>
      <c r="BGS32">
        <v>-11.955660459236499</v>
      </c>
      <c r="BGT32">
        <v>-9.7934444745418698</v>
      </c>
      <c r="BGU32">
        <v>-10.5371021291233</v>
      </c>
      <c r="BGV32">
        <v>-5.7564311683900398</v>
      </c>
      <c r="BGW32">
        <v>-18.388346155782699</v>
      </c>
      <c r="BGX32">
        <v>-12.605347999129</v>
      </c>
      <c r="BGY32">
        <v>-8.9813619935108306</v>
      </c>
      <c r="BGZ32">
        <v>-18.935061433167199</v>
      </c>
      <c r="BHA32">
        <v>-12.909934752064499</v>
      </c>
      <c r="BHB32">
        <v>-14.596643257512399</v>
      </c>
      <c r="BHC32">
        <v>-4.8405544434525298</v>
      </c>
      <c r="BHD32">
        <v>-13.2784689508175</v>
      </c>
      <c r="BHE32">
        <v>-8.6091570174948195</v>
      </c>
      <c r="BHF32">
        <v>-9.8860036718288296</v>
      </c>
      <c r="BHG32">
        <v>-10.512251575114099</v>
      </c>
      <c r="BHH32">
        <v>-14.477588283243101</v>
      </c>
      <c r="BHI32">
        <v>-14.518480730714099</v>
      </c>
      <c r="BHJ32">
        <v>-6.9696750380444401</v>
      </c>
      <c r="BHK32">
        <v>-8.9719401689926599</v>
      </c>
      <c r="BHL32">
        <v>-9.6112026047921102</v>
      </c>
      <c r="BHM32">
        <v>-3.4977751114397799</v>
      </c>
      <c r="BHN32">
        <v>-27.162236117999999</v>
      </c>
      <c r="BHO32">
        <v>-7.9743985056362003</v>
      </c>
      <c r="BHP32">
        <v>-12.6766628731112</v>
      </c>
      <c r="BHQ32">
        <v>-10.3136108948783</v>
      </c>
      <c r="BHR32">
        <v>-9.2261884895966393</v>
      </c>
      <c r="BHS32">
        <v>-17.055561382406498</v>
      </c>
      <c r="BHT32">
        <v>-11.553077000219099</v>
      </c>
      <c r="BHU32">
        <v>-19.292464216101699</v>
      </c>
      <c r="BHV32">
        <v>-6.9755513848793704</v>
      </c>
      <c r="BHW32">
        <v>-10.240760774144301</v>
      </c>
      <c r="BHX32">
        <v>-10.2192841713278</v>
      </c>
      <c r="BHY32">
        <v>-9.1405222181375105</v>
      </c>
      <c r="BHZ32">
        <v>-19.186844064975102</v>
      </c>
      <c r="BIA32">
        <v>-7.7781604645323101</v>
      </c>
      <c r="BIB32">
        <v>-10.4266102519461</v>
      </c>
      <c r="BIC32">
        <v>-8.58726444397902</v>
      </c>
      <c r="BID32">
        <v>-11.3479495176516</v>
      </c>
      <c r="BIE32">
        <v>-14.869789443261499</v>
      </c>
      <c r="BIF32">
        <v>-11.7452762392374</v>
      </c>
      <c r="BIG32">
        <v>-8.6349641041442702</v>
      </c>
      <c r="BIH32">
        <v>-14.5722668980991</v>
      </c>
      <c r="BII32">
        <v>-10.1626978799534</v>
      </c>
      <c r="BIJ32">
        <v>-8.7607165272457301</v>
      </c>
      <c r="BIK32">
        <v>-12.070983714120599</v>
      </c>
      <c r="BIL32">
        <v>-11.956221181552699</v>
      </c>
      <c r="BIM32">
        <v>-6.1760876071927298</v>
      </c>
      <c r="BIN32">
        <v>-2.41334109981895</v>
      </c>
      <c r="BIO32">
        <v>-13.597828970776</v>
      </c>
      <c r="BIP32">
        <v>-16.712581749747699</v>
      </c>
      <c r="BIQ32">
        <v>-8.8898629710582799</v>
      </c>
      <c r="BIR32">
        <v>-14.0475567995726</v>
      </c>
      <c r="BIS32">
        <v>-9.04278439972461</v>
      </c>
      <c r="BIT32">
        <v>-8.8579037137513392</v>
      </c>
      <c r="BIU32">
        <v>-10.0208045606238</v>
      </c>
      <c r="BIV32">
        <v>-10.749328451259601</v>
      </c>
      <c r="BIW32">
        <v>-7.17912741522193</v>
      </c>
      <c r="BIX32">
        <v>-18.773001187952801</v>
      </c>
      <c r="BIY32">
        <v>-12.1096609907803</v>
      </c>
      <c r="BIZ32">
        <v>-14.998823459661001</v>
      </c>
      <c r="BJA32">
        <v>-3.5644563239837299</v>
      </c>
      <c r="BJB32">
        <v>-9.5299444932350905</v>
      </c>
      <c r="BJC32">
        <v>-7.5683449534036802</v>
      </c>
      <c r="BJD32">
        <v>-8.2171921020823504</v>
      </c>
      <c r="BJE32">
        <v>-18.653910656789598</v>
      </c>
      <c r="BJF32">
        <v>-12.016222114472599</v>
      </c>
      <c r="BJG32">
        <v>-24.2851647856582</v>
      </c>
      <c r="BJH32">
        <v>-9.4798091729537397</v>
      </c>
      <c r="BJI32">
        <v>-9.8353437739713705</v>
      </c>
      <c r="BJJ32">
        <v>-27.534340422127499</v>
      </c>
      <c r="BJK32">
        <v>-17.485760299124699</v>
      </c>
      <c r="BJL32">
        <v>-18.101828545039201</v>
      </c>
      <c r="BJM32">
        <v>-17.255168468550799</v>
      </c>
      <c r="BJN32">
        <v>-16.834129963226498</v>
      </c>
      <c r="BJO32">
        <v>-11.999324147278299</v>
      </c>
      <c r="BJP32">
        <v>-16.446676348943701</v>
      </c>
      <c r="BJQ32">
        <v>-6.1125754712465703</v>
      </c>
      <c r="BJR32">
        <v>-6.6654633919769104</v>
      </c>
      <c r="BJS32">
        <v>-23.153006421732499</v>
      </c>
      <c r="BJT32">
        <v>-13.922324712153401</v>
      </c>
      <c r="BJU32">
        <v>-10.556446534995199</v>
      </c>
      <c r="BJV32">
        <v>-16.430466155362801</v>
      </c>
      <c r="BJW32">
        <v>-4.2908282701818896</v>
      </c>
      <c r="BJX32">
        <v>-9.3337257415739199</v>
      </c>
      <c r="BJY32">
        <v>-7.2484757348877098</v>
      </c>
      <c r="BJZ32">
        <v>-24.0781724127764</v>
      </c>
      <c r="BKA32">
        <v>-8.0002722247528801</v>
      </c>
      <c r="BKB32">
        <v>-9.2866601226121492</v>
      </c>
      <c r="BKC32">
        <v>-10.8296873168359</v>
      </c>
      <c r="BKD32">
        <v>-10.8934547953676</v>
      </c>
      <c r="BKE32">
        <v>-12.7243461633081</v>
      </c>
      <c r="BKF32">
        <v>-9.2300727882374591</v>
      </c>
      <c r="BKG32">
        <v>-17.2460818283263</v>
      </c>
      <c r="BKH32">
        <v>-26.3400647695712</v>
      </c>
      <c r="BKI32">
        <v>-4.5719368955738799</v>
      </c>
      <c r="BKJ32">
        <v>-7.4446964776767599</v>
      </c>
      <c r="BKK32">
        <v>-10.738086336827999</v>
      </c>
      <c r="BKL32">
        <v>-3.5097731921440798</v>
      </c>
      <c r="BKM32">
        <v>-5.1957018652508999</v>
      </c>
      <c r="BKN32">
        <v>-15.829301450238001</v>
      </c>
      <c r="BKO32">
        <v>-16.401629681310901</v>
      </c>
      <c r="BKP32">
        <v>-8.4917579585556098</v>
      </c>
      <c r="BKQ32">
        <v>-10.713433982763901</v>
      </c>
      <c r="BKR32">
        <v>-7.47916514672721</v>
      </c>
      <c r="BKS32">
        <v>-9.5933856822166508</v>
      </c>
      <c r="BKT32">
        <v>-14.253479821427099</v>
      </c>
      <c r="BKU32">
        <v>-17.7428091228231</v>
      </c>
      <c r="BKV32">
        <v>-17.0885577968489</v>
      </c>
      <c r="BKW32">
        <v>-16.055661765186599</v>
      </c>
      <c r="BKX32">
        <v>-10.138613409308901</v>
      </c>
      <c r="BKY32">
        <v>-6.1000583075624801</v>
      </c>
      <c r="BKZ32">
        <v>-14.326395591849799</v>
      </c>
      <c r="BLA32">
        <v>-20.745841315539</v>
      </c>
      <c r="BLB32">
        <v>-15.900324589217201</v>
      </c>
      <c r="BLC32">
        <v>-21.330155501834</v>
      </c>
      <c r="BLD32">
        <v>-9.0284531888822208</v>
      </c>
      <c r="BLE32">
        <v>-5.9630803623253099</v>
      </c>
      <c r="BLF32">
        <v>-13.93838216228</v>
      </c>
      <c r="BLG32">
        <v>-7.7853398143000501</v>
      </c>
      <c r="BLH32">
        <v>-21.903798649190598</v>
      </c>
      <c r="BLI32">
        <v>-8.4209985893475299</v>
      </c>
      <c r="BLJ32">
        <v>-7.9593616715950199</v>
      </c>
      <c r="BLK32">
        <v>-13.590365890898299</v>
      </c>
      <c r="BLL32">
        <v>-10.3348981068784</v>
      </c>
      <c r="BLM32">
        <v>-9.2656035781022599</v>
      </c>
      <c r="BLN32">
        <v>-4.0827036821130198</v>
      </c>
      <c r="BLO32">
        <v>-17.6518019941823</v>
      </c>
      <c r="BLP32">
        <v>-9.7137080913937002</v>
      </c>
      <c r="BLQ32">
        <v>-12.2384079581234</v>
      </c>
      <c r="BLR32">
        <v>-7.4033289716931296</v>
      </c>
      <c r="BLS32">
        <v>-8.4988716676894001</v>
      </c>
      <c r="BLT32">
        <v>-27.075490983458</v>
      </c>
      <c r="BLU32">
        <v>-20.725815842695599</v>
      </c>
      <c r="BLV32">
        <v>-12.214553191830801</v>
      </c>
      <c r="BLW32">
        <v>-14.510784028844499</v>
      </c>
      <c r="BLX32">
        <v>-5.3496489840335597</v>
      </c>
      <c r="BLY32">
        <v>-8.4338928555713704</v>
      </c>
      <c r="BLZ32">
        <v>-9.5122416351437398</v>
      </c>
      <c r="BMA32">
        <v>-18.382385573111801</v>
      </c>
      <c r="BMB32">
        <v>-19.195661768087099</v>
      </c>
      <c r="BMC32">
        <v>-11.392771967913699</v>
      </c>
      <c r="BMD32">
        <v>-5.9314627852377599</v>
      </c>
      <c r="BME32">
        <v>-19.344419943695002</v>
      </c>
      <c r="BMF32">
        <v>-12.242366185298</v>
      </c>
      <c r="BMG32">
        <v>-4.2283231303474897</v>
      </c>
      <c r="BMH32">
        <v>-13.831629196478399</v>
      </c>
      <c r="BMI32">
        <v>-7.6373085827419001</v>
      </c>
      <c r="BMJ32">
        <v>-8.4953661673490899</v>
      </c>
      <c r="BMK32">
        <v>-19.471211791243899</v>
      </c>
      <c r="BML32">
        <v>-10.973327485398199</v>
      </c>
      <c r="BMM32">
        <v>-8.5850342596882303</v>
      </c>
      <c r="BMN32">
        <v>-15.0683802957544</v>
      </c>
      <c r="BMO32">
        <v>-7.2843986944585302</v>
      </c>
      <c r="BMP32">
        <v>-16.184719827031302</v>
      </c>
      <c r="BMQ32">
        <v>-6.9124528217746803</v>
      </c>
      <c r="BMR32">
        <v>-12.4508216168843</v>
      </c>
      <c r="BMS32">
        <v>-16.1719456774421</v>
      </c>
      <c r="BMT32">
        <v>-10.968231325611001</v>
      </c>
      <c r="BMU32">
        <v>-14.3578495182265</v>
      </c>
      <c r="BMV32">
        <v>-9.3752761806932199</v>
      </c>
      <c r="BMW32">
        <v>-20.899116743661999</v>
      </c>
      <c r="BMX32">
        <v>-19.829706579539099</v>
      </c>
      <c r="BMY32">
        <v>-16.396715336259</v>
      </c>
      <c r="BMZ32">
        <v>-11.2280322337049</v>
      </c>
      <c r="BNA32">
        <v>-4.8835413876129197</v>
      </c>
      <c r="BNB32">
        <v>-7.1289615659737002</v>
      </c>
      <c r="BNC32">
        <v>-10.9227250747699</v>
      </c>
      <c r="BND32">
        <v>-10.3438208701323</v>
      </c>
      <c r="BNE32">
        <v>-11.0454208110914</v>
      </c>
      <c r="BNF32">
        <v>-11.4781974153154</v>
      </c>
      <c r="BNG32">
        <v>-27.940356221422402</v>
      </c>
      <c r="BNH32">
        <v>-17.736591984711598</v>
      </c>
      <c r="BNI32">
        <v>-12.3514928092453</v>
      </c>
      <c r="BNJ32">
        <v>-13.0045675735466</v>
      </c>
      <c r="BNK32">
        <v>-10.493260114465601</v>
      </c>
      <c r="BNL32">
        <v>-14.1150222144288</v>
      </c>
      <c r="BNM32">
        <v>-6.74698017558004</v>
      </c>
      <c r="BNN32">
        <v>-9.7656510772721692</v>
      </c>
      <c r="BNO32">
        <v>-13.8924949236365</v>
      </c>
      <c r="BNP32">
        <v>-22.130272868827301</v>
      </c>
      <c r="BNQ32">
        <v>-11.7661655270583</v>
      </c>
      <c r="BNR32">
        <v>-10.9246168027538</v>
      </c>
      <c r="BNS32">
        <v>-8.8015740505281599</v>
      </c>
      <c r="BNT32">
        <v>-12.7133940264914</v>
      </c>
      <c r="BNU32">
        <v>-12.436583121571401</v>
      </c>
      <c r="BNV32">
        <v>-16.726143372188901</v>
      </c>
      <c r="BNW32">
        <v>-6.8737971386533996</v>
      </c>
      <c r="BNX32">
        <v>-24.131571106522401</v>
      </c>
      <c r="BNY32">
        <v>-17.987100933069701</v>
      </c>
      <c r="BNZ32">
        <v>-12.3354760324019</v>
      </c>
      <c r="BOA32">
        <v>-21.7829875647869</v>
      </c>
      <c r="BOB32">
        <v>-4.6462492669903401</v>
      </c>
      <c r="BOC32">
        <v>-6.2932982128959898</v>
      </c>
      <c r="BOD32">
        <v>-6.7924359377696302</v>
      </c>
      <c r="BOE32">
        <v>-5.6104875968009402</v>
      </c>
      <c r="BOF32">
        <v>-9.6061754387064298</v>
      </c>
      <c r="BOG32">
        <v>-8.6051379016144303</v>
      </c>
      <c r="BOH32">
        <v>-9.1363377992786408</v>
      </c>
      <c r="BOI32">
        <v>-11.7029588782184</v>
      </c>
      <c r="BOJ32">
        <v>-15.946703972284901</v>
      </c>
      <c r="BOK32">
        <v>-26.6774538104318</v>
      </c>
      <c r="BOL32">
        <v>-8.9094999236401407</v>
      </c>
      <c r="BOM32">
        <v>-13.563708476006401</v>
      </c>
      <c r="BON32">
        <v>-7.1969618259815604</v>
      </c>
      <c r="BOO32">
        <v>-13.1605696807183</v>
      </c>
      <c r="BOP32">
        <v>-12.233905418732</v>
      </c>
      <c r="BOQ32">
        <v>-7.5151748501693296</v>
      </c>
      <c r="BOR32">
        <v>-27.4148001790821</v>
      </c>
      <c r="BOS32">
        <v>-7.5367758782901397</v>
      </c>
      <c r="BOT32">
        <v>-10.8001773290004</v>
      </c>
      <c r="BOU32">
        <v>-10.1782928443376</v>
      </c>
      <c r="BOV32">
        <v>-13.6117892935704</v>
      </c>
      <c r="BOW32">
        <v>-7.3038041622615104</v>
      </c>
      <c r="BOX32">
        <v>-24.861598238920902</v>
      </c>
      <c r="BOY32">
        <v>-2.8995242413337201</v>
      </c>
      <c r="BOZ32">
        <v>-14.8848411553417</v>
      </c>
      <c r="BPA32">
        <v>-7.17208883051316</v>
      </c>
      <c r="BPB32">
        <v>-13.510025998309899</v>
      </c>
      <c r="BPC32">
        <v>-8.8581840291560905</v>
      </c>
      <c r="BPD32">
        <v>-21.712068919359599</v>
      </c>
      <c r="BPE32">
        <v>-9.4424370697850009</v>
      </c>
      <c r="BPF32">
        <v>-16.179156481652601</v>
      </c>
      <c r="BPG32">
        <v>-12.792960829117201</v>
      </c>
      <c r="BPH32">
        <v>-14.8175170165861</v>
      </c>
      <c r="BPI32">
        <v>-10.0280800410429</v>
      </c>
      <c r="BPJ32">
        <v>-6.50279630139116</v>
      </c>
      <c r="BPK32">
        <v>-8.6647692225174904</v>
      </c>
      <c r="BPL32">
        <v>-18.130532709731298</v>
      </c>
      <c r="BPM32">
        <v>-9.1832546920242901</v>
      </c>
      <c r="BPN32">
        <v>-9.6578774274605301</v>
      </c>
      <c r="BPO32">
        <v>-7.6514764227514203</v>
      </c>
      <c r="BPP32">
        <v>-3.76376523597028</v>
      </c>
      <c r="BPQ32">
        <v>-5.7803549107100904</v>
      </c>
      <c r="BPR32">
        <v>-9.6723746543759397</v>
      </c>
      <c r="BPS32">
        <v>-0.78596590504122299</v>
      </c>
      <c r="BPT32">
        <v>-8.8550347099271693</v>
      </c>
      <c r="BPU32">
        <v>-20.559945202986899</v>
      </c>
      <c r="BPV32">
        <v>-10.1029242904293</v>
      </c>
      <c r="BPW32">
        <v>-15.8948802624663</v>
      </c>
      <c r="BPX32">
        <v>-7.6699799887646503</v>
      </c>
      <c r="BPY32">
        <v>-24.623197810752799</v>
      </c>
      <c r="BPZ32">
        <v>-6.99148800481069</v>
      </c>
      <c r="BQA32">
        <v>-8.25042763495202</v>
      </c>
      <c r="BQB32">
        <v>-24.5745325696981</v>
      </c>
      <c r="BQC32">
        <v>-5.3712100065752404</v>
      </c>
      <c r="BQD32">
        <v>-15.3803325245719</v>
      </c>
      <c r="BQE32">
        <v>-12.6918770455889</v>
      </c>
      <c r="BQF32">
        <v>-14.501072329161399</v>
      </c>
      <c r="BQG32">
        <v>-10.6736339109328</v>
      </c>
      <c r="BQH32">
        <v>-9.2177439493629798</v>
      </c>
      <c r="BQI32">
        <v>-14.515327908184799</v>
      </c>
      <c r="BQJ32">
        <v>-14.2039930099213</v>
      </c>
      <c r="BQK32">
        <v>-18.285911210595401</v>
      </c>
      <c r="BQL32">
        <v>-7.2890793793315503</v>
      </c>
      <c r="BQM32">
        <v>-12.8690108012976</v>
      </c>
      <c r="BQN32">
        <v>-9.58074308773109</v>
      </c>
      <c r="BQO32">
        <v>-4.7132511043243701</v>
      </c>
      <c r="BQP32">
        <v>-15.839230910111301</v>
      </c>
      <c r="BQQ32">
        <v>-7.8507731225194899</v>
      </c>
      <c r="BQR32">
        <v>-0.49663813679549701</v>
      </c>
      <c r="BQS32">
        <v>-17.1029177379971</v>
      </c>
      <c r="BQT32">
        <v>-16.0417561803742</v>
      </c>
      <c r="BQU32">
        <v>-6.5072884591988602</v>
      </c>
      <c r="BQV32">
        <v>-13.0746420662751</v>
      </c>
      <c r="BQW32">
        <v>-16.3988696084207</v>
      </c>
      <c r="BQX32">
        <v>-9.4675445516436998</v>
      </c>
      <c r="BQY32">
        <v>-14.1998295627739</v>
      </c>
      <c r="BQZ32">
        <v>-10.292632273391799</v>
      </c>
      <c r="BRA32">
        <v>-4.5069913995208104</v>
      </c>
      <c r="BRB32">
        <v>-10.4246265065113</v>
      </c>
      <c r="BRC32">
        <v>-4.7083676348205499</v>
      </c>
      <c r="BRD32">
        <v>-14.2787803579194</v>
      </c>
      <c r="BRE32">
        <v>-4.7794119991019404</v>
      </c>
      <c r="BRF32">
        <v>-21.164028804110501</v>
      </c>
      <c r="BRG32">
        <v>-8.7672625088745004</v>
      </c>
      <c r="BRH32">
        <v>-8.6281289162728907</v>
      </c>
      <c r="BRI32">
        <v>-18.228438375356198</v>
      </c>
      <c r="BRJ32">
        <v>-10.709995192484801</v>
      </c>
      <c r="BRK32">
        <v>-24.169966622644701</v>
      </c>
      <c r="BRL32">
        <v>-14.6198061253156</v>
      </c>
      <c r="BRM32">
        <v>-8.90832717834809</v>
      </c>
      <c r="BRN32">
        <v>-15.880535429032101</v>
      </c>
      <c r="BRO32">
        <v>-9.7827142688750008</v>
      </c>
      <c r="BRP32">
        <v>-16.7365491747892</v>
      </c>
      <c r="BRQ32">
        <v>-10.7310046901463</v>
      </c>
      <c r="BRR32">
        <v>-11.4353583408652</v>
      </c>
      <c r="BRS32">
        <v>-4.9280110157794201</v>
      </c>
      <c r="BRT32">
        <v>-15.153698863366801</v>
      </c>
      <c r="BRU32">
        <v>-11.3893350078841</v>
      </c>
      <c r="BRV32">
        <v>-7.3833955290204196</v>
      </c>
      <c r="BRW32">
        <v>-18.321865528726999</v>
      </c>
      <c r="BRX32">
        <v>-8.2296237752241801</v>
      </c>
      <c r="BRY32">
        <v>-10.3658965868143</v>
      </c>
      <c r="BRZ32">
        <v>-10.193307539323399</v>
      </c>
      <c r="BSA32">
        <v>-8.4726508498855004</v>
      </c>
      <c r="BSB32">
        <v>-8.3668485183241597</v>
      </c>
      <c r="BSC32">
        <v>-29.440317849870901</v>
      </c>
      <c r="BSD32">
        <v>-11.117179216676099</v>
      </c>
      <c r="BSE32">
        <v>-8.0551090739481594</v>
      </c>
      <c r="BSF32">
        <v>-9.4918037638924204</v>
      </c>
      <c r="BSG32">
        <v>-19.694565596977601</v>
      </c>
      <c r="BSH32">
        <v>-3.71793828472389</v>
      </c>
      <c r="BSI32">
        <v>-10.716948811517801</v>
      </c>
      <c r="BSJ32">
        <v>0</v>
      </c>
      <c r="BSK32">
        <v>-11.2332669524514</v>
      </c>
      <c r="BSL32">
        <v>-6.4548608118597297</v>
      </c>
      <c r="BSM32">
        <v>-8.77215620098249</v>
      </c>
      <c r="BSN32">
        <v>-16.599739935544299</v>
      </c>
      <c r="BSO32">
        <v>-8.5929245520733009</v>
      </c>
      <c r="BSP32">
        <v>-16.225526181861898</v>
      </c>
      <c r="BSQ32">
        <v>-11.571068427903301</v>
      </c>
      <c r="BSR32">
        <v>-25.790962042668799</v>
      </c>
      <c r="BSS32">
        <v>-4.48768218779907</v>
      </c>
      <c r="BST32">
        <v>-7.8315828826978597</v>
      </c>
      <c r="BSU32">
        <v>-7.2331759086203302</v>
      </c>
      <c r="BSV32">
        <v>-12.7923443077007</v>
      </c>
      <c r="BSW32">
        <v>-12.3474015840688</v>
      </c>
      <c r="BSX32">
        <v>-16.215948382356299</v>
      </c>
      <c r="BSY32">
        <v>-11.4612396504772</v>
      </c>
      <c r="BSZ32">
        <v>-5.4141825922474398</v>
      </c>
      <c r="BTA32">
        <v>-12.3247670133202</v>
      </c>
      <c r="BTB32">
        <v>-15.184670710215</v>
      </c>
      <c r="BTC32">
        <v>-15.8784705781109</v>
      </c>
      <c r="BTD32">
        <v>-11.4188186880108</v>
      </c>
      <c r="BTE32">
        <v>-15.861375533348101</v>
      </c>
      <c r="BTF32">
        <v>-11.4620230837394</v>
      </c>
      <c r="BTG32">
        <v>-7.9324944075611397</v>
      </c>
      <c r="BTH32">
        <v>-11.460006841872</v>
      </c>
      <c r="BTI32">
        <v>-6.4103416237714201</v>
      </c>
      <c r="BTJ32">
        <v>-16.145377487058902</v>
      </c>
      <c r="BTK32">
        <v>-12.8655081512563</v>
      </c>
      <c r="BTL32">
        <v>-5.2557865563480597</v>
      </c>
      <c r="BTM32">
        <v>-5.8253237007067797</v>
      </c>
      <c r="BTN32">
        <v>-15.5313401435712</v>
      </c>
      <c r="BTO32">
        <v>-14.7516653269884</v>
      </c>
      <c r="BTP32">
        <v>-15.975115311536999</v>
      </c>
      <c r="BTQ32">
        <v>-13.9441162267099</v>
      </c>
      <c r="BTR32">
        <v>-7.1473248520571504</v>
      </c>
      <c r="BTS32">
        <v>-9.7970983627342001</v>
      </c>
      <c r="BTT32">
        <v>-22.5385788858685</v>
      </c>
      <c r="BTU32">
        <v>-13.916475518802701</v>
      </c>
      <c r="BTV32">
        <v>-16.512182332833401</v>
      </c>
      <c r="BTW32">
        <v>-10.7667990992294</v>
      </c>
      <c r="BTX32">
        <v>-8.3973880338996292</v>
      </c>
      <c r="BTY32">
        <v>-20.357318201475302</v>
      </c>
      <c r="BTZ32">
        <v>-8.7099304892391007</v>
      </c>
      <c r="BUA32">
        <v>-12.979163789591601</v>
      </c>
      <c r="BUB32">
        <v>-8.1512500889569104</v>
      </c>
      <c r="BUC32">
        <v>-16.681018012291698</v>
      </c>
      <c r="BUD32">
        <v>-10.3190401492409</v>
      </c>
      <c r="BUE32">
        <v>-12.0288347459846</v>
      </c>
      <c r="BUF32">
        <v>-12.505083681978601</v>
      </c>
      <c r="BUG32">
        <v>-15.866712389041201</v>
      </c>
      <c r="BUH32">
        <v>-6.4748927127515099</v>
      </c>
      <c r="BUI32">
        <v>-11.356795057119999</v>
      </c>
      <c r="BUJ32">
        <v>-8.3294080770236594</v>
      </c>
      <c r="BUK32">
        <v>-14.249873237598401</v>
      </c>
      <c r="BUL32">
        <v>-6.3460543005294596</v>
      </c>
      <c r="BUM32">
        <v>-7.8332925010024903</v>
      </c>
      <c r="BUN32">
        <v>-11.1230917362107</v>
      </c>
      <c r="BUO32">
        <v>-6.3315621460746696</v>
      </c>
      <c r="BUP32">
        <v>-8.5619390054546596</v>
      </c>
      <c r="BUQ32">
        <v>-7.6740946040816302</v>
      </c>
      <c r="BUR32">
        <v>-14.5486109497344</v>
      </c>
      <c r="BUS32">
        <v>-6.9616364973474303</v>
      </c>
      <c r="BUT32">
        <v>-10.8612965227698</v>
      </c>
      <c r="BUU32">
        <v>-8.1679061527405299</v>
      </c>
      <c r="BUV32">
        <v>-19.5580075048682</v>
      </c>
      <c r="BUW32">
        <v>-11.7792339162025</v>
      </c>
      <c r="BUX32">
        <v>-5.7099456343620396</v>
      </c>
      <c r="BUY32">
        <v>-14.0374314717907</v>
      </c>
      <c r="BUZ32">
        <v>-10.6979917609375</v>
      </c>
      <c r="BVA32">
        <v>-14.910609125617301</v>
      </c>
      <c r="BVB32">
        <v>-8.4047221487895492</v>
      </c>
      <c r="BVC32">
        <v>-8.5974184359301695</v>
      </c>
      <c r="BVD32">
        <v>-15.873600203284701</v>
      </c>
      <c r="BVE32">
        <v>-6.2232234591599003</v>
      </c>
      <c r="BVF32">
        <v>-12.7281663296126</v>
      </c>
      <c r="BVG32">
        <v>-7.21771355657126</v>
      </c>
      <c r="BVH32">
        <v>-27.929022430273999</v>
      </c>
      <c r="BVI32">
        <v>-2.6804468385287499</v>
      </c>
      <c r="BVJ32">
        <v>-9.8633737472974303</v>
      </c>
      <c r="BVK32">
        <v>-8.3905349191343497</v>
      </c>
      <c r="BVL32">
        <v>-39.503123607307501</v>
      </c>
      <c r="BVM32">
        <v>-10.112406968558799</v>
      </c>
      <c r="BVN32">
        <v>-5.6628222114794404</v>
      </c>
      <c r="BVO32">
        <v>-15.583166822287</v>
      </c>
      <c r="BVP32">
        <v>-9.6520736264793907</v>
      </c>
      <c r="BVQ32">
        <v>-32.876066144486202</v>
      </c>
      <c r="BVR32">
        <v>-14.9281821205614</v>
      </c>
      <c r="BVS32">
        <v>-16.529911316930999</v>
      </c>
      <c r="BVT32">
        <v>-10.442953826070701</v>
      </c>
      <c r="BVU32">
        <v>-19.388386376215401</v>
      </c>
      <c r="BVV32">
        <v>-10.0114507380153</v>
      </c>
      <c r="BVW32">
        <v>-10.898036643345501</v>
      </c>
      <c r="BVX32">
        <v>-12.6634298579192</v>
      </c>
      <c r="BVY32">
        <v>-7.2936635001055397</v>
      </c>
      <c r="BVZ32">
        <v>-18.522697604705701</v>
      </c>
      <c r="BWA32">
        <v>-2.88175753614706</v>
      </c>
      <c r="BWB32">
        <v>-7.7441124808081296</v>
      </c>
      <c r="BWC32">
        <v>-14.1011945448037</v>
      </c>
      <c r="BWD32">
        <v>-24.500394156732501</v>
      </c>
      <c r="BWE32">
        <v>-12.624772778832099</v>
      </c>
      <c r="BWF32">
        <v>-3.3638474628147299</v>
      </c>
      <c r="BWG32">
        <v>-17.7424542224297</v>
      </c>
      <c r="BWH32">
        <v>-10.210052520969599</v>
      </c>
      <c r="BWI32">
        <v>-7.6744477210701003</v>
      </c>
      <c r="BWJ32">
        <v>-9.0123205363116501</v>
      </c>
      <c r="BWK32">
        <v>-10.641821271583</v>
      </c>
      <c r="BWL32">
        <v>-33.450979676802199</v>
      </c>
      <c r="BWM32">
        <v>-5.1291132671654198</v>
      </c>
      <c r="BWN32">
        <v>-9.8342388595743007</v>
      </c>
      <c r="BWO32">
        <v>-10.4895968654135</v>
      </c>
      <c r="BWP32">
        <v>-9.13922524786088</v>
      </c>
      <c r="BWQ32">
        <v>-10.3345409916815</v>
      </c>
      <c r="BWR32">
        <v>-5.2206855951197602</v>
      </c>
      <c r="BWS32">
        <v>-28.397841415044802</v>
      </c>
      <c r="BWT32">
        <v>-10.0007644041319</v>
      </c>
      <c r="BWU32">
        <v>-7.4258990555404996</v>
      </c>
      <c r="BWV32">
        <v>-9.8715882686401795</v>
      </c>
      <c r="BWW32">
        <v>-2.1573653704814699</v>
      </c>
      <c r="BWX32">
        <v>-20.201423068803098</v>
      </c>
      <c r="BWY32">
        <v>-10.1303951548722</v>
      </c>
      <c r="BWZ32">
        <v>-10.5551467642762</v>
      </c>
      <c r="BXA32">
        <v>-15.452005216080201</v>
      </c>
      <c r="BXB32">
        <v>-5.6533984912639701</v>
      </c>
      <c r="BXC32">
        <v>-11.400775664396299</v>
      </c>
      <c r="BXD32">
        <v>-31.382111022215501</v>
      </c>
      <c r="BXE32">
        <v>-6.6632045483632396</v>
      </c>
      <c r="BXF32">
        <v>-9.7969281661302201</v>
      </c>
      <c r="BXG32">
        <v>-9.74089204516957</v>
      </c>
      <c r="BXH32">
        <v>-13.1409321379747</v>
      </c>
      <c r="BXI32">
        <v>-17.801295251218299</v>
      </c>
      <c r="BXJ32">
        <v>-7.6150621915201997</v>
      </c>
      <c r="BXK32">
        <v>-19.553636308788001</v>
      </c>
      <c r="BXL32">
        <v>-12.056988973852601</v>
      </c>
      <c r="BXM32">
        <v>-15.058416922290199</v>
      </c>
      <c r="BXN32">
        <v>-15.557043677209901</v>
      </c>
      <c r="BXO32">
        <v>-5.6017609035509697</v>
      </c>
      <c r="BXP32">
        <v>-15.3845542330799</v>
      </c>
      <c r="BXQ32">
        <v>-6.7412006747928501</v>
      </c>
      <c r="BXR32">
        <v>-1.1036024402265201</v>
      </c>
      <c r="BXS32">
        <v>-6.5834249234520401</v>
      </c>
      <c r="BXT32">
        <v>-13.337942937027</v>
      </c>
      <c r="BXU32">
        <v>-1.8288950536508299</v>
      </c>
      <c r="BXV32">
        <v>-11.747515953756199</v>
      </c>
      <c r="BXW32">
        <v>-9.9622476782577696</v>
      </c>
      <c r="BXX32">
        <v>-11.5496465799062</v>
      </c>
      <c r="BXY32">
        <v>-17.810013066339799</v>
      </c>
      <c r="BXZ32">
        <v>-17.756454602625499</v>
      </c>
      <c r="BYA32">
        <v>-17.912327118705001</v>
      </c>
      <c r="BYB32">
        <v>-9.5849618238777605</v>
      </c>
      <c r="BYC32">
        <v>-10.6388188970936</v>
      </c>
      <c r="BYD32">
        <v>-23.894000608520599</v>
      </c>
      <c r="BYE32">
        <v>-3.9649683708799399</v>
      </c>
      <c r="BYF32">
        <v>-8.2316343930854998</v>
      </c>
      <c r="BYG32">
        <v>-10.0291236932432</v>
      </c>
      <c r="BYH32">
        <v>-15.0057735402699</v>
      </c>
      <c r="BYI32">
        <v>-7.2586413663354099</v>
      </c>
      <c r="BYJ32">
        <v>-7.6809225550944698</v>
      </c>
      <c r="BYK32">
        <v>-8.9571463280546499</v>
      </c>
      <c r="BYL32">
        <v>-8.7105108675163194</v>
      </c>
      <c r="BYM32">
        <v>-29.394551815164998</v>
      </c>
      <c r="BYN32">
        <v>-11.9084912374071</v>
      </c>
      <c r="BYO32">
        <v>-10.4970611445221</v>
      </c>
      <c r="BYP32">
        <v>-8.6041278590788597</v>
      </c>
      <c r="BYQ32">
        <v>-12.6897757227265</v>
      </c>
      <c r="BYR32">
        <v>-9.4170982414523206</v>
      </c>
      <c r="BYS32">
        <v>-15.768554981467799</v>
      </c>
      <c r="BYT32">
        <v>-19.3884644201393</v>
      </c>
      <c r="BYU32">
        <v>-10.7840410138168</v>
      </c>
      <c r="BYV32">
        <v>-7.5888290079412597</v>
      </c>
      <c r="BYW32">
        <v>-8.4586811602125405</v>
      </c>
      <c r="BYX32">
        <v>-16.945278506156299</v>
      </c>
      <c r="BYY32">
        <v>-12.4275490186953</v>
      </c>
      <c r="BYZ32">
        <v>-6.0341895802905299</v>
      </c>
      <c r="BZA32">
        <v>-11.104178257182401</v>
      </c>
      <c r="BZB32">
        <v>-13.2513225621554</v>
      </c>
      <c r="BZC32">
        <v>-9.9214742040558992</v>
      </c>
      <c r="BZD32">
        <v>-6.8652940373982601</v>
      </c>
      <c r="BZE32">
        <v>-7.8294782702481296</v>
      </c>
      <c r="BZF32">
        <v>-6.3088095939661697</v>
      </c>
      <c r="BZG32">
        <v>-15.3801680240254</v>
      </c>
      <c r="BZH32">
        <v>-8.9133772396519095</v>
      </c>
      <c r="BZI32">
        <v>-11.9265890114821</v>
      </c>
      <c r="BZJ32">
        <v>-14.770779342339599</v>
      </c>
      <c r="BZK32">
        <v>-13.4079328929935</v>
      </c>
      <c r="BZL32">
        <v>-12.4094348626939</v>
      </c>
      <c r="BZM32">
        <v>-14.5232512337729</v>
      </c>
      <c r="BZN32">
        <v>-18.629531781113901</v>
      </c>
      <c r="BZO32">
        <v>-16.725092405661499</v>
      </c>
      <c r="BZP32">
        <v>-5.58854647234753</v>
      </c>
      <c r="BZQ32">
        <v>-4.1620652747567997</v>
      </c>
      <c r="BZR32">
        <v>-12.544824254502799</v>
      </c>
      <c r="BZS32">
        <v>-11.4364886427859</v>
      </c>
      <c r="BZT32">
        <v>-6.49081547221496</v>
      </c>
      <c r="BZU32">
        <v>-3.50998808341956</v>
      </c>
      <c r="BZV32">
        <v>-24.044854219513599</v>
      </c>
      <c r="BZW32">
        <v>-7.7764848092599301</v>
      </c>
      <c r="BZX32">
        <v>-11.0285330124317</v>
      </c>
      <c r="BZY32">
        <v>-17.102529630885201</v>
      </c>
      <c r="BZZ32">
        <v>-18.6858416734574</v>
      </c>
      <c r="CAA32">
        <v>-16.103916518090401</v>
      </c>
      <c r="CAB32">
        <v>-5.4773483059452097</v>
      </c>
      <c r="CAC32">
        <v>-7.1174507229597204</v>
      </c>
      <c r="CAD32">
        <v>-6.4245394312145603</v>
      </c>
      <c r="CAE32">
        <v>-6.9286539219498602</v>
      </c>
      <c r="CAF32">
        <v>-9.0894390560829095</v>
      </c>
      <c r="CAG32">
        <v>-29.8889704673316</v>
      </c>
      <c r="CAH32">
        <v>-11.646492569782</v>
      </c>
      <c r="CAI32">
        <v>-8.7970377757075404</v>
      </c>
      <c r="CAJ32">
        <v>-8.7480790332148501</v>
      </c>
      <c r="CAK32">
        <v>-10.4659994061826</v>
      </c>
      <c r="CAL32">
        <v>-4.6775013188643602</v>
      </c>
      <c r="CAM32">
        <v>-36.844724657700198</v>
      </c>
      <c r="CAN32">
        <v>-11.051923487087601</v>
      </c>
      <c r="CAO32">
        <v>-7.8985291164068796</v>
      </c>
      <c r="CAP32">
        <v>-11.682529516127699</v>
      </c>
      <c r="CAQ32">
        <v>-19.120496949261099</v>
      </c>
      <c r="CAR32">
        <v>-7.6811406374724802</v>
      </c>
      <c r="CAS32">
        <v>-8.7607567226208101</v>
      </c>
      <c r="CAT32">
        <v>-11.9283558595396</v>
      </c>
      <c r="CAU32">
        <v>-10.503164467732001</v>
      </c>
      <c r="CAV32">
        <v>-4.0943453441019804</v>
      </c>
      <c r="CAW32">
        <v>-7.2175123179413001</v>
      </c>
      <c r="CAX32">
        <v>-13.442677321245499</v>
      </c>
      <c r="CAY32">
        <v>-6.03403381508042</v>
      </c>
      <c r="CAZ32">
        <v>-17.744181466908199</v>
      </c>
      <c r="CBA32">
        <v>-7.2657482246011398</v>
      </c>
      <c r="CBB32">
        <v>-9.1994125958333903</v>
      </c>
      <c r="CBC32">
        <v>-12.296731516682501</v>
      </c>
      <c r="CBD32">
        <v>-6.8076104424374098</v>
      </c>
      <c r="CBE32">
        <v>-13.6429971338281</v>
      </c>
      <c r="CBF32">
        <v>-11.239272548949</v>
      </c>
      <c r="CBG32">
        <v>-6.4073873281016898</v>
      </c>
      <c r="CBH32">
        <v>-12.199475733696101</v>
      </c>
      <c r="CBI32">
        <v>-12.803179286336199</v>
      </c>
      <c r="CBJ32">
        <v>-20.174124775464399</v>
      </c>
      <c r="CBK32">
        <v>-9.7601607699275199</v>
      </c>
      <c r="CBL32">
        <v>-8.2304240069160794</v>
      </c>
      <c r="CBM32">
        <v>-5.12423131197838</v>
      </c>
      <c r="CBN32">
        <v>-4.6536244633876702</v>
      </c>
      <c r="CBO32">
        <v>-30.845157704699801</v>
      </c>
      <c r="CBP32">
        <v>-13.606790197766401</v>
      </c>
      <c r="CBQ32">
        <v>-12.8790798533566</v>
      </c>
      <c r="CBR32">
        <v>-10.204958777798399</v>
      </c>
      <c r="CBS32">
        <v>-11.1357566408109</v>
      </c>
      <c r="CBT32">
        <v>-15.3326016249046</v>
      </c>
      <c r="CBU32">
        <v>-8.9327433980099293</v>
      </c>
      <c r="CBV32">
        <v>-15.2024009771711</v>
      </c>
      <c r="CBW32">
        <v>-14.685854001840401</v>
      </c>
      <c r="CBX32">
        <v>-11.808087644974</v>
      </c>
      <c r="CBY32">
        <v>-8.7673740232197908</v>
      </c>
      <c r="CBZ32">
        <v>-9.0891279469593904</v>
      </c>
      <c r="CCA32">
        <v>-17.339965087912201</v>
      </c>
      <c r="CCB32">
        <v>-15.4130087766116</v>
      </c>
      <c r="CCC32">
        <v>-7.49127098843101</v>
      </c>
      <c r="CCD32">
        <v>-6.4542880149728603</v>
      </c>
      <c r="CCE32">
        <v>-8.5430098411693791</v>
      </c>
      <c r="CCF32">
        <v>-5.8385211012771698</v>
      </c>
      <c r="CCG32">
        <v>-11.701234064713899</v>
      </c>
      <c r="CCH32">
        <v>-15.897602122205701</v>
      </c>
      <c r="CCI32">
        <v>-14.829671151080101</v>
      </c>
      <c r="CCJ32">
        <v>-12.447509518920601</v>
      </c>
      <c r="CCK32">
        <v>-4.8649712336492703</v>
      </c>
      <c r="CCL32">
        <v>-5.6617460643533999</v>
      </c>
      <c r="CCM32">
        <v>-9.3127193866700697</v>
      </c>
      <c r="CCN32">
        <v>-11.8734430374742</v>
      </c>
      <c r="CCO32">
        <v>-23.036592890824501</v>
      </c>
      <c r="CCP32">
        <v>-12.9370860032757</v>
      </c>
      <c r="CCQ32">
        <v>-12.191614296734899</v>
      </c>
      <c r="CCR32">
        <v>-17.377904095013101</v>
      </c>
      <c r="CCS32">
        <v>-19.178357923713399</v>
      </c>
      <c r="CCT32">
        <v>-14.921806301185599</v>
      </c>
      <c r="CCU32">
        <v>-25.106960083863498</v>
      </c>
      <c r="CCV32">
        <v>-14.649579298000999</v>
      </c>
      <c r="CCW32">
        <v>-14.606351825627099</v>
      </c>
      <c r="CCX32">
        <v>-13.6563680625336</v>
      </c>
      <c r="CCY32">
        <v>-13.149571758454501</v>
      </c>
      <c r="CCZ32">
        <v>-9.9803918485043503</v>
      </c>
      <c r="CDA32">
        <v>-20.212405008202499</v>
      </c>
      <c r="CDB32">
        <v>-11.132308105826899</v>
      </c>
      <c r="CDC32">
        <v>-15.131707859331099</v>
      </c>
      <c r="CDD32">
        <v>-7.3471432894662598</v>
      </c>
      <c r="CDE32">
        <v>-7.9538369400514499</v>
      </c>
      <c r="CDF32">
        <v>-5.7337641022830903</v>
      </c>
      <c r="CDG32">
        <v>-11.7991634104733</v>
      </c>
      <c r="CDH32">
        <v>-4.8567715280061403</v>
      </c>
      <c r="CDI32">
        <v>-5.2774201611326799</v>
      </c>
      <c r="CDJ32">
        <v>-9.3696217343885202</v>
      </c>
      <c r="CDK32">
        <v>-3.2582563420758701</v>
      </c>
      <c r="CDL32">
        <v>-11.4848275397576</v>
      </c>
      <c r="CDM32">
        <v>-11.603864281233299</v>
      </c>
      <c r="CDN32">
        <v>-9.7991263221041205</v>
      </c>
      <c r="CDO32">
        <v>-7.4136987038747604</v>
      </c>
      <c r="CDP32">
        <v>-12.9273352616481</v>
      </c>
      <c r="CDQ32">
        <v>-6.64452786867062</v>
      </c>
      <c r="CDR32">
        <v>-13.0231228208074</v>
      </c>
      <c r="CDS32">
        <v>-9.5702518740375009</v>
      </c>
      <c r="CDT32">
        <v>-7.7872772275972597</v>
      </c>
      <c r="CDU32">
        <v>-0.73016518813290099</v>
      </c>
      <c r="CDV32">
        <v>-12.400092636590401</v>
      </c>
      <c r="CDW32">
        <v>-10.6232263111319</v>
      </c>
      <c r="CDX32">
        <v>-4.5412227438255597</v>
      </c>
      <c r="CDY32">
        <v>-11.6506184142119</v>
      </c>
      <c r="CDZ32">
        <v>-19.131209659507501</v>
      </c>
      <c r="CEA32">
        <v>-14.5985025055133</v>
      </c>
      <c r="CEB32">
        <v>-7.8129733839868196</v>
      </c>
      <c r="CEC32">
        <v>-8.4492362045080007</v>
      </c>
      <c r="CED32">
        <v>-11.413280172792801</v>
      </c>
      <c r="CEE32">
        <v>-32.4404434739618</v>
      </c>
      <c r="CEF32">
        <v>-35.420401943242297</v>
      </c>
      <c r="CEG32">
        <v>-11.6748008149796</v>
      </c>
      <c r="CEH32">
        <v>-22.827217401140601</v>
      </c>
      <c r="CEI32">
        <v>-8.4009787603596902</v>
      </c>
      <c r="CEJ32">
        <v>-8.8062679827074302</v>
      </c>
      <c r="CEK32">
        <v>-5.4720183199112604</v>
      </c>
      <c r="CEL32">
        <v>-15.4968843428958</v>
      </c>
      <c r="CEM32">
        <v>-4.75907115440961</v>
      </c>
      <c r="CEN32">
        <v>-12.7294446399066</v>
      </c>
      <c r="CEO32">
        <v>-7.13861946870355</v>
      </c>
      <c r="CEP32">
        <v>-10.449883552593301</v>
      </c>
      <c r="CEQ32">
        <v>-13.693207564408301</v>
      </c>
      <c r="CER32">
        <v>-18.414348540881502</v>
      </c>
      <c r="CES32">
        <v>-12.1219711868816</v>
      </c>
      <c r="CET32">
        <v>-14.618014918095501</v>
      </c>
      <c r="CEU32">
        <v>-2.84868815773561</v>
      </c>
      <c r="CEV32">
        <v>-18.954416102101298</v>
      </c>
      <c r="CEW32">
        <v>-9.6464739836055209</v>
      </c>
      <c r="CEX32">
        <v>-9.4122224932411296</v>
      </c>
      <c r="CEY32">
        <v>-11.503640514939001</v>
      </c>
      <c r="CEZ32">
        <v>-13.146341044111701</v>
      </c>
      <c r="CFA32">
        <v>-8.3470894799292203</v>
      </c>
      <c r="CFB32">
        <v>-6.6849128837259597</v>
      </c>
      <c r="CFC32">
        <v>-18.2627694428258</v>
      </c>
      <c r="CFD32">
        <v>-8.38449957129043</v>
      </c>
      <c r="CFE32">
        <v>-3.29761045528014</v>
      </c>
      <c r="CFF32">
        <v>-19.531170518830901</v>
      </c>
      <c r="CFG32">
        <v>-9.4645071825636098</v>
      </c>
      <c r="CFH32">
        <v>-10.444971833293801</v>
      </c>
      <c r="CFI32">
        <v>-10.8725056960263</v>
      </c>
      <c r="CFJ32">
        <v>-10.8647874416876</v>
      </c>
      <c r="CFK32">
        <v>-13.110055592792699</v>
      </c>
      <c r="CFL32">
        <v>-14.254918659532001</v>
      </c>
      <c r="CFM32">
        <v>-8.1651029116640395</v>
      </c>
      <c r="CFN32">
        <v>-9.0376612109419892</v>
      </c>
      <c r="CFO32">
        <v>-16.072851326118499</v>
      </c>
      <c r="CFP32">
        <v>-13.4686890635059</v>
      </c>
      <c r="CFQ32">
        <v>-5.2950370361364199</v>
      </c>
      <c r="CFR32">
        <v>-12.5631545276702</v>
      </c>
      <c r="CFS32">
        <v>-9.9622175061547296</v>
      </c>
      <c r="CFT32">
        <v>-11.004339837801799</v>
      </c>
      <c r="CFU32">
        <v>-6.5271876389878702</v>
      </c>
      <c r="CFV32">
        <v>-6.3727442199930504</v>
      </c>
      <c r="CFW32">
        <v>-4.1384719198913702</v>
      </c>
      <c r="CFX32">
        <v>-14.728686035522299</v>
      </c>
      <c r="CFY32">
        <v>-9.9317440785607403</v>
      </c>
      <c r="CFZ32">
        <v>-12.334771550876001</v>
      </c>
      <c r="CGA32">
        <v>-10.2897175468601</v>
      </c>
      <c r="CGB32">
        <v>-12.8269741118286</v>
      </c>
      <c r="CGC32">
        <v>-14.461422529177399</v>
      </c>
      <c r="CGD32">
        <v>-8.7634919177322406</v>
      </c>
      <c r="CGE32">
        <v>-14.7374316999732</v>
      </c>
      <c r="CGF32">
        <v>-1.73855154968746</v>
      </c>
      <c r="CGG32">
        <v>-14.8532884395956</v>
      </c>
      <c r="CGH32">
        <v>-17.627575014228899</v>
      </c>
      <c r="CGI32">
        <v>-20.5621228586621</v>
      </c>
      <c r="CGJ32">
        <v>-17.674421994769101</v>
      </c>
      <c r="CGK32">
        <v>-27.393773934223901</v>
      </c>
      <c r="CGL32">
        <v>-17.019108135094399</v>
      </c>
      <c r="CGM32">
        <v>-9.2529077984856691</v>
      </c>
      <c r="CGN32">
        <v>-12.952992268879401</v>
      </c>
      <c r="CGO32">
        <v>-20.6390989224032</v>
      </c>
      <c r="CGP32">
        <v>-11.5137483829232</v>
      </c>
      <c r="CGQ32">
        <v>-9.94409615783192</v>
      </c>
      <c r="CGR32">
        <v>-7.3696975629746699</v>
      </c>
      <c r="CGS32">
        <v>-37.200949339233702</v>
      </c>
      <c r="CGT32">
        <v>-12.2802582148606</v>
      </c>
      <c r="CGU32">
        <v>-11.2836697921349</v>
      </c>
      <c r="CGV32">
        <v>-10.158964902556299</v>
      </c>
      <c r="CGW32">
        <v>-5.9342216163870196</v>
      </c>
      <c r="CGX32">
        <v>-18.810781429096298</v>
      </c>
      <c r="CGY32">
        <v>-14.134716553345299</v>
      </c>
      <c r="CGZ32">
        <v>-15.716520572975799</v>
      </c>
      <c r="CHA32">
        <v>-3.8283189601601499</v>
      </c>
      <c r="CHB32">
        <v>-5.2133185533349202</v>
      </c>
      <c r="CHC32">
        <v>-20.035849839421001</v>
      </c>
      <c r="CHD32">
        <v>-6.01942874479235</v>
      </c>
      <c r="CHE32">
        <v>-9.8324446076354395</v>
      </c>
      <c r="CHF32">
        <v>-8.3165990828362304</v>
      </c>
      <c r="CHG32">
        <v>-10.616650778575901</v>
      </c>
      <c r="CHH32">
        <v>-9.5596761503010992</v>
      </c>
      <c r="CHI32">
        <v>-11.9640691834846</v>
      </c>
      <c r="CHJ32">
        <v>-2.5354574422503902</v>
      </c>
      <c r="CHK32">
        <v>-5.8215532430135397</v>
      </c>
      <c r="CHL32">
        <v>-13.6092227956537</v>
      </c>
      <c r="CHM32">
        <v>-11.2331235896214</v>
      </c>
      <c r="CHN32">
        <v>-11.029756958118901</v>
      </c>
      <c r="CHO32">
        <v>-11.5144420797282</v>
      </c>
      <c r="CHP32">
        <v>-15.2093511223503</v>
      </c>
      <c r="CHQ32">
        <v>-8.0647352440656501</v>
      </c>
      <c r="CHR32">
        <v>-16.084901343857801</v>
      </c>
      <c r="CHS32">
        <v>-10.6424819091717</v>
      </c>
      <c r="CHT32">
        <v>-16.6667054902105</v>
      </c>
      <c r="CHU32">
        <v>-18.735333840628801</v>
      </c>
      <c r="CHV32">
        <v>-14.2088522836231</v>
      </c>
      <c r="CHW32">
        <v>-11.648105887684</v>
      </c>
      <c r="CHX32">
        <v>-9.5451885863148203</v>
      </c>
      <c r="CHY32">
        <v>-17.549535133621902</v>
      </c>
      <c r="CHZ32">
        <v>-12.6798311823572</v>
      </c>
      <c r="CIA32">
        <v>-8.5082563525799895</v>
      </c>
      <c r="CIB32">
        <v>-27.332732474300499</v>
      </c>
      <c r="CIC32">
        <v>-9.8061115419451692</v>
      </c>
      <c r="CID32">
        <v>-14.5209069470363</v>
      </c>
      <c r="CIE32">
        <v>-9.56685192958426</v>
      </c>
      <c r="CIF32">
        <v>-12.253705038419699</v>
      </c>
      <c r="CIG32">
        <v>-15.1090035262323</v>
      </c>
      <c r="CIH32">
        <v>-5.7615293361614901</v>
      </c>
      <c r="CII32">
        <v>-17.040008397708299</v>
      </c>
      <c r="CIJ32">
        <v>-9.5322301988585103</v>
      </c>
      <c r="CIK32">
        <v>-10.5850961878023</v>
      </c>
      <c r="CIL32">
        <v>-10.1963458512237</v>
      </c>
      <c r="CIM32">
        <v>-14.3574810133269</v>
      </c>
      <c r="CIN32">
        <v>-12.8053426058943</v>
      </c>
      <c r="CIO32">
        <v>-6.6175319228148304</v>
      </c>
      <c r="CIP32">
        <v>-15.0439511554254</v>
      </c>
      <c r="CIQ32">
        <v>-15.469202620108</v>
      </c>
      <c r="CIR32">
        <v>-13.995847089511599</v>
      </c>
      <c r="CIS32">
        <v>-6.5929273727327304</v>
      </c>
      <c r="CIT32">
        <v>-9.1892713115721598</v>
      </c>
      <c r="CIU32">
        <v>-12.8253196906215</v>
      </c>
      <c r="CIV32">
        <v>-16.886955637895799</v>
      </c>
      <c r="CIW32">
        <v>-8.0092463969306191</v>
      </c>
      <c r="CIX32">
        <v>-18.0120162296041</v>
      </c>
      <c r="CIY32">
        <v>-11.942058494809499</v>
      </c>
      <c r="CIZ32">
        <v>-5.4069768466706902</v>
      </c>
      <c r="CJA32">
        <v>-14.553708998103501</v>
      </c>
      <c r="CJB32">
        <v>-9.4252943707811898</v>
      </c>
      <c r="CJC32">
        <v>-13.3883165229289</v>
      </c>
      <c r="CJD32">
        <v>-14.467040413109199</v>
      </c>
      <c r="CJE32">
        <v>-11.9110848627277</v>
      </c>
      <c r="CJF32">
        <v>-15.5541147934902</v>
      </c>
      <c r="CJG32">
        <v>-13.950516603587801</v>
      </c>
      <c r="CJH32">
        <v>-20.5384698676122</v>
      </c>
      <c r="CJI32">
        <v>-19.0768189442752</v>
      </c>
      <c r="CJJ32">
        <v>-15.8888453205921</v>
      </c>
      <c r="CJK32">
        <v>-12.321192252269499</v>
      </c>
      <c r="CJL32">
        <v>-18.8592385807525</v>
      </c>
      <c r="CJM32">
        <v>-13.4052125193557</v>
      </c>
      <c r="CJN32">
        <v>-19.080153660160999</v>
      </c>
      <c r="CJO32">
        <v>-20.447451469885799</v>
      </c>
      <c r="CJP32">
        <v>-15.4230163776437</v>
      </c>
      <c r="CJQ32">
        <v>-10.949950596383299</v>
      </c>
      <c r="CJR32">
        <v>-17.296002296610599</v>
      </c>
      <c r="CJS32">
        <v>-13.506863353684199</v>
      </c>
      <c r="CJT32">
        <v>-20.764015550449301</v>
      </c>
      <c r="CJU32">
        <v>-16.312974778649998</v>
      </c>
      <c r="CJV32">
        <v>-13.4605971098922</v>
      </c>
      <c r="CJW32">
        <v>-12.1077302367976</v>
      </c>
      <c r="CJX32">
        <v>-18.361626383375899</v>
      </c>
      <c r="CJY32">
        <v>-12.892460216550401</v>
      </c>
      <c r="CJZ32">
        <v>-12.1271891893894</v>
      </c>
      <c r="CKA32">
        <v>-24.529463325270299</v>
      </c>
      <c r="CKB32">
        <v>-15.421570048303</v>
      </c>
      <c r="CKC32">
        <v>-23.6444552011769</v>
      </c>
      <c r="CKD32">
        <v>-13.9569895929237</v>
      </c>
      <c r="CKE32">
        <v>-11.1948105302007</v>
      </c>
      <c r="CKF32">
        <v>-10.9776334350877</v>
      </c>
      <c r="CKG32">
        <v>-18.762901466386399</v>
      </c>
      <c r="CKH32">
        <v>-15.687992787616899</v>
      </c>
      <c r="CKI32">
        <v>-18.006425097702699</v>
      </c>
      <c r="CKJ32">
        <v>-11.185757862216001</v>
      </c>
      <c r="CKK32">
        <v>-14.8854294455596</v>
      </c>
      <c r="CKL32">
        <v>-18.512866738712798</v>
      </c>
      <c r="CKM32">
        <v>-15.3237778452516</v>
      </c>
      <c r="CKN32">
        <v>-18.0441015728235</v>
      </c>
      <c r="CKO32">
        <v>-26.062342573932899</v>
      </c>
      <c r="CKP32">
        <v>-18.555458646117</v>
      </c>
      <c r="CKQ32">
        <v>-18.3086819844575</v>
      </c>
      <c r="CKR32">
        <v>-20.003796330014701</v>
      </c>
      <c r="CKS32">
        <v>-14.900198964902399</v>
      </c>
      <c r="CKT32">
        <v>-30.263926341683501</v>
      </c>
      <c r="CKU32">
        <v>-43.189770361712498</v>
      </c>
      <c r="CKV32">
        <v>-19.969035996480699</v>
      </c>
      <c r="CKW32">
        <v>-18.105672479384001</v>
      </c>
      <c r="CKX32">
        <v>-22.8069128076326</v>
      </c>
      <c r="CKY32">
        <v>-24.902967557165098</v>
      </c>
      <c r="CKZ32">
        <v>-22.918863811713599</v>
      </c>
      <c r="CLA32">
        <v>-21.5623798733317</v>
      </c>
      <c r="CLB32">
        <v>-19.602625082297902</v>
      </c>
      <c r="CLC32">
        <v>-24.144974340182198</v>
      </c>
      <c r="CLD32">
        <v>-18.435354638635399</v>
      </c>
      <c r="CLE32">
        <v>-27.7748685757815</v>
      </c>
      <c r="CLF32">
        <v>-31.500665743065799</v>
      </c>
      <c r="CLG32">
        <v>-45.324409362836697</v>
      </c>
      <c r="CLH32">
        <v>-23.800396856547099</v>
      </c>
      <c r="CLI32">
        <v>-25.298205728599498</v>
      </c>
      <c r="CLJ32">
        <v>-23.870551364336599</v>
      </c>
      <c r="CLK32">
        <v>-23.252304597706701</v>
      </c>
      <c r="CLL32">
        <v>-25.533676495148601</v>
      </c>
      <c r="CLM32">
        <v>-24.489906166771799</v>
      </c>
      <c r="CLN32">
        <v>-27.1679024700578</v>
      </c>
      <c r="CLO32">
        <v>-23.107742889914199</v>
      </c>
      <c r="CLP32">
        <v>-27.800647112057302</v>
      </c>
      <c r="CLQ32">
        <v>-33.072350492562798</v>
      </c>
      <c r="CLR32">
        <v>-34.482769474405401</v>
      </c>
      <c r="CLS32">
        <v>-32.976224226350801</v>
      </c>
      <c r="CLT32">
        <v>-43.850200303022199</v>
      </c>
      <c r="CLU32">
        <v>-36.8775112127474</v>
      </c>
      <c r="CLV32">
        <v>-34.308791589462999</v>
      </c>
      <c r="CLW32">
        <v>-35.557096855902898</v>
      </c>
      <c r="CLX32">
        <v>-32.110035200199597</v>
      </c>
      <c r="CLY32">
        <v>-28.4578513923889</v>
      </c>
      <c r="CLZ32">
        <v>-39.025159201852098</v>
      </c>
      <c r="CMA32">
        <v>-35.080056446530399</v>
      </c>
      <c r="CMB32">
        <v>-36.533918640472301</v>
      </c>
      <c r="CMC32">
        <v>-35.498414927562699</v>
      </c>
      <c r="CMD32">
        <v>-40.565357668997102</v>
      </c>
      <c r="CME32">
        <v>-32.312127153523299</v>
      </c>
      <c r="CMF32">
        <v>-35.955128683751099</v>
      </c>
      <c r="CMG32">
        <v>-49.355258767445598</v>
      </c>
      <c r="CMH32">
        <v>-35.819168608251402</v>
      </c>
      <c r="CMI32">
        <v>-30.837221105322001</v>
      </c>
      <c r="CMJ32">
        <v>-46.047175530841699</v>
      </c>
      <c r="CMK32">
        <v>-36.0855845449667</v>
      </c>
      <c r="CML32">
        <v>-38.482172794832998</v>
      </c>
      <c r="CMM32">
        <v>-36.3797646766536</v>
      </c>
      <c r="CMN32">
        <v>-37.361824136976502</v>
      </c>
      <c r="CMO32">
        <v>-40.645951498599104</v>
      </c>
      <c r="CMP32">
        <v>-39.776009317179799</v>
      </c>
      <c r="CMQ32">
        <v>-31.966620014744599</v>
      </c>
      <c r="CMR32">
        <v>-39.061302376723397</v>
      </c>
      <c r="CMS32">
        <v>-37.711933428770799</v>
      </c>
      <c r="CMT32">
        <v>-41.0518006893275</v>
      </c>
      <c r="CMU32">
        <v>-35.971529631880998</v>
      </c>
      <c r="CMV32">
        <v>-45.972969591400997</v>
      </c>
      <c r="CMW32">
        <v>-35.809471521390698</v>
      </c>
      <c r="CMX32">
        <v>-44.202507431381598</v>
      </c>
      <c r="CMY32">
        <v>-44.090001795555203</v>
      </c>
      <c r="CMZ32">
        <v>-41.112500272676101</v>
      </c>
      <c r="CNA32">
        <v>-43.045293426702202</v>
      </c>
      <c r="CNB32">
        <v>-36.9850233500432</v>
      </c>
      <c r="CNC32">
        <v>-44.034332562868101</v>
      </c>
      <c r="CND32">
        <v>-49.113414324906302</v>
      </c>
      <c r="CNE32">
        <v>-31.4342536079802</v>
      </c>
      <c r="CNF32">
        <v>-44.777064738019497</v>
      </c>
      <c r="CNG32">
        <v>-39.431911874549897</v>
      </c>
      <c r="CNH32">
        <v>-30.758621513301399</v>
      </c>
      <c r="CNI32">
        <v>-32.991582487090596</v>
      </c>
      <c r="CNJ32">
        <v>-33.570463173427797</v>
      </c>
      <c r="CNK32">
        <v>-40.140744517849001</v>
      </c>
      <c r="CNL32">
        <v>-35.302382462033101</v>
      </c>
      <c r="CNM32">
        <v>-39.720819080252603</v>
      </c>
      <c r="CNN32">
        <v>-37.360818218558798</v>
      </c>
      <c r="CNO32">
        <v>-47.558043361988801</v>
      </c>
      <c r="CNP32">
        <v>-37.032266061465599</v>
      </c>
      <c r="CNQ32">
        <v>-35.9659906248609</v>
      </c>
      <c r="CNR32">
        <v>-35.212818079389599</v>
      </c>
      <c r="CNS32">
        <v>-37.573793699641101</v>
      </c>
      <c r="CNT32">
        <v>-44.136288761584602</v>
      </c>
      <c r="CNU32">
        <v>-40.203363664643497</v>
      </c>
      <c r="CNV32">
        <v>-47.734898733593802</v>
      </c>
      <c r="CNW32">
        <v>-35.241461428593801</v>
      </c>
      <c r="CNX32">
        <v>-42.766434495060103</v>
      </c>
      <c r="CNY32">
        <v>-37.5201595662543</v>
      </c>
      <c r="CNZ32">
        <v>-40.6282177909398</v>
      </c>
      <c r="COA32">
        <v>-34.0303100467303</v>
      </c>
      <c r="COB32">
        <v>-36.375317371319099</v>
      </c>
      <c r="COC32">
        <v>-48.4158797514255</v>
      </c>
      <c r="COD32">
        <v>-36.637567899339103</v>
      </c>
      <c r="COE32">
        <v>-27.992699903965999</v>
      </c>
      <c r="COF32">
        <v>-43.0792642356855</v>
      </c>
      <c r="COG32">
        <v>-36.319176283180802</v>
      </c>
      <c r="COH32">
        <v>-41.225894865258702</v>
      </c>
      <c r="COI32">
        <v>-37.287441218371903</v>
      </c>
      <c r="COJ32">
        <v>-28.508906023561199</v>
      </c>
      <c r="COK32">
        <v>-43.200627312541201</v>
      </c>
      <c r="COL32">
        <v>-33.905119209846497</v>
      </c>
      <c r="COM32">
        <v>-53.873217627198002</v>
      </c>
      <c r="CON32">
        <v>-37.791851971039499</v>
      </c>
      <c r="COO32">
        <v>-39.059487682295398</v>
      </c>
      <c r="COP32">
        <v>-36.525754903830503</v>
      </c>
      <c r="COQ32">
        <v>-37.105966670613398</v>
      </c>
      <c r="COR32">
        <v>-44.7246862407059</v>
      </c>
      <c r="COS32">
        <v>-39.511407961309601</v>
      </c>
      <c r="COT32">
        <v>-44.345837388451002</v>
      </c>
      <c r="COU32">
        <v>-46.316705919229499</v>
      </c>
      <c r="COV32">
        <v>-37.578593731912399</v>
      </c>
      <c r="COW32">
        <v>-43.3563385204762</v>
      </c>
      <c r="COX32">
        <v>-38.858978665669802</v>
      </c>
      <c r="COY32">
        <v>-46.627794453147601</v>
      </c>
      <c r="COZ32">
        <v>-37.736257556859698</v>
      </c>
      <c r="CPA32">
        <v>-35.411824782797602</v>
      </c>
      <c r="CPB32">
        <v>-35.286636418926904</v>
      </c>
      <c r="CPC32">
        <v>-40.785514998068997</v>
      </c>
      <c r="CPD32">
        <v>-40.988446758155497</v>
      </c>
      <c r="CPE32">
        <v>-41.082089104063698</v>
      </c>
      <c r="CPF32">
        <v>-45.976608391303401</v>
      </c>
      <c r="CPG32">
        <v>-36.712294035158301</v>
      </c>
      <c r="CPH32">
        <v>-45.287621891730403</v>
      </c>
      <c r="CPI32">
        <v>-45.107850321242303</v>
      </c>
      <c r="CPJ32">
        <v>-38.771590861722402</v>
      </c>
      <c r="CPK32">
        <v>-57.954507400500198</v>
      </c>
      <c r="CPL32">
        <v>-34.830115565212402</v>
      </c>
      <c r="CPM32">
        <v>-41.725449963091002</v>
      </c>
      <c r="CPN32">
        <v>-39.217442788707899</v>
      </c>
      <c r="CPO32">
        <v>-39.115182217379001</v>
      </c>
      <c r="CPP32">
        <v>-35.686881444916402</v>
      </c>
      <c r="CPQ32">
        <v>-43.337309430139797</v>
      </c>
      <c r="CPR32">
        <v>-34.1763391811727</v>
      </c>
      <c r="CPS32">
        <v>-37.082060250983801</v>
      </c>
      <c r="CPT32">
        <v>-35.8801472326507</v>
      </c>
      <c r="CPU32">
        <v>-41.048372725915101</v>
      </c>
      <c r="CPV32">
        <v>-39.495089395045603</v>
      </c>
      <c r="CPW32">
        <v>-31.184543916701699</v>
      </c>
      <c r="CPX32">
        <v>-38.852424699001197</v>
      </c>
      <c r="CPY32">
        <v>-49.355429075700599</v>
      </c>
      <c r="CPZ32">
        <v>-37.579617325495803</v>
      </c>
      <c r="CQA32">
        <v>-37.090039117307597</v>
      </c>
      <c r="CQB32">
        <v>-36.918742770538003</v>
      </c>
      <c r="CQC32">
        <v>-43.023162730225998</v>
      </c>
      <c r="CQD32">
        <v>-37.716863362146803</v>
      </c>
      <c r="CQE32">
        <v>-36.529805968649498</v>
      </c>
      <c r="CQF32">
        <v>-37.264127382550299</v>
      </c>
      <c r="CQG32">
        <v>-53.041260719068802</v>
      </c>
      <c r="CQH32">
        <v>-38.819170348117296</v>
      </c>
      <c r="CQI32">
        <v>-37.987719482878603</v>
      </c>
      <c r="CQJ32">
        <v>-39.109671125198801</v>
      </c>
      <c r="CQK32">
        <v>-40.174390999908603</v>
      </c>
      <c r="CQL32">
        <v>-39.4113529388719</v>
      </c>
      <c r="CQM32">
        <v>-32.2060230164224</v>
      </c>
      <c r="CQN32">
        <v>-34.651761375251901</v>
      </c>
      <c r="CQO32">
        <v>-38.1029902005873</v>
      </c>
      <c r="CQP32">
        <v>-36.423186043864597</v>
      </c>
      <c r="CQQ32">
        <v>-40.728235565459897</v>
      </c>
      <c r="CQR32">
        <v>-36.494307893368301</v>
      </c>
      <c r="CQS32">
        <v>-50.613924224654198</v>
      </c>
      <c r="CQT32">
        <v>-40.826739990362299</v>
      </c>
      <c r="CQU32">
        <v>-42.006171458314803</v>
      </c>
      <c r="CQV32">
        <v>-49.593014191901702</v>
      </c>
      <c r="CQW32">
        <v>-29.1844298216913</v>
      </c>
      <c r="CQX32">
        <v>-38.862179434113102</v>
      </c>
      <c r="CQY32">
        <v>-43.764519996990899</v>
      </c>
      <c r="CQZ32">
        <v>-40.567374772663499</v>
      </c>
      <c r="CRA32">
        <v>-35.138997862544002</v>
      </c>
      <c r="CRB32">
        <v>-42.269083329908597</v>
      </c>
      <c r="CRC32">
        <v>-40.354259030789699</v>
      </c>
      <c r="CRD32">
        <v>-31.917403835343901</v>
      </c>
      <c r="CRE32">
        <v>-35.7200193444205</v>
      </c>
      <c r="CRF32">
        <v>-37.845582948972499</v>
      </c>
      <c r="CRG32">
        <v>-41.829434518869398</v>
      </c>
      <c r="CRH32">
        <v>-43.465324690919999</v>
      </c>
      <c r="CRI32">
        <v>-38.305368786418803</v>
      </c>
      <c r="CRJ32">
        <v>-35.274325959514996</v>
      </c>
      <c r="CRK32">
        <v>-38.276001902798001</v>
      </c>
      <c r="CRL32">
        <v>-48.305197654972801</v>
      </c>
      <c r="CRM32">
        <v>-36.699697368808401</v>
      </c>
      <c r="CRN32">
        <v>-44.406481791984298</v>
      </c>
      <c r="CRO32">
        <v>-32.722071391588301</v>
      </c>
      <c r="CRP32">
        <v>-32.663799126993403</v>
      </c>
      <c r="CRQ32">
        <v>-49.7632016963002</v>
      </c>
      <c r="CRR32">
        <v>-42.897807247420197</v>
      </c>
      <c r="CRS32">
        <v>-37.0510801781531</v>
      </c>
      <c r="CRT32">
        <v>-42.668679962671398</v>
      </c>
      <c r="CRU32">
        <v>-33.357429801909802</v>
      </c>
      <c r="CRV32">
        <v>-30.223176883921401</v>
      </c>
      <c r="CRW32">
        <v>-43.746387412086101</v>
      </c>
      <c r="CRX32">
        <v>-31.855997829140499</v>
      </c>
      <c r="CRY32">
        <v>-33.266657192170001</v>
      </c>
      <c r="CRZ32">
        <v>-34.403675649823398</v>
      </c>
      <c r="CSA32">
        <v>-54.044458669496798</v>
      </c>
      <c r="CSB32">
        <v>-47.430327737991</v>
      </c>
      <c r="CSC32">
        <v>-36.076755541603397</v>
      </c>
      <c r="CSD32">
        <v>-43.043135328070001</v>
      </c>
      <c r="CSE32">
        <v>-40.556082387709999</v>
      </c>
      <c r="CSF32">
        <v>-43.921309891820101</v>
      </c>
      <c r="CSG32">
        <v>-38.337055949338598</v>
      </c>
      <c r="CSH32">
        <v>-39.0075786187166</v>
      </c>
      <c r="CSI32">
        <v>-35.659762594265104</v>
      </c>
      <c r="CSJ32">
        <v>-34.238571207013997</v>
      </c>
      <c r="CSK32">
        <v>-37.185670199750703</v>
      </c>
      <c r="CSL32">
        <v>-43.567088851942302</v>
      </c>
      <c r="CSM32">
        <v>-38.336310696810997</v>
      </c>
      <c r="CSN32">
        <v>-34.356449096117203</v>
      </c>
      <c r="CSO32">
        <v>-38.0267674287701</v>
      </c>
      <c r="CSP32">
        <v>-36.788138704953397</v>
      </c>
      <c r="CSQ32">
        <v>-40.964893725679701</v>
      </c>
      <c r="CSR32">
        <v>-37.9907403056853</v>
      </c>
      <c r="CSS32">
        <v>-37.212563728517502</v>
      </c>
      <c r="CST32">
        <v>-40.519646460580397</v>
      </c>
      <c r="CSU32">
        <v>-34.732308175867203</v>
      </c>
      <c r="CSV32">
        <v>-36.658826865678598</v>
      </c>
      <c r="CSW32">
        <v>-35.452609104973902</v>
      </c>
      <c r="CSX32">
        <v>-38.9531042296842</v>
      </c>
      <c r="CSY32">
        <v>-48.371470625572698</v>
      </c>
      <c r="CSZ32">
        <v>-38.6187301574722</v>
      </c>
      <c r="CTA32">
        <v>-35.197075937415299</v>
      </c>
      <c r="CTB32">
        <v>-38.221746688899898</v>
      </c>
      <c r="CTC32">
        <v>-34.939919425242003</v>
      </c>
      <c r="CTD32">
        <v>-31.0978715758874</v>
      </c>
      <c r="CTE32">
        <v>-39.298748998471602</v>
      </c>
      <c r="CTF32">
        <v>-30.2599996784814</v>
      </c>
      <c r="CTG32">
        <v>-36.061152813602703</v>
      </c>
      <c r="CTH32">
        <v>-36.300972249043902</v>
      </c>
      <c r="CTI32">
        <v>-36.350493871946</v>
      </c>
      <c r="CTJ32">
        <v>-30.997883374615199</v>
      </c>
      <c r="CTK32">
        <v>-44.735237945664899</v>
      </c>
      <c r="CTL32">
        <v>-45.889604313696402</v>
      </c>
      <c r="CTM32">
        <v>-36.452240752013601</v>
      </c>
      <c r="CTN32">
        <v>-32.014558378494002</v>
      </c>
      <c r="CTO32">
        <v>-30.864974244312201</v>
      </c>
      <c r="CTP32">
        <v>-42.632244680304503</v>
      </c>
      <c r="CTQ32">
        <v>-41.3687220936906</v>
      </c>
      <c r="CTR32">
        <v>-51.564873797365699</v>
      </c>
    </row>
    <row r="33" spans="1:2566" x14ac:dyDescent="0.25">
      <c r="A33">
        <v>31</v>
      </c>
      <c r="B33">
        <v>1</v>
      </c>
      <c r="C33">
        <v>0</v>
      </c>
      <c r="D33">
        <v>-1</v>
      </c>
      <c r="E33">
        <v>1</v>
      </c>
      <c r="F33">
        <v>-332.61477854502402</v>
      </c>
      <c r="G33">
        <v>-331.14817901409901</v>
      </c>
      <c r="H33">
        <v>-332.118507254024</v>
      </c>
      <c r="I33">
        <v>-326.88787345081403</v>
      </c>
      <c r="J33">
        <v>-322.69444935680701</v>
      </c>
      <c r="K33">
        <v>-333.38466984101001</v>
      </c>
      <c r="L33">
        <v>-325.563342167619</v>
      </c>
      <c r="M33">
        <v>-334.99141171467397</v>
      </c>
      <c r="N33">
        <v>-336.13778799907698</v>
      </c>
      <c r="O33">
        <v>-329.55085251780503</v>
      </c>
      <c r="P33">
        <v>-327.341548447984</v>
      </c>
      <c r="Q33">
        <v>-327.760420362991</v>
      </c>
      <c r="R33">
        <v>-328.90646592578798</v>
      </c>
      <c r="S33">
        <v>-334.47866038796502</v>
      </c>
      <c r="T33">
        <v>-330.04460749292798</v>
      </c>
      <c r="U33">
        <v>-325.746356857546</v>
      </c>
      <c r="V33">
        <v>-326.56075017921597</v>
      </c>
      <c r="W33">
        <v>-326.06364042006999</v>
      </c>
      <c r="X33">
        <v>-328.426682574398</v>
      </c>
      <c r="Y33">
        <v>-339.42383844329999</v>
      </c>
      <c r="Z33">
        <v>-327.515200045006</v>
      </c>
      <c r="AA33">
        <v>-336.24639384677602</v>
      </c>
      <c r="AB33">
        <v>-340.08326967383101</v>
      </c>
      <c r="AC33">
        <v>-328.020673446969</v>
      </c>
      <c r="AD33">
        <v>-338.725196206882</v>
      </c>
      <c r="AE33">
        <v>-325.76291115283198</v>
      </c>
      <c r="AF33">
        <v>-330.90089296662302</v>
      </c>
      <c r="AG33">
        <v>-333.70919486077202</v>
      </c>
      <c r="AH33">
        <v>-342.92418648615597</v>
      </c>
      <c r="AI33">
        <v>-327.18858668862703</v>
      </c>
      <c r="AJ33">
        <v>-328.83086612280999</v>
      </c>
      <c r="AK33">
        <v>-341.347366919195</v>
      </c>
      <c r="AL33">
        <v>-341.600573240068</v>
      </c>
      <c r="AM33">
        <v>-345.708004714803</v>
      </c>
      <c r="AN33">
        <v>-337.91469847679002</v>
      </c>
      <c r="AO33">
        <v>-336.45681773274998</v>
      </c>
      <c r="AP33">
        <v>-343.52451100308099</v>
      </c>
      <c r="AQ33">
        <v>-327.45536859731101</v>
      </c>
      <c r="AR33">
        <v>-325.85341087953498</v>
      </c>
      <c r="AS33">
        <v>-327.00493047773398</v>
      </c>
      <c r="AT33">
        <v>-331.146302528673</v>
      </c>
      <c r="AU33">
        <v>-335.563598403149</v>
      </c>
      <c r="AV33">
        <v>-330.502847351887</v>
      </c>
      <c r="AW33">
        <v>-331.30630873696299</v>
      </c>
      <c r="AX33">
        <v>-349.75082554247399</v>
      </c>
      <c r="AY33">
        <v>-331.43342194976702</v>
      </c>
      <c r="AZ33">
        <v>-327.66393799483802</v>
      </c>
      <c r="BA33">
        <v>-326.84461750868502</v>
      </c>
      <c r="BB33">
        <v>-324.47493797226099</v>
      </c>
      <c r="BC33">
        <v>-322.41355596707501</v>
      </c>
      <c r="BD33">
        <v>-331.08543491959603</v>
      </c>
      <c r="BE33">
        <v>-344.170470975081</v>
      </c>
      <c r="BF33">
        <v>-337.06260443611001</v>
      </c>
      <c r="BG33">
        <v>-339.19480945375398</v>
      </c>
      <c r="BH33">
        <v>-332.44505995045802</v>
      </c>
      <c r="BI33">
        <v>-328.19115334928603</v>
      </c>
      <c r="BJ33">
        <v>-328.40990534021603</v>
      </c>
      <c r="BK33">
        <v>-343.33009900387702</v>
      </c>
      <c r="BL33">
        <v>-326.85240873568199</v>
      </c>
      <c r="BM33">
        <v>-331.51056216690102</v>
      </c>
      <c r="BN33">
        <v>-338.93524211721598</v>
      </c>
      <c r="BO33">
        <v>-324.03957992293499</v>
      </c>
      <c r="BP33">
        <v>-328.35345400065199</v>
      </c>
      <c r="BQ33">
        <v>-327.60891772403801</v>
      </c>
      <c r="BR33">
        <v>-329.09375569859401</v>
      </c>
      <c r="BS33">
        <v>-331.99771705962502</v>
      </c>
      <c r="BT33">
        <v>-337.16641905646998</v>
      </c>
      <c r="BU33">
        <v>-325.209855816333</v>
      </c>
      <c r="BV33">
        <v>-328.34043498790601</v>
      </c>
      <c r="BW33">
        <v>-333.45957407960702</v>
      </c>
      <c r="BX33">
        <v>-332.62682729588198</v>
      </c>
      <c r="BY33">
        <v>-331.90975516733999</v>
      </c>
      <c r="BZ33">
        <v>-336.17106602563399</v>
      </c>
      <c r="CA33">
        <v>-336.01174589717101</v>
      </c>
      <c r="CB33">
        <v>-323.386667388825</v>
      </c>
      <c r="CC33">
        <v>-323.43748834893898</v>
      </c>
      <c r="CD33">
        <v>-329.51644529926898</v>
      </c>
      <c r="CE33">
        <v>-334.299040023977</v>
      </c>
      <c r="CF33">
        <v>-329.96654243917698</v>
      </c>
      <c r="CG33">
        <v>-339.94947929368402</v>
      </c>
      <c r="CH33">
        <v>-318.31966944827798</v>
      </c>
      <c r="CI33">
        <v>-335.562657036676</v>
      </c>
      <c r="CJ33">
        <v>-325.54961137397999</v>
      </c>
      <c r="CK33">
        <v>-340.97897185997101</v>
      </c>
      <c r="CL33">
        <v>-331.60130454428901</v>
      </c>
      <c r="CM33">
        <v>-323.62801291687998</v>
      </c>
      <c r="CN33">
        <v>-328.72404315567798</v>
      </c>
      <c r="CO33">
        <v>-323.01704380646697</v>
      </c>
      <c r="CP33">
        <v>-326.75444488650902</v>
      </c>
      <c r="CQ33">
        <v>-318.99993719892001</v>
      </c>
      <c r="CR33">
        <v>-329.55138504365499</v>
      </c>
      <c r="CS33">
        <v>-321.41811411121398</v>
      </c>
      <c r="CT33">
        <v>-340.66075815651698</v>
      </c>
      <c r="CU33">
        <v>-321.78115856417799</v>
      </c>
      <c r="CV33">
        <v>-323.69241428746398</v>
      </c>
      <c r="CW33">
        <v>-320.34217721432498</v>
      </c>
      <c r="CX33">
        <v>-337.58075107923997</v>
      </c>
      <c r="CY33">
        <v>-328.91993045507502</v>
      </c>
      <c r="CZ33">
        <v>-343.43793914352398</v>
      </c>
      <c r="DA33">
        <v>-336.352144617703</v>
      </c>
      <c r="DB33">
        <v>-335.41488897212901</v>
      </c>
      <c r="DC33">
        <v>-339.295948444609</v>
      </c>
      <c r="DD33">
        <v>-325.57684857337603</v>
      </c>
      <c r="DE33">
        <v>-335.02077186543301</v>
      </c>
      <c r="DF33">
        <v>-332.14412462603701</v>
      </c>
      <c r="DG33">
        <v>-325.42794477035102</v>
      </c>
      <c r="DH33">
        <v>-334.78309791479899</v>
      </c>
      <c r="DI33">
        <v>-324.294277688563</v>
      </c>
      <c r="DJ33">
        <v>-325.55358279818</v>
      </c>
      <c r="DK33">
        <v>-326.59411249950102</v>
      </c>
      <c r="DL33">
        <v>-331.830934994487</v>
      </c>
      <c r="DM33">
        <v>-322.206265329301</v>
      </c>
      <c r="DN33">
        <v>-335.86174824206199</v>
      </c>
      <c r="DO33">
        <v>-326.43291770898998</v>
      </c>
      <c r="DP33">
        <v>-329.37192132384399</v>
      </c>
      <c r="DQ33">
        <v>-320.69733290014801</v>
      </c>
      <c r="DR33">
        <v>-322.93188523841502</v>
      </c>
      <c r="DS33">
        <v>-338.63849416073703</v>
      </c>
      <c r="DT33">
        <v>-320.87660083508399</v>
      </c>
      <c r="DU33">
        <v>-324.25488060410697</v>
      </c>
      <c r="DV33">
        <v>-318.63825490320301</v>
      </c>
      <c r="DW33">
        <v>-325.41115665743399</v>
      </c>
      <c r="DX33">
        <v>-320.69846756925898</v>
      </c>
      <c r="DY33">
        <v>-320.90839522430298</v>
      </c>
      <c r="DZ33">
        <v>-322.90004720777102</v>
      </c>
      <c r="EA33">
        <v>-329.93026002892901</v>
      </c>
      <c r="EB33">
        <v>-330.14173723167801</v>
      </c>
      <c r="EC33">
        <v>-324.70874233367698</v>
      </c>
      <c r="ED33">
        <v>-323.05263927363899</v>
      </c>
      <c r="EE33">
        <v>-320.22339382141502</v>
      </c>
      <c r="EF33">
        <v>-321.97914466723398</v>
      </c>
      <c r="EG33">
        <v>-327.62495060748199</v>
      </c>
      <c r="EH33">
        <v>-326.59379614361501</v>
      </c>
      <c r="EI33">
        <v>-328.48854875650699</v>
      </c>
      <c r="EJ33">
        <v>-329.54369557266801</v>
      </c>
      <c r="EK33">
        <v>-326.49017359355901</v>
      </c>
      <c r="EL33">
        <v>-325.21927792537701</v>
      </c>
      <c r="EM33">
        <v>-324.38615358044098</v>
      </c>
      <c r="EN33">
        <v>-325.48093193915798</v>
      </c>
      <c r="EO33">
        <v>-327.24222269431499</v>
      </c>
      <c r="EP33">
        <v>-321.11142956463902</v>
      </c>
      <c r="EQ33">
        <v>-330.08856387838398</v>
      </c>
      <c r="ER33">
        <v>-321.39986292293099</v>
      </c>
      <c r="ES33">
        <v>-319.81187679391502</v>
      </c>
      <c r="ET33">
        <v>-324.882315784399</v>
      </c>
      <c r="EU33">
        <v>-317.91409951636098</v>
      </c>
      <c r="EV33">
        <v>-327.90479816624202</v>
      </c>
      <c r="EW33">
        <v>-329.39916861759701</v>
      </c>
      <c r="EX33">
        <v>-320.46523212963098</v>
      </c>
      <c r="EY33">
        <v>-321.46920172114898</v>
      </c>
      <c r="EZ33">
        <v>-321.66906727343502</v>
      </c>
      <c r="FA33">
        <v>-322.59493625940098</v>
      </c>
      <c r="FB33">
        <v>-321.64073553495803</v>
      </c>
      <c r="FC33">
        <v>-333.55923514885501</v>
      </c>
      <c r="FD33">
        <v>-333.37856867127198</v>
      </c>
      <c r="FE33">
        <v>-328.39815461993601</v>
      </c>
      <c r="FF33">
        <v>-322.77862590957602</v>
      </c>
      <c r="FG33">
        <v>-327.37872825197201</v>
      </c>
      <c r="FH33">
        <v>-324.29323134565402</v>
      </c>
      <c r="FI33">
        <v>-321.81461591567302</v>
      </c>
      <c r="FJ33">
        <v>-324.205604625783</v>
      </c>
      <c r="FK33">
        <v>-325.228001271484</v>
      </c>
      <c r="FL33">
        <v>-324.37962165168699</v>
      </c>
      <c r="FM33">
        <v>-322.40957448012199</v>
      </c>
      <c r="FN33">
        <v>-336.72115678497198</v>
      </c>
      <c r="FO33">
        <v>-323.64933727103602</v>
      </c>
      <c r="FP33">
        <v>-329.72675267585203</v>
      </c>
      <c r="FQ33">
        <v>-323.16190151708003</v>
      </c>
      <c r="FR33">
        <v>-323.98013214808998</v>
      </c>
      <c r="FS33">
        <v>-330.57716212595602</v>
      </c>
      <c r="FT33">
        <v>-324.19790750539499</v>
      </c>
      <c r="FU33">
        <v>-323.75124055369599</v>
      </c>
      <c r="FV33">
        <v>-321.07697184608702</v>
      </c>
      <c r="FW33">
        <v>-325.87089131601101</v>
      </c>
      <c r="FX33">
        <v>-326.92341197412298</v>
      </c>
      <c r="FY33">
        <v>-327.33615963693001</v>
      </c>
      <c r="FZ33">
        <v>-325.82733571085299</v>
      </c>
      <c r="GA33">
        <v>-330.94336249448997</v>
      </c>
      <c r="GB33">
        <v>-320.63989846809699</v>
      </c>
      <c r="GC33">
        <v>-328.51040519413499</v>
      </c>
      <c r="GD33">
        <v>-328.67036356157399</v>
      </c>
      <c r="GE33">
        <v>-320.11266159203598</v>
      </c>
      <c r="GF33">
        <v>-321.043011952933</v>
      </c>
      <c r="GG33">
        <v>-322.97546690171799</v>
      </c>
      <c r="GH33">
        <v>-321.24920740990001</v>
      </c>
      <c r="GI33">
        <v>-325.069558692584</v>
      </c>
      <c r="GJ33">
        <v>-321.88395268121099</v>
      </c>
      <c r="GK33">
        <v>-326.026077183626</v>
      </c>
      <c r="GL33">
        <v>-329.637554732284</v>
      </c>
      <c r="GM33">
        <v>-326.08793323758198</v>
      </c>
      <c r="GN33">
        <v>-326.75809708096602</v>
      </c>
      <c r="GO33">
        <v>-323.56175823806399</v>
      </c>
      <c r="GP33">
        <v>-338.68670335257298</v>
      </c>
      <c r="GQ33">
        <v>-330.04357922632897</v>
      </c>
      <c r="GR33">
        <v>-323.94253613687999</v>
      </c>
      <c r="GS33">
        <v>-51.251020562580003</v>
      </c>
      <c r="GT33">
        <v>-48.593835205790398</v>
      </c>
      <c r="GU33">
        <v>-43.079756999605401</v>
      </c>
      <c r="GV33">
        <v>-36.253072590552499</v>
      </c>
      <c r="GW33">
        <v>-30.7429404173077</v>
      </c>
      <c r="GX33">
        <v>-33.568715837249499</v>
      </c>
      <c r="GY33">
        <v>-29.218354762529099</v>
      </c>
      <c r="GZ33">
        <v>-41.977899462281698</v>
      </c>
      <c r="HA33">
        <v>-29.561965849817401</v>
      </c>
      <c r="HB33">
        <v>-32.320070834612601</v>
      </c>
      <c r="HC33">
        <v>-19.204749544209498</v>
      </c>
      <c r="HD33">
        <v>-22.8392581621133</v>
      </c>
      <c r="HE33">
        <v>-27.811403030886101</v>
      </c>
      <c r="HF33">
        <v>-27.5058985731985</v>
      </c>
      <c r="HG33">
        <v>-27.4635089642682</v>
      </c>
      <c r="HH33">
        <v>-28.320389151433801</v>
      </c>
      <c r="HI33">
        <v>-27.442226107774001</v>
      </c>
      <c r="HJ33">
        <v>-15.677428976453101</v>
      </c>
      <c r="HK33">
        <v>-18.891965739322401</v>
      </c>
      <c r="HL33">
        <v>-21.706986353741801</v>
      </c>
      <c r="HM33">
        <v>-17.1293777827326</v>
      </c>
      <c r="HN33">
        <v>-25.273354261440701</v>
      </c>
      <c r="HO33">
        <v>-18.297388700334</v>
      </c>
      <c r="HP33">
        <v>-15.7374051912808</v>
      </c>
      <c r="HQ33">
        <v>-28.704006273658599</v>
      </c>
      <c r="HR33">
        <v>-17.839417324307298</v>
      </c>
      <c r="HS33">
        <v>-17.588020840398499</v>
      </c>
      <c r="HT33">
        <v>-28.1752551999624</v>
      </c>
      <c r="HU33">
        <v>-23.4817388123078</v>
      </c>
      <c r="HV33">
        <v>-17.760563498543299</v>
      </c>
      <c r="HW33">
        <v>-12.853587808553099</v>
      </c>
      <c r="HX33">
        <v>-19.731300576746801</v>
      </c>
      <c r="HY33">
        <v>-25.033752475230401</v>
      </c>
      <c r="HZ33">
        <v>-8.9073497323920492</v>
      </c>
      <c r="IA33">
        <v>-16.3837075974754</v>
      </c>
      <c r="IB33">
        <v>-12.321843161141301</v>
      </c>
      <c r="IC33">
        <v>-16.943268148731899</v>
      </c>
      <c r="ID33">
        <v>-21.173801163851099</v>
      </c>
      <c r="IE33">
        <v>-18.531266189574598</v>
      </c>
      <c r="IF33">
        <v>-23.180995115951202</v>
      </c>
      <c r="IG33">
        <v>-41.9172273280859</v>
      </c>
      <c r="IH33">
        <v>-16.4367762483751</v>
      </c>
      <c r="II33">
        <v>-21.562115509388001</v>
      </c>
      <c r="IJ33">
        <v>-22.284546919920999</v>
      </c>
      <c r="IK33">
        <v>-16.721875084545399</v>
      </c>
      <c r="IL33">
        <v>-10.1900675906139</v>
      </c>
      <c r="IM33">
        <v>-11.0981822250197</v>
      </c>
      <c r="IN33">
        <v>-15.623205082359</v>
      </c>
      <c r="IO33">
        <v>-24.5320254025156</v>
      </c>
      <c r="IP33">
        <v>-14.399121108590499</v>
      </c>
      <c r="IQ33">
        <v>-19.252052874408399</v>
      </c>
      <c r="IR33">
        <v>-18.519821846927002</v>
      </c>
      <c r="IS33">
        <v>-6.4812276200110297</v>
      </c>
      <c r="IT33">
        <v>-11.435318707758301</v>
      </c>
      <c r="IU33">
        <v>-17.304078565568599</v>
      </c>
      <c r="IV33">
        <v>-21.492481989204101</v>
      </c>
      <c r="IW33">
        <v>-9.5250496253761696</v>
      </c>
      <c r="IX33">
        <v>-8.3958273495044597</v>
      </c>
      <c r="IY33">
        <v>-11.143040271531399</v>
      </c>
      <c r="IZ33">
        <v>-8.2668297158292301</v>
      </c>
      <c r="JA33">
        <v>-16.941188579587902</v>
      </c>
      <c r="JB33">
        <v>-9.5676354347128605</v>
      </c>
      <c r="JC33">
        <v>-10.135915332610599</v>
      </c>
      <c r="JD33">
        <v>-8.8248665627911294</v>
      </c>
      <c r="JE33">
        <v>-16.951950114906801</v>
      </c>
      <c r="JF33">
        <v>-6.4865044204602498</v>
      </c>
      <c r="JG33">
        <v>-19.640872976603099</v>
      </c>
      <c r="JH33">
        <v>-20.3480795428809</v>
      </c>
      <c r="JI33">
        <v>-5.1044678007040396</v>
      </c>
      <c r="JJ33">
        <v>-8.9091012407537598</v>
      </c>
      <c r="JK33">
        <v>-7.3075477437070102</v>
      </c>
      <c r="JL33">
        <v>-16.0530526961543</v>
      </c>
      <c r="JM33">
        <v>-12.8013501655797</v>
      </c>
      <c r="JN33">
        <v>-5.9581691364528799</v>
      </c>
      <c r="JO33">
        <v>-14.749483030244701</v>
      </c>
      <c r="JP33">
        <v>-6.0027949763375501</v>
      </c>
      <c r="JQ33">
        <v>-13.268533614057</v>
      </c>
      <c r="JR33">
        <v>-20.649566081544702</v>
      </c>
      <c r="JS33">
        <v>-15.8526641396017</v>
      </c>
      <c r="JT33">
        <v>-12.6439044985644</v>
      </c>
      <c r="JU33">
        <v>-12.326084466060101</v>
      </c>
      <c r="JV33">
        <v>-17.493986219929798</v>
      </c>
      <c r="JW33">
        <v>-3.71483254269023</v>
      </c>
      <c r="JX33">
        <v>-18.289141682066798</v>
      </c>
      <c r="JY33">
        <v>-9.9602065831486204</v>
      </c>
      <c r="JZ33">
        <v>-20.1942200880559</v>
      </c>
      <c r="KA33">
        <v>-10.487603409520499</v>
      </c>
      <c r="KB33">
        <v>-4.8765244854025402</v>
      </c>
      <c r="KC33">
        <v>-4.8789080710776904</v>
      </c>
      <c r="KD33">
        <v>-14.620672733434001</v>
      </c>
      <c r="KE33">
        <v>-6.7349393622281202</v>
      </c>
      <c r="KF33">
        <v>-11.553229576692299</v>
      </c>
      <c r="KG33">
        <v>-3.22415147694218</v>
      </c>
      <c r="KH33">
        <v>-11.517958712250399</v>
      </c>
      <c r="KI33">
        <v>-9.5748652044027605</v>
      </c>
      <c r="KJ33">
        <v>-7.6044786126307402</v>
      </c>
      <c r="KK33">
        <v>-10.3692200038192</v>
      </c>
      <c r="KL33">
        <v>-11.460352197175901</v>
      </c>
      <c r="KM33">
        <v>-4.2089675994249696</v>
      </c>
      <c r="KN33">
        <v>-6.7358176466107098</v>
      </c>
      <c r="KO33">
        <v>-11.5666289728051</v>
      </c>
      <c r="KP33">
        <v>-4.9825635604200604</v>
      </c>
      <c r="KQ33">
        <v>-10.0115606762569</v>
      </c>
      <c r="KR33">
        <v>-11.9291012071546</v>
      </c>
      <c r="KS33">
        <v>-15.2177347971428</v>
      </c>
      <c r="KT33">
        <v>-6.0103296003192401</v>
      </c>
      <c r="KU33">
        <v>-15.356208416566499</v>
      </c>
      <c r="KV33">
        <v>-9.0930805252175197</v>
      </c>
      <c r="KW33">
        <v>-3.7078129064318501</v>
      </c>
      <c r="KX33">
        <v>-7.7105629528525998</v>
      </c>
      <c r="KY33">
        <v>-8.0716495772605903</v>
      </c>
      <c r="KZ33">
        <v>-7.2390157244068103</v>
      </c>
      <c r="LA33">
        <v>-10.2015831023114</v>
      </c>
      <c r="LB33">
        <v>-27.649090844148301</v>
      </c>
      <c r="LC33">
        <v>-16.495753451828602</v>
      </c>
      <c r="LD33">
        <v>-19.278939319335802</v>
      </c>
      <c r="LE33">
        <v>-16.3045878297137</v>
      </c>
      <c r="LF33">
        <v>-12.321807569138601</v>
      </c>
      <c r="LG33">
        <v>-8.95919878283269</v>
      </c>
      <c r="LH33">
        <v>-9.7598258715719108</v>
      </c>
      <c r="LI33">
        <v>-7.2147037680852897</v>
      </c>
      <c r="LJ33">
        <v>-9.2382804740586302</v>
      </c>
      <c r="LK33">
        <v>-10.220046281802601</v>
      </c>
      <c r="LL33">
        <v>-4.9777826133098104</v>
      </c>
      <c r="LM33">
        <v>-5.5466787326506104</v>
      </c>
      <c r="LN33">
        <v>-13.789737268629899</v>
      </c>
      <c r="LO33">
        <v>-13.694032419594</v>
      </c>
      <c r="LP33">
        <v>-6.1062507638792702</v>
      </c>
      <c r="LQ33">
        <v>-20.923459162790198</v>
      </c>
      <c r="LR33">
        <v>-10.6136757569447</v>
      </c>
      <c r="LS33">
        <v>-12.2952249607212</v>
      </c>
      <c r="LT33">
        <v>-3.8327165081307699</v>
      </c>
      <c r="LU33">
        <v>-7.1835552859554097</v>
      </c>
      <c r="LV33">
        <v>-12.131399453001499</v>
      </c>
      <c r="LW33">
        <v>-11.0700138566717</v>
      </c>
      <c r="LX33">
        <v>-30.6173073344772</v>
      </c>
      <c r="LY33">
        <v>-15.319663062988299</v>
      </c>
      <c r="LZ33">
        <v>-15.0214167170192</v>
      </c>
      <c r="MA33">
        <v>-12.7439935493533</v>
      </c>
      <c r="MB33">
        <v>-7.3808173674276301</v>
      </c>
      <c r="MC33">
        <v>-5.1642456291723997</v>
      </c>
      <c r="MD33">
        <v>-13.137735164479301</v>
      </c>
      <c r="ME33">
        <v>-15.594055900588501</v>
      </c>
      <c r="MF33">
        <v>-11.555136760229599</v>
      </c>
      <c r="MG33">
        <v>-22.0838034449697</v>
      </c>
      <c r="MH33">
        <v>-9.4681439897909208</v>
      </c>
      <c r="MI33">
        <v>-23.9979729344651</v>
      </c>
      <c r="MJ33">
        <v>-4.3074063289893703</v>
      </c>
      <c r="MK33">
        <v>-10.4671105984539</v>
      </c>
      <c r="ML33">
        <v>-3.1438153952991899</v>
      </c>
      <c r="MM33">
        <v>-4.3102939980424804</v>
      </c>
      <c r="MN33">
        <v>-18.250007363906899</v>
      </c>
      <c r="MO33">
        <v>-10.865236514894301</v>
      </c>
      <c r="MP33">
        <v>-12.962304972366701</v>
      </c>
      <c r="MQ33">
        <v>-10.2230296269802</v>
      </c>
      <c r="MR33">
        <v>-6.9626387963594096</v>
      </c>
      <c r="MS33">
        <v>-6.7579580947876501</v>
      </c>
      <c r="MT33">
        <v>-17.140510217029998</v>
      </c>
      <c r="MU33">
        <v>-5.7333509018095299</v>
      </c>
      <c r="MV33">
        <v>-9.3804929189770103</v>
      </c>
      <c r="MW33">
        <v>-2.3489761569423102</v>
      </c>
      <c r="MX33">
        <v>-9.1280251817041496</v>
      </c>
      <c r="MY33">
        <v>-8.3789768599725392</v>
      </c>
      <c r="MZ33">
        <v>-9.1658471429887793</v>
      </c>
      <c r="NA33">
        <v>-13.542747028893899</v>
      </c>
      <c r="NB33">
        <v>-2.0849245788668598</v>
      </c>
      <c r="NC33">
        <v>-11.6317648933912</v>
      </c>
      <c r="ND33">
        <v>-10.214340897097101</v>
      </c>
      <c r="NE33">
        <v>-8.3808353638937696</v>
      </c>
      <c r="NF33">
        <v>-8.4879877573535207</v>
      </c>
      <c r="NG33">
        <v>-18.2387028773236</v>
      </c>
      <c r="NH33">
        <v>-7.0929033978456504</v>
      </c>
      <c r="NI33">
        <v>-20.195350658088199</v>
      </c>
      <c r="NJ33">
        <v>-4.8777193059553401</v>
      </c>
      <c r="NK33">
        <v>-4.6479548519362499</v>
      </c>
      <c r="NL33">
        <v>-3.5836001359993799</v>
      </c>
      <c r="NM33">
        <v>-8.68153429127889</v>
      </c>
      <c r="NN33">
        <v>-12.473467152332899</v>
      </c>
      <c r="NO33">
        <v>-14.5804360978749</v>
      </c>
      <c r="NP33">
        <v>-5.3352116328303199</v>
      </c>
      <c r="NQ33">
        <v>-10.9793828417515</v>
      </c>
      <c r="NR33">
        <v>-7.9408196796769897</v>
      </c>
      <c r="NS33">
        <v>-18.785561279838401</v>
      </c>
      <c r="NT33">
        <v>-5.2718612715236501</v>
      </c>
      <c r="NU33">
        <v>-7.1048277892058396</v>
      </c>
      <c r="NV33">
        <v>-11.2764261397206</v>
      </c>
      <c r="NW33">
        <v>-11.585964876454501</v>
      </c>
      <c r="NX33">
        <v>-19.542445401408699</v>
      </c>
      <c r="NY33">
        <v>-4.7940584669309798</v>
      </c>
      <c r="NZ33">
        <v>-5.4093739657221001</v>
      </c>
      <c r="OA33">
        <v>-21.118153657251</v>
      </c>
      <c r="OB33">
        <v>-6.9800806453073703</v>
      </c>
      <c r="OC33">
        <v>-8.6117585523127502</v>
      </c>
      <c r="OD33">
        <v>-6.5758270250880697</v>
      </c>
      <c r="OE33">
        <v>-6.4961403731588003</v>
      </c>
      <c r="OF33">
        <v>-9.1661937563325502</v>
      </c>
      <c r="OG33">
        <v>-9.0686200892282898</v>
      </c>
      <c r="OH33">
        <v>-13.187373255998599</v>
      </c>
      <c r="OI33">
        <v>-15.197672648150601</v>
      </c>
      <c r="OJ33">
        <v>-6.6391121320980604</v>
      </c>
      <c r="OK33">
        <v>-13.6598747596618</v>
      </c>
      <c r="OL33">
        <v>-8.0360342819346897</v>
      </c>
      <c r="OM33">
        <v>-6.3005265445391103</v>
      </c>
      <c r="ON33">
        <v>-7.4136090157304597</v>
      </c>
      <c r="OO33">
        <v>-8.2029898794340603</v>
      </c>
      <c r="OP33">
        <v>-5.4818076278288297</v>
      </c>
      <c r="OQ33">
        <v>-11.724303273884701</v>
      </c>
      <c r="OR33">
        <v>-30.4204553229563</v>
      </c>
      <c r="OS33">
        <v>-14.232967296744899</v>
      </c>
      <c r="OT33">
        <v>-9.4252903552273004</v>
      </c>
      <c r="OU33">
        <v>-4.2190497036259798</v>
      </c>
      <c r="OV33">
        <v>-16.0254608696963</v>
      </c>
      <c r="OW33">
        <v>-27.9750860731071</v>
      </c>
      <c r="OX33">
        <v>-6.8953664526110598</v>
      </c>
      <c r="OY33">
        <v>-3.7005157412398502</v>
      </c>
      <c r="OZ33">
        <v>-16.2803410357171</v>
      </c>
      <c r="PA33">
        <v>-7.2588912353230102</v>
      </c>
      <c r="PB33">
        <v>-5.6800965636012704</v>
      </c>
      <c r="PC33">
        <v>-5.2318699271356204</v>
      </c>
      <c r="PD33">
        <v>-14.0651958293896</v>
      </c>
      <c r="PE33">
        <v>-8.9860098185933204</v>
      </c>
      <c r="PF33">
        <v>-18.0615249185743</v>
      </c>
      <c r="PG33">
        <v>-9.0138618314385592</v>
      </c>
      <c r="PH33">
        <v>-8.8047703986364603</v>
      </c>
      <c r="PI33">
        <v>-13.4874597224991</v>
      </c>
      <c r="PJ33">
        <v>-15.486060873478699</v>
      </c>
      <c r="PK33">
        <v>-4.6464981574220596</v>
      </c>
      <c r="PL33">
        <v>-8.4179444816880409</v>
      </c>
      <c r="PM33">
        <v>-16.006595724512099</v>
      </c>
      <c r="PN33">
        <v>-11.4456575361533</v>
      </c>
      <c r="PO33">
        <v>-16.0342246037733</v>
      </c>
      <c r="PP33">
        <v>-15.6239706769331</v>
      </c>
      <c r="PQ33">
        <v>-7.9479360502350298</v>
      </c>
      <c r="PR33">
        <v>-11.307716107331901</v>
      </c>
      <c r="PS33">
        <v>-14.784353504161899</v>
      </c>
      <c r="PT33">
        <v>-2.1140683455916198</v>
      </c>
      <c r="PU33">
        <v>-16.9956560694757</v>
      </c>
      <c r="PV33">
        <v>-8.7972582218725108</v>
      </c>
      <c r="PW33">
        <v>-7.7468566636871099</v>
      </c>
      <c r="PX33">
        <v>-16.106757266129701</v>
      </c>
      <c r="PY33">
        <v>-6.8168344760752904</v>
      </c>
      <c r="PZ33">
        <v>-6.2963860778594096</v>
      </c>
      <c r="QA33">
        <v>-2.6463351855921098</v>
      </c>
      <c r="QB33">
        <v>-11.1829843221188</v>
      </c>
      <c r="QC33">
        <v>-5.2630459619592802</v>
      </c>
      <c r="QD33">
        <v>-5.5947494022770501</v>
      </c>
      <c r="QE33">
        <v>-6.4271983038323102</v>
      </c>
      <c r="QF33">
        <v>-12.7148236837571</v>
      </c>
      <c r="QG33">
        <v>-21.184323381512801</v>
      </c>
      <c r="QH33">
        <v>-9.5648268787942605</v>
      </c>
      <c r="QI33">
        <v>-7.5966565954521696</v>
      </c>
      <c r="QJ33">
        <v>-15.614696695186799</v>
      </c>
      <c r="QK33">
        <v>-6.8304953688166901</v>
      </c>
      <c r="QL33">
        <v>-5.4302593555507004</v>
      </c>
      <c r="QM33">
        <v>-17.2241158332399</v>
      </c>
      <c r="QN33">
        <v>-20.067936535920701</v>
      </c>
      <c r="QO33">
        <v>-7.4329784173829996</v>
      </c>
      <c r="QP33">
        <v>-12.539239138681101</v>
      </c>
      <c r="QQ33">
        <v>-17.026628330165099</v>
      </c>
      <c r="QR33">
        <v>-5.0991838417037902</v>
      </c>
      <c r="QS33">
        <v>-11.777833683806</v>
      </c>
      <c r="QT33">
        <v>-9.3464544125483293</v>
      </c>
      <c r="QU33">
        <v>-9.3905178268406093</v>
      </c>
      <c r="QV33">
        <v>-18.816277754904899</v>
      </c>
      <c r="QW33">
        <v>-16.769248608415499</v>
      </c>
      <c r="QX33">
        <v>-15.738874806308999</v>
      </c>
      <c r="QY33">
        <v>-11.393409467142</v>
      </c>
      <c r="QZ33">
        <v>-8.1234809347635899</v>
      </c>
      <c r="RA33">
        <v>-23.1824781685125</v>
      </c>
      <c r="RB33">
        <v>-20.3773494794168</v>
      </c>
      <c r="RC33">
        <v>-20.655783422523299</v>
      </c>
      <c r="RD33">
        <v>-10.622924955169699</v>
      </c>
      <c r="RE33">
        <v>-8.2662586691347109</v>
      </c>
      <c r="RF33">
        <v>-12.124188107345899</v>
      </c>
      <c r="RG33">
        <v>-8.9751022761081707</v>
      </c>
      <c r="RH33">
        <v>-15.5116882637272</v>
      </c>
      <c r="RI33">
        <v>-2.9016722462044102</v>
      </c>
      <c r="RJ33">
        <v>-8.5947825933866095</v>
      </c>
      <c r="RK33">
        <v>-3.7944450562141299</v>
      </c>
      <c r="RL33">
        <v>-11.162923740652399</v>
      </c>
      <c r="RM33">
        <v>-17.819462591604498</v>
      </c>
      <c r="RN33">
        <v>-22.574318738353298</v>
      </c>
      <c r="RO33">
        <v>-13.271545121409201</v>
      </c>
      <c r="RP33">
        <v>-13.471611791511499</v>
      </c>
      <c r="RQ33">
        <v>-5.7126626314350499</v>
      </c>
      <c r="RR33">
        <v>-17.153468484575399</v>
      </c>
      <c r="RS33">
        <v>-6.3538658779596604</v>
      </c>
      <c r="RT33">
        <v>-12.6593434989447</v>
      </c>
      <c r="RU33">
        <v>-16.119571482365199</v>
      </c>
      <c r="RV33">
        <v>-10.0812377240893</v>
      </c>
      <c r="RW33">
        <v>-27.458676263059498</v>
      </c>
      <c r="RX33">
        <v>-12.7092242053369</v>
      </c>
      <c r="RY33">
        <v>-13.383032179465699</v>
      </c>
      <c r="RZ33">
        <v>-13.7578414363433</v>
      </c>
      <c r="SA33">
        <v>-6.9362446985324198</v>
      </c>
      <c r="SB33">
        <v>-4.7645128473484704</v>
      </c>
      <c r="SC33">
        <v>-9.9279286316021</v>
      </c>
      <c r="SD33">
        <v>-18.706222302053401</v>
      </c>
      <c r="SE33">
        <v>-11.6859956533272</v>
      </c>
      <c r="SF33">
        <v>-13.419556456805999</v>
      </c>
      <c r="SG33">
        <v>-16.385687821635301</v>
      </c>
      <c r="SH33">
        <v>-5.2343155598162197</v>
      </c>
      <c r="SI33">
        <v>-8.2719891631121794</v>
      </c>
      <c r="SJ33">
        <v>-10.2494765533755</v>
      </c>
      <c r="SK33">
        <v>-16.040590365711299</v>
      </c>
      <c r="SL33">
        <v>-9.3251860735799106</v>
      </c>
      <c r="SM33">
        <v>-11.5055223365393</v>
      </c>
      <c r="SN33">
        <v>-9.9236725503374998</v>
      </c>
      <c r="SO33">
        <v>-4.9396762684112101</v>
      </c>
      <c r="SP33">
        <v>-11.3276774649848</v>
      </c>
      <c r="SQ33">
        <v>-12.800295710234</v>
      </c>
      <c r="SR33">
        <v>-27.095893039996199</v>
      </c>
      <c r="SS33">
        <v>-29.613939120128901</v>
      </c>
      <c r="ST33">
        <v>-18.765426108239598</v>
      </c>
      <c r="SU33">
        <v>-4.9711168715634004</v>
      </c>
      <c r="SV33">
        <v>-10.7953973120329</v>
      </c>
      <c r="SW33">
        <v>0</v>
      </c>
      <c r="SX33">
        <v>-23.1230492755051</v>
      </c>
      <c r="SY33">
        <v>-10.6829079178982</v>
      </c>
      <c r="SZ33">
        <v>-11.885656479130599</v>
      </c>
      <c r="TA33">
        <v>-7.5987035437330501</v>
      </c>
      <c r="TB33">
        <v>-6.0282649289800601</v>
      </c>
      <c r="TC33">
        <v>-6.1481894397171297</v>
      </c>
      <c r="TD33">
        <v>-18.811319613342501</v>
      </c>
      <c r="TE33">
        <v>-16.619867654947502</v>
      </c>
      <c r="TF33">
        <v>-16.2942743445291</v>
      </c>
      <c r="TG33">
        <v>-7.3956854371553202</v>
      </c>
      <c r="TH33">
        <v>-13.845649689383601</v>
      </c>
      <c r="TI33">
        <v>-17.909666645443099</v>
      </c>
      <c r="TJ33">
        <v>-4.1000386038084304</v>
      </c>
      <c r="TK33">
        <v>-12.124118924801399</v>
      </c>
      <c r="TL33">
        <v>-12.485493616202101</v>
      </c>
      <c r="TM33">
        <v>-11.816959391445</v>
      </c>
      <c r="TN33">
        <v>-8.2041752770836105</v>
      </c>
      <c r="TO33">
        <v>-12.1633654476756</v>
      </c>
      <c r="TP33">
        <v>-2.0627271934451099</v>
      </c>
      <c r="TQ33">
        <v>-11.4528975612466</v>
      </c>
      <c r="TR33">
        <v>-3.6746424820403001</v>
      </c>
      <c r="TS33">
        <v>-4.3115821066348898</v>
      </c>
      <c r="TT33">
        <v>-13.4159630756489</v>
      </c>
      <c r="TU33">
        <v>-12.340645984203899</v>
      </c>
      <c r="TV33">
        <v>-15.1788907346576</v>
      </c>
      <c r="TW33">
        <v>-6.2074609608837399</v>
      </c>
      <c r="TX33">
        <v>-9.9355051301211006</v>
      </c>
      <c r="TY33">
        <v>-17.923828310470501</v>
      </c>
      <c r="TZ33">
        <v>-12.023461996489701</v>
      </c>
      <c r="UA33">
        <v>-11.3763377936548</v>
      </c>
      <c r="UB33">
        <v>-18.215424514409499</v>
      </c>
      <c r="UC33">
        <v>-5.8316807798721602</v>
      </c>
      <c r="UD33">
        <v>-7.5846850106408699</v>
      </c>
      <c r="UE33">
        <v>-4.0304052017947098</v>
      </c>
      <c r="UF33">
        <v>-3.4403248217716098</v>
      </c>
      <c r="UG33">
        <v>-12.7489360890126</v>
      </c>
      <c r="UH33">
        <v>-11.3612818739707</v>
      </c>
      <c r="UI33">
        <v>-30.250634370926399</v>
      </c>
      <c r="UJ33">
        <v>-9.8317438303078895</v>
      </c>
      <c r="UK33">
        <v>-6.4532934792143504</v>
      </c>
      <c r="UL33">
        <v>-8.1032395355638602</v>
      </c>
      <c r="UM33">
        <v>-14.3050453015464</v>
      </c>
      <c r="UN33">
        <v>-15.351966710314199</v>
      </c>
      <c r="UO33">
        <v>-7.1363908170216401</v>
      </c>
      <c r="UP33">
        <v>-6.0484800303582897</v>
      </c>
      <c r="UQ33">
        <v>-5.6017429172560496</v>
      </c>
      <c r="UR33">
        <v>-9.1734991395870509</v>
      </c>
      <c r="US33">
        <v>-9.0066792580959198</v>
      </c>
      <c r="UT33">
        <v>-9.5979766313613499</v>
      </c>
      <c r="UU33">
        <v>-10.8110132978299</v>
      </c>
      <c r="UV33">
        <v>-3.2784313971410199</v>
      </c>
      <c r="UW33">
        <v>-8.1642803808862503</v>
      </c>
      <c r="UX33">
        <v>-16.4314694404089</v>
      </c>
      <c r="UY33">
        <v>-8.8205764485149096</v>
      </c>
      <c r="UZ33">
        <v>-7.2863588571325097</v>
      </c>
      <c r="VA33">
        <v>-9.6086511422027492</v>
      </c>
      <c r="VB33">
        <v>-7.1823748059113397</v>
      </c>
      <c r="VC33">
        <v>-17.204975536729101</v>
      </c>
      <c r="VD33">
        <v>-12.1552931693085</v>
      </c>
      <c r="VE33">
        <v>-17.794193576669599</v>
      </c>
      <c r="VF33">
        <v>-7.9048751944621101</v>
      </c>
      <c r="VG33">
        <v>-14.100745647107299</v>
      </c>
      <c r="VH33">
        <v>-6.9516821368738704</v>
      </c>
      <c r="VI33">
        <v>-10.6004711041458</v>
      </c>
      <c r="VJ33">
        <v>-29.676240791419101</v>
      </c>
      <c r="VK33">
        <v>-21.772526305029</v>
      </c>
      <c r="VL33">
        <v>-10.3751253753653</v>
      </c>
      <c r="VM33">
        <v>-14.938452050025701</v>
      </c>
      <c r="VN33">
        <v>-9.1774934842127607</v>
      </c>
      <c r="VO33">
        <v>-10.2269971107737</v>
      </c>
      <c r="VP33">
        <v>-8.2004529895215796</v>
      </c>
      <c r="VQ33">
        <v>-7.84071703459208</v>
      </c>
      <c r="VR33">
        <v>-16.747809417768</v>
      </c>
      <c r="VS33">
        <v>-15.0490149239258</v>
      </c>
      <c r="VT33">
        <v>-6.5914519961082503</v>
      </c>
      <c r="VU33">
        <v>-8.63767426113162</v>
      </c>
      <c r="VV33">
        <v>-10.682698434153799</v>
      </c>
      <c r="VW33">
        <v>-15.432142469175499</v>
      </c>
      <c r="VX33">
        <v>-7.30257349193701</v>
      </c>
      <c r="VY33">
        <v>-8.0635255871825695</v>
      </c>
      <c r="VZ33">
        <v>-5.6667496187137401</v>
      </c>
      <c r="WA33">
        <v>-9.1834783911456004</v>
      </c>
      <c r="WB33">
        <v>-4.1998495124146604</v>
      </c>
      <c r="WC33">
        <v>-19.553324250627501</v>
      </c>
      <c r="WD33">
        <v>-20.2752806147675</v>
      </c>
      <c r="WE33">
        <v>-0.889806998463882</v>
      </c>
      <c r="WF33">
        <v>-4.3389085491527899</v>
      </c>
      <c r="WG33">
        <v>-16.957932038030499</v>
      </c>
      <c r="WH33">
        <v>-6.5776470601733799</v>
      </c>
      <c r="WI33">
        <v>-8.0347110220767792</v>
      </c>
      <c r="WJ33">
        <v>-4.8927879161088903</v>
      </c>
      <c r="WK33">
        <v>-11.6243130814217</v>
      </c>
      <c r="WL33">
        <v>-17.339956566186501</v>
      </c>
      <c r="WM33">
        <v>-7.4360485299369303</v>
      </c>
      <c r="WN33">
        <v>-4.6174420107850302</v>
      </c>
      <c r="WO33">
        <v>-13.591947962809201</v>
      </c>
      <c r="WP33">
        <v>-2.5022213082231399</v>
      </c>
      <c r="WQ33">
        <v>-14.4441844081153</v>
      </c>
      <c r="WR33">
        <v>-20.320403166952399</v>
      </c>
      <c r="WS33">
        <v>-5.5394725737280099</v>
      </c>
      <c r="WT33">
        <v>-8.4844909351792506</v>
      </c>
      <c r="WU33">
        <v>-3.0358117323713398</v>
      </c>
      <c r="WV33">
        <v>-13.039989313572599</v>
      </c>
      <c r="WW33">
        <v>-12.132305478245501</v>
      </c>
      <c r="WX33">
        <v>-6.0949875418789601</v>
      </c>
      <c r="WY33">
        <v>-9.8804930719951205</v>
      </c>
      <c r="WZ33">
        <v>-9.7834588828735001</v>
      </c>
      <c r="XA33">
        <v>-21.256611130000898</v>
      </c>
      <c r="XB33">
        <v>-7.8658351680261704</v>
      </c>
      <c r="XC33">
        <v>-3.5026663827698301</v>
      </c>
      <c r="XD33">
        <v>-10.5216794505161</v>
      </c>
      <c r="XE33">
        <v>-18.488626016941399</v>
      </c>
      <c r="XF33">
        <v>-10.1225723776622</v>
      </c>
      <c r="XG33">
        <v>-7.9978084225920201</v>
      </c>
      <c r="XH33">
        <v>-12.605151243628899</v>
      </c>
      <c r="XI33">
        <v>-9.2025222422692803</v>
      </c>
      <c r="XJ33">
        <v>-28.240778000780399</v>
      </c>
      <c r="XK33">
        <v>-15.7273088541048</v>
      </c>
      <c r="XL33">
        <v>-31.527432673134001</v>
      </c>
      <c r="XM33">
        <v>-10.8368853019927</v>
      </c>
      <c r="XN33">
        <v>-8.3219240461401096</v>
      </c>
      <c r="XO33">
        <v>-20.896071996644601</v>
      </c>
      <c r="XP33">
        <v>-8.7211438524302594</v>
      </c>
      <c r="XQ33">
        <v>-12.7798879595746</v>
      </c>
      <c r="XR33">
        <v>-8.1302588129937892</v>
      </c>
      <c r="XS33">
        <v>-9.1979599327016501</v>
      </c>
      <c r="XT33">
        <v>-6.0472658931791203</v>
      </c>
      <c r="XU33">
        <v>-11.712979678032299</v>
      </c>
      <c r="XV33">
        <v>-2.7092884666304302</v>
      </c>
      <c r="XW33">
        <v>-8.9694435568589501</v>
      </c>
      <c r="XX33">
        <v>-8.61498766826608</v>
      </c>
      <c r="XY33">
        <v>-4.2095424878285099</v>
      </c>
      <c r="XZ33">
        <v>-9.7292639426511602</v>
      </c>
      <c r="YA33">
        <v>-8.0909862159472805</v>
      </c>
      <c r="YB33">
        <v>-22.4611453279561</v>
      </c>
      <c r="YC33">
        <v>-17.3638247384804</v>
      </c>
      <c r="YD33">
        <v>-10.2881593948154</v>
      </c>
      <c r="YE33">
        <v>-22.335953847886501</v>
      </c>
      <c r="YF33">
        <v>-10.035634024506299</v>
      </c>
      <c r="YG33">
        <v>-9.4432152980296298</v>
      </c>
      <c r="YH33">
        <v>-25.791843870970801</v>
      </c>
      <c r="YI33">
        <v>-11.7280904422168</v>
      </c>
      <c r="YJ33">
        <v>-7.2556662425577398</v>
      </c>
      <c r="YK33">
        <v>-5.7655504475423198</v>
      </c>
      <c r="YL33">
        <v>-8.5426552132379108</v>
      </c>
      <c r="YM33">
        <v>-6.1173144379615403</v>
      </c>
      <c r="YN33">
        <v>-10.8538076526184</v>
      </c>
      <c r="YO33">
        <v>-17.657437348382199</v>
      </c>
      <c r="YP33">
        <v>-3.7912093339832298</v>
      </c>
      <c r="YQ33">
        <v>-8.0921125633171602</v>
      </c>
      <c r="YR33">
        <v>-5.7070494115411101</v>
      </c>
      <c r="YS33">
        <v>-7.1205942436825804</v>
      </c>
      <c r="YT33">
        <v>-12.146300173299201</v>
      </c>
      <c r="YU33">
        <v>-12.598827590028</v>
      </c>
      <c r="YV33">
        <v>-9.7846216721326904</v>
      </c>
      <c r="YW33">
        <v>-7.11831669500702</v>
      </c>
      <c r="YX33">
        <v>-7.5375596775577103</v>
      </c>
      <c r="YY33">
        <v>-21.318432241273399</v>
      </c>
      <c r="YZ33">
        <v>-19.517990551038501</v>
      </c>
      <c r="ZA33">
        <v>-16.422849111338</v>
      </c>
      <c r="ZB33">
        <v>-10.623287478359</v>
      </c>
      <c r="ZC33">
        <v>-18.639461010719899</v>
      </c>
      <c r="ZD33">
        <v>-8.92016902991028</v>
      </c>
      <c r="ZE33">
        <v>-11.5647611247777</v>
      </c>
      <c r="ZF33">
        <v>-9.8653922138088301</v>
      </c>
      <c r="ZG33">
        <v>-16.060714613929399</v>
      </c>
      <c r="ZH33">
        <v>-10.679171703526</v>
      </c>
      <c r="ZI33">
        <v>-10.4559819577208</v>
      </c>
      <c r="ZJ33">
        <v>-5.7610570891492099</v>
      </c>
      <c r="ZK33">
        <v>-6.7198884602197797</v>
      </c>
      <c r="ZL33">
        <v>-8.34635412773358</v>
      </c>
      <c r="ZM33">
        <v>-8.0353148188266097</v>
      </c>
      <c r="ZN33">
        <v>-18.162204176568402</v>
      </c>
      <c r="ZO33">
        <v>-10.3954878270169</v>
      </c>
      <c r="ZP33">
        <v>-11.6058984705356</v>
      </c>
      <c r="ZQ33">
        <v>-6.6924625625743204</v>
      </c>
      <c r="ZR33">
        <v>-10.5766684239727</v>
      </c>
      <c r="ZS33">
        <v>-19.453231483483101</v>
      </c>
      <c r="ZT33">
        <v>-7.01799558288897</v>
      </c>
      <c r="ZU33">
        <v>-10.988120173063701</v>
      </c>
      <c r="ZV33">
        <v>-1.87860735749192</v>
      </c>
      <c r="ZW33">
        <v>-5.6261974293559804</v>
      </c>
      <c r="ZX33">
        <v>-7.5212367949888801</v>
      </c>
      <c r="ZY33">
        <v>-8.4730510508081007</v>
      </c>
      <c r="ZZ33">
        <v>-9.0877145439338598</v>
      </c>
      <c r="AAA33">
        <v>-22.443365010827002</v>
      </c>
      <c r="AAB33">
        <v>-10.144713236630899</v>
      </c>
      <c r="AAC33">
        <v>-4.6691092131773404</v>
      </c>
      <c r="AAD33">
        <v>-9.9871636084634794</v>
      </c>
      <c r="AAE33">
        <v>-11.111830126486</v>
      </c>
      <c r="AAF33">
        <v>-4.7787097446992899</v>
      </c>
      <c r="AAG33">
        <v>-22.939189748793201</v>
      </c>
      <c r="AAH33">
        <v>-8.1640130986092494</v>
      </c>
      <c r="AAI33">
        <v>-13.7506652104659</v>
      </c>
      <c r="AAJ33">
        <v>-11.8122510672868</v>
      </c>
      <c r="AAK33">
        <v>-14.5299741194722</v>
      </c>
      <c r="AAL33">
        <v>-7.9326072907395302</v>
      </c>
      <c r="AAM33">
        <v>-4.5066437567553796</v>
      </c>
      <c r="AAN33">
        <v>-14.420533442347001</v>
      </c>
      <c r="AAO33">
        <v>-8.1154798253913007</v>
      </c>
      <c r="AAP33">
        <v>-9.9567951133950601</v>
      </c>
      <c r="AAQ33">
        <v>-7.4987244005112901</v>
      </c>
      <c r="AAR33">
        <v>-10.623802570689</v>
      </c>
      <c r="AAS33">
        <v>-8.1880030465261804</v>
      </c>
      <c r="AAT33">
        <v>-8.7180301562745797</v>
      </c>
      <c r="AAU33">
        <v>-13.2559944205052</v>
      </c>
      <c r="AAV33">
        <v>-6.78131700044338</v>
      </c>
      <c r="AAW33">
        <v>-11.872494640393899</v>
      </c>
      <c r="AAX33">
        <v>-7.4669227550545498</v>
      </c>
      <c r="AAY33">
        <v>-9.3387765607555195</v>
      </c>
      <c r="AAZ33">
        <v>-12.8380769342074</v>
      </c>
      <c r="ABA33">
        <v>-7.2110751695078896</v>
      </c>
      <c r="ABB33">
        <v>-10.0481684025187</v>
      </c>
      <c r="ABC33">
        <v>-7.2745800974840096</v>
      </c>
      <c r="ABD33">
        <v>-14.634748792868701</v>
      </c>
      <c r="ABE33">
        <v>-4.9654836561442997</v>
      </c>
      <c r="ABF33">
        <v>-18.221681487527501</v>
      </c>
      <c r="ABG33">
        <v>-6.5992746278326697</v>
      </c>
      <c r="ABH33">
        <v>-12.345332037440601</v>
      </c>
      <c r="ABI33">
        <v>-18.5025308356763</v>
      </c>
      <c r="ABJ33">
        <v>-3.0412176503518502</v>
      </c>
      <c r="ABK33">
        <v>-8.0629647021533195</v>
      </c>
      <c r="ABL33">
        <v>-15.362116652713</v>
      </c>
      <c r="ABM33">
        <v>-14.839476107183099</v>
      </c>
      <c r="ABN33">
        <v>-9.7473861427989501</v>
      </c>
      <c r="ABO33">
        <v>-9.7039305519576295</v>
      </c>
      <c r="ABP33">
        <v>-1.69512801343944</v>
      </c>
      <c r="ABQ33">
        <v>-6.75491157385125</v>
      </c>
      <c r="ABR33">
        <v>-17.311389451826599</v>
      </c>
      <c r="ABS33">
        <v>-15.1457691636316</v>
      </c>
      <c r="ABT33">
        <v>-12.773500888025101</v>
      </c>
      <c r="ABU33">
        <v>-10.8589487089023</v>
      </c>
      <c r="ABV33">
        <v>-15.690189218507101</v>
      </c>
      <c r="ABW33">
        <v>-5.8197451024152498</v>
      </c>
      <c r="ABX33">
        <v>-8.3552687264110297</v>
      </c>
      <c r="ABY33">
        <v>-17.366318641130601</v>
      </c>
      <c r="ABZ33">
        <v>-6.7304480010998304</v>
      </c>
      <c r="ACA33">
        <v>-8.8407815055220507</v>
      </c>
      <c r="ACB33">
        <v>-8.7913219791033708</v>
      </c>
      <c r="ACC33">
        <v>-9.3184751955513399</v>
      </c>
      <c r="ACD33">
        <v>-19.1573930244876</v>
      </c>
      <c r="ACE33">
        <v>-9.4719355486959405</v>
      </c>
      <c r="ACF33">
        <v>-12.1024445976142</v>
      </c>
      <c r="ACG33">
        <v>-9.7484539406002302</v>
      </c>
      <c r="ACH33">
        <v>-2.3445696040008701</v>
      </c>
      <c r="ACI33">
        <v>-8.4514904160438995</v>
      </c>
      <c r="ACJ33">
        <v>-6.6047884890544397</v>
      </c>
      <c r="ACK33">
        <v>-6.6975820882024397</v>
      </c>
      <c r="ACL33">
        <v>-13.2953668210567</v>
      </c>
      <c r="ACM33">
        <v>-10.013365235392101</v>
      </c>
      <c r="ACN33">
        <v>-7.3321565672407898</v>
      </c>
      <c r="ACO33">
        <v>-10.3203076104083</v>
      </c>
      <c r="ACP33">
        <v>-13.636541663427399</v>
      </c>
      <c r="ACQ33">
        <v>-6.6068157162686401</v>
      </c>
      <c r="ACR33">
        <v>-7.32273397791701</v>
      </c>
      <c r="ACS33">
        <v>-10.6081803465554</v>
      </c>
      <c r="ACT33">
        <v>-19.127299976724501</v>
      </c>
      <c r="ACU33">
        <v>-6.6728036449456498</v>
      </c>
      <c r="ACV33">
        <v>-12.5636842657964</v>
      </c>
      <c r="ACW33">
        <v>-11.9782063429167</v>
      </c>
      <c r="ACX33">
        <v>-10.005723832999401</v>
      </c>
      <c r="ACY33">
        <v>-20.8383231613021</v>
      </c>
      <c r="ACZ33">
        <v>-6.0536281578595501</v>
      </c>
      <c r="ADA33">
        <v>-15.422799283703499</v>
      </c>
      <c r="ADB33">
        <v>-11.280166977883599</v>
      </c>
      <c r="ADC33">
        <v>-7.1184189774559501</v>
      </c>
      <c r="ADD33">
        <v>-3.84651046601036</v>
      </c>
      <c r="ADE33">
        <v>-5.8079631682270199</v>
      </c>
      <c r="ADF33">
        <v>-9.8114051363589301</v>
      </c>
      <c r="ADG33">
        <v>-14.982150729925801</v>
      </c>
      <c r="ADH33">
        <v>-7.24194241579033</v>
      </c>
      <c r="ADI33">
        <v>-8.7657372218072904</v>
      </c>
      <c r="ADJ33">
        <v>-16.226376124046599</v>
      </c>
      <c r="ADK33">
        <v>-13.0362476341784</v>
      </c>
      <c r="ADL33">
        <v>-8.1906767978700508</v>
      </c>
      <c r="ADM33">
        <v>-10.9052058573855</v>
      </c>
      <c r="ADN33">
        <v>-3.0065033187579799</v>
      </c>
      <c r="ADO33">
        <v>-9.8932105329679398</v>
      </c>
      <c r="ADP33">
        <v>-3.8697358383837801</v>
      </c>
      <c r="ADQ33">
        <v>-11.841699296765601</v>
      </c>
      <c r="ADR33">
        <v>-13.4399595744273</v>
      </c>
      <c r="ADS33">
        <v>-12.9141069703228</v>
      </c>
      <c r="ADT33">
        <v>-8.0118836270669096</v>
      </c>
      <c r="ADU33">
        <v>-11.726223453852199</v>
      </c>
      <c r="ADV33">
        <v>-16.2121644353963</v>
      </c>
      <c r="ADW33">
        <v>-7.7059868001049701</v>
      </c>
      <c r="ADX33">
        <v>-16.376480576052099</v>
      </c>
      <c r="ADY33">
        <v>-10.5554823377845</v>
      </c>
      <c r="ADZ33">
        <v>-37.8941478989803</v>
      </c>
      <c r="AEA33">
        <v>-17.199691489083801</v>
      </c>
      <c r="AEB33">
        <v>-16.046270954618201</v>
      </c>
      <c r="AEC33">
        <v>-14.436659861838899</v>
      </c>
      <c r="AED33">
        <v>-7.8231852114185996</v>
      </c>
      <c r="AEE33">
        <v>-4.3265972362568501</v>
      </c>
      <c r="AEF33">
        <v>-9.7892667788615597</v>
      </c>
      <c r="AEG33">
        <v>-2.2950191367752399</v>
      </c>
      <c r="AEH33">
        <v>-10.408876789137899</v>
      </c>
      <c r="AEI33">
        <v>-12.3691985995032</v>
      </c>
      <c r="AEJ33">
        <v>-5.7609142289011901</v>
      </c>
      <c r="AEK33">
        <v>-8.6615074003560402</v>
      </c>
      <c r="AEL33">
        <v>-17.358674347662799</v>
      </c>
      <c r="AEM33">
        <v>-8.2006094868532706</v>
      </c>
      <c r="AEN33">
        <v>-9.9506397055981193</v>
      </c>
      <c r="AEO33">
        <v>-6.1939845000302096</v>
      </c>
      <c r="AEP33">
        <v>-5.7825362710152897</v>
      </c>
      <c r="AEQ33">
        <v>-35.0193081990057</v>
      </c>
      <c r="AER33">
        <v>-11.944086186072999</v>
      </c>
      <c r="AES33">
        <v>-16.7249363331869</v>
      </c>
      <c r="AET33">
        <v>-13.4368467596101</v>
      </c>
      <c r="AEU33">
        <v>-11.5650529516679</v>
      </c>
      <c r="AEV33">
        <v>-11.1894989489907</v>
      </c>
      <c r="AEW33">
        <v>-9.0979593220963899</v>
      </c>
      <c r="AEX33">
        <v>-7.23153216037423</v>
      </c>
      <c r="AEY33">
        <v>-11.1106804187579</v>
      </c>
      <c r="AEZ33">
        <v>-12.9056658751425</v>
      </c>
      <c r="AFA33">
        <v>-22.844495446075399</v>
      </c>
      <c r="AFB33">
        <v>-6.6613833484239802</v>
      </c>
      <c r="AFC33">
        <v>-16.428034440425801</v>
      </c>
      <c r="AFD33">
        <v>-10.142005635183001</v>
      </c>
      <c r="AFE33">
        <v>-5.0689982192535297</v>
      </c>
      <c r="AFF33">
        <v>-12.379255439397999</v>
      </c>
      <c r="AFG33">
        <v>-8.3836004772904307</v>
      </c>
      <c r="AFH33">
        <v>-6.3082726029834104</v>
      </c>
      <c r="AFI33">
        <v>-24.667309236687199</v>
      </c>
      <c r="AFJ33">
        <v>-15.05086238959</v>
      </c>
      <c r="AFK33">
        <v>-11.0676521101307</v>
      </c>
      <c r="AFL33">
        <v>-13.3775560885526</v>
      </c>
      <c r="AFM33">
        <v>-13.145934257233399</v>
      </c>
      <c r="AFN33">
        <v>-9.5698523937528304</v>
      </c>
      <c r="AFO33">
        <v>-5.4455537472942099</v>
      </c>
      <c r="AFP33">
        <v>-6.7043501021098901</v>
      </c>
      <c r="AFQ33">
        <v>-9.7211956903669297</v>
      </c>
      <c r="AFR33">
        <v>-2.46710801617931</v>
      </c>
      <c r="AFS33">
        <v>-24.292339804180401</v>
      </c>
      <c r="AFT33">
        <v>-19.224372424577801</v>
      </c>
      <c r="AFU33">
        <v>-9.5158505974842207</v>
      </c>
      <c r="AFV33">
        <v>-17.456306280887802</v>
      </c>
      <c r="AFW33">
        <v>-7.8100771618503897</v>
      </c>
      <c r="AFX33">
        <v>-4.9402080549538399</v>
      </c>
      <c r="AFY33">
        <v>-5.5139527801828203</v>
      </c>
      <c r="AFZ33">
        <v>-7.0460844750415701</v>
      </c>
      <c r="AGA33">
        <v>-5.7130491401899803</v>
      </c>
      <c r="AGB33">
        <v>-17.1247877479314</v>
      </c>
      <c r="AGC33">
        <v>-3.0597354468230602</v>
      </c>
      <c r="AGD33">
        <v>-14.1681448862712</v>
      </c>
      <c r="AGE33">
        <v>-4.8586534979612903</v>
      </c>
      <c r="AGF33">
        <v>-23.650827564834898</v>
      </c>
      <c r="AGG33">
        <v>-4.4428917403778003</v>
      </c>
      <c r="AGH33">
        <v>-16.354112327689801</v>
      </c>
      <c r="AGI33">
        <v>-11.6665623158251</v>
      </c>
      <c r="AGJ33">
        <v>-7.0865497121055201</v>
      </c>
      <c r="AGK33">
        <v>-13.5322167118814</v>
      </c>
      <c r="AGL33">
        <v>-6.8171306389403696</v>
      </c>
      <c r="AGM33">
        <v>-10.160879186319701</v>
      </c>
      <c r="AGN33">
        <v>-7.6365394911753102</v>
      </c>
      <c r="AGO33">
        <v>-15.872134483919501</v>
      </c>
      <c r="AGP33">
        <v>-13.438089899066799</v>
      </c>
      <c r="AGQ33">
        <v>-18.785581804476699</v>
      </c>
      <c r="AGR33">
        <v>-5.5372944489055298</v>
      </c>
      <c r="AGS33">
        <v>-8.0478201932822895</v>
      </c>
      <c r="AGT33">
        <v>-4.8218445463187196</v>
      </c>
      <c r="AGU33">
        <v>-9.5703046659241995</v>
      </c>
      <c r="AGV33">
        <v>-17.521396599166799</v>
      </c>
      <c r="AGW33">
        <v>-14.6568134246572</v>
      </c>
      <c r="AGX33">
        <v>-6.8171806674301898</v>
      </c>
      <c r="AGY33">
        <v>-19.793343017256898</v>
      </c>
      <c r="AGZ33">
        <v>-17.341615000205799</v>
      </c>
      <c r="AHA33">
        <v>-16.260410643904699</v>
      </c>
      <c r="AHB33">
        <v>-10.5633204622977</v>
      </c>
      <c r="AHC33">
        <v>-14.0393441494541</v>
      </c>
      <c r="AHD33">
        <v>-13.713205472698</v>
      </c>
      <c r="AHE33">
        <v>-9.8044206110788004</v>
      </c>
      <c r="AHF33">
        <v>-0.94909958231943403</v>
      </c>
      <c r="AHG33">
        <v>-3.5774984369687099</v>
      </c>
      <c r="AHH33">
        <v>-9.2834590330276399</v>
      </c>
      <c r="AHI33">
        <v>-12.371833910935299</v>
      </c>
      <c r="AHJ33">
        <v>-4.96467789409476</v>
      </c>
      <c r="AHK33">
        <v>-20.4483015164531</v>
      </c>
      <c r="AHL33">
        <v>-8.2979885893374803</v>
      </c>
      <c r="AHM33">
        <v>-4.1474613675244099</v>
      </c>
      <c r="AHN33">
        <v>-18.7518404534604</v>
      </c>
      <c r="AHO33">
        <v>-6.8398156400537902</v>
      </c>
      <c r="AHP33">
        <v>-4.4648427948742704</v>
      </c>
      <c r="AHQ33">
        <v>-12.330400484788701</v>
      </c>
      <c r="AHR33">
        <v>-3.60928689662421</v>
      </c>
      <c r="AHS33">
        <v>-8.6789239097165307</v>
      </c>
      <c r="AHT33">
        <v>-15.391794516162401</v>
      </c>
      <c r="AHU33">
        <v>-20.745994890617801</v>
      </c>
      <c r="AHV33">
        <v>-6.1805683201596899</v>
      </c>
      <c r="AHW33">
        <v>-0.157373506677914</v>
      </c>
      <c r="AHX33">
        <v>-21.969506260656399</v>
      </c>
      <c r="AHY33">
        <v>-9.2425245901153197</v>
      </c>
      <c r="AHZ33">
        <v>-5.7314163060399901</v>
      </c>
      <c r="AIA33">
        <v>-6.0544120583322201</v>
      </c>
      <c r="AIB33">
        <v>-6.8408982131036602</v>
      </c>
      <c r="AIC33">
        <v>-11.025897787525199</v>
      </c>
      <c r="AID33">
        <v>-5.5137038714764497</v>
      </c>
      <c r="AIE33">
        <v>-11.5158716376135</v>
      </c>
      <c r="AIF33">
        <v>-15.539431422354401</v>
      </c>
      <c r="AIG33">
        <v>-5.5820694904014401</v>
      </c>
      <c r="AIH33">
        <v>-16.258801923530999</v>
      </c>
      <c r="AII33">
        <v>-7.70758029552852</v>
      </c>
      <c r="AIJ33">
        <v>-8.5984957975282192</v>
      </c>
      <c r="AIK33">
        <v>-10.1598646880181</v>
      </c>
      <c r="AIL33">
        <v>-12.316256356696201</v>
      </c>
      <c r="AIM33">
        <v>-4.5835775222843704</v>
      </c>
      <c r="AIN33">
        <v>-10.356170569721099</v>
      </c>
      <c r="AIO33">
        <v>-9.2268770937727993</v>
      </c>
      <c r="AIP33">
        <v>-6.3567526068358697</v>
      </c>
      <c r="AIQ33">
        <v>-7.5461463050761797</v>
      </c>
      <c r="AIR33">
        <v>-13.836194594884899</v>
      </c>
      <c r="AIS33">
        <v>-6.1709079495336399</v>
      </c>
      <c r="AIT33">
        <v>-12.319386584169299</v>
      </c>
      <c r="AIU33">
        <v>-13.5987339207158</v>
      </c>
      <c r="AIV33">
        <v>-3.8925937875504499</v>
      </c>
      <c r="AIW33">
        <v>-4.5536624211003396</v>
      </c>
      <c r="AIX33">
        <v>-10.641252843640499</v>
      </c>
      <c r="AIY33">
        <v>-18.939432332170401</v>
      </c>
      <c r="AIZ33">
        <v>-8.6652777526886702</v>
      </c>
      <c r="AJA33">
        <v>-22.082743103428001</v>
      </c>
      <c r="AJB33">
        <v>-3.8939412589677702</v>
      </c>
      <c r="AJC33">
        <v>-18.202166397264101</v>
      </c>
      <c r="AJD33">
        <v>-6.2991562388557698</v>
      </c>
      <c r="AJE33">
        <v>-17.432950538673499</v>
      </c>
      <c r="AJF33">
        <v>-33.747291191395497</v>
      </c>
      <c r="AJG33">
        <v>-17.795839844866201</v>
      </c>
      <c r="AJH33">
        <v>-7.82132318445184</v>
      </c>
      <c r="AJI33">
        <v>-8.2413760173777497</v>
      </c>
      <c r="AJJ33">
        <v>-4.5827608842679703</v>
      </c>
      <c r="AJK33">
        <v>-15.220162768135699</v>
      </c>
      <c r="AJL33">
        <v>-7.2067153643112398</v>
      </c>
      <c r="AJM33">
        <v>-8.3939577484415793</v>
      </c>
      <c r="AJN33">
        <v>-2.8173551492797602</v>
      </c>
      <c r="AJO33">
        <v>-22.236342133108199</v>
      </c>
      <c r="AJP33">
        <v>-7.4440639667024904</v>
      </c>
      <c r="AJQ33">
        <v>-13.109228230781699</v>
      </c>
      <c r="AJR33">
        <v>-8.3864506502534901</v>
      </c>
      <c r="AJS33">
        <v>-8.3538473608317396</v>
      </c>
      <c r="AJT33">
        <v>-16.607409846991199</v>
      </c>
      <c r="AJU33">
        <v>-14.1456850617715</v>
      </c>
      <c r="AJV33">
        <v>-4.9996920142999999</v>
      </c>
      <c r="AJW33">
        <v>-10.6864015067182</v>
      </c>
      <c r="AJX33">
        <v>-1.3318071811026999</v>
      </c>
      <c r="AJY33">
        <v>-4.1440178504083498</v>
      </c>
      <c r="AJZ33">
        <v>-22.4925049360175</v>
      </c>
      <c r="AKA33">
        <v>-9.5178925824978897</v>
      </c>
      <c r="AKB33">
        <v>-21.8601961856942</v>
      </c>
      <c r="AKC33">
        <v>-23.0068900041151</v>
      </c>
      <c r="AKD33">
        <v>-7.3669755473016201</v>
      </c>
      <c r="AKE33">
        <v>-5.5021775792091301</v>
      </c>
      <c r="AKF33">
        <v>-5.07913866788906</v>
      </c>
      <c r="AKG33">
        <v>-12.9690303816651</v>
      </c>
      <c r="AKH33">
        <v>-17.817865545529902</v>
      </c>
      <c r="AKI33">
        <v>-17.708705102440401</v>
      </c>
      <c r="AKJ33">
        <v>-15.9825111589507</v>
      </c>
      <c r="AKK33">
        <v>-8.8393001761649508</v>
      </c>
      <c r="AKL33">
        <v>-11.314059044581001</v>
      </c>
      <c r="AKM33">
        <v>-15.070285192210701</v>
      </c>
      <c r="AKN33">
        <v>-4.7875364042605204</v>
      </c>
      <c r="AKO33">
        <v>-10.910735383273799</v>
      </c>
      <c r="AKP33">
        <v>-5.7294323918578103</v>
      </c>
      <c r="AKQ33">
        <v>-10.549942853920999</v>
      </c>
      <c r="AKR33">
        <v>-15.851812232688999</v>
      </c>
      <c r="AKS33">
        <v>-10.372870653382099</v>
      </c>
      <c r="AKT33">
        <v>-2.0884575142313202</v>
      </c>
      <c r="AKU33">
        <v>-17.107455902606201</v>
      </c>
      <c r="AKV33">
        <v>-12.609461999108101</v>
      </c>
      <c r="AKW33">
        <v>-11.679590630236699</v>
      </c>
      <c r="AKX33">
        <v>-19.253284853859899</v>
      </c>
      <c r="AKY33">
        <v>-9.9380686292504397</v>
      </c>
      <c r="AKZ33">
        <v>-20.485198999041302</v>
      </c>
      <c r="ALA33">
        <v>-11.075328424501199</v>
      </c>
      <c r="ALB33">
        <v>-9.6731311200441894</v>
      </c>
      <c r="ALC33">
        <v>-11.4677994134766</v>
      </c>
      <c r="ALD33">
        <v>-18.373940027238898</v>
      </c>
      <c r="ALE33">
        <v>-9.9460300439933196</v>
      </c>
      <c r="ALF33">
        <v>-5.8564125478059497</v>
      </c>
      <c r="ALG33">
        <v>-7.96254673612773</v>
      </c>
      <c r="ALH33">
        <v>-8.2430159823165905</v>
      </c>
      <c r="ALI33">
        <v>-1.71092880033902</v>
      </c>
      <c r="ALJ33">
        <v>-9.1772827940315302</v>
      </c>
      <c r="ALK33">
        <v>-16.553374269117398</v>
      </c>
      <c r="ALL33">
        <v>-5.5924135068027301</v>
      </c>
      <c r="ALM33">
        <v>-18.361799287822901</v>
      </c>
      <c r="ALN33">
        <v>-4.8405275024902004</v>
      </c>
      <c r="ALO33">
        <v>-3.89774581947424</v>
      </c>
      <c r="ALP33">
        <v>-18.1173848609311</v>
      </c>
      <c r="ALQ33">
        <v>-11.864347390889</v>
      </c>
      <c r="ALR33">
        <v>-9.4370326494661203</v>
      </c>
      <c r="ALS33">
        <v>-13.8336862237819</v>
      </c>
      <c r="ALT33">
        <v>-13.9813078403321</v>
      </c>
      <c r="ALU33">
        <v>-7.2766002691568898</v>
      </c>
      <c r="ALV33">
        <v>-12.332278852429001</v>
      </c>
      <c r="ALW33">
        <v>-9.9260865352907803</v>
      </c>
      <c r="ALX33">
        <v>-2.7303025269772498</v>
      </c>
      <c r="ALY33">
        <v>-10.067324863983</v>
      </c>
      <c r="ALZ33">
        <v>-7.32548335601453</v>
      </c>
      <c r="AMA33">
        <v>-8.7138624512707903</v>
      </c>
      <c r="AMB33">
        <v>-2.2810770081888498</v>
      </c>
      <c r="AMC33">
        <v>-12.357317757754799</v>
      </c>
      <c r="AMD33">
        <v>-11.6603929008355</v>
      </c>
      <c r="AME33">
        <v>-3.32892301372851</v>
      </c>
      <c r="AMF33">
        <v>-3.71998352850389</v>
      </c>
      <c r="AMG33">
        <v>-10.858356102756501</v>
      </c>
      <c r="AMH33">
        <v>-10.1741105017365</v>
      </c>
      <c r="AMI33">
        <v>-5.92520346889245</v>
      </c>
      <c r="AMJ33">
        <v>-16.142080645469399</v>
      </c>
      <c r="AMK33">
        <v>-11.3053988094092</v>
      </c>
      <c r="AML33">
        <v>-5.9607084597514897</v>
      </c>
      <c r="AMM33">
        <v>-13.078539278393199</v>
      </c>
      <c r="AMN33">
        <v>-14.9800986971208</v>
      </c>
      <c r="AMO33">
        <v>-15.800015273853299</v>
      </c>
      <c r="AMP33">
        <v>-5.1526332239988104</v>
      </c>
      <c r="AMQ33">
        <v>-35.920265581958802</v>
      </c>
      <c r="AMR33">
        <v>-5.20386466767442</v>
      </c>
      <c r="AMS33">
        <v>-5.9444791098888201</v>
      </c>
      <c r="AMT33">
        <v>-3.3068493977540099</v>
      </c>
      <c r="AMU33">
        <v>-13.462004990918199</v>
      </c>
      <c r="AMV33">
        <v>-5.0954679258717004</v>
      </c>
      <c r="AMW33">
        <v>-12.6357559175521</v>
      </c>
      <c r="AMX33">
        <v>-10.1390743873697</v>
      </c>
      <c r="AMY33">
        <v>-5.3731862878697996</v>
      </c>
      <c r="AMZ33">
        <v>-6.0818217735752</v>
      </c>
      <c r="ANA33">
        <v>-9.3674292707293301</v>
      </c>
      <c r="ANB33">
        <v>-8.5868855354326001</v>
      </c>
      <c r="ANC33">
        <v>-8.4105084592036103</v>
      </c>
      <c r="AND33">
        <v>-16.149454573802799</v>
      </c>
      <c r="ANE33">
        <v>-8.0489165802605402</v>
      </c>
      <c r="ANF33">
        <v>-8.8630020477315004</v>
      </c>
      <c r="ANG33">
        <v>-17.077873045574801</v>
      </c>
      <c r="ANH33">
        <v>-14.3472673032883</v>
      </c>
      <c r="ANI33">
        <v>-14.9963383399626</v>
      </c>
      <c r="ANJ33">
        <v>-5.6179203839938099</v>
      </c>
      <c r="ANK33">
        <v>-7.1205822925135998</v>
      </c>
      <c r="ANL33">
        <v>-9.7267722252291602</v>
      </c>
      <c r="ANM33">
        <v>-8.0070821745064809</v>
      </c>
      <c r="ANN33">
        <v>-9.1429507797658101</v>
      </c>
      <c r="ANO33">
        <v>-17.684492248025201</v>
      </c>
      <c r="ANP33">
        <v>-5.2627552498968599</v>
      </c>
      <c r="ANQ33">
        <v>-11.7055922400758</v>
      </c>
      <c r="ANR33">
        <v>-9.0304722616194795</v>
      </c>
      <c r="ANS33">
        <v>-15.248637977647</v>
      </c>
      <c r="ANT33">
        <v>-13.5670697891894</v>
      </c>
      <c r="ANU33">
        <v>-7.1289892003033</v>
      </c>
      <c r="ANV33">
        <v>-4.75741598275917</v>
      </c>
      <c r="ANW33">
        <v>-14.3702083191626</v>
      </c>
      <c r="ANX33">
        <v>-20.5071260242946</v>
      </c>
      <c r="ANY33">
        <v>-22.482924312637302</v>
      </c>
      <c r="ANZ33">
        <v>-18.522753623642199</v>
      </c>
      <c r="AOA33">
        <v>-5.05555857192053</v>
      </c>
      <c r="AOB33">
        <v>-3.1189461109999299</v>
      </c>
      <c r="AOC33">
        <v>-4.1927794110604601</v>
      </c>
      <c r="AOD33">
        <v>-14.381428060372199</v>
      </c>
      <c r="AOE33">
        <v>-5.8547272550618201</v>
      </c>
      <c r="AOF33">
        <v>-10.457764789128399</v>
      </c>
      <c r="AOG33">
        <v>-9.5097849771700904</v>
      </c>
      <c r="AOH33">
        <v>-16.514022737338401</v>
      </c>
      <c r="AOI33">
        <v>-14.369242195336399</v>
      </c>
      <c r="AOJ33">
        <v>-5.7144104843437997</v>
      </c>
      <c r="AOK33">
        <v>-6.8663237818215404</v>
      </c>
      <c r="AOL33">
        <v>-5.5034887371650401</v>
      </c>
      <c r="AOM33">
        <v>-6.6150911194185902</v>
      </c>
      <c r="AON33">
        <v>-10.9293012758747</v>
      </c>
      <c r="AOO33">
        <v>-1.0822316150087701</v>
      </c>
      <c r="AOP33">
        <v>-5.5163482343828303</v>
      </c>
      <c r="AOQ33">
        <v>-11.8832045393131</v>
      </c>
      <c r="AOR33">
        <v>-25.4791236046199</v>
      </c>
      <c r="AOS33">
        <v>-5.0814191166020599</v>
      </c>
      <c r="AOT33">
        <v>-6.1623434475975198</v>
      </c>
      <c r="AOU33">
        <v>-9.1359589041924796</v>
      </c>
      <c r="AOV33">
        <v>-7.8919107779972002</v>
      </c>
      <c r="AOW33">
        <v>-4.9168418201917099</v>
      </c>
      <c r="AOX33">
        <v>-15.083224188292</v>
      </c>
      <c r="AOY33">
        <v>-10.4131604692701</v>
      </c>
      <c r="AOZ33">
        <v>-12.0043038338203</v>
      </c>
      <c r="APA33">
        <v>-0.47129640806397799</v>
      </c>
      <c r="APB33">
        <v>-7.3409868290879396</v>
      </c>
      <c r="APC33">
        <v>-11.4584451201706</v>
      </c>
      <c r="APD33">
        <v>-13.0123528615752</v>
      </c>
      <c r="APE33">
        <v>-5.2765742815810501</v>
      </c>
      <c r="APF33">
        <v>-17.680846370585801</v>
      </c>
      <c r="APG33">
        <v>-13.538195129933699</v>
      </c>
      <c r="APH33">
        <v>-6.98414756802313</v>
      </c>
      <c r="API33">
        <v>-6.9822497940908503</v>
      </c>
      <c r="APJ33">
        <v>-9.5182510768850896</v>
      </c>
      <c r="APK33">
        <v>-13.9987099437358</v>
      </c>
      <c r="APL33">
        <v>-7.5185746982116397</v>
      </c>
      <c r="APM33">
        <v>-7.91410918928222</v>
      </c>
      <c r="APN33">
        <v>-5.5809707734106304</v>
      </c>
      <c r="APO33">
        <v>-4.0703539054867699</v>
      </c>
      <c r="APP33">
        <v>-12.9559306522429</v>
      </c>
      <c r="APQ33">
        <v>-27.561880309415798</v>
      </c>
      <c r="APR33">
        <v>-5.5748010430415</v>
      </c>
      <c r="APS33">
        <v>-9.0029105416255693</v>
      </c>
      <c r="APT33">
        <v>-11.967428178371</v>
      </c>
      <c r="APU33">
        <v>-7.9053521974185204</v>
      </c>
      <c r="APV33">
        <v>-15.883602915414301</v>
      </c>
      <c r="APW33">
        <v>-7.7172303232736104</v>
      </c>
      <c r="APX33">
        <v>-10.800052772821401</v>
      </c>
      <c r="APY33">
        <v>-12.776220138568601</v>
      </c>
      <c r="APZ33">
        <v>-9.0190772168887996</v>
      </c>
      <c r="AQA33">
        <v>-5.9642757086594704</v>
      </c>
      <c r="AQB33">
        <v>-14.550132504607699</v>
      </c>
      <c r="AQC33">
        <v>-12.9851609827407</v>
      </c>
      <c r="AQD33">
        <v>-23.0442780308822</v>
      </c>
      <c r="AQE33">
        <v>-11.9793879064488</v>
      </c>
      <c r="AQF33">
        <v>-12.7021137846882</v>
      </c>
      <c r="AQG33">
        <v>-5.4542275191574303</v>
      </c>
      <c r="AQH33">
        <v>-13.517782545827901</v>
      </c>
      <c r="AQI33">
        <v>-5.5661280235699699</v>
      </c>
      <c r="AQJ33">
        <v>-13.3449266394035</v>
      </c>
      <c r="AQK33">
        <v>-7.9399149119800798</v>
      </c>
      <c r="AQL33">
        <v>-12.3305550362309</v>
      </c>
      <c r="AQM33">
        <v>-9.0593783729619908</v>
      </c>
      <c r="AQN33">
        <v>-12.361142764277099</v>
      </c>
      <c r="AQO33">
        <v>-10.1395828420659</v>
      </c>
      <c r="AQP33">
        <v>-21.042635617323999</v>
      </c>
      <c r="AQQ33">
        <v>-12.9449896335099</v>
      </c>
      <c r="AQR33">
        <v>-8.6073108823149802</v>
      </c>
      <c r="AQS33">
        <v>-11.6849690542017</v>
      </c>
      <c r="AQT33">
        <v>-9.4474177967126707</v>
      </c>
      <c r="AQU33">
        <v>-6.6807621447765104</v>
      </c>
      <c r="AQV33">
        <v>-2.5925045664564599</v>
      </c>
      <c r="AQW33">
        <v>-5.7916429000844403</v>
      </c>
      <c r="AQX33">
        <v>-16.554210329700201</v>
      </c>
      <c r="AQY33">
        <v>-10.1511736620793</v>
      </c>
      <c r="AQZ33">
        <v>-19.554575485036999</v>
      </c>
      <c r="ARA33">
        <v>-6.7933081139358702</v>
      </c>
      <c r="ARB33">
        <v>-13.707866053035101</v>
      </c>
      <c r="ARC33">
        <v>-22.2904144074908</v>
      </c>
      <c r="ARD33">
        <v>-12.007017488812</v>
      </c>
      <c r="ARE33">
        <v>-21.912466496957698</v>
      </c>
      <c r="ARF33">
        <v>-4.08205706202199</v>
      </c>
      <c r="ARG33">
        <v>-8.2350282359304892</v>
      </c>
      <c r="ARH33">
        <v>-5.7308255091121802</v>
      </c>
      <c r="ARI33">
        <v>-27.369898792688499</v>
      </c>
      <c r="ARJ33">
        <v>-7.8713328050828002</v>
      </c>
      <c r="ARK33">
        <v>-13.1285254851686</v>
      </c>
      <c r="ARL33">
        <v>-4.35000561443292</v>
      </c>
      <c r="ARM33">
        <v>-24.635241383589101</v>
      </c>
      <c r="ARN33">
        <v>-18.538943254706101</v>
      </c>
      <c r="ARO33">
        <v>-2.8719269608970102</v>
      </c>
      <c r="ARP33">
        <v>-7.6484963413582001</v>
      </c>
      <c r="ARQ33">
        <v>-4.4768663103594104</v>
      </c>
      <c r="ARR33">
        <v>-6.9775266577688297</v>
      </c>
      <c r="ARS33">
        <v>-12.062205529524601</v>
      </c>
      <c r="ART33">
        <v>-15.661950002087799</v>
      </c>
      <c r="ARU33">
        <v>-7.9176487008000196</v>
      </c>
      <c r="ARV33">
        <v>-8.6163585457390202</v>
      </c>
      <c r="ARW33">
        <v>-19.8238294103916</v>
      </c>
      <c r="ARX33">
        <v>-7.4930206197647404</v>
      </c>
      <c r="ARY33">
        <v>-12.402331446239399</v>
      </c>
      <c r="ARZ33">
        <v>-12.4359788252626</v>
      </c>
      <c r="ASA33">
        <v>-10.313219082933699</v>
      </c>
      <c r="ASB33">
        <v>-15.3832537091773</v>
      </c>
      <c r="ASC33">
        <v>-17.1149517380167</v>
      </c>
      <c r="ASD33">
        <v>-15.732350673766099</v>
      </c>
      <c r="ASE33">
        <v>-13.4682427726247</v>
      </c>
      <c r="ASF33">
        <v>-3.4329491175306801</v>
      </c>
      <c r="ASG33">
        <v>-5.4450578022075202</v>
      </c>
      <c r="ASH33">
        <v>-12.253905572931</v>
      </c>
      <c r="ASI33">
        <v>-9.9711177022267901</v>
      </c>
      <c r="ASJ33">
        <v>-36.042547405879802</v>
      </c>
      <c r="ASK33">
        <v>-5.7971739121553902</v>
      </c>
      <c r="ASL33">
        <v>-17.879756337816101</v>
      </c>
      <c r="ASM33">
        <v>-13.6763395917487</v>
      </c>
      <c r="ASN33">
        <v>-9.2189953391140005</v>
      </c>
      <c r="ASO33">
        <v>-8.5312479469288593</v>
      </c>
      <c r="ASP33">
        <v>-8.9411628972766302</v>
      </c>
      <c r="ASQ33">
        <v>-11.7494053498311</v>
      </c>
      <c r="ASR33">
        <v>-9.5947480403813792</v>
      </c>
      <c r="ASS33">
        <v>-6.6738739398024096</v>
      </c>
      <c r="AST33">
        <v>-11.8225503915284</v>
      </c>
      <c r="ASU33">
        <v>-14.718335930664001</v>
      </c>
      <c r="ASV33">
        <v>-10.310802787482199</v>
      </c>
      <c r="ASW33">
        <v>-4.0706064925814802</v>
      </c>
      <c r="ASX33">
        <v>-12.042425022318399</v>
      </c>
      <c r="ASY33">
        <v>-24.725660038687401</v>
      </c>
      <c r="ASZ33">
        <v>-13.155196480165101</v>
      </c>
      <c r="ATA33">
        <v>-7.8597945425158899</v>
      </c>
      <c r="ATB33">
        <v>-19.448132729652801</v>
      </c>
      <c r="ATC33">
        <v>-6.59729225522943</v>
      </c>
      <c r="ATD33">
        <v>-7.3292592798154903</v>
      </c>
      <c r="ATE33">
        <v>-14.829702615609801</v>
      </c>
      <c r="ATF33">
        <v>-8.9180399573359406</v>
      </c>
      <c r="ATG33">
        <v>-8.0816433650497608</v>
      </c>
      <c r="ATH33">
        <v>-13.053198676247501</v>
      </c>
      <c r="ATI33">
        <v>-10.752950417061999</v>
      </c>
      <c r="ATJ33">
        <v>-14.465885021623301</v>
      </c>
      <c r="ATK33">
        <v>-16.546708580688499</v>
      </c>
      <c r="ATL33">
        <v>-14.5916179688905</v>
      </c>
      <c r="ATM33">
        <v>-2.46007385904855</v>
      </c>
      <c r="ATN33">
        <v>-13.8588905225315</v>
      </c>
      <c r="ATO33">
        <v>-2.5214610943208702</v>
      </c>
      <c r="ATP33">
        <v>-13.448170945515299</v>
      </c>
      <c r="ATQ33">
        <v>-13.8437096459561</v>
      </c>
      <c r="ATR33">
        <v>-18.812862554592101</v>
      </c>
      <c r="ATS33">
        <v>-7.94538277895498</v>
      </c>
      <c r="ATT33">
        <v>-7.4897829583547102</v>
      </c>
      <c r="ATU33">
        <v>-12.1246048566647</v>
      </c>
      <c r="ATV33">
        <v>-9.9399717376623506</v>
      </c>
      <c r="ATW33">
        <v>-12.465941920679899</v>
      </c>
      <c r="ATX33">
        <v>-10.2811756558628</v>
      </c>
      <c r="ATY33">
        <v>-15.6523875869575</v>
      </c>
      <c r="ATZ33">
        <v>-10.0180934336631</v>
      </c>
      <c r="AUA33">
        <v>-9.74108547776442</v>
      </c>
      <c r="AUB33">
        <v>-12.5674855783361</v>
      </c>
      <c r="AUC33">
        <v>-1.70016807931418</v>
      </c>
      <c r="AUD33">
        <v>-15.3867862526076</v>
      </c>
      <c r="AUE33">
        <v>-8.0364595926017408</v>
      </c>
      <c r="AUF33">
        <v>-16.1836903288571</v>
      </c>
      <c r="AUG33">
        <v>-12.3975072200782</v>
      </c>
      <c r="AUH33">
        <v>-6.9096152098582602</v>
      </c>
      <c r="AUI33">
        <v>-11.5994543719037</v>
      </c>
      <c r="AUJ33">
        <v>-10.4367586649602</v>
      </c>
      <c r="AUK33">
        <v>-14.709500019619099</v>
      </c>
      <c r="AUL33">
        <v>-6.6900364259478797</v>
      </c>
      <c r="AUM33">
        <v>-7.6097300990294299</v>
      </c>
      <c r="AUN33">
        <v>-1.75611447545245</v>
      </c>
      <c r="AUO33">
        <v>-5.4329681961927196</v>
      </c>
      <c r="AUP33">
        <v>-7.8183155424935897</v>
      </c>
      <c r="AUQ33">
        <v>-31.691995378872001</v>
      </c>
      <c r="AUR33">
        <v>-10.6274352008765</v>
      </c>
      <c r="AUS33">
        <v>-11.6173040996403</v>
      </c>
      <c r="AUT33">
        <v>-9.6560073953085404</v>
      </c>
      <c r="AUU33">
        <v>-19.055703727760601</v>
      </c>
      <c r="AUV33">
        <v>-16.279568588135799</v>
      </c>
      <c r="AUW33">
        <v>-13.674619722228901</v>
      </c>
      <c r="AUX33">
        <v>-10.785894204505301</v>
      </c>
      <c r="AUY33">
        <v>-15.3481095937319</v>
      </c>
      <c r="AUZ33">
        <v>-20.987254861159101</v>
      </c>
      <c r="AVA33">
        <v>-13.9028635839035</v>
      </c>
      <c r="AVB33">
        <v>-4.6303788753150199</v>
      </c>
      <c r="AVC33">
        <v>-27.909494958970502</v>
      </c>
      <c r="AVD33">
        <v>-9.9336063468221898</v>
      </c>
      <c r="AVE33">
        <v>-5.6254251902980501</v>
      </c>
      <c r="AVF33">
        <v>-9.8779866878159908</v>
      </c>
      <c r="AVG33">
        <v>-9.3179677253054702</v>
      </c>
      <c r="AVH33">
        <v>-15.9271107165097</v>
      </c>
      <c r="AVI33">
        <v>-7.1269867496787098</v>
      </c>
      <c r="AVJ33">
        <v>-10.457251148198701</v>
      </c>
      <c r="AVK33">
        <v>-14.858772405745899</v>
      </c>
      <c r="AVL33">
        <v>-13.235200246487199</v>
      </c>
      <c r="AVM33">
        <v>-11.153504921032001</v>
      </c>
      <c r="AVN33">
        <v>-12.1195298439812</v>
      </c>
      <c r="AVO33">
        <v>-16.092956310613101</v>
      </c>
      <c r="AVP33">
        <v>-16.8737268259149</v>
      </c>
      <c r="AVQ33">
        <v>-16.898623757482</v>
      </c>
      <c r="AVR33">
        <v>-8.5523542499959397</v>
      </c>
      <c r="AVS33">
        <v>-3.0153858992051399</v>
      </c>
      <c r="AVT33">
        <v>-3.00822161772038</v>
      </c>
      <c r="AVU33">
        <v>-9.3208000457309801</v>
      </c>
      <c r="AVV33">
        <v>-8.5507840468627005</v>
      </c>
      <c r="AVW33">
        <v>-17.5654839926755</v>
      </c>
      <c r="AVX33">
        <v>-6.59125910549065</v>
      </c>
      <c r="AVY33">
        <v>-5.06376432384201</v>
      </c>
      <c r="AVZ33">
        <v>-7.4104561951050698</v>
      </c>
      <c r="AWA33">
        <v>-10.5468941643691</v>
      </c>
      <c r="AWB33">
        <v>-9.1220336894324703</v>
      </c>
      <c r="AWC33">
        <v>-11.594535612770001</v>
      </c>
      <c r="AWD33">
        <v>-2.7774193982542101</v>
      </c>
      <c r="AWE33">
        <v>-15.806638318244801</v>
      </c>
      <c r="AWF33">
        <v>-13.515189185927399</v>
      </c>
      <c r="AWG33">
        <v>-9.2793628420478491</v>
      </c>
      <c r="AWH33">
        <v>-15.2669297249381</v>
      </c>
      <c r="AWI33">
        <v>-16.325547934648501</v>
      </c>
      <c r="AWJ33">
        <v>-7.30396999120026</v>
      </c>
      <c r="AWK33">
        <v>-14.172215231002401</v>
      </c>
      <c r="AWL33">
        <v>-8.0219471657418104</v>
      </c>
      <c r="AWM33">
        <v>-10.1159868467798</v>
      </c>
      <c r="AWN33">
        <v>-13.809149175200201</v>
      </c>
      <c r="AWO33">
        <v>-4.36851822137558</v>
      </c>
      <c r="AWP33">
        <v>-18.876703030620099</v>
      </c>
      <c r="AWQ33">
        <v>-4.2532969695349996</v>
      </c>
      <c r="AWR33">
        <v>-6.0823572532944796</v>
      </c>
      <c r="AWS33">
        <v>-8.65813770541493</v>
      </c>
      <c r="AWT33">
        <v>-8.6807731796979493</v>
      </c>
      <c r="AWU33">
        <v>-7.2148579555969299</v>
      </c>
      <c r="AWV33">
        <v>-5.4659484696832399</v>
      </c>
      <c r="AWW33">
        <v>-8.81824965249535</v>
      </c>
      <c r="AWX33">
        <v>-6.4370154334393996</v>
      </c>
      <c r="AWY33">
        <v>-6.9787828723740102</v>
      </c>
      <c r="AWZ33">
        <v>-22.5803051683577</v>
      </c>
      <c r="AXA33">
        <v>-9.1142516790593504</v>
      </c>
      <c r="AXB33">
        <v>-9.44128536309114</v>
      </c>
      <c r="AXC33">
        <v>-2.3844893890388601</v>
      </c>
      <c r="AXD33">
        <v>-22.778116419276401</v>
      </c>
      <c r="AXE33">
        <v>-9.9889815842409195</v>
      </c>
      <c r="AXF33">
        <v>-4.1270687503076404</v>
      </c>
      <c r="AXG33">
        <v>-16.2113023248376</v>
      </c>
      <c r="AXH33">
        <v>-12.065073729167</v>
      </c>
      <c r="AXI33">
        <v>-4.3760003598739301</v>
      </c>
      <c r="AXJ33">
        <v>-4.5891286179081296</v>
      </c>
      <c r="AXK33">
        <v>-10.750572846416601</v>
      </c>
      <c r="AXL33">
        <v>-18.134596085850301</v>
      </c>
      <c r="AXM33">
        <v>-9.8171093327510999</v>
      </c>
      <c r="AXN33">
        <v>-7.4881447950836799</v>
      </c>
      <c r="AXO33">
        <v>-8.5412465090132894</v>
      </c>
      <c r="AXP33">
        <v>-3.6996421080962398</v>
      </c>
      <c r="AXQ33">
        <v>-7.5805075173072698</v>
      </c>
      <c r="AXR33">
        <v>-11.152080014370901</v>
      </c>
      <c r="AXS33">
        <v>-6.6098050108588202</v>
      </c>
      <c r="AXT33">
        <v>-11.587451786316301</v>
      </c>
      <c r="AXU33">
        <v>-4.3851876624006296</v>
      </c>
      <c r="AXV33">
        <v>-11.3810312782379</v>
      </c>
      <c r="AXW33">
        <v>-9.0554111910907693</v>
      </c>
      <c r="AXX33">
        <v>-16.877448024038699</v>
      </c>
      <c r="AXY33">
        <v>-21.0032321228204</v>
      </c>
      <c r="AXZ33">
        <v>-12.8480215405013</v>
      </c>
      <c r="AYA33">
        <v>-6.1618744710961799</v>
      </c>
      <c r="AYB33">
        <v>-13.073676611542201</v>
      </c>
      <c r="AYC33">
        <v>-20.233940377029199</v>
      </c>
      <c r="AYD33">
        <v>-10.705125477110199</v>
      </c>
      <c r="AYE33">
        <v>-3.57028141274859</v>
      </c>
      <c r="AYF33">
        <v>-12.0384389701173</v>
      </c>
      <c r="AYG33">
        <v>-0.81852582762135695</v>
      </c>
      <c r="AYH33">
        <v>-17.546296205938599</v>
      </c>
      <c r="AYI33">
        <v>-13.065773471496801</v>
      </c>
      <c r="AYJ33">
        <v>-14.877538596280701</v>
      </c>
      <c r="AYK33">
        <v>-13.606103580472601</v>
      </c>
      <c r="AYL33">
        <v>-6.7710849232038903</v>
      </c>
      <c r="AYM33">
        <v>-10.262826316384899</v>
      </c>
      <c r="AYN33">
        <v>-5.4874704163136103</v>
      </c>
      <c r="AYO33">
        <v>-8.2550601343257597</v>
      </c>
      <c r="AYP33">
        <v>-1.94342248767271</v>
      </c>
      <c r="AYQ33">
        <v>-6.91943335581621</v>
      </c>
      <c r="AYR33">
        <v>-7.8371089897028998</v>
      </c>
      <c r="AYS33">
        <v>-24.3311112336565</v>
      </c>
      <c r="AYT33">
        <v>-16.234116620871099</v>
      </c>
      <c r="AYU33">
        <v>-15.9587599156244</v>
      </c>
      <c r="AYV33">
        <v>-7.0280839988234103</v>
      </c>
      <c r="AYW33">
        <v>-22.642247885350599</v>
      </c>
      <c r="AYX33">
        <v>-4.7429588604418003</v>
      </c>
      <c r="AYY33">
        <v>-19.2291212834539</v>
      </c>
      <c r="AYZ33">
        <v>-5.7215426098663</v>
      </c>
      <c r="AZA33">
        <v>-13.420940842258901</v>
      </c>
      <c r="AZB33">
        <v>-13.149293395163999</v>
      </c>
      <c r="AZC33">
        <v>-8.3702307066555797</v>
      </c>
      <c r="AZD33">
        <v>-14.6236251379237</v>
      </c>
      <c r="AZE33">
        <v>-7.6455226100934199</v>
      </c>
      <c r="AZF33">
        <v>-11.039117861685</v>
      </c>
      <c r="AZG33">
        <v>-7.5209580647978402</v>
      </c>
      <c r="AZH33">
        <v>-12.202472150918201</v>
      </c>
      <c r="AZI33">
        <v>-8.3422540543752497</v>
      </c>
      <c r="AZJ33">
        <v>-7.1485546742885901</v>
      </c>
      <c r="AZK33">
        <v>-13.4961087371706</v>
      </c>
      <c r="AZL33">
        <v>-12.894511495515999</v>
      </c>
      <c r="AZM33">
        <v>-15.3462635200513</v>
      </c>
      <c r="AZN33">
        <v>-9.2016871300504892</v>
      </c>
      <c r="AZO33">
        <v>-6.3207677464830896</v>
      </c>
      <c r="AZP33">
        <v>-7.5746410523501604</v>
      </c>
      <c r="AZQ33">
        <v>-13.485047108072299</v>
      </c>
      <c r="AZR33">
        <v>-11.4825284494471</v>
      </c>
      <c r="AZS33">
        <v>-7.2504004515629097</v>
      </c>
      <c r="AZT33">
        <v>-21.9947317490386</v>
      </c>
      <c r="AZU33">
        <v>-9.8476903188962694</v>
      </c>
      <c r="AZV33">
        <v>-19.114714803576302</v>
      </c>
      <c r="AZW33">
        <v>-8.2682321929094904</v>
      </c>
      <c r="AZX33">
        <v>-14.410152095848</v>
      </c>
      <c r="AZY33">
        <v>-9.5835186253874003</v>
      </c>
      <c r="AZZ33">
        <v>-11.736968428600401</v>
      </c>
      <c r="BAA33">
        <v>-24.062474686533999</v>
      </c>
      <c r="BAB33">
        <v>-8.9768015598216095</v>
      </c>
      <c r="BAC33">
        <v>-2.6819377526944401</v>
      </c>
      <c r="BAD33">
        <v>-3.0191707556058098</v>
      </c>
      <c r="BAE33">
        <v>-17.647293540134701</v>
      </c>
      <c r="BAF33">
        <v>-18.038344853155898</v>
      </c>
      <c r="BAG33">
        <v>-4.6369777361601097</v>
      </c>
      <c r="BAH33">
        <v>-11.419325903746101</v>
      </c>
      <c r="BAI33">
        <v>-8.2710471722839198</v>
      </c>
      <c r="BAJ33">
        <v>-5.2122190081365396</v>
      </c>
      <c r="BAK33">
        <v>-10.9915756257233</v>
      </c>
      <c r="BAL33">
        <v>-6.3801107802928803</v>
      </c>
      <c r="BAM33">
        <v>-7.95945545378712</v>
      </c>
      <c r="BAN33">
        <v>-9.4468767654392707</v>
      </c>
      <c r="BAO33">
        <v>-6.5218792123317497</v>
      </c>
      <c r="BAP33">
        <v>-7.3837203993881797</v>
      </c>
      <c r="BAQ33">
        <v>-3.5984589370295601</v>
      </c>
      <c r="BAR33">
        <v>-6.5494417421087698</v>
      </c>
      <c r="BAS33">
        <v>-12.88739084248</v>
      </c>
      <c r="BAT33">
        <v>-4.0742854523105301</v>
      </c>
      <c r="BAU33">
        <v>-17.1646191639935</v>
      </c>
      <c r="BAV33">
        <v>-11.5401804769163</v>
      </c>
      <c r="BAW33">
        <v>-4.3165545823055398</v>
      </c>
      <c r="BAX33">
        <v>-3.6468586879675802</v>
      </c>
      <c r="BAY33">
        <v>-4.2436572159393204</v>
      </c>
      <c r="BAZ33">
        <v>-13.824655232904099</v>
      </c>
      <c r="BBA33">
        <v>-8.3622886207615803</v>
      </c>
      <c r="BBB33">
        <v>-9.0227077837095901</v>
      </c>
      <c r="BBC33">
        <v>-9.2868940926427097</v>
      </c>
      <c r="BBD33">
        <v>-3.16415669961208</v>
      </c>
      <c r="BBE33">
        <v>-9.8044843436187801</v>
      </c>
      <c r="BBF33">
        <v>-27.890411352217502</v>
      </c>
      <c r="BBG33">
        <v>-9.7410327646773904</v>
      </c>
      <c r="BBH33">
        <v>-14.6084180246619</v>
      </c>
      <c r="BBI33">
        <v>-15.6005425433165</v>
      </c>
      <c r="BBJ33">
        <v>-9.2925269799414707</v>
      </c>
      <c r="BBK33">
        <v>-5.9485001682274703</v>
      </c>
      <c r="BBL33">
        <v>-2.7782439539683401</v>
      </c>
      <c r="BBM33">
        <v>-21.4296284715365</v>
      </c>
      <c r="BBN33">
        <v>-6.5287924591515898</v>
      </c>
      <c r="BBO33">
        <v>-13.003641274605901</v>
      </c>
      <c r="BBP33">
        <v>-7.2646618579330804</v>
      </c>
      <c r="BBQ33">
        <v>-16.870746602680899</v>
      </c>
      <c r="BBR33">
        <v>-20.690550983303599</v>
      </c>
      <c r="BBS33">
        <v>-8.8435489113496999</v>
      </c>
      <c r="BBT33">
        <v>-17.8624834140088</v>
      </c>
      <c r="BBU33">
        <v>-12.038179141247801</v>
      </c>
      <c r="BBV33">
        <v>-4.7824674064828203</v>
      </c>
      <c r="BBW33">
        <v>-13.0137448292942</v>
      </c>
      <c r="BBX33">
        <v>-15.2314822005015</v>
      </c>
      <c r="BBY33">
        <v>-9.3502940333597699</v>
      </c>
      <c r="BBZ33">
        <v>-5.4506385480669897</v>
      </c>
      <c r="BCA33">
        <v>-21.060357526113599</v>
      </c>
      <c r="BCB33">
        <v>-7.5415527382173497</v>
      </c>
      <c r="BCC33">
        <v>-16.563278438747499</v>
      </c>
      <c r="BCD33">
        <v>-15.697531547335799</v>
      </c>
      <c r="BCE33">
        <v>-19.322893359773399</v>
      </c>
      <c r="BCF33">
        <v>-13.713324682031001</v>
      </c>
      <c r="BCG33">
        <v>-6.7584365508477298</v>
      </c>
      <c r="BCH33">
        <v>-9.1212437975410996</v>
      </c>
      <c r="BCI33">
        <v>-12.446745791964499</v>
      </c>
      <c r="BCJ33">
        <v>-11.749656105207899</v>
      </c>
      <c r="BCK33">
        <v>-9.8437034572637305</v>
      </c>
      <c r="BCL33">
        <v>-7.0872236153604398</v>
      </c>
      <c r="BCM33">
        <v>-10.531034606427299</v>
      </c>
      <c r="BCN33">
        <v>-8.9702466974942805</v>
      </c>
      <c r="BCO33">
        <v>-14.1246955357982</v>
      </c>
      <c r="BCP33">
        <v>-4.7309917616867398</v>
      </c>
      <c r="BCQ33">
        <v>-18.089589744759</v>
      </c>
      <c r="BCR33">
        <v>-13.106738787616401</v>
      </c>
      <c r="BCS33">
        <v>-5.4167382912890201</v>
      </c>
      <c r="BCT33">
        <v>-8.2209544731970308</v>
      </c>
      <c r="BCU33">
        <v>-7.9494965608301102</v>
      </c>
      <c r="BCV33">
        <v>-11.271329020759101</v>
      </c>
      <c r="BCW33">
        <v>-8.0735229256121404</v>
      </c>
      <c r="BCX33">
        <v>-8.4033595425401906</v>
      </c>
      <c r="BCY33">
        <v>-9.8319376350379208</v>
      </c>
      <c r="BCZ33">
        <v>-11.059482416060201</v>
      </c>
      <c r="BDA33">
        <v>-6.8020821959343296</v>
      </c>
      <c r="BDB33">
        <v>-7.5546245124260496</v>
      </c>
      <c r="BDC33">
        <v>-2.9968516203253701</v>
      </c>
      <c r="BDD33">
        <v>-18.014442930649</v>
      </c>
      <c r="BDE33">
        <v>-5.3793948552044499</v>
      </c>
      <c r="BDF33">
        <v>-6.7175422252491099</v>
      </c>
      <c r="BDG33">
        <v>-12.312242453991701</v>
      </c>
      <c r="BDH33">
        <v>-4.5890706943209203</v>
      </c>
      <c r="BDI33">
        <v>-9.0189403790175504</v>
      </c>
      <c r="BDJ33">
        <v>-8.83690905648578</v>
      </c>
      <c r="BDK33">
        <v>-12.179844037403599</v>
      </c>
      <c r="BDL33">
        <v>-15.3765687659237</v>
      </c>
      <c r="BDM33">
        <v>-21.6240580724746</v>
      </c>
      <c r="BDN33">
        <v>-11.7491534152278</v>
      </c>
      <c r="BDO33">
        <v>-5.4790236869535001</v>
      </c>
      <c r="BDP33">
        <v>-8.2181423748735707</v>
      </c>
      <c r="BDQ33">
        <v>-8.5876036545599597</v>
      </c>
      <c r="BDR33">
        <v>-11.656485808237401</v>
      </c>
      <c r="BDS33">
        <v>-5.5327872959596496</v>
      </c>
      <c r="BDT33">
        <v>-4.41866422243152</v>
      </c>
      <c r="BDU33">
        <v>-6.5701145425588301</v>
      </c>
      <c r="BDV33">
        <v>-8.9735712180479101</v>
      </c>
      <c r="BDW33">
        <v>-10.796385043663401</v>
      </c>
      <c r="BDX33">
        <v>-12.2457523081627</v>
      </c>
      <c r="BDY33">
        <v>-16.194798708873201</v>
      </c>
      <c r="BDZ33">
        <v>-12.2901564737321</v>
      </c>
      <c r="BEA33">
        <v>-16.6373642214275</v>
      </c>
      <c r="BEB33">
        <v>-9.6256395868217908</v>
      </c>
      <c r="BEC33">
        <v>-28.5299328701925</v>
      </c>
      <c r="BED33">
        <v>-12.1319071106512</v>
      </c>
      <c r="BEE33">
        <v>-13.8507924247253</v>
      </c>
      <c r="BEF33">
        <v>-19.8925457556685</v>
      </c>
      <c r="BEG33">
        <v>-15.570594477162</v>
      </c>
      <c r="BEH33">
        <v>-7.9423305623635398</v>
      </c>
      <c r="BEI33">
        <v>-11.8469676474644</v>
      </c>
      <c r="BEJ33">
        <v>-16.239839854662701</v>
      </c>
      <c r="BEK33">
        <v>-19.515979994223699</v>
      </c>
      <c r="BEL33">
        <v>-7.2309073904376104</v>
      </c>
      <c r="BEM33">
        <v>-19.2723327014528</v>
      </c>
      <c r="BEN33">
        <v>-7.5811335280792198</v>
      </c>
      <c r="BEO33">
        <v>-9.0109472164178008</v>
      </c>
      <c r="BEP33">
        <v>-12.407975295482199</v>
      </c>
      <c r="BEQ33">
        <v>-12.2200873660596</v>
      </c>
      <c r="BER33">
        <v>-5.8819483575882696</v>
      </c>
      <c r="BES33">
        <v>-10.6171827222994</v>
      </c>
      <c r="BET33">
        <v>-4.3208435897932702</v>
      </c>
      <c r="BEU33">
        <v>-10.6009946393122</v>
      </c>
      <c r="BEV33">
        <v>-12.007546767413199</v>
      </c>
      <c r="BEW33">
        <v>-15.9642331389697</v>
      </c>
      <c r="BEX33">
        <v>-8.9616258380661407</v>
      </c>
      <c r="BEY33">
        <v>-5.04429953044058</v>
      </c>
      <c r="BEZ33">
        <v>-15.2018716946999</v>
      </c>
      <c r="BFA33">
        <v>-13.503481020310099</v>
      </c>
      <c r="BFB33">
        <v>-2.3103415407193801</v>
      </c>
      <c r="BFC33">
        <v>-8.4839199566969192</v>
      </c>
      <c r="BFD33">
        <v>-9.9072077898021007</v>
      </c>
      <c r="BFE33">
        <v>-10.975718914582901</v>
      </c>
      <c r="BFF33">
        <v>-5.5183250518874196</v>
      </c>
      <c r="BFG33">
        <v>-10.739316856979601</v>
      </c>
      <c r="BFH33">
        <v>-17.890101882589502</v>
      </c>
      <c r="BFI33">
        <v>-14.0213981037273</v>
      </c>
      <c r="BFJ33">
        <v>-7.04181548788537</v>
      </c>
      <c r="BFK33">
        <v>-4.7293098767502801</v>
      </c>
      <c r="BFL33">
        <v>-14.6814031060931</v>
      </c>
      <c r="BFM33">
        <v>-7.7820507142928399</v>
      </c>
      <c r="BFN33">
        <v>-6.9739868433607102</v>
      </c>
      <c r="BFO33">
        <v>-6.9299289167604696</v>
      </c>
      <c r="BFP33">
        <v>-5.3910639491792596</v>
      </c>
      <c r="BFQ33">
        <v>-11.8436817752788</v>
      </c>
      <c r="BFR33">
        <v>-10.5386593316244</v>
      </c>
      <c r="BFS33">
        <v>-9.0033388193328108</v>
      </c>
      <c r="BFT33">
        <v>-9.6426431985760495</v>
      </c>
      <c r="BFU33">
        <v>-10.220265435826301</v>
      </c>
      <c r="BFV33">
        <v>-16.621064855367901</v>
      </c>
      <c r="BFW33">
        <v>-11.128345617600001</v>
      </c>
      <c r="BFX33">
        <v>-3.7996775309780699</v>
      </c>
      <c r="BFY33">
        <v>-10.453785249123101</v>
      </c>
      <c r="BFZ33">
        <v>-22.0435170636121</v>
      </c>
      <c r="BGA33">
        <v>-17.049128326040599</v>
      </c>
      <c r="BGB33">
        <v>-2.4055721922061899</v>
      </c>
      <c r="BGC33">
        <v>-27.7067945068708</v>
      </c>
      <c r="BGD33">
        <v>-12.2368060784178</v>
      </c>
      <c r="BGE33">
        <v>-12.008129396107099</v>
      </c>
      <c r="BGF33">
        <v>-8.7199439968019608</v>
      </c>
      <c r="BGG33">
        <v>-16.643421547299699</v>
      </c>
      <c r="BGH33">
        <v>-19.244710181819201</v>
      </c>
      <c r="BGI33">
        <v>-14.4579729260462</v>
      </c>
      <c r="BGJ33">
        <v>-4.1403427087027804</v>
      </c>
      <c r="BGK33">
        <v>-9.5489174170319302</v>
      </c>
      <c r="BGL33">
        <v>-16.877688654805102</v>
      </c>
      <c r="BGM33">
        <v>-8.6506887517854203</v>
      </c>
      <c r="BGN33">
        <v>-5.0638255914942398</v>
      </c>
      <c r="BGO33">
        <v>-13.6001990175589</v>
      </c>
      <c r="BGP33">
        <v>-7.9642748979601103</v>
      </c>
      <c r="BGQ33">
        <v>-4.5062865087968804</v>
      </c>
      <c r="BGR33">
        <v>-21.2838383750085</v>
      </c>
      <c r="BGS33">
        <v>-12.4608289441721</v>
      </c>
      <c r="BGT33">
        <v>-6.5811302407519197</v>
      </c>
      <c r="BGU33">
        <v>-24.319121578669801</v>
      </c>
      <c r="BGV33">
        <v>-5.9156437919716298</v>
      </c>
      <c r="BGW33">
        <v>-20.0238269849415</v>
      </c>
      <c r="BGX33">
        <v>-21.039036645639701</v>
      </c>
      <c r="BGY33">
        <v>-3.83977628032889</v>
      </c>
      <c r="BGZ33">
        <v>-7.8341771934320601</v>
      </c>
      <c r="BHA33">
        <v>-12.181720251116399</v>
      </c>
      <c r="BHB33">
        <v>-18.639919112058902</v>
      </c>
      <c r="BHC33">
        <v>-17.646937761675499</v>
      </c>
      <c r="BHD33">
        <v>-5.5144643592368503</v>
      </c>
      <c r="BHE33">
        <v>-2.11027041376295</v>
      </c>
      <c r="BHF33">
        <v>-7.1055099020468599</v>
      </c>
      <c r="BHG33">
        <v>-4.53057664240416</v>
      </c>
      <c r="BHH33">
        <v>-15.930033947377799</v>
      </c>
      <c r="BHI33">
        <v>-11.88707059175</v>
      </c>
      <c r="BHJ33">
        <v>-9.9807992722790893</v>
      </c>
      <c r="BHK33">
        <v>-10.0645334588186</v>
      </c>
      <c r="BHL33">
        <v>-11.0844606156155</v>
      </c>
      <c r="BHM33">
        <v>-9.2154412104335393</v>
      </c>
      <c r="BHN33">
        <v>-7.5718616923886399</v>
      </c>
      <c r="BHO33">
        <v>-9.0765387342169994</v>
      </c>
      <c r="BHP33">
        <v>-15.8787295293691</v>
      </c>
      <c r="BHQ33">
        <v>-19.310343197924499</v>
      </c>
      <c r="BHR33">
        <v>-5.5179483472449498</v>
      </c>
      <c r="BHS33">
        <v>-7.4558856977030503</v>
      </c>
      <c r="BHT33">
        <v>-18.855875524236399</v>
      </c>
      <c r="BHU33">
        <v>-11.025722447069899</v>
      </c>
      <c r="BHV33">
        <v>-7.1218143071832003</v>
      </c>
      <c r="BHW33">
        <v>-7.7640696217116796</v>
      </c>
      <c r="BHX33">
        <v>-18.515937408138701</v>
      </c>
      <c r="BHY33">
        <v>-1.7096991779636399</v>
      </c>
      <c r="BHZ33">
        <v>-5.4544578971509203</v>
      </c>
      <c r="BIA33">
        <v>-4.9217079541372497</v>
      </c>
      <c r="BIB33">
        <v>-14.4385277867329</v>
      </c>
      <c r="BIC33">
        <v>-8.5785371974364804</v>
      </c>
      <c r="BID33">
        <v>-16.490612065790099</v>
      </c>
      <c r="BIE33">
        <v>-8.4762986383490198</v>
      </c>
      <c r="BIF33">
        <v>-10.0174096461416</v>
      </c>
      <c r="BIG33">
        <v>-10.356210470671501</v>
      </c>
      <c r="BIH33">
        <v>-15.986730053711099</v>
      </c>
      <c r="BII33">
        <v>-10.964452186560401</v>
      </c>
      <c r="BIJ33">
        <v>-7.01698894708389</v>
      </c>
      <c r="BIK33">
        <v>-3.3814446488660499</v>
      </c>
      <c r="BIL33">
        <v>-10.3287610374054</v>
      </c>
      <c r="BIM33">
        <v>-14.7936278920783</v>
      </c>
      <c r="BIN33">
        <v>-3.2858650872102801</v>
      </c>
      <c r="BIO33">
        <v>-3.2278719510517502</v>
      </c>
      <c r="BIP33">
        <v>-9.5066255405899103</v>
      </c>
      <c r="BIQ33">
        <v>-14.112142969535</v>
      </c>
      <c r="BIR33">
        <v>-6.3207587363197897</v>
      </c>
      <c r="BIS33">
        <v>-1.18128116962117</v>
      </c>
      <c r="BIT33">
        <v>-8.1810560276147406</v>
      </c>
      <c r="BIU33">
        <v>-10.218599098951501</v>
      </c>
      <c r="BIV33">
        <v>-19.0448589341879</v>
      </c>
      <c r="BIW33">
        <v>-22.3626680665447</v>
      </c>
      <c r="BIX33">
        <v>-1.99715050813401</v>
      </c>
      <c r="BIY33">
        <v>-24.839243429781401</v>
      </c>
      <c r="BIZ33">
        <v>-7.0466176682271602</v>
      </c>
      <c r="BJA33">
        <v>-14.7720397394888</v>
      </c>
      <c r="BJB33">
        <v>-6.6711040237002202</v>
      </c>
      <c r="BJC33">
        <v>-39.138883963914999</v>
      </c>
      <c r="BJD33">
        <v>-8.2259364035032299</v>
      </c>
      <c r="BJE33">
        <v>-8.1800828868468294</v>
      </c>
      <c r="BJF33">
        <v>-7.03031260833259</v>
      </c>
      <c r="BJG33">
        <v>-13.437626873195301</v>
      </c>
      <c r="BJH33">
        <v>-11.2259382914393</v>
      </c>
      <c r="BJI33">
        <v>-20.088392566345401</v>
      </c>
      <c r="BJJ33">
        <v>-7.0405966453243698</v>
      </c>
      <c r="BJK33">
        <v>-14.900974393077499</v>
      </c>
      <c r="BJL33">
        <v>-9.72279746222992</v>
      </c>
      <c r="BJM33">
        <v>-9.5304679973586701</v>
      </c>
      <c r="BJN33">
        <v>-10.707460970921501</v>
      </c>
      <c r="BJO33">
        <v>-14.533478743336</v>
      </c>
      <c r="BJP33">
        <v>-8.1061970697292907</v>
      </c>
      <c r="BJQ33">
        <v>-16.558941775702898</v>
      </c>
      <c r="BJR33">
        <v>-8.5988291180725902</v>
      </c>
      <c r="BJS33">
        <v>-3.4458074436872401</v>
      </c>
      <c r="BJT33">
        <v>-4.2782163978075403</v>
      </c>
      <c r="BJU33">
        <v>-9.3973728656148108</v>
      </c>
      <c r="BJV33">
        <v>-24.340767278206101</v>
      </c>
      <c r="BJW33">
        <v>-9.3085886549319792</v>
      </c>
      <c r="BJX33">
        <v>-12.6115726144525</v>
      </c>
      <c r="BJY33">
        <v>-16.327549394063499</v>
      </c>
      <c r="BJZ33">
        <v>-8.53357297807867</v>
      </c>
      <c r="BKA33">
        <v>-13.972764679442299</v>
      </c>
      <c r="BKB33">
        <v>-5.4033848578027097</v>
      </c>
      <c r="BKC33">
        <v>-12.159025660985099</v>
      </c>
      <c r="BKD33">
        <v>-13.6933761242276</v>
      </c>
      <c r="BKE33">
        <v>-14.186680794996899</v>
      </c>
      <c r="BKF33">
        <v>-10.578185967331301</v>
      </c>
      <c r="BKG33">
        <v>-11.3371627267849</v>
      </c>
      <c r="BKH33">
        <v>-12.4530037871591</v>
      </c>
      <c r="BKI33">
        <v>-21.739112252242901</v>
      </c>
      <c r="BKJ33">
        <v>-5.8091968153447899</v>
      </c>
      <c r="BKK33">
        <v>-7.37826926993014</v>
      </c>
      <c r="BKL33">
        <v>-6.8567729240264699</v>
      </c>
      <c r="BKM33">
        <v>-13.794462796180101</v>
      </c>
      <c r="BKN33">
        <v>-13.9147799926104</v>
      </c>
      <c r="BKO33">
        <v>-12.4610005876886</v>
      </c>
      <c r="BKP33">
        <v>-6.2335565482991298</v>
      </c>
      <c r="BKQ33">
        <v>-7.3769933255814202</v>
      </c>
      <c r="BKR33">
        <v>-18.653496627403801</v>
      </c>
      <c r="BKS33">
        <v>-10.3208571634144</v>
      </c>
      <c r="BKT33">
        <v>-10.0173395500801</v>
      </c>
      <c r="BKU33">
        <v>-8.9328325352630298</v>
      </c>
      <c r="BKV33">
        <v>-23.396948390141301</v>
      </c>
      <c r="BKW33">
        <v>-32.8453370082118</v>
      </c>
      <c r="BKX33">
        <v>-16.518854285240501</v>
      </c>
      <c r="BKY33">
        <v>-5.92005817578828</v>
      </c>
      <c r="BKZ33">
        <v>-6.1191389876365196</v>
      </c>
      <c r="BLA33">
        <v>-7.4747643320254404</v>
      </c>
      <c r="BLB33">
        <v>-9.55821184781027</v>
      </c>
      <c r="BLC33">
        <v>-6.4094621667522604</v>
      </c>
      <c r="BLD33">
        <v>-14.530472215832001</v>
      </c>
      <c r="BLE33">
        <v>-14.7641858683197</v>
      </c>
      <c r="BLF33">
        <v>-3.3012758090865999</v>
      </c>
      <c r="BLG33">
        <v>-18.1198451970326</v>
      </c>
      <c r="BLH33">
        <v>-12.8857447762552</v>
      </c>
      <c r="BLI33">
        <v>-9.6489964476420802</v>
      </c>
      <c r="BLJ33">
        <v>-4.7541166571066604</v>
      </c>
      <c r="BLK33">
        <v>-7.5963314328590199</v>
      </c>
      <c r="BLL33">
        <v>-12.0867336480042</v>
      </c>
      <c r="BLM33">
        <v>-10.9890120033632</v>
      </c>
      <c r="BLN33">
        <v>-3.8973189315783299</v>
      </c>
      <c r="BLO33">
        <v>-8.9485829160629997</v>
      </c>
      <c r="BLP33">
        <v>-12.0634899685768</v>
      </c>
      <c r="BLQ33">
        <v>-8.1216007374649699</v>
      </c>
      <c r="BLR33">
        <v>-11.462879514684801</v>
      </c>
      <c r="BLS33">
        <v>-11.2097189084625</v>
      </c>
      <c r="BLT33">
        <v>-10.7353851586121</v>
      </c>
      <c r="BLU33">
        <v>-7.1109095373391797</v>
      </c>
      <c r="BLV33">
        <v>-10.228217118300099</v>
      </c>
      <c r="BLW33">
        <v>-11.0425581570153</v>
      </c>
      <c r="BLX33">
        <v>-30.030055494587899</v>
      </c>
      <c r="BLY33">
        <v>-14.3480486251207</v>
      </c>
      <c r="BLZ33">
        <v>-5.5656029316457696</v>
      </c>
      <c r="BMA33">
        <v>-15.475410995216601</v>
      </c>
      <c r="BMB33">
        <v>-20.025610829259399</v>
      </c>
      <c r="BMC33">
        <v>-7.9824282912238402</v>
      </c>
      <c r="BMD33">
        <v>-23.353458098810499</v>
      </c>
      <c r="BME33">
        <v>-5.4213135839496296</v>
      </c>
      <c r="BMF33">
        <v>-9.9428572301951892</v>
      </c>
      <c r="BMG33">
        <v>-10.84140919449</v>
      </c>
      <c r="BMH33">
        <v>-12.2175676919247</v>
      </c>
      <c r="BMI33">
        <v>-5.5644281407360596</v>
      </c>
      <c r="BMJ33">
        <v>-6.74312167356325</v>
      </c>
      <c r="BMK33">
        <v>-13.094197709416401</v>
      </c>
      <c r="BML33">
        <v>-24.794731344940502</v>
      </c>
      <c r="BMM33">
        <v>-9.1154616933561403</v>
      </c>
      <c r="BMN33">
        <v>-18.5894083849652</v>
      </c>
      <c r="BMO33">
        <v>-9.8074098771759601</v>
      </c>
      <c r="BMP33">
        <v>-6.6572100920642496</v>
      </c>
      <c r="BMQ33">
        <v>-5.3146645514732702</v>
      </c>
      <c r="BMR33">
        <v>-5.4732623794780899</v>
      </c>
      <c r="BMS33">
        <v>-9.5705468154914097</v>
      </c>
      <c r="BMT33">
        <v>-8.3354097277497505</v>
      </c>
      <c r="BMU33">
        <v>-6.0328910136161698</v>
      </c>
      <c r="BMV33">
        <v>-13.925723126342699</v>
      </c>
      <c r="BMW33">
        <v>-7.5089972924966997</v>
      </c>
      <c r="BMX33">
        <v>-15.7973120248471</v>
      </c>
      <c r="BMY33">
        <v>-11.057320606808499</v>
      </c>
      <c r="BMZ33">
        <v>-13.061856761153001</v>
      </c>
      <c r="BNA33">
        <v>-6.8996328417021298</v>
      </c>
      <c r="BNB33">
        <v>-15.960645882735401</v>
      </c>
      <c r="BNC33">
        <v>-18.576790852856501</v>
      </c>
      <c r="BND33">
        <v>-9.6538631486057795</v>
      </c>
      <c r="BNE33">
        <v>-7.42055961341842</v>
      </c>
      <c r="BNF33">
        <v>-14.938121744247701</v>
      </c>
      <c r="BNG33">
        <v>-6.7914552470926104</v>
      </c>
      <c r="BNH33">
        <v>-11.531405024728</v>
      </c>
      <c r="BNI33">
        <v>-4.0285255054575897</v>
      </c>
      <c r="BNJ33">
        <v>-6.44423522154952</v>
      </c>
      <c r="BNK33">
        <v>-16.6939081176454</v>
      </c>
      <c r="BNL33">
        <v>-2.8069222049958902</v>
      </c>
      <c r="BNM33">
        <v>-7.4132457485374399</v>
      </c>
      <c r="BNN33">
        <v>-14.0972392628188</v>
      </c>
      <c r="BNO33">
        <v>-9.5834819653301206</v>
      </c>
      <c r="BNP33">
        <v>-19.963234322636801</v>
      </c>
      <c r="BNQ33">
        <v>-11.708831599381099</v>
      </c>
      <c r="BNR33">
        <v>-8.9250756965870206</v>
      </c>
      <c r="BNS33">
        <v>-32.539781382622799</v>
      </c>
      <c r="BNT33">
        <v>-9.6630858501085601</v>
      </c>
      <c r="BNU33">
        <v>-2.8631457799859801</v>
      </c>
      <c r="BNV33">
        <v>-18.653025986924501</v>
      </c>
      <c r="BNW33">
        <v>-5.7913739836768903</v>
      </c>
      <c r="BNX33">
        <v>-2.0195531174174501</v>
      </c>
      <c r="BNY33">
        <v>-8.1397162275565105</v>
      </c>
      <c r="BNZ33">
        <v>-13.442626804923499</v>
      </c>
      <c r="BOA33">
        <v>-8.8895751663420999</v>
      </c>
      <c r="BOB33">
        <v>-15.6204529219526</v>
      </c>
      <c r="BOC33">
        <v>-9.5328624446230492</v>
      </c>
      <c r="BOD33">
        <v>-17.654039430692301</v>
      </c>
      <c r="BOE33">
        <v>-12.824343226518801</v>
      </c>
      <c r="BOF33">
        <v>-4.2966459307160996</v>
      </c>
      <c r="BOG33">
        <v>-5.7245291408153802</v>
      </c>
      <c r="BOH33">
        <v>-17.282656986442799</v>
      </c>
      <c r="BOI33">
        <v>-1.19982946595272</v>
      </c>
      <c r="BOJ33">
        <v>-9.7743498558431003</v>
      </c>
      <c r="BOK33">
        <v>-12.9753477532366</v>
      </c>
      <c r="BOL33">
        <v>-9.8628259399916107</v>
      </c>
      <c r="BOM33">
        <v>-11.604902259086099</v>
      </c>
      <c r="BON33">
        <v>-10.4686564399264</v>
      </c>
      <c r="BOO33">
        <v>-5.9171639357457204</v>
      </c>
      <c r="BOP33">
        <v>-5.9931108712952401</v>
      </c>
      <c r="BOQ33">
        <v>-6.54838863420159</v>
      </c>
      <c r="BOR33">
        <v>-11.464042656572</v>
      </c>
      <c r="BOS33">
        <v>-9.3396132343421208</v>
      </c>
      <c r="BOT33">
        <v>-3.1902365928121701</v>
      </c>
      <c r="BOU33">
        <v>-9.5908326131891197</v>
      </c>
      <c r="BOV33">
        <v>-12.641532726489601</v>
      </c>
      <c r="BOW33">
        <v>-15.6850221012627</v>
      </c>
      <c r="BOX33">
        <v>-9.8135428529307394</v>
      </c>
      <c r="BOY33">
        <v>-7.5909061620251599</v>
      </c>
      <c r="BOZ33">
        <v>-10.004757297964799</v>
      </c>
      <c r="BPA33">
        <v>-10.0537496252711</v>
      </c>
      <c r="BPB33">
        <v>-14.389573663653</v>
      </c>
      <c r="BPC33">
        <v>-7.5565979145138398</v>
      </c>
      <c r="BPD33">
        <v>-20.155020478639599</v>
      </c>
      <c r="BPE33">
        <v>-9.4817524116784906</v>
      </c>
      <c r="BPF33">
        <v>-15.1350592734989</v>
      </c>
      <c r="BPG33">
        <v>-9.0824623051331592</v>
      </c>
      <c r="BPH33">
        <v>-10.940586656740299</v>
      </c>
      <c r="BPI33">
        <v>-28.093296830362299</v>
      </c>
      <c r="BPJ33">
        <v>-17.9782178737075</v>
      </c>
      <c r="BPK33">
        <v>-14.4199242091829</v>
      </c>
      <c r="BPL33">
        <v>-17.6262539366205</v>
      </c>
      <c r="BPM33">
        <v>-11.054273205128</v>
      </c>
      <c r="BPN33">
        <v>-18.9481709924478</v>
      </c>
      <c r="BPO33">
        <v>-15.3503680875853</v>
      </c>
      <c r="BPP33">
        <v>-8.8084382365998994</v>
      </c>
      <c r="BPQ33">
        <v>-8.4039984723066006</v>
      </c>
      <c r="BPR33">
        <v>-8.3355695377722707</v>
      </c>
      <c r="BPS33">
        <v>-9.1810849023794106</v>
      </c>
      <c r="BPT33">
        <v>-11.7804536392554</v>
      </c>
      <c r="BPU33">
        <v>-9.5855876561258508</v>
      </c>
      <c r="BPV33">
        <v>-14.2123918749453</v>
      </c>
      <c r="BPW33">
        <v>-10.6672673957304</v>
      </c>
      <c r="BPX33">
        <v>-6.0953625556307101</v>
      </c>
      <c r="BPY33">
        <v>-10.2375801303646</v>
      </c>
      <c r="BPZ33">
        <v>-6.4683231429959296</v>
      </c>
      <c r="BQA33">
        <v>-13.3671850201006</v>
      </c>
      <c r="BQB33">
        <v>-16.609234150342498</v>
      </c>
      <c r="BQC33">
        <v>-17.036241994222401</v>
      </c>
      <c r="BQD33">
        <v>-4.8233315089603899</v>
      </c>
      <c r="BQE33">
        <v>-15.906528057319401</v>
      </c>
      <c r="BQF33">
        <v>-9.2413808355662201</v>
      </c>
      <c r="BQG33">
        <v>-10.3759355463812</v>
      </c>
      <c r="BQH33">
        <v>-13.198891619493899</v>
      </c>
      <c r="BQI33">
        <v>-22.071375743607899</v>
      </c>
      <c r="BQJ33">
        <v>-15.9686655551032</v>
      </c>
      <c r="BQK33">
        <v>-8.4427440215952991</v>
      </c>
      <c r="BQL33">
        <v>-7.3411346045242896</v>
      </c>
      <c r="BQM33">
        <v>-12.6813536320278</v>
      </c>
      <c r="BQN33">
        <v>-7.6796578029982099</v>
      </c>
      <c r="BQO33">
        <v>-9.4421044991973702</v>
      </c>
      <c r="BQP33">
        <v>-6.1312873634691698</v>
      </c>
      <c r="BQQ33">
        <v>-10.7804899059236</v>
      </c>
      <c r="BQR33">
        <v>-6.3760326062285904</v>
      </c>
      <c r="BQS33">
        <v>-3.8618944859419999</v>
      </c>
      <c r="BQT33">
        <v>-5.2975356392897499</v>
      </c>
      <c r="BQU33">
        <v>-12.0594127042657</v>
      </c>
      <c r="BQV33">
        <v>-11.0071080226641</v>
      </c>
      <c r="BQW33">
        <v>-2.5419859130588001</v>
      </c>
      <c r="BQX33">
        <v>-13.2969680961862</v>
      </c>
      <c r="BQY33">
        <v>-10.1938290589709</v>
      </c>
      <c r="BQZ33">
        <v>-8.1957461121135395</v>
      </c>
      <c r="BRA33">
        <v>-11.805700498941301</v>
      </c>
      <c r="BRB33">
        <v>-3.0715294910775399</v>
      </c>
      <c r="BRC33">
        <v>-5.3964620423990697</v>
      </c>
      <c r="BRD33">
        <v>-0.95002358698934597</v>
      </c>
      <c r="BRE33">
        <v>-18.889456942258398</v>
      </c>
      <c r="BRF33">
        <v>-7.2279222195417399</v>
      </c>
      <c r="BRG33">
        <v>-13.814556661122401</v>
      </c>
      <c r="BRH33">
        <v>-6.0269242356824</v>
      </c>
      <c r="BRI33">
        <v>-10.8151731743166</v>
      </c>
      <c r="BRJ33">
        <v>-34.716790202961803</v>
      </c>
      <c r="BRK33">
        <v>-26.589485897479399</v>
      </c>
      <c r="BRL33">
        <v>-7.7488765185574104</v>
      </c>
      <c r="BRM33">
        <v>-4.4733479296006404</v>
      </c>
      <c r="BRN33">
        <v>-8.7396530939129509</v>
      </c>
      <c r="BRO33">
        <v>-36.237708410331003</v>
      </c>
      <c r="BRP33">
        <v>-18.762156691515901</v>
      </c>
      <c r="BRQ33">
        <v>-16.341992863304899</v>
      </c>
      <c r="BRR33">
        <v>-11.8095181942409</v>
      </c>
      <c r="BRS33">
        <v>-12.8578538979526</v>
      </c>
      <c r="BRT33">
        <v>-13.987944547900801</v>
      </c>
      <c r="BRU33">
        <v>-20.4004886988</v>
      </c>
      <c r="BRV33">
        <v>-23.578783909782299</v>
      </c>
      <c r="BRW33">
        <v>-6.1859113034839499</v>
      </c>
      <c r="BRX33">
        <v>-6.2719400390156199</v>
      </c>
      <c r="BRY33">
        <v>-8.8130414750341703</v>
      </c>
      <c r="BRZ33">
        <v>-3.9561749177974299</v>
      </c>
      <c r="BSA33">
        <v>-6.5690574254021801</v>
      </c>
      <c r="BSB33">
        <v>-15.760578305033199</v>
      </c>
      <c r="BSC33">
        <v>-6.8912867304539702</v>
      </c>
      <c r="BSD33">
        <v>-7.4065953826637099</v>
      </c>
      <c r="BSE33">
        <v>-7.4753400392901597</v>
      </c>
      <c r="BSF33">
        <v>-12.989882789115301</v>
      </c>
      <c r="BSG33">
        <v>-7.5827330357572604</v>
      </c>
      <c r="BSH33">
        <v>-5.1942997796677997</v>
      </c>
      <c r="BSI33">
        <v>-10.264274446604</v>
      </c>
      <c r="BSJ33">
        <v>-3.3988805584571402</v>
      </c>
      <c r="BSK33">
        <v>-13.742545215517101</v>
      </c>
      <c r="BSL33">
        <v>-6.9011280219825997</v>
      </c>
      <c r="BSM33">
        <v>-4.4353310702264004</v>
      </c>
      <c r="BSN33">
        <v>-7.8959311928672102</v>
      </c>
      <c r="BSO33">
        <v>-13.440893918867699</v>
      </c>
      <c r="BSP33">
        <v>-15.8291626243526</v>
      </c>
      <c r="BSQ33">
        <v>-8.9854951844536703</v>
      </c>
      <c r="BSR33">
        <v>-7.92644534125085</v>
      </c>
      <c r="BSS33">
        <v>-8.7338463139792299</v>
      </c>
      <c r="BST33">
        <v>-6.1726023347150401</v>
      </c>
      <c r="BSU33">
        <v>-5.4865005112304699</v>
      </c>
      <c r="BSV33">
        <v>-7.8657638759642303</v>
      </c>
      <c r="BSW33">
        <v>-5.3270697310022399</v>
      </c>
      <c r="BSX33">
        <v>-10.0257016753051</v>
      </c>
      <c r="BSY33">
        <v>-7.3803940856675503</v>
      </c>
      <c r="BSZ33">
        <v>-6.0690960015321904</v>
      </c>
      <c r="BTA33">
        <v>-5.3486517646041998</v>
      </c>
      <c r="BTB33">
        <v>-5.9039357393246501</v>
      </c>
      <c r="BTC33">
        <v>-18.204605379250001</v>
      </c>
      <c r="BTD33">
        <v>-10.3886643939517</v>
      </c>
      <c r="BTE33">
        <v>-4.2130664988900701</v>
      </c>
      <c r="BTF33">
        <v>-15.3423935160769</v>
      </c>
      <c r="BTG33">
        <v>-6.3066532174710002</v>
      </c>
      <c r="BTH33">
        <v>-8.6449472871823598</v>
      </c>
      <c r="BTI33">
        <v>-10.1923130431414</v>
      </c>
      <c r="BTJ33">
        <v>-2.8074251534569599</v>
      </c>
      <c r="BTK33">
        <v>-18.825906696137601</v>
      </c>
      <c r="BTL33">
        <v>-13.4161141260145</v>
      </c>
      <c r="BTM33">
        <v>-14.867105271262099</v>
      </c>
      <c r="BTN33">
        <v>-5.97796166627856</v>
      </c>
      <c r="BTO33">
        <v>-8.1744095252694002</v>
      </c>
      <c r="BTP33">
        <v>-14.8515642049255</v>
      </c>
      <c r="BTQ33">
        <v>-5.6717403971961504</v>
      </c>
      <c r="BTR33">
        <v>-6.5427751195090904</v>
      </c>
      <c r="BTS33">
        <v>-2.7874408369661099</v>
      </c>
      <c r="BTT33">
        <v>-3.0555783326022099</v>
      </c>
      <c r="BTU33">
        <v>-7.3096269579320996</v>
      </c>
      <c r="BTV33">
        <v>-2.4382107749703401</v>
      </c>
      <c r="BTW33">
        <v>-7.3795275468361003</v>
      </c>
      <c r="BTX33">
        <v>-8.0705565419780498</v>
      </c>
      <c r="BTY33">
        <v>-9.6657529863284992</v>
      </c>
      <c r="BTZ33">
        <v>-16.732888050005801</v>
      </c>
      <c r="BUA33">
        <v>-19.853848156253601</v>
      </c>
      <c r="BUB33">
        <v>-6.2228544751997701</v>
      </c>
      <c r="BUC33">
        <v>-9.7828251045152097</v>
      </c>
      <c r="BUD33">
        <v>-16.027388140782602</v>
      </c>
      <c r="BUE33">
        <v>-3.28599671489386</v>
      </c>
      <c r="BUF33">
        <v>-6.5572134402292201</v>
      </c>
      <c r="BUG33">
        <v>-0.62671959008966405</v>
      </c>
      <c r="BUH33">
        <v>-22.867725592560198</v>
      </c>
      <c r="BUI33">
        <v>-8.8014764692124992</v>
      </c>
      <c r="BUJ33">
        <v>-3.1158924041870701</v>
      </c>
      <c r="BUK33">
        <v>-13.9654295936305</v>
      </c>
      <c r="BUL33">
        <v>-7.93577771782327</v>
      </c>
      <c r="BUM33">
        <v>-6.81128612372473</v>
      </c>
      <c r="BUN33">
        <v>-12.0276131438793</v>
      </c>
      <c r="BUO33">
        <v>-8.9785093924227493</v>
      </c>
      <c r="BUP33">
        <v>-10.030851327461299</v>
      </c>
      <c r="BUQ33">
        <v>-9.0518546360644301</v>
      </c>
      <c r="BUR33">
        <v>-9.0139436176313303</v>
      </c>
      <c r="BUS33">
        <v>-22.299629377550701</v>
      </c>
      <c r="BUT33">
        <v>-2.3703072604766899</v>
      </c>
      <c r="BUU33">
        <v>-6.9633521623347896</v>
      </c>
      <c r="BUV33">
        <v>-6.3184544518432499</v>
      </c>
      <c r="BUW33">
        <v>-22.9606209264551</v>
      </c>
      <c r="BUX33">
        <v>-10.88661109519</v>
      </c>
      <c r="BUY33">
        <v>-0.45775305926531501</v>
      </c>
      <c r="BUZ33">
        <v>-3.7946502030577798</v>
      </c>
      <c r="BVA33">
        <v>-7.5265197395532404</v>
      </c>
      <c r="BVB33">
        <v>-15.190753531131</v>
      </c>
      <c r="BVC33">
        <v>-6.0490811228218302</v>
      </c>
      <c r="BVD33">
        <v>-20.8283624187846</v>
      </c>
      <c r="BVE33">
        <v>-8.9209853657321805</v>
      </c>
      <c r="BVF33">
        <v>-5.3485884034256497</v>
      </c>
      <c r="BVG33">
        <v>-7.4823631405721498</v>
      </c>
      <c r="BVH33">
        <v>-10.4246328242756</v>
      </c>
      <c r="BVI33">
        <v>-21.700374245805101</v>
      </c>
      <c r="BVJ33">
        <v>-5.4133679997222801</v>
      </c>
      <c r="BVK33">
        <v>-12.7294826596184</v>
      </c>
      <c r="BVL33">
        <v>-10.416812507344</v>
      </c>
      <c r="BVM33">
        <v>-6.8123820306715004</v>
      </c>
      <c r="BVN33">
        <v>-6.5678560114199902</v>
      </c>
      <c r="BVO33">
        <v>-4.9636961022150698</v>
      </c>
      <c r="BVP33">
        <v>-8.4402590085381597</v>
      </c>
      <c r="BVQ33">
        <v>-5.1757500658232001</v>
      </c>
      <c r="BVR33">
        <v>-8.45232471178665</v>
      </c>
      <c r="BVS33">
        <v>-13.307768687165501</v>
      </c>
      <c r="BVT33">
        <v>-8.3630593217077696</v>
      </c>
      <c r="BVU33">
        <v>-10.445610015243201</v>
      </c>
      <c r="BVV33">
        <v>-16.0840685876896</v>
      </c>
      <c r="BVW33">
        <v>-8.7153558153711099</v>
      </c>
      <c r="BVX33">
        <v>-11.3028953724794</v>
      </c>
      <c r="BVY33">
        <v>-10.2602521384959</v>
      </c>
      <c r="BVZ33">
        <v>-16.855985619417002</v>
      </c>
      <c r="BWA33">
        <v>-6.2694769270851198</v>
      </c>
      <c r="BWB33">
        <v>-15.3204998431116</v>
      </c>
      <c r="BWC33">
        <v>-17.378543149689101</v>
      </c>
      <c r="BWD33">
        <v>-11.345826646295601</v>
      </c>
      <c r="BWE33">
        <v>-16.744057638569501</v>
      </c>
      <c r="BWF33">
        <v>-4.9821393912250498</v>
      </c>
      <c r="BWG33">
        <v>-13.0690531846088</v>
      </c>
      <c r="BWH33">
        <v>-6.9486249714745201</v>
      </c>
      <c r="BWI33">
        <v>-6.4650242991511702</v>
      </c>
      <c r="BWJ33">
        <v>-20.888387398194102</v>
      </c>
      <c r="BWK33">
        <v>-6.9253369185417997</v>
      </c>
      <c r="BWL33">
        <v>-10.7865425140418</v>
      </c>
      <c r="BWM33">
        <v>-10.2688351779314</v>
      </c>
      <c r="BWN33">
        <v>-7.0956249685266899</v>
      </c>
      <c r="BWO33">
        <v>-7.4608939155081702</v>
      </c>
      <c r="BWP33">
        <v>-14.4446525539009</v>
      </c>
      <c r="BWQ33">
        <v>-15.398718503748601</v>
      </c>
      <c r="BWR33">
        <v>-9.9594722776994598</v>
      </c>
      <c r="BWS33">
        <v>-6.83289063206976</v>
      </c>
      <c r="BWT33">
        <v>-10.761823609664299</v>
      </c>
      <c r="BWU33">
        <v>-6.1105891608499698</v>
      </c>
      <c r="BWV33">
        <v>-9.58357198188952</v>
      </c>
      <c r="BWW33">
        <v>-12.238130005382301</v>
      </c>
      <c r="BWX33">
        <v>-6.9762758031894201</v>
      </c>
      <c r="BWY33">
        <v>-9.3072224831414303</v>
      </c>
      <c r="BWZ33">
        <v>-3.1237731023389599</v>
      </c>
      <c r="BXA33">
        <v>-12.8731454924965</v>
      </c>
      <c r="BXB33">
        <v>-2.5307349009131901</v>
      </c>
      <c r="BXC33">
        <v>-5.4326568270109297</v>
      </c>
      <c r="BXD33">
        <v>-24.5971313825323</v>
      </c>
      <c r="BXE33">
        <v>-15.9495877080365</v>
      </c>
      <c r="BXF33">
        <v>-5.5657080400980004</v>
      </c>
      <c r="BXG33">
        <v>-15.5414910001231</v>
      </c>
      <c r="BXH33">
        <v>-11.2429652819848</v>
      </c>
      <c r="BXI33">
        <v>-16.233582850430899</v>
      </c>
      <c r="BXJ33">
        <v>-9.5200260209972196</v>
      </c>
      <c r="BXK33">
        <v>-5.9610421422536</v>
      </c>
      <c r="BXL33">
        <v>-7.5016951905752798</v>
      </c>
      <c r="BXM33">
        <v>-2.7793485222876799</v>
      </c>
      <c r="BXN33">
        <v>-22.581859010006202</v>
      </c>
      <c r="BXO33">
        <v>-15.1978001119029</v>
      </c>
      <c r="BXP33">
        <v>-6.3650636468167896</v>
      </c>
      <c r="BXQ33">
        <v>-4.9633624248541803</v>
      </c>
      <c r="BXR33">
        <v>-8.9923310438390693</v>
      </c>
      <c r="BXS33">
        <v>-18.887710460579498</v>
      </c>
      <c r="BXT33">
        <v>-6.72752668595282</v>
      </c>
      <c r="BXU33">
        <v>-4.0809056912269499</v>
      </c>
      <c r="BXV33">
        <v>-17.082852960729099</v>
      </c>
      <c r="BXW33">
        <v>-6.0477838575358502</v>
      </c>
      <c r="BXX33">
        <v>-8.8226659314850107</v>
      </c>
      <c r="BXY33">
        <v>-7.9009690555417702</v>
      </c>
      <c r="BXZ33">
        <v>-5.4683049083317297</v>
      </c>
      <c r="BYA33">
        <v>-10.6368236093164</v>
      </c>
      <c r="BYB33">
        <v>-5.47242319786056</v>
      </c>
      <c r="BYC33">
        <v>-15.0926309154886</v>
      </c>
      <c r="BYD33">
        <v>-6.8285043907507399</v>
      </c>
      <c r="BYE33">
        <v>-11.3957987624865</v>
      </c>
      <c r="BYF33">
        <v>-8.0762790433897198</v>
      </c>
      <c r="BYG33">
        <v>-11.7697441389546</v>
      </c>
      <c r="BYH33">
        <v>-1.19069766916161</v>
      </c>
      <c r="BYI33">
        <v>-3.0655959378372</v>
      </c>
      <c r="BYJ33">
        <v>-7.4272419812836903</v>
      </c>
      <c r="BYK33">
        <v>-11.7587738325405</v>
      </c>
      <c r="BYL33">
        <v>-29.425434428114901</v>
      </c>
      <c r="BYM33">
        <v>-12.430315117519299</v>
      </c>
      <c r="BYN33">
        <v>-17.254173187051201</v>
      </c>
      <c r="BYO33">
        <v>-15.770851214983001</v>
      </c>
      <c r="BYP33">
        <v>-7.7480494074127897</v>
      </c>
      <c r="BYQ33">
        <v>-13.786081289793501</v>
      </c>
      <c r="BYR33">
        <v>-9.8860249820154706</v>
      </c>
      <c r="BYS33">
        <v>-9.7422815296357594</v>
      </c>
      <c r="BYT33">
        <v>-10.875136589402</v>
      </c>
      <c r="BYU33">
        <v>-6.4918897303415104</v>
      </c>
      <c r="BYV33">
        <v>-10.4574145547695</v>
      </c>
      <c r="BYW33">
        <v>-13.9092599279155</v>
      </c>
      <c r="BYX33">
        <v>-4.8235492098135397</v>
      </c>
      <c r="BYY33">
        <v>-17.095394286459602</v>
      </c>
      <c r="BYZ33">
        <v>-15.0923043321144</v>
      </c>
      <c r="BZA33">
        <v>-10.5600079710168</v>
      </c>
      <c r="BZB33">
        <v>-4.70324634689453</v>
      </c>
      <c r="BZC33">
        <v>-35.685874381535598</v>
      </c>
      <c r="BZD33">
        <v>-14.020193434909499</v>
      </c>
      <c r="BZE33">
        <v>-6.6051110985499699</v>
      </c>
      <c r="BZF33">
        <v>-11.2837419961885</v>
      </c>
      <c r="BZG33">
        <v>-8.2231289259812907</v>
      </c>
      <c r="BZH33">
        <v>-1.6343040365741801</v>
      </c>
      <c r="BZI33">
        <v>-11.030562821489999</v>
      </c>
      <c r="BZJ33">
        <v>-10.462512245682801</v>
      </c>
      <c r="BZK33">
        <v>-7.8569864603474597</v>
      </c>
      <c r="BZL33">
        <v>-20.087366150513901</v>
      </c>
      <c r="BZM33">
        <v>-19.604392944351599</v>
      </c>
      <c r="BZN33">
        <v>-18.446311224687999</v>
      </c>
      <c r="BZO33">
        <v>-6.2613606191044404</v>
      </c>
      <c r="BZP33">
        <v>-4.1960225120152996</v>
      </c>
      <c r="BZQ33">
        <v>-15.056339285921201</v>
      </c>
      <c r="BZR33">
        <v>-3.60479427619171</v>
      </c>
      <c r="BZS33">
        <v>-7.0233619167166799</v>
      </c>
      <c r="BZT33">
        <v>-19.118988612293901</v>
      </c>
      <c r="BZU33">
        <v>-11.341421390962299</v>
      </c>
      <c r="BZV33">
        <v>-13.744839148791799</v>
      </c>
      <c r="BZW33">
        <v>-5.7625185048235004</v>
      </c>
      <c r="BZX33">
        <v>-6.5102020788973798</v>
      </c>
      <c r="BZY33">
        <v>-7.2355797875049204</v>
      </c>
      <c r="BZZ33">
        <v>-15.2358780683972</v>
      </c>
      <c r="CAA33">
        <v>-14.254583639001799</v>
      </c>
      <c r="CAB33">
        <v>-8.3659064489830008</v>
      </c>
      <c r="CAC33">
        <v>-6.7885525632843597</v>
      </c>
      <c r="CAD33">
        <v>-11.283853610655999</v>
      </c>
      <c r="CAE33">
        <v>-7.6322574759691699</v>
      </c>
      <c r="CAF33">
        <v>-14.5983751461519</v>
      </c>
      <c r="CAG33">
        <v>-10.964072815841901</v>
      </c>
      <c r="CAH33">
        <v>-9.2354056693753304</v>
      </c>
      <c r="CAI33">
        <v>-9.9726848233152108</v>
      </c>
      <c r="CAJ33">
        <v>-6.0265172769827302</v>
      </c>
      <c r="CAK33">
        <v>-18.104129619992701</v>
      </c>
      <c r="CAL33">
        <v>-15.1285417203538</v>
      </c>
      <c r="CAM33">
        <v>-14.4396833278791</v>
      </c>
      <c r="CAN33">
        <v>-15.6963313927915</v>
      </c>
      <c r="CAO33">
        <v>-13.792451944343901</v>
      </c>
      <c r="CAP33">
        <v>-7.0339826804473899</v>
      </c>
      <c r="CAQ33">
        <v>-9.67881230807936</v>
      </c>
      <c r="CAR33">
        <v>-5.4714380092121599</v>
      </c>
      <c r="CAS33">
        <v>-14.5316404538338</v>
      </c>
      <c r="CAT33">
        <v>-10.459137931990099</v>
      </c>
      <c r="CAU33">
        <v>-5.1423892228076804</v>
      </c>
      <c r="CAV33">
        <v>-11.1217538739115</v>
      </c>
      <c r="CAW33">
        <v>-16.1803663745008</v>
      </c>
      <c r="CAX33">
        <v>-8.4694591754780806</v>
      </c>
      <c r="CAY33">
        <v>-36.302544217412397</v>
      </c>
      <c r="CAZ33">
        <v>-4.6966820712295601</v>
      </c>
      <c r="CBA33">
        <v>-11.0373661919682</v>
      </c>
      <c r="CBB33">
        <v>-11.6043828576806</v>
      </c>
      <c r="CBC33">
        <v>-13.0460865280118</v>
      </c>
      <c r="CBD33">
        <v>-7.4562480121011596</v>
      </c>
      <c r="CBE33">
        <v>-4.8359723694209196</v>
      </c>
      <c r="CBF33">
        <v>-19.672577519810901</v>
      </c>
      <c r="CBG33">
        <v>-5.4136161103213896</v>
      </c>
      <c r="CBH33">
        <v>-6.0017204824302999</v>
      </c>
      <c r="CBI33">
        <v>-5.1805804871999603</v>
      </c>
      <c r="CBJ33">
        <v>-2.3267396852982598</v>
      </c>
      <c r="CBK33">
        <v>-14.3884081409981</v>
      </c>
      <c r="CBL33">
        <v>-10.0601645492437</v>
      </c>
      <c r="CBM33">
        <v>-10.1619269990875</v>
      </c>
      <c r="CBN33">
        <v>-6.0286293834512001</v>
      </c>
      <c r="CBO33">
        <v>-12.245222341228301</v>
      </c>
      <c r="CBP33">
        <v>-9.0558466403076903</v>
      </c>
      <c r="CBQ33">
        <v>-5.2747991821802298</v>
      </c>
      <c r="CBR33">
        <v>-19.3441266064271</v>
      </c>
      <c r="CBS33">
        <v>-5.5457248055709298</v>
      </c>
      <c r="CBT33">
        <v>-18.322832850977999</v>
      </c>
      <c r="CBU33">
        <v>-5.1822377840159399</v>
      </c>
      <c r="CBV33">
        <v>-6.0134279781062201</v>
      </c>
      <c r="CBW33">
        <v>-7.0048639933241601</v>
      </c>
      <c r="CBX33">
        <v>-25.1800095587062</v>
      </c>
      <c r="CBY33">
        <v>-7.0196081252524296</v>
      </c>
      <c r="CBZ33">
        <v>-9.7482465062397203</v>
      </c>
      <c r="CCA33">
        <v>-4.0120302158072398</v>
      </c>
      <c r="CCB33">
        <v>-14.412915090122</v>
      </c>
      <c r="CCC33">
        <v>-9.9592886161090899</v>
      </c>
      <c r="CCD33">
        <v>-14.933623741960201</v>
      </c>
      <c r="CCE33">
        <v>-6.3278678578103298</v>
      </c>
      <c r="CCF33">
        <v>-8.5327160031553397</v>
      </c>
      <c r="CCG33">
        <v>-12.7302357893037</v>
      </c>
      <c r="CCH33">
        <v>-9.3568422901969903</v>
      </c>
      <c r="CCI33">
        <v>-7.4209896718802204</v>
      </c>
      <c r="CCJ33">
        <v>-8.7897118549659599</v>
      </c>
      <c r="CCK33">
        <v>-17.703494995148802</v>
      </c>
      <c r="CCL33">
        <v>-7.5038353633002002</v>
      </c>
      <c r="CCM33">
        <v>-28.194172406667398</v>
      </c>
      <c r="CCN33">
        <v>-9.0893383472163691</v>
      </c>
      <c r="CCO33">
        <v>-2.8476882109104098</v>
      </c>
      <c r="CCP33">
        <v>-11.3891849994708</v>
      </c>
      <c r="CCQ33">
        <v>-6.8909525795614597</v>
      </c>
      <c r="CCR33">
        <v>-10.3447409125646</v>
      </c>
      <c r="CCS33">
        <v>-6.1190956255135003</v>
      </c>
      <c r="CCT33">
        <v>-10.040175308833099</v>
      </c>
      <c r="CCU33">
        <v>-6.8813321003855501</v>
      </c>
      <c r="CCV33">
        <v>-5.7195157628556501</v>
      </c>
      <c r="CCW33">
        <v>-9.1868653714835204</v>
      </c>
      <c r="CCX33">
        <v>-7.3773519869705799</v>
      </c>
      <c r="CCY33">
        <v>-16.291903716887699</v>
      </c>
      <c r="CCZ33">
        <v>-8.4788227614639293</v>
      </c>
      <c r="CDA33">
        <v>-9.4172351898902207</v>
      </c>
      <c r="CDB33">
        <v>-9.0886576315777994</v>
      </c>
      <c r="CDC33">
        <v>-12.869184681961499</v>
      </c>
      <c r="CDD33">
        <v>-13.9237670060288</v>
      </c>
      <c r="CDE33">
        <v>-14.3614283262088</v>
      </c>
      <c r="CDF33">
        <v>-6.3562135877671402</v>
      </c>
      <c r="CDG33">
        <v>-20.649099117357299</v>
      </c>
      <c r="CDH33">
        <v>-2.4681036212295702</v>
      </c>
      <c r="CDI33">
        <v>-12.4198181516754</v>
      </c>
      <c r="CDJ33">
        <v>-6.9141190331795599</v>
      </c>
      <c r="CDK33">
        <v>-16.347996180273999</v>
      </c>
      <c r="CDL33">
        <v>-11.7495168173959</v>
      </c>
      <c r="CDM33">
        <v>-6.4679030851251902</v>
      </c>
      <c r="CDN33">
        <v>-13.6294295210378</v>
      </c>
      <c r="CDO33">
        <v>-7.8208651710072301</v>
      </c>
      <c r="CDP33">
        <v>-8.3835553739499709</v>
      </c>
      <c r="CDQ33">
        <v>-21.916705051385701</v>
      </c>
      <c r="CDR33">
        <v>-19.268255951914899</v>
      </c>
      <c r="CDS33">
        <v>-14.0905750285549</v>
      </c>
      <c r="CDT33">
        <v>-24.926345521824601</v>
      </c>
      <c r="CDU33">
        <v>-9.0313190863776605</v>
      </c>
      <c r="CDV33">
        <v>-13.4445481518013</v>
      </c>
      <c r="CDW33">
        <v>-7.3433821641531303</v>
      </c>
      <c r="CDX33">
        <v>-4.1066222000223203</v>
      </c>
      <c r="CDY33">
        <v>-25.621892872344102</v>
      </c>
      <c r="CDZ33">
        <v>-6.1050009311645699</v>
      </c>
      <c r="CEA33">
        <v>-10.5666291867472</v>
      </c>
      <c r="CEB33">
        <v>-6.8327882601205099</v>
      </c>
      <c r="CEC33">
        <v>-13.5982894427163</v>
      </c>
      <c r="CED33">
        <v>-7.13376537716647</v>
      </c>
      <c r="CEE33">
        <v>-5.0923892025551503</v>
      </c>
      <c r="CEF33">
        <v>-12.566393269773499</v>
      </c>
      <c r="CEG33">
        <v>-10.2486341388806</v>
      </c>
      <c r="CEH33">
        <v>-6.3918358615647204</v>
      </c>
      <c r="CEI33">
        <v>-27.746160548092501</v>
      </c>
      <c r="CEJ33">
        <v>-30.183682997888301</v>
      </c>
      <c r="CEK33">
        <v>-13.1155357368563</v>
      </c>
      <c r="CEL33">
        <v>-4.93449842388</v>
      </c>
      <c r="CEM33">
        <v>-11.6831110393938</v>
      </c>
      <c r="CEN33">
        <v>-7.9809290103076798</v>
      </c>
      <c r="CEO33">
        <v>-17.803818055369099</v>
      </c>
      <c r="CEP33">
        <v>-6.3637207330171801</v>
      </c>
      <c r="CEQ33">
        <v>-6.8536534388437902</v>
      </c>
      <c r="CER33">
        <v>-3.9198428981742102</v>
      </c>
      <c r="CES33">
        <v>-5.7380291580456904</v>
      </c>
      <c r="CET33">
        <v>-13.952556183663299</v>
      </c>
      <c r="CEU33">
        <v>-16.545811291351399</v>
      </c>
      <c r="CEV33">
        <v>-2.0438640011173299</v>
      </c>
      <c r="CEW33">
        <v>-10.150209257929699</v>
      </c>
      <c r="CEX33">
        <v>-8.6156853703085403</v>
      </c>
      <c r="CEY33">
        <v>-9.8054140115013109</v>
      </c>
      <c r="CEZ33">
        <v>-7.3125710847928396</v>
      </c>
      <c r="CFA33">
        <v>-15.943298395958299</v>
      </c>
      <c r="CFB33">
        <v>-9.5433487836464508</v>
      </c>
      <c r="CFC33">
        <v>-19.9939019003757</v>
      </c>
      <c r="CFD33">
        <v>-4.99554011761475</v>
      </c>
      <c r="CFE33">
        <v>-4.0869199610799596</v>
      </c>
      <c r="CFF33">
        <v>-16.021568851188899</v>
      </c>
      <c r="CFG33">
        <v>-5.0596520100245099</v>
      </c>
      <c r="CFH33">
        <v>-11.2267105628042</v>
      </c>
      <c r="CFI33">
        <v>-11.7165267175313</v>
      </c>
      <c r="CFJ33">
        <v>-10.456877546744201</v>
      </c>
      <c r="CFK33">
        <v>-9.3184330483397595</v>
      </c>
      <c r="CFL33">
        <v>-19.397449242862201</v>
      </c>
      <c r="CFM33">
        <v>-11.9620038366348</v>
      </c>
      <c r="CFN33">
        <v>-7.5831254560048098</v>
      </c>
      <c r="CFO33">
        <v>-9.47962488204465</v>
      </c>
      <c r="CFP33">
        <v>-12.113770756645501</v>
      </c>
      <c r="CFQ33">
        <v>-9.67969657978702</v>
      </c>
      <c r="CFR33">
        <v>-5.6773820761424902</v>
      </c>
      <c r="CFS33">
        <v>-7.1469150913177097</v>
      </c>
      <c r="CFT33">
        <v>-7.0287812349715502</v>
      </c>
      <c r="CFU33">
        <v>-6.93259389551653</v>
      </c>
      <c r="CFV33">
        <v>-7.2899158080958602</v>
      </c>
      <c r="CFW33">
        <v>-7.0290002697224701</v>
      </c>
      <c r="CFX33">
        <v>-12.563153998503401</v>
      </c>
      <c r="CFY33">
        <v>-6.6901540695608297</v>
      </c>
      <c r="CFZ33">
        <v>-7.0113867851232499</v>
      </c>
      <c r="CGA33">
        <v>-23.758593890331699</v>
      </c>
      <c r="CGB33">
        <v>-17.334187767362</v>
      </c>
      <c r="CGC33">
        <v>-21.152738521374001</v>
      </c>
      <c r="CGD33">
        <v>-3.7263409032933899</v>
      </c>
      <c r="CGE33">
        <v>-14.921266329218</v>
      </c>
      <c r="CGF33">
        <v>-10.8082054499825</v>
      </c>
      <c r="CGG33">
        <v>-7.3481767091610699</v>
      </c>
      <c r="CGH33">
        <v>-5.0301502356024299</v>
      </c>
      <c r="CGI33">
        <v>-14.5350770534176</v>
      </c>
      <c r="CGJ33">
        <v>-14.222744380095699</v>
      </c>
      <c r="CGK33">
        <v>-5.6735573173057796</v>
      </c>
      <c r="CGL33">
        <v>-12.0988130678413</v>
      </c>
      <c r="CGM33">
        <v>-9.1479470405554704</v>
      </c>
      <c r="CGN33">
        <v>-5.6490511804104502</v>
      </c>
      <c r="CGO33">
        <v>-8.0377660804127</v>
      </c>
      <c r="CGP33">
        <v>-9.0327909900761707</v>
      </c>
      <c r="CGQ33">
        <v>-7.57925873190882</v>
      </c>
      <c r="CGR33">
        <v>-24.808069068897701</v>
      </c>
      <c r="CGS33">
        <v>-13.6289211634603</v>
      </c>
      <c r="CGT33">
        <v>-9.8907114027300107</v>
      </c>
      <c r="CGU33">
        <v>-5.2706208192645096</v>
      </c>
      <c r="CGV33">
        <v>-16.3874345810916</v>
      </c>
      <c r="CGW33">
        <v>-5.4715701532703402</v>
      </c>
      <c r="CGX33">
        <v>-12.4234075764038</v>
      </c>
      <c r="CGY33">
        <v>-11.7707544703366</v>
      </c>
      <c r="CGZ33">
        <v>-12.1296597466389</v>
      </c>
      <c r="CHA33">
        <v>-5.4125984887178102</v>
      </c>
      <c r="CHB33">
        <v>-7.02386943393347</v>
      </c>
      <c r="CHC33">
        <v>-6.3857094165625501</v>
      </c>
      <c r="CHD33">
        <v>-2.31192174774444</v>
      </c>
      <c r="CHE33">
        <v>-11.6528476294617</v>
      </c>
      <c r="CHF33">
        <v>-5.6806860103258403</v>
      </c>
      <c r="CHG33">
        <v>-10.5632981008455</v>
      </c>
      <c r="CHH33">
        <v>-32.8299823033854</v>
      </c>
      <c r="CHI33">
        <v>-14.309767518555001</v>
      </c>
      <c r="CHJ33">
        <v>-19.7850579349148</v>
      </c>
      <c r="CHK33">
        <v>-12.399158572008499</v>
      </c>
      <c r="CHL33">
        <v>-5.6057796487998299</v>
      </c>
      <c r="CHM33">
        <v>-6.25293917571131</v>
      </c>
      <c r="CHN33">
        <v>-13.8948396717196</v>
      </c>
      <c r="CHO33">
        <v>-12.963144414186401</v>
      </c>
      <c r="CHP33">
        <v>-9.1226161575105795</v>
      </c>
      <c r="CHQ33">
        <v>-5.83270720240355</v>
      </c>
      <c r="CHR33">
        <v>-10.4274844330553</v>
      </c>
      <c r="CHS33">
        <v>-7.5484986335370099</v>
      </c>
      <c r="CHT33">
        <v>-21.5683759150226</v>
      </c>
      <c r="CHU33">
        <v>-10.255382076869999</v>
      </c>
      <c r="CHV33">
        <v>-13.994589390984199</v>
      </c>
      <c r="CHW33">
        <v>-1.7633153300923301</v>
      </c>
      <c r="CHX33">
        <v>-6.2027817755732704</v>
      </c>
      <c r="CHY33">
        <v>-11.914236113446499</v>
      </c>
      <c r="CHZ33">
        <v>-12.2927121566561</v>
      </c>
      <c r="CIA33">
        <v>-12.887069978245901</v>
      </c>
      <c r="CIB33">
        <v>-14.339933680901201</v>
      </c>
      <c r="CIC33">
        <v>-14.022241773298299</v>
      </c>
      <c r="CID33">
        <v>-2.7867254337881202</v>
      </c>
      <c r="CIE33">
        <v>-6.5029528542884201</v>
      </c>
      <c r="CIF33">
        <v>-9.7951051425262392</v>
      </c>
      <c r="CIG33">
        <v>-5.6726457595010196</v>
      </c>
      <c r="CIH33">
        <v>-14.251997843583</v>
      </c>
      <c r="CII33">
        <v>-7.6935428119880704</v>
      </c>
      <c r="CIJ33">
        <v>-5.5348654070137702</v>
      </c>
      <c r="CIK33">
        <v>-18.888022522523901</v>
      </c>
      <c r="CIL33">
        <v>-8.3965208191277707</v>
      </c>
      <c r="CIM33">
        <v>-8.5058778272942295</v>
      </c>
      <c r="CIN33">
        <v>-19.442542551265301</v>
      </c>
      <c r="CIO33">
        <v>-15.0880375559999</v>
      </c>
      <c r="CIP33">
        <v>-9.6962671883241907</v>
      </c>
      <c r="CIQ33">
        <v>-5.1098232598717699</v>
      </c>
      <c r="CIR33">
        <v>-12.2998589747236</v>
      </c>
      <c r="CIS33">
        <v>-17.907029235606601</v>
      </c>
      <c r="CIT33">
        <v>-2.0782917920968198</v>
      </c>
      <c r="CIU33">
        <v>-9.8457670459016793</v>
      </c>
      <c r="CIV33">
        <v>-6.0689363107484002</v>
      </c>
      <c r="CIW33">
        <v>-10.9697392946055</v>
      </c>
      <c r="CIX33">
        <v>-15.474390404267201</v>
      </c>
      <c r="CIY33">
        <v>-13.1010807794716</v>
      </c>
      <c r="CIZ33">
        <v>-18.015483907148901</v>
      </c>
      <c r="CJA33">
        <v>-37.012157917706602</v>
      </c>
      <c r="CJB33">
        <v>-11.788214513011599</v>
      </c>
      <c r="CJC33">
        <v>-17.166407249344601</v>
      </c>
      <c r="CJD33">
        <v>-18.138301377049999</v>
      </c>
      <c r="CJE33">
        <v>-12.821950130216401</v>
      </c>
      <c r="CJF33">
        <v>-6.5335564082819504</v>
      </c>
      <c r="CJG33">
        <v>-7.6824013355954701</v>
      </c>
      <c r="CJH33">
        <v>-12.445683580855899</v>
      </c>
      <c r="CJI33">
        <v>-21.590495291836501</v>
      </c>
      <c r="CJJ33">
        <v>-11.6915086312992</v>
      </c>
      <c r="CJK33">
        <v>-16.776470756311301</v>
      </c>
      <c r="CJL33">
        <v>-16.274562377580299</v>
      </c>
      <c r="CJM33">
        <v>-4.46475650515311</v>
      </c>
      <c r="CJN33">
        <v>-9.6462696373601204</v>
      </c>
      <c r="CJO33">
        <v>-15.7412484488933</v>
      </c>
      <c r="CJP33">
        <v>-20.154826815129301</v>
      </c>
      <c r="CJQ33">
        <v>-8.4116809123944503</v>
      </c>
      <c r="CJR33">
        <v>-7.5060091553974901</v>
      </c>
      <c r="CJS33">
        <v>-10.4761867378121</v>
      </c>
      <c r="CJT33">
        <v>-7.8225031267551</v>
      </c>
      <c r="CJU33">
        <v>-16.7190979199436</v>
      </c>
      <c r="CJV33">
        <v>-9.5676354347130808</v>
      </c>
      <c r="CJW33">
        <v>-10.3580059922553</v>
      </c>
      <c r="CJX33">
        <v>-9.2691931518656698</v>
      </c>
      <c r="CJY33">
        <v>-17.618803648626599</v>
      </c>
      <c r="CJZ33">
        <v>-7.3763226145676999</v>
      </c>
      <c r="CKA33">
        <v>-20.754241689585101</v>
      </c>
      <c r="CKB33">
        <v>-21.685734716956102</v>
      </c>
      <c r="CKC33">
        <v>-6.6672979173798099</v>
      </c>
      <c r="CKD33">
        <v>-10.6981503111524</v>
      </c>
      <c r="CKE33">
        <v>-9.3240188585654096</v>
      </c>
      <c r="CKF33">
        <v>-18.2983121655015</v>
      </c>
      <c r="CKG33">
        <v>-15.276932283677301</v>
      </c>
      <c r="CKH33">
        <v>-8.6657816137446293</v>
      </c>
      <c r="CKI33">
        <v>-17.691013140924301</v>
      </c>
      <c r="CKJ33">
        <v>-9.1803164778410498</v>
      </c>
      <c r="CKK33">
        <v>-16.684314503481701</v>
      </c>
      <c r="CKL33">
        <v>-24.3060772638771</v>
      </c>
      <c r="CKM33">
        <v>-19.752589093931199</v>
      </c>
      <c r="CKN33">
        <v>-16.790150041436</v>
      </c>
      <c r="CKO33">
        <v>-16.721792726103899</v>
      </c>
      <c r="CKP33">
        <v>-22.1425479552938</v>
      </c>
      <c r="CKQ33">
        <v>-8.6199019530701602</v>
      </c>
      <c r="CKR33">
        <v>-23.4546528908696</v>
      </c>
      <c r="CKS33">
        <v>-15.3903919932521</v>
      </c>
      <c r="CKT33">
        <v>-25.893630847640299</v>
      </c>
      <c r="CKU33">
        <v>-16.461132263647499</v>
      </c>
      <c r="CKV33">
        <v>-11.129431335796101</v>
      </c>
      <c r="CKW33">
        <v>-11.4168486226521</v>
      </c>
      <c r="CKX33">
        <v>-21.4497306737298</v>
      </c>
      <c r="CKY33">
        <v>-13.861662601852499</v>
      </c>
      <c r="CKZ33">
        <v>-18.984671178716098</v>
      </c>
      <c r="CLA33">
        <v>-10.967916025624101</v>
      </c>
      <c r="CLB33">
        <v>-19.5822550224702</v>
      </c>
      <c r="CLC33">
        <v>-17.968566460711301</v>
      </c>
      <c r="CLD33">
        <v>-16.337191261328499</v>
      </c>
      <c r="CLE33">
        <v>-19.451363016924301</v>
      </c>
      <c r="CLF33">
        <v>-20.903248702356102</v>
      </c>
      <c r="CLG33">
        <v>-14.024951350560301</v>
      </c>
      <c r="CLH33">
        <v>-16.938357430878501</v>
      </c>
      <c r="CLI33">
        <v>-22.170474861151899</v>
      </c>
      <c r="CLJ33">
        <v>-16.0039199782785</v>
      </c>
      <c r="CLK33">
        <v>-21.4682926994894</v>
      </c>
      <c r="CLL33">
        <v>-23.840982418370999</v>
      </c>
      <c r="CLM33">
        <v>-27.606747682177701</v>
      </c>
      <c r="CLN33">
        <v>-18.901033142985298</v>
      </c>
      <c r="CLO33">
        <v>-28.7761927510433</v>
      </c>
      <c r="CLP33">
        <v>-23.0735359957512</v>
      </c>
      <c r="CLQ33">
        <v>-18.284251892455401</v>
      </c>
      <c r="CLR33">
        <v>-22.923749369396401</v>
      </c>
      <c r="CLS33">
        <v>-23.968816494701599</v>
      </c>
      <c r="CLT33">
        <v>-23.8754921109484</v>
      </c>
      <c r="CLU33">
        <v>-27.643017316430299</v>
      </c>
      <c r="CLV33">
        <v>-45.9745722877784</v>
      </c>
      <c r="CLW33">
        <v>-35.802337224778</v>
      </c>
      <c r="CLX33">
        <v>-39.688462866597</v>
      </c>
      <c r="CLY33">
        <v>-37.974443958708498</v>
      </c>
      <c r="CLZ33">
        <v>-35.463038973335998</v>
      </c>
      <c r="CMA33">
        <v>-33.869431997740598</v>
      </c>
      <c r="CMB33">
        <v>-36.8902823046188</v>
      </c>
      <c r="CMC33">
        <v>-37.331316353511099</v>
      </c>
      <c r="CMD33">
        <v>-43.937276008141502</v>
      </c>
      <c r="CME33">
        <v>-55.218127668709798</v>
      </c>
      <c r="CMF33">
        <v>-320.50800878866499</v>
      </c>
      <c r="CMG33">
        <v>-329.538908658585</v>
      </c>
      <c r="CMH33">
        <v>-321.409775092156</v>
      </c>
      <c r="CMI33">
        <v>-324.337349789136</v>
      </c>
      <c r="CMJ33">
        <v>-322.54920861522498</v>
      </c>
      <c r="CMK33">
        <v>-321.55574787071299</v>
      </c>
      <c r="CML33">
        <v>-320.50800878866499</v>
      </c>
      <c r="CMM33">
        <v>-327.60070839842399</v>
      </c>
      <c r="CMN33">
        <v>-322.57622381227202</v>
      </c>
      <c r="CMO33">
        <v>-326.52860870194502</v>
      </c>
      <c r="CMP33">
        <v>-332.54920861522498</v>
      </c>
      <c r="CMQ33">
        <v>-328.56980852850398</v>
      </c>
      <c r="CMR33">
        <v>-336.33269991903097</v>
      </c>
      <c r="CMS33">
        <v>-323.72681013503598</v>
      </c>
      <c r="CMT33">
        <v>-323.00678352083099</v>
      </c>
      <c r="CMU33">
        <v>-333.62130831170299</v>
      </c>
      <c r="CMV33">
        <v>-323.51830874530498</v>
      </c>
      <c r="CMW33">
        <v>-335.559508571864</v>
      </c>
      <c r="CMX33">
        <v>-328.56980852850398</v>
      </c>
      <c r="CMY33">
        <v>-321.96293206480198</v>
      </c>
      <c r="CMZ33">
        <v>-325.559508571864</v>
      </c>
      <c r="CNA33">
        <v>-328.95263210816199</v>
      </c>
      <c r="CNB33">
        <v>-329.538908658585</v>
      </c>
      <c r="CNC33">
        <v>-323.65372968077202</v>
      </c>
      <c r="CND33">
        <v>-335.559508571864</v>
      </c>
      <c r="CNE33">
        <v>-323.50533958576699</v>
      </c>
      <c r="CNF33">
        <v>-322.54920861522498</v>
      </c>
      <c r="CNG33">
        <v>-317.23441944480197</v>
      </c>
      <c r="CNH33">
        <v>-327.73299105576098</v>
      </c>
      <c r="CNI33">
        <v>-326.52860870194502</v>
      </c>
      <c r="CNJ33">
        <v>-325.45226991794698</v>
      </c>
      <c r="CNK33">
        <v>-315.559508571864</v>
      </c>
      <c r="CNL33">
        <v>-322.54920861522498</v>
      </c>
      <c r="CNM33">
        <v>-319.02738343411102</v>
      </c>
      <c r="CNN33">
        <v>-320.750012104512</v>
      </c>
      <c r="CNO33">
        <v>-322.54920861522498</v>
      </c>
      <c r="CNP33">
        <v>-322.54920861522498</v>
      </c>
      <c r="CNQ33">
        <v>-326.52860870194502</v>
      </c>
      <c r="CNR33">
        <v>-323.45097491871599</v>
      </c>
      <c r="CNS33">
        <v>-326.52860870194502</v>
      </c>
      <c r="CNT33">
        <v>-330.69874759813899</v>
      </c>
      <c r="CNU33" t="e">
        <f>-Inf</f>
        <v>#NAME?</v>
      </c>
      <c r="CNV33">
        <v>-329.538908658585</v>
      </c>
      <c r="CNW33">
        <v>-326.95612850615498</v>
      </c>
      <c r="CNX33">
        <v>-329.27561927136099</v>
      </c>
      <c r="CNY33">
        <v>-317.43037500543602</v>
      </c>
      <c r="CNZ33">
        <v>-326.01708347747098</v>
      </c>
      <c r="COA33">
        <v>-328.51585820963697</v>
      </c>
      <c r="COB33">
        <v>-323.255019358082</v>
      </c>
      <c r="COC33">
        <v>-328.306519141281</v>
      </c>
      <c r="COD33">
        <v>-321.58010848514402</v>
      </c>
      <c r="COE33">
        <v>-322.54920861522498</v>
      </c>
      <c r="COF33">
        <v>-322.54920861522498</v>
      </c>
      <c r="COG33">
        <v>-335.559508571864</v>
      </c>
      <c r="COH33">
        <v>-319.966428462794</v>
      </c>
      <c r="COI33">
        <v>-322.54920861522498</v>
      </c>
      <c r="COJ33">
        <v>-329.538908658585</v>
      </c>
      <c r="COK33">
        <v>-326.52860870194502</v>
      </c>
      <c r="COL33">
        <v>-318.39947513551601</v>
      </c>
      <c r="COM33">
        <v>-319.61420194397101</v>
      </c>
      <c r="CON33">
        <v>-329.538908658585</v>
      </c>
      <c r="COO33" t="e">
        <f>-Inf</f>
        <v>#NAME?</v>
      </c>
      <c r="COP33">
        <v>-322.54920861522498</v>
      </c>
      <c r="COQ33">
        <v>-325.559508571864</v>
      </c>
      <c r="COR33">
        <v>-323.45097491871599</v>
      </c>
      <c r="COS33">
        <v>-321.71239114248198</v>
      </c>
      <c r="COT33">
        <v>-323.255019358082</v>
      </c>
      <c r="COU33">
        <v>-323.75352101237502</v>
      </c>
      <c r="COV33">
        <v>-335.559508571864</v>
      </c>
      <c r="COW33">
        <v>-327.60070839842399</v>
      </c>
      <c r="COX33">
        <v>-319.30124143900701</v>
      </c>
      <c r="COY33">
        <v>-319.966428462794</v>
      </c>
      <c r="COZ33">
        <v>-328.56980852850398</v>
      </c>
      <c r="CPA33">
        <v>-319.02738343411102</v>
      </c>
      <c r="CPB33">
        <v>-319.16838061744397</v>
      </c>
      <c r="CPC33">
        <v>-319.92914973760202</v>
      </c>
      <c r="CPD33">
        <v>-320.50800878866499</v>
      </c>
      <c r="CPE33">
        <v>-323.50137716511102</v>
      </c>
      <c r="CPF33">
        <v>-316.74780261612301</v>
      </c>
      <c r="CPG33">
        <v>-332.037683390751</v>
      </c>
      <c r="CPH33">
        <v>-329.538908658585</v>
      </c>
      <c r="CPI33">
        <v>-329.538908658585</v>
      </c>
      <c r="CPJ33">
        <v>-335.559508571864</v>
      </c>
      <c r="CPK33">
        <v>-322.28591922800098</v>
      </c>
      <c r="CPL33">
        <v>-317.85904693720698</v>
      </c>
      <c r="CPM33">
        <v>-321.44910175525803</v>
      </c>
      <c r="CPN33">
        <v>-329.538908658585</v>
      </c>
      <c r="CPO33">
        <v>-322.54920861522498</v>
      </c>
      <c r="CPP33">
        <v>-318.48247645559201</v>
      </c>
      <c r="CPQ33">
        <v>-328.106808331975</v>
      </c>
      <c r="CPR33">
        <v>-326.52860870194502</v>
      </c>
      <c r="CPS33">
        <v>-314.487408875386</v>
      </c>
      <c r="CPT33">
        <v>-325.239116092627</v>
      </c>
      <c r="CPU33">
        <v>-324.42007504879598</v>
      </c>
      <c r="CPV33">
        <v>-329.538908658585</v>
      </c>
      <c r="CPW33">
        <v>-335.559508571864</v>
      </c>
      <c r="CPX33">
        <v>-328.62357860193703</v>
      </c>
      <c r="CPY33">
        <v>-322.08620841869498</v>
      </c>
      <c r="CPZ33">
        <v>-332.54920861522498</v>
      </c>
      <c r="CQA33">
        <v>-329.538908658585</v>
      </c>
      <c r="CQB33">
        <v>-332.037683390751</v>
      </c>
      <c r="CQC33">
        <v>-317.92522863623498</v>
      </c>
      <c r="CQD33">
        <v>-316.47465838307801</v>
      </c>
      <c r="CQE33">
        <v>-319.87749133119502</v>
      </c>
      <c r="CQF33">
        <v>-324.42007504879598</v>
      </c>
      <c r="CQG33">
        <v>-321.04932405031002</v>
      </c>
      <c r="CQH33">
        <v>-332.037683390751</v>
      </c>
      <c r="CQI33">
        <v>-324.59040844178401</v>
      </c>
      <c r="CQJ33">
        <v>-324.42007504879598</v>
      </c>
      <c r="CQK33" t="e">
        <f>-Inf</f>
        <v>#NAME?</v>
      </c>
      <c r="CQL33">
        <v>-324.07888321731002</v>
      </c>
      <c r="CQM33">
        <v>-319.02738343411102</v>
      </c>
      <c r="CQN33">
        <v>-322.54920861522498</v>
      </c>
      <c r="CQO33">
        <v>-341.58010848514402</v>
      </c>
      <c r="CQP33">
        <v>-319.43167000466701</v>
      </c>
      <c r="CQQ33">
        <v>-327.17692241702503</v>
      </c>
      <c r="CQR33">
        <v>-322.037683390751</v>
      </c>
      <c r="CQS33">
        <v>-329.538908658585</v>
      </c>
      <c r="CQT33">
        <v>-329.538908658585</v>
      </c>
      <c r="CQU33">
        <v>-323.255019358082</v>
      </c>
      <c r="CQV33">
        <v>-335.559508571864</v>
      </c>
      <c r="CQW33">
        <v>-329.538908658585</v>
      </c>
      <c r="CQX33">
        <v>-332.037683390751</v>
      </c>
      <c r="CQY33">
        <v>-326.01708347747098</v>
      </c>
      <c r="CQZ33">
        <v>-323.45097491871599</v>
      </c>
      <c r="CRA33">
        <v>-324.74513530834599</v>
      </c>
      <c r="CRB33">
        <v>-329.538908658585</v>
      </c>
      <c r="CRC33">
        <v>-335.559508571864</v>
      </c>
      <c r="CRD33">
        <v>-335.559508571864</v>
      </c>
      <c r="CRE33">
        <v>-335.559508571864</v>
      </c>
      <c r="CRF33">
        <v>-328.96747979721903</v>
      </c>
      <c r="CRG33">
        <v>-323.72681013503598</v>
      </c>
      <c r="CRH33">
        <v>-330.74600270144998</v>
      </c>
      <c r="CRI33">
        <v>-323.255019358082</v>
      </c>
      <c r="CRJ33">
        <v>-335.559508571864</v>
      </c>
      <c r="CRK33">
        <v>-326.95612850615498</v>
      </c>
      <c r="CRL33" t="e">
        <f>-Inf</f>
        <v>#NAME?</v>
      </c>
      <c r="CRM33">
        <v>-329.538908658585</v>
      </c>
      <c r="CRN33">
        <v>-329.538908658585</v>
      </c>
      <c r="CRO33">
        <v>-329.538908658585</v>
      </c>
      <c r="CRP33">
        <v>-344.07888321731002</v>
      </c>
      <c r="CRQ33">
        <v>-335.559508571864</v>
      </c>
      <c r="CRR33">
        <v>-331.47286983122598</v>
      </c>
      <c r="CRS33">
        <v>-325.559508571864</v>
      </c>
      <c r="CRT33">
        <v>-335.559508571864</v>
      </c>
      <c r="CRU33">
        <v>-327.06992396358999</v>
      </c>
      <c r="CRV33">
        <v>-324.59040844178401</v>
      </c>
      <c r="CRW33">
        <v>-329.02738343411102</v>
      </c>
      <c r="CRX33">
        <v>-323.51830874530498</v>
      </c>
      <c r="CRY33">
        <v>-328.106808331975</v>
      </c>
      <c r="CRZ33">
        <v>-325.559508571864</v>
      </c>
      <c r="CSA33">
        <v>-329.538908658585</v>
      </c>
      <c r="CSB33">
        <v>-329.94774910144298</v>
      </c>
      <c r="CSC33">
        <v>-319.99648356419198</v>
      </c>
      <c r="CSD33">
        <v>-321.04932405031002</v>
      </c>
      <c r="CSE33">
        <v>-329.538908658585</v>
      </c>
      <c r="CSF33">
        <v>-329.538908658585</v>
      </c>
      <c r="CSG33">
        <v>-326.77285469525901</v>
      </c>
      <c r="CSH33">
        <v>-328.83360075388498</v>
      </c>
      <c r="CSI33">
        <v>-331.47286983122598</v>
      </c>
      <c r="CSJ33">
        <v>-332.54920861522498</v>
      </c>
      <c r="CSK33">
        <v>-325.51181978031701</v>
      </c>
      <c r="CSL33">
        <v>-324.106718823493</v>
      </c>
      <c r="CSM33">
        <v>-325.98702837607402</v>
      </c>
      <c r="CSN33">
        <v>-335.559508571864</v>
      </c>
      <c r="CSO33">
        <v>-325.559508571864</v>
      </c>
      <c r="CSP33">
        <v>-328.56980852850398</v>
      </c>
      <c r="CSQ33">
        <v>-334.07888321731002</v>
      </c>
      <c r="CSR33">
        <v>-325.98702837607402</v>
      </c>
      <c r="CSS33">
        <v>-325.75379409024799</v>
      </c>
      <c r="CST33">
        <v>-330.440674962076</v>
      </c>
      <c r="CSU33" t="e">
        <f>-Inf</f>
        <v>#NAME?</v>
      </c>
      <c r="CSV33">
        <v>-332.79345460853898</v>
      </c>
      <c r="CSW33">
        <v>-329.538908658585</v>
      </c>
      <c r="CSX33">
        <v>-327.02656604442399</v>
      </c>
      <c r="CSY33">
        <v>-341.58010848514402</v>
      </c>
      <c r="CSZ33">
        <v>-322.64261003025501</v>
      </c>
      <c r="CTA33">
        <v>-327.60070839842399</v>
      </c>
      <c r="CTB33">
        <v>-335.559508571864</v>
      </c>
      <c r="CTC33">
        <v>-335.559508571864</v>
      </c>
      <c r="CTD33">
        <v>-332.54920861522498</v>
      </c>
      <c r="CTE33">
        <v>-325.559508571864</v>
      </c>
      <c r="CTF33">
        <v>-322.54920861522498</v>
      </c>
      <c r="CTG33">
        <v>-328.56980852850398</v>
      </c>
      <c r="CTH33">
        <v>-332.54920861522498</v>
      </c>
      <c r="CTI33">
        <v>-322.946879883939</v>
      </c>
      <c r="CTJ33">
        <v>-334.59040844178401</v>
      </c>
      <c r="CTK33">
        <v>-334.59040844178401</v>
      </c>
      <c r="CTL33">
        <v>-327.81704839771697</v>
      </c>
      <c r="CTM33">
        <v>-328.55287694830997</v>
      </c>
      <c r="CTN33">
        <v>-353.62130831170299</v>
      </c>
      <c r="CTO33">
        <v>-335.559508571864</v>
      </c>
      <c r="CTP33">
        <v>-335.559508571864</v>
      </c>
      <c r="CTQ33">
        <v>-316.52860870194502</v>
      </c>
      <c r="CTR33">
        <v>-346.63160826834297</v>
      </c>
    </row>
    <row r="34" spans="1:2566" x14ac:dyDescent="0.25">
      <c r="A34">
        <v>32</v>
      </c>
      <c r="B34">
        <v>1</v>
      </c>
      <c r="C34">
        <v>0</v>
      </c>
      <c r="D34">
        <v>-1</v>
      </c>
      <c r="E34">
        <v>1</v>
      </c>
      <c r="F34">
        <v>-329.126660289688</v>
      </c>
      <c r="G34">
        <v>-338.68163381630802</v>
      </c>
      <c r="H34">
        <v>-333.60350470614901</v>
      </c>
      <c r="I34">
        <v>-335.59898047598301</v>
      </c>
      <c r="J34">
        <v>-342.603201333247</v>
      </c>
      <c r="K34">
        <v>-328.55687665652999</v>
      </c>
      <c r="L34">
        <v>-341.86773874663498</v>
      </c>
      <c r="M34">
        <v>-332.93712429113901</v>
      </c>
      <c r="N34">
        <v>-327.28748221543498</v>
      </c>
      <c r="O34">
        <v>-346.11178117185199</v>
      </c>
      <c r="P34">
        <v>-328.49870719264101</v>
      </c>
      <c r="Q34">
        <v>-325.792137355298</v>
      </c>
      <c r="R34">
        <v>-340.96183144150899</v>
      </c>
      <c r="S34">
        <v>-329.68131668703899</v>
      </c>
      <c r="T34">
        <v>-327.58225464094397</v>
      </c>
      <c r="U34">
        <v>-345.103764287969</v>
      </c>
      <c r="V34">
        <v>-332.26039264672198</v>
      </c>
      <c r="W34">
        <v>-326.389025997104</v>
      </c>
      <c r="X34">
        <v>-332.93630202578402</v>
      </c>
      <c r="Y34">
        <v>-327.738538406467</v>
      </c>
      <c r="Z34">
        <v>-335.63366323348203</v>
      </c>
      <c r="AA34">
        <v>-334.162686311828</v>
      </c>
      <c r="AB34">
        <v>-334.33953115872902</v>
      </c>
      <c r="AC34">
        <v>-329.882734585062</v>
      </c>
      <c r="AD34">
        <v>-329.280586698543</v>
      </c>
      <c r="AE34">
        <v>-333.76105122608402</v>
      </c>
      <c r="AF34">
        <v>-347.39580288940198</v>
      </c>
      <c r="AG34">
        <v>-330.20459959559503</v>
      </c>
      <c r="AH34">
        <v>-331.46177113491598</v>
      </c>
      <c r="AI34">
        <v>-326.46467133731801</v>
      </c>
      <c r="AJ34">
        <v>-331.37061714734801</v>
      </c>
      <c r="AK34">
        <v>-327.23215392188098</v>
      </c>
      <c r="AL34">
        <v>-325.970352376329</v>
      </c>
      <c r="AM34">
        <v>-334.188981945568</v>
      </c>
      <c r="AN34">
        <v>-328.02909273092303</v>
      </c>
      <c r="AO34">
        <v>-333.04529233782802</v>
      </c>
      <c r="AP34">
        <v>-330.25828251694702</v>
      </c>
      <c r="AQ34">
        <v>-323.87470326251298</v>
      </c>
      <c r="AR34">
        <v>-331.44731822814498</v>
      </c>
      <c r="AS34">
        <v>-340.36757791712301</v>
      </c>
      <c r="AT34">
        <v>-334.55757060523501</v>
      </c>
      <c r="AU34">
        <v>-325.61314153058498</v>
      </c>
      <c r="AV34">
        <v>-325.17898372068203</v>
      </c>
      <c r="AW34">
        <v>-328.75724744882501</v>
      </c>
      <c r="AX34">
        <v>-333.58693366106002</v>
      </c>
      <c r="AY34">
        <v>-331.09959208563203</v>
      </c>
      <c r="AZ34">
        <v>-330.34466899901201</v>
      </c>
      <c r="BA34">
        <v>-331.32208477836099</v>
      </c>
      <c r="BB34">
        <v>-334.49584874636002</v>
      </c>
      <c r="BC34">
        <v>-328.37018165015201</v>
      </c>
      <c r="BD34">
        <v>-327.93685609167102</v>
      </c>
      <c r="BE34">
        <v>-348.04658820193498</v>
      </c>
      <c r="BF34">
        <v>-326.38661715660697</v>
      </c>
      <c r="BG34">
        <v>-332.03214256824202</v>
      </c>
      <c r="BH34">
        <v>-329.110396480031</v>
      </c>
      <c r="BI34">
        <v>-327.87958066271801</v>
      </c>
      <c r="BJ34">
        <v>-337.13174603586702</v>
      </c>
      <c r="BK34">
        <v>-330.21981861272599</v>
      </c>
      <c r="BL34">
        <v>-334.21857625319302</v>
      </c>
      <c r="BM34">
        <v>-326.18441697157402</v>
      </c>
      <c r="BN34">
        <v>-325.524878039724</v>
      </c>
      <c r="BO34">
        <v>-332.75473045525399</v>
      </c>
      <c r="BP34">
        <v>-333.10459436104998</v>
      </c>
      <c r="BQ34">
        <v>-330.40881615968698</v>
      </c>
      <c r="BR34">
        <v>-329.38160068815398</v>
      </c>
      <c r="BS34">
        <v>-325.43532476475099</v>
      </c>
      <c r="BT34">
        <v>-326.17972776658701</v>
      </c>
      <c r="BU34">
        <v>-329.49017687358997</v>
      </c>
      <c r="BV34">
        <v>-329.17078482066302</v>
      </c>
      <c r="BW34">
        <v>-331.380671946794</v>
      </c>
      <c r="BX34">
        <v>-328.54501256494501</v>
      </c>
      <c r="BY34">
        <v>-323.34067005340398</v>
      </c>
      <c r="BZ34">
        <v>-342.42190354427498</v>
      </c>
      <c r="CA34">
        <v>-331.54517978245201</v>
      </c>
      <c r="CB34">
        <v>-337.52917113324298</v>
      </c>
      <c r="CC34">
        <v>-332.093924550927</v>
      </c>
      <c r="CD34">
        <v>-323.99469496084799</v>
      </c>
      <c r="CE34">
        <v>-321.09166365116602</v>
      </c>
      <c r="CF34">
        <v>-335.31621883215598</v>
      </c>
      <c r="CG34">
        <v>-349.21864864526401</v>
      </c>
      <c r="CH34">
        <v>-319.28209865266899</v>
      </c>
      <c r="CI34">
        <v>-322.04590532034501</v>
      </c>
      <c r="CJ34">
        <v>-322.54924195350998</v>
      </c>
      <c r="CK34">
        <v>-328.558767940537</v>
      </c>
      <c r="CL34">
        <v>-326.69860861860298</v>
      </c>
      <c r="CM34">
        <v>-324.579464060205</v>
      </c>
      <c r="CN34">
        <v>-326.85326638102401</v>
      </c>
      <c r="CO34">
        <v>-318.97274121762302</v>
      </c>
      <c r="CP34">
        <v>-320.23204983695098</v>
      </c>
      <c r="CQ34">
        <v>-324.47324395583001</v>
      </c>
      <c r="CR34">
        <v>-330.59679581737498</v>
      </c>
      <c r="CS34">
        <v>-321.90827846992403</v>
      </c>
      <c r="CT34">
        <v>-330.38735060443503</v>
      </c>
      <c r="CU34">
        <v>-324.55542224815599</v>
      </c>
      <c r="CV34">
        <v>-328.38370315303399</v>
      </c>
      <c r="CW34">
        <v>-337.98956865580197</v>
      </c>
      <c r="CX34">
        <v>-322.51290679128903</v>
      </c>
      <c r="CY34">
        <v>-333.262038253485</v>
      </c>
      <c r="CZ34">
        <v>-322.85706622151997</v>
      </c>
      <c r="DA34">
        <v>-323.79433321054597</v>
      </c>
      <c r="DB34">
        <v>-318.32754160401498</v>
      </c>
      <c r="DC34">
        <v>-326.24883548990601</v>
      </c>
      <c r="DD34">
        <v>-328.14942606696297</v>
      </c>
      <c r="DE34">
        <v>-326.69943248976301</v>
      </c>
      <c r="DF34">
        <v>-318.90103521310198</v>
      </c>
      <c r="DG34">
        <v>-325.16541568731799</v>
      </c>
      <c r="DH34">
        <v>-323.775305368592</v>
      </c>
      <c r="DI34">
        <v>-319.431164254218</v>
      </c>
      <c r="DJ34">
        <v>-325.73568779321101</v>
      </c>
      <c r="DK34">
        <v>-324.60383315809901</v>
      </c>
      <c r="DL34">
        <v>-327.94345568141898</v>
      </c>
      <c r="DM34">
        <v>-328.33982021471502</v>
      </c>
      <c r="DN34">
        <v>-329.31621875010399</v>
      </c>
      <c r="DO34">
        <v>-335.11844449039501</v>
      </c>
      <c r="DP34">
        <v>-332.30058270934097</v>
      </c>
      <c r="DQ34">
        <v>-326.31409154019599</v>
      </c>
      <c r="DR34">
        <v>-320.27935318359499</v>
      </c>
      <c r="DS34">
        <v>-323.74790198763901</v>
      </c>
      <c r="DT34">
        <v>-318.40658503963601</v>
      </c>
      <c r="DU34">
        <v>-325.83676436574899</v>
      </c>
      <c r="DV34">
        <v>-324.64143962071</v>
      </c>
      <c r="DW34">
        <v>-336.61883048496099</v>
      </c>
      <c r="DX34">
        <v>-333.43277581317699</v>
      </c>
      <c r="DY34">
        <v>-343.826084190534</v>
      </c>
      <c r="DZ34">
        <v>-319.49614908682997</v>
      </c>
      <c r="EA34">
        <v>-326.79092242171703</v>
      </c>
      <c r="EB34">
        <v>-331.21425425100699</v>
      </c>
      <c r="EC34">
        <v>-325.28799000802798</v>
      </c>
      <c r="ED34">
        <v>-323.43670368500102</v>
      </c>
      <c r="EE34">
        <v>-327.333861585546</v>
      </c>
      <c r="EF34">
        <v>-321.368460220364</v>
      </c>
      <c r="EG34">
        <v>-336.80120085106398</v>
      </c>
      <c r="EH34">
        <v>-345.84053308828999</v>
      </c>
      <c r="EI34">
        <v>-333.38940021574501</v>
      </c>
      <c r="EJ34">
        <v>-320.85460084502398</v>
      </c>
      <c r="EK34">
        <v>-328.01464613493602</v>
      </c>
      <c r="EL34">
        <v>-330.81118029297602</v>
      </c>
      <c r="EM34">
        <v>-325.83645225649002</v>
      </c>
      <c r="EN34">
        <v>-330.45491429972702</v>
      </c>
      <c r="EO34">
        <v>-326.42088898474202</v>
      </c>
      <c r="EP34">
        <v>-327.71036661173702</v>
      </c>
      <c r="EQ34">
        <v>-320.42564822550099</v>
      </c>
      <c r="ER34">
        <v>-319.654390598134</v>
      </c>
      <c r="ES34">
        <v>-333.58483307902799</v>
      </c>
      <c r="ET34">
        <v>-318.51794265299702</v>
      </c>
      <c r="EU34">
        <v>-341.72370267988498</v>
      </c>
      <c r="EV34">
        <v>-321.15904437982198</v>
      </c>
      <c r="EW34">
        <v>-322.33871588129</v>
      </c>
      <c r="EX34">
        <v>-325.87400785748599</v>
      </c>
      <c r="EY34">
        <v>-329.30333399698799</v>
      </c>
      <c r="EZ34">
        <v>-327.27441488169399</v>
      </c>
      <c r="FA34">
        <v>-328.45493916209199</v>
      </c>
      <c r="FB34">
        <v>-320.25731186712102</v>
      </c>
      <c r="FC34">
        <v>-335.76157847807701</v>
      </c>
      <c r="FD34">
        <v>-332.23625471993199</v>
      </c>
      <c r="FE34">
        <v>-327.65174778035299</v>
      </c>
      <c r="FF34">
        <v>-322.35413462953898</v>
      </c>
      <c r="FG34">
        <v>-322.305627472254</v>
      </c>
      <c r="FH34">
        <v>-328.53590264770497</v>
      </c>
      <c r="FI34">
        <v>-331.23599960157998</v>
      </c>
      <c r="FJ34">
        <v>-332.05066128549998</v>
      </c>
      <c r="FK34">
        <v>-333.32189784804399</v>
      </c>
      <c r="FL34">
        <v>-335.99187740561598</v>
      </c>
      <c r="FM34">
        <v>-325.92628316847299</v>
      </c>
      <c r="FN34">
        <v>-322.07992312098401</v>
      </c>
      <c r="FO34">
        <v>-325.11618990633502</v>
      </c>
      <c r="FP34">
        <v>-324.18308936224003</v>
      </c>
      <c r="FQ34">
        <v>-323.32453352551499</v>
      </c>
      <c r="FR34">
        <v>-341.578928030513</v>
      </c>
      <c r="FS34">
        <v>-332.40959644703503</v>
      </c>
      <c r="FT34">
        <v>-327.69874968378798</v>
      </c>
      <c r="FU34">
        <v>-333.49214772868299</v>
      </c>
      <c r="FV34">
        <v>-333.208821997972</v>
      </c>
      <c r="FW34">
        <v>-318.49667424961098</v>
      </c>
      <c r="FX34">
        <v>-326.67182383692398</v>
      </c>
      <c r="FY34">
        <v>-328.54444162648798</v>
      </c>
      <c r="FZ34">
        <v>-321.54255935758999</v>
      </c>
      <c r="GA34">
        <v>-325.72544240408001</v>
      </c>
      <c r="GB34">
        <v>-332.03780239589997</v>
      </c>
      <c r="GC34">
        <v>-331.29134173613801</v>
      </c>
      <c r="GD34">
        <v>-320.949246756609</v>
      </c>
      <c r="GE34">
        <v>-333.93556343424501</v>
      </c>
      <c r="GF34">
        <v>-326.07124443194499</v>
      </c>
      <c r="GG34">
        <v>-317.54164026932</v>
      </c>
      <c r="GH34">
        <v>-326.47527187512998</v>
      </c>
      <c r="GI34">
        <v>-316.46533691217201</v>
      </c>
      <c r="GJ34">
        <v>-322.93593691141399</v>
      </c>
      <c r="GK34">
        <v>-330.72154736423101</v>
      </c>
      <c r="GL34">
        <v>-322.061889679697</v>
      </c>
      <c r="GM34">
        <v>-327.33979463025599</v>
      </c>
      <c r="GN34">
        <v>-321.292627801739</v>
      </c>
      <c r="GO34">
        <v>-325.32829213431302</v>
      </c>
      <c r="GP34">
        <v>-341.70286999820598</v>
      </c>
      <c r="GQ34">
        <v>-322.97013413545199</v>
      </c>
      <c r="GR34">
        <v>-320.019313188441</v>
      </c>
      <c r="GS34">
        <v>-61.142904959694398</v>
      </c>
      <c r="GT34">
        <v>-48.098133932213798</v>
      </c>
      <c r="GU34">
        <v>-46.475503432372598</v>
      </c>
      <c r="GV34">
        <v>-46.543390807434903</v>
      </c>
      <c r="GW34">
        <v>-34.178735696672298</v>
      </c>
      <c r="GX34">
        <v>-32.320610632645</v>
      </c>
      <c r="GY34">
        <v>-33.840799420934196</v>
      </c>
      <c r="GZ34">
        <v>-31.0729839712182</v>
      </c>
      <c r="HA34">
        <v>-32.044797077467898</v>
      </c>
      <c r="HB34">
        <v>-27.559007134599501</v>
      </c>
      <c r="HC34">
        <v>-24.906385849473502</v>
      </c>
      <c r="HD34">
        <v>-32.031441260173203</v>
      </c>
      <c r="HE34">
        <v>-25.216683930835298</v>
      </c>
      <c r="HF34">
        <v>-19.8534429114376</v>
      </c>
      <c r="HG34">
        <v>-29.711487094804902</v>
      </c>
      <c r="HH34">
        <v>-28.6432212237751</v>
      </c>
      <c r="HI34">
        <v>-20.2490601520281</v>
      </c>
      <c r="HJ34">
        <v>-21.052046750809399</v>
      </c>
      <c r="HK34">
        <v>-21.521780044870201</v>
      </c>
      <c r="HL34">
        <v>-28.560348269176298</v>
      </c>
      <c r="HM34">
        <v>-23.020203157538599</v>
      </c>
      <c r="HN34">
        <v>-19.997078370765301</v>
      </c>
      <c r="HO34">
        <v>-14.445254758371901</v>
      </c>
      <c r="HP34">
        <v>-16.801220848664599</v>
      </c>
      <c r="HQ34">
        <v>-40.954885744326397</v>
      </c>
      <c r="HR34">
        <v>-16.6869432217172</v>
      </c>
      <c r="HS34">
        <v>-17.625960730903799</v>
      </c>
      <c r="HT34">
        <v>-28.195488143772899</v>
      </c>
      <c r="HU34">
        <v>-21.560059700230099</v>
      </c>
      <c r="HV34">
        <v>-23.3802030018755</v>
      </c>
      <c r="HW34">
        <v>-28.150215862631701</v>
      </c>
      <c r="HX34">
        <v>-22.996713137234899</v>
      </c>
      <c r="HY34">
        <v>-30.7488582687342</v>
      </c>
      <c r="HZ34">
        <v>-20.177601037212199</v>
      </c>
      <c r="IA34">
        <v>-24.913050058543501</v>
      </c>
      <c r="IB34">
        <v>-14.8312912820651</v>
      </c>
      <c r="IC34">
        <v>-14.2343589085008</v>
      </c>
      <c r="ID34">
        <v>-10.166957067114099</v>
      </c>
      <c r="IE34">
        <v>-12.8177774626425</v>
      </c>
      <c r="IF34">
        <v>-15.7953151613687</v>
      </c>
      <c r="IG34">
        <v>-13.1888824629951</v>
      </c>
      <c r="IH34">
        <v>-12.406555547131401</v>
      </c>
      <c r="II34">
        <v>-16.307042108565</v>
      </c>
      <c r="IJ34">
        <v>-20.223400657536299</v>
      </c>
      <c r="IK34">
        <v>-16.554314496385299</v>
      </c>
      <c r="IL34">
        <v>-14.167549123798601</v>
      </c>
      <c r="IM34">
        <v>-25.9565542184571</v>
      </c>
      <c r="IN34">
        <v>-15.087918752146599</v>
      </c>
      <c r="IO34">
        <v>-15.460440537418</v>
      </c>
      <c r="IP34">
        <v>-20.2704418498876</v>
      </c>
      <c r="IQ34">
        <v>-25.129495845413601</v>
      </c>
      <c r="IR34">
        <v>-8.4537281486609004</v>
      </c>
      <c r="IS34">
        <v>-18.4144884350087</v>
      </c>
      <c r="IT34">
        <v>-14.8745193345356</v>
      </c>
      <c r="IU34">
        <v>-15.092279351440199</v>
      </c>
      <c r="IV34">
        <v>-13.449172677176101</v>
      </c>
      <c r="IW34">
        <v>-13.1471201967904</v>
      </c>
      <c r="IX34">
        <v>-18.048867516388199</v>
      </c>
      <c r="IY34">
        <v>-9.0192969918211094</v>
      </c>
      <c r="IZ34">
        <v>-12.256331958813499</v>
      </c>
      <c r="JA34">
        <v>-9.9560221730788196</v>
      </c>
      <c r="JB34">
        <v>-12.618914133082299</v>
      </c>
      <c r="JC34">
        <v>-13.744077727355</v>
      </c>
      <c r="JD34">
        <v>-13.957487493032501</v>
      </c>
      <c r="JE34">
        <v>-11.3256657383776</v>
      </c>
      <c r="JF34">
        <v>-9.45541506867227</v>
      </c>
      <c r="JG34">
        <v>-14.684390547959399</v>
      </c>
      <c r="JH34">
        <v>-13.401061504229499</v>
      </c>
      <c r="JI34">
        <v>-17.632824029415399</v>
      </c>
      <c r="JJ34">
        <v>-10.756817920062399</v>
      </c>
      <c r="JK34">
        <v>-12.048740244527099</v>
      </c>
      <c r="JL34">
        <v>-7.5809091548740399</v>
      </c>
      <c r="JM34">
        <v>-7.38064852623984</v>
      </c>
      <c r="JN34">
        <v>-12.057248919464101</v>
      </c>
      <c r="JO34">
        <v>-8.8143751023623906</v>
      </c>
      <c r="JP34">
        <v>-6.6187796464247404</v>
      </c>
      <c r="JQ34">
        <v>-15.956322418617599</v>
      </c>
      <c r="JR34">
        <v>-7.2906223913763002</v>
      </c>
      <c r="JS34">
        <v>-13.1726319993309</v>
      </c>
      <c r="JT34">
        <v>-11.727667815757</v>
      </c>
      <c r="JU34">
        <v>-14.303286368480499</v>
      </c>
      <c r="JV34">
        <v>-11.2243095395718</v>
      </c>
      <c r="JW34">
        <v>-8.8997572124629905</v>
      </c>
      <c r="JX34">
        <v>-8.9672635270655405</v>
      </c>
      <c r="JY34">
        <v>-12.4315941933622</v>
      </c>
      <c r="JZ34">
        <v>-8.9155652445356299</v>
      </c>
      <c r="KA34">
        <v>-20.362005955444602</v>
      </c>
      <c r="KB34">
        <v>-21.297012610317299</v>
      </c>
      <c r="KC34">
        <v>-8.6411522622220804</v>
      </c>
      <c r="KD34">
        <v>-8.2224255565077993</v>
      </c>
      <c r="KE34">
        <v>-23.857627770665498</v>
      </c>
      <c r="KF34">
        <v>-11.149502095893</v>
      </c>
      <c r="KG34">
        <v>-15.1934266584535</v>
      </c>
      <c r="KH34">
        <v>-4.1231834419401103</v>
      </c>
      <c r="KI34">
        <v>-29.808066817905601</v>
      </c>
      <c r="KJ34">
        <v>-15.8488009195327</v>
      </c>
      <c r="KK34">
        <v>-21.726361941018201</v>
      </c>
      <c r="KL34">
        <v>-8.8097957816727295</v>
      </c>
      <c r="KM34">
        <v>-5.2645240946926002</v>
      </c>
      <c r="KN34">
        <v>-5.8681397260050998</v>
      </c>
      <c r="KO34">
        <v>-6.5734224176371798</v>
      </c>
      <c r="KP34">
        <v>-9.2275211061924605</v>
      </c>
      <c r="KQ34">
        <v>-10.9180551785481</v>
      </c>
      <c r="KR34">
        <v>-16.056378482378701</v>
      </c>
      <c r="KS34">
        <v>-10.619632280427499</v>
      </c>
      <c r="KT34">
        <v>-4.1548255311942599</v>
      </c>
      <c r="KU34">
        <v>-1.9656820684874701</v>
      </c>
      <c r="KV34">
        <v>-4.9381431723535902</v>
      </c>
      <c r="KW34">
        <v>-15.2195199722951</v>
      </c>
      <c r="KX34">
        <v>-8.7304773676386294</v>
      </c>
      <c r="KY34">
        <v>-14.502257312563</v>
      </c>
      <c r="KZ34">
        <v>-15.905744404605301</v>
      </c>
      <c r="LA34">
        <v>-5.7540019826638504</v>
      </c>
      <c r="LB34">
        <v>-19.3864646796948</v>
      </c>
      <c r="LC34">
        <v>-9.5694935016268197</v>
      </c>
      <c r="LD34">
        <v>-6.4932537787714999</v>
      </c>
      <c r="LE34">
        <v>-10.161144232019501</v>
      </c>
      <c r="LF34">
        <v>-7.08977415414373</v>
      </c>
      <c r="LG34">
        <v>-14.5919499133022</v>
      </c>
      <c r="LH34">
        <v>-5.5357892842657197</v>
      </c>
      <c r="LI34">
        <v>-15.154619067379301</v>
      </c>
      <c r="LJ34">
        <v>-5.5777515397370498</v>
      </c>
      <c r="LK34">
        <v>-20.4907086083895</v>
      </c>
      <c r="LL34">
        <v>-9.1691217659818598</v>
      </c>
      <c r="LM34">
        <v>-11.6399564225775</v>
      </c>
      <c r="LN34">
        <v>-6.3594870498660603</v>
      </c>
      <c r="LO34">
        <v>-12.510794869292599</v>
      </c>
      <c r="LP34">
        <v>-11.986390498737901</v>
      </c>
      <c r="LQ34">
        <v>-16.4283648112037</v>
      </c>
      <c r="LR34">
        <v>-19.478285759654302</v>
      </c>
      <c r="LS34">
        <v>-5.6495199602844703</v>
      </c>
      <c r="LT34">
        <v>-12.288943034800001</v>
      </c>
      <c r="LU34">
        <v>-16.350452878613702</v>
      </c>
      <c r="LV34">
        <v>-15.156040967578299</v>
      </c>
      <c r="LW34">
        <v>-20.572971723541201</v>
      </c>
      <c r="LX34">
        <v>-23.1320574061636</v>
      </c>
      <c r="LY34">
        <v>-12.772120556987799</v>
      </c>
      <c r="LZ34">
        <v>-7.6803766919351002</v>
      </c>
      <c r="MA34">
        <v>-3.1123374166096198</v>
      </c>
      <c r="MB34">
        <v>-13.3468637596535</v>
      </c>
      <c r="MC34">
        <v>-5.1174245160310097</v>
      </c>
      <c r="MD34">
        <v>-9.0671694174114901</v>
      </c>
      <c r="ME34">
        <v>-8.5563909703852001</v>
      </c>
      <c r="MF34">
        <v>-7.62806933113424</v>
      </c>
      <c r="MG34">
        <v>-11.7434856097885</v>
      </c>
      <c r="MH34">
        <v>-17.315896116907101</v>
      </c>
      <c r="MI34">
        <v>-18.014827505773599</v>
      </c>
      <c r="MJ34">
        <v>-5.99085839514066</v>
      </c>
      <c r="MK34">
        <v>-7.3865413469083903</v>
      </c>
      <c r="ML34">
        <v>-5.2664978411399099</v>
      </c>
      <c r="MM34">
        <v>-2.3396245361033698</v>
      </c>
      <c r="MN34">
        <v>-4.3906929092553098</v>
      </c>
      <c r="MO34">
        <v>-21.079433642710899</v>
      </c>
      <c r="MP34">
        <v>-7.0567187320495197</v>
      </c>
      <c r="MQ34">
        <v>-8.9850034874878606</v>
      </c>
      <c r="MR34">
        <v>-9.0347666043615504</v>
      </c>
      <c r="MS34">
        <v>-7.4678671744948701</v>
      </c>
      <c r="MT34">
        <v>-6.8099009423999401</v>
      </c>
      <c r="MU34">
        <v>-14.4339811942762</v>
      </c>
      <c r="MV34">
        <v>-12.0670751564795</v>
      </c>
      <c r="MW34">
        <v>-21.264327646492401</v>
      </c>
      <c r="MX34">
        <v>-13.7507283493416</v>
      </c>
      <c r="MY34">
        <v>-4.93356495533593</v>
      </c>
      <c r="MZ34">
        <v>-8.5297855169003505</v>
      </c>
      <c r="NA34">
        <v>-10.446945654556</v>
      </c>
      <c r="NB34">
        <v>-16.625854914919699</v>
      </c>
      <c r="NC34">
        <v>-15.9428682812527</v>
      </c>
      <c r="ND34">
        <v>-5.9382346127127299</v>
      </c>
      <c r="NE34">
        <v>-6.8190520419244702</v>
      </c>
      <c r="NF34">
        <v>-12.7096220362032</v>
      </c>
      <c r="NG34">
        <v>-17.530841059759101</v>
      </c>
      <c r="NH34">
        <v>-6.6468445568308399</v>
      </c>
      <c r="NI34">
        <v>-7.2806961679857496</v>
      </c>
      <c r="NJ34">
        <v>-7.0994038258863803</v>
      </c>
      <c r="NK34">
        <v>-15.461815934219301</v>
      </c>
      <c r="NL34">
        <v>-3.3990718577067298</v>
      </c>
      <c r="NM34">
        <v>-29.7270719788314</v>
      </c>
      <c r="NN34">
        <v>-8.6731102990152102</v>
      </c>
      <c r="NO34">
        <v>-15.2248260249929</v>
      </c>
      <c r="NP34">
        <v>-7.2761586256506501</v>
      </c>
      <c r="NQ34">
        <v>-5.5845983849740399</v>
      </c>
      <c r="NR34">
        <v>-15.6044017419106</v>
      </c>
      <c r="NS34">
        <v>-13.3020284555797</v>
      </c>
      <c r="NT34">
        <v>-11.917086796070601</v>
      </c>
      <c r="NU34">
        <v>-12.027824233700301</v>
      </c>
      <c r="NV34">
        <v>-12.0145967256198</v>
      </c>
      <c r="NW34">
        <v>-5.4744161972671197</v>
      </c>
      <c r="NX34">
        <v>-8.3000531130119608</v>
      </c>
      <c r="NY34">
        <v>-23.737877089409299</v>
      </c>
      <c r="NZ34">
        <v>-12.736757702662</v>
      </c>
      <c r="OA34">
        <v>-9.0365305378533094</v>
      </c>
      <c r="OB34">
        <v>-5.0225692112562097</v>
      </c>
      <c r="OC34">
        <v>-11.185476227564299</v>
      </c>
      <c r="OD34">
        <v>-8.4575988342337496</v>
      </c>
      <c r="OE34">
        <v>-5.4296536857967803</v>
      </c>
      <c r="OF34">
        <v>-12.7200807419635</v>
      </c>
      <c r="OG34">
        <v>-12.889417634907</v>
      </c>
      <c r="OH34">
        <v>-44.914791156935699</v>
      </c>
      <c r="OI34">
        <v>-9.4517278741264494</v>
      </c>
      <c r="OJ34">
        <v>-6.3249565173354103</v>
      </c>
      <c r="OK34">
        <v>-10.7441683487988</v>
      </c>
      <c r="OL34">
        <v>-12.468898755104499</v>
      </c>
      <c r="OM34">
        <v>-11.623645069294099</v>
      </c>
      <c r="ON34">
        <v>-22.152387190343301</v>
      </c>
      <c r="OO34">
        <v>-10.115509840502201</v>
      </c>
      <c r="OP34">
        <v>-22.361009704401901</v>
      </c>
      <c r="OQ34">
        <v>-13.994955344917701</v>
      </c>
      <c r="OR34">
        <v>-5.8694354854387401</v>
      </c>
      <c r="OS34">
        <v>-12.358884918263801</v>
      </c>
      <c r="OT34">
        <v>-5.5975163735482196</v>
      </c>
      <c r="OU34">
        <v>-7.2912062419548498</v>
      </c>
      <c r="OV34">
        <v>-7.9310364634118899</v>
      </c>
      <c r="OW34">
        <v>-15.835117273863199</v>
      </c>
      <c r="OX34">
        <v>-7.9169864293439201</v>
      </c>
      <c r="OY34">
        <v>-2.58113412648453</v>
      </c>
      <c r="OZ34">
        <v>-7.9980892374417998</v>
      </c>
      <c r="PA34">
        <v>-5.3941449122045499</v>
      </c>
      <c r="PB34">
        <v>-19.453599794663599</v>
      </c>
      <c r="PC34">
        <v>-14.7109527130713</v>
      </c>
      <c r="PD34">
        <v>-8.0547018423380106</v>
      </c>
      <c r="PE34">
        <v>-5.3595363136176699</v>
      </c>
      <c r="PF34">
        <v>-9.4613528681160197</v>
      </c>
      <c r="PG34">
        <v>-7.0815841799003501</v>
      </c>
      <c r="PH34">
        <v>-18.676910239391201</v>
      </c>
      <c r="PI34">
        <v>-5.4889169870259602</v>
      </c>
      <c r="PJ34">
        <v>-16.157426018532401</v>
      </c>
      <c r="PK34">
        <v>-12.665010988008</v>
      </c>
      <c r="PL34">
        <v>-6.7614972707113496</v>
      </c>
      <c r="PM34">
        <v>-10.1852256316488</v>
      </c>
      <c r="PN34">
        <v>-10.8779348831935</v>
      </c>
      <c r="PO34">
        <v>-24.2241976026427</v>
      </c>
      <c r="PP34">
        <v>-17.333918229917799</v>
      </c>
      <c r="PQ34">
        <v>-4.5590185050803003</v>
      </c>
      <c r="PR34">
        <v>-11.893781297642001</v>
      </c>
      <c r="PS34">
        <v>-18.1313351417365</v>
      </c>
      <c r="PT34">
        <v>-9.4141883477597901</v>
      </c>
      <c r="PU34">
        <v>-20.115992812400801</v>
      </c>
      <c r="PV34">
        <v>-18.098073636631401</v>
      </c>
      <c r="PW34">
        <v>-6.3898776994559201</v>
      </c>
      <c r="PX34">
        <v>-18.517701730347401</v>
      </c>
      <c r="PY34">
        <v>-12.333522749382301</v>
      </c>
      <c r="PZ34">
        <v>-20.722341075873398</v>
      </c>
      <c r="QA34">
        <v>-12.0181660846221</v>
      </c>
      <c r="QB34">
        <v>-11.946929212445999</v>
      </c>
      <c r="QC34">
        <v>-6.4019917694026001</v>
      </c>
      <c r="QD34">
        <v>-10.866106483208201</v>
      </c>
      <c r="QE34">
        <v>-7.0759182730286598</v>
      </c>
      <c r="QF34">
        <v>-10.8378837837063</v>
      </c>
      <c r="QG34">
        <v>-8.3860686050608706</v>
      </c>
      <c r="QH34">
        <v>-10.3029281966352</v>
      </c>
      <c r="QI34">
        <v>-17.608720498472501</v>
      </c>
      <c r="QJ34">
        <v>-4.9532982917045301</v>
      </c>
      <c r="QK34">
        <v>-7.2281045528850401</v>
      </c>
      <c r="QL34">
        <v>-16.0767912832594</v>
      </c>
      <c r="QM34">
        <v>-16.683549087004099</v>
      </c>
      <c r="QN34">
        <v>-20.9645631920455</v>
      </c>
      <c r="QO34">
        <v>-3.2301621732496</v>
      </c>
      <c r="QP34">
        <v>-4.9542529920463503</v>
      </c>
      <c r="QQ34">
        <v>-11.648703170689901</v>
      </c>
      <c r="QR34">
        <v>-8.2060825674756508</v>
      </c>
      <c r="QS34">
        <v>-8.1464271385001403</v>
      </c>
      <c r="QT34">
        <v>-30.947740069235</v>
      </c>
      <c r="QU34">
        <v>-8.6048118012588493</v>
      </c>
      <c r="QV34">
        <v>-17.524446885814498</v>
      </c>
      <c r="QW34">
        <v>-5.3786828738753103</v>
      </c>
      <c r="QX34">
        <v>-10.456374717648901</v>
      </c>
      <c r="QY34">
        <v>-10.7248471154534</v>
      </c>
      <c r="QZ34">
        <v>-3.1567299467946301</v>
      </c>
      <c r="RA34">
        <v>-12.0087688359</v>
      </c>
      <c r="RB34">
        <v>-7.4629713462962899</v>
      </c>
      <c r="RC34">
        <v>-10.312570198762399</v>
      </c>
      <c r="RD34">
        <v>-4.0042229238814597</v>
      </c>
      <c r="RE34">
        <v>-14.397942411763999</v>
      </c>
      <c r="RF34">
        <v>-6.6820829530562103</v>
      </c>
      <c r="RG34">
        <v>-11.045293200547601</v>
      </c>
      <c r="RH34">
        <v>-8.6893329861777602</v>
      </c>
      <c r="RI34">
        <v>-3.0513148698983898</v>
      </c>
      <c r="RJ34">
        <v>-10.1227820922105</v>
      </c>
      <c r="RK34">
        <v>-11.4942042126518</v>
      </c>
      <c r="RL34">
        <v>-11.992775738922001</v>
      </c>
      <c r="RM34">
        <v>-17.1202091537527</v>
      </c>
      <c r="RN34">
        <v>-7.2064465402498898</v>
      </c>
      <c r="RO34">
        <v>-6.3604581159792399</v>
      </c>
      <c r="RP34">
        <v>-14.4321026696672</v>
      </c>
      <c r="RQ34">
        <v>-13.1616241280661</v>
      </c>
      <c r="RR34">
        <v>-6.1718131569319299</v>
      </c>
      <c r="RS34">
        <v>-9.2038442277568606</v>
      </c>
      <c r="RT34">
        <v>-6.4812772073831297</v>
      </c>
      <c r="RU34">
        <v>-12.381887318076499</v>
      </c>
      <c r="RV34">
        <v>-7.1083238167553304</v>
      </c>
      <c r="RW34">
        <v>-11.8565778002621</v>
      </c>
      <c r="RX34">
        <v>-30.5722021654577</v>
      </c>
      <c r="RY34">
        <v>-14.547075205217499</v>
      </c>
      <c r="RZ34">
        <v>-4.2901224705440804</v>
      </c>
      <c r="SA34">
        <v>-13.8596367512577</v>
      </c>
      <c r="SB34">
        <v>-6.2534850613645903</v>
      </c>
      <c r="SC34">
        <v>-4.6160340483110103</v>
      </c>
      <c r="SD34">
        <v>-14.954943770651701</v>
      </c>
      <c r="SE34">
        <v>-15.6546477727693</v>
      </c>
      <c r="SF34">
        <v>-13.642731957764701</v>
      </c>
      <c r="SG34">
        <v>-9.7171731127442094</v>
      </c>
      <c r="SH34">
        <v>-14.1037814709944</v>
      </c>
      <c r="SI34">
        <v>-8.4653162958919399</v>
      </c>
      <c r="SJ34">
        <v>-5.2345493756602099</v>
      </c>
      <c r="SK34">
        <v>-3.3567463443833998</v>
      </c>
      <c r="SL34">
        <v>-1.9826184631344299</v>
      </c>
      <c r="SM34">
        <v>-8.7835775640800797</v>
      </c>
      <c r="SN34">
        <v>-16.169901139046299</v>
      </c>
      <c r="SO34">
        <v>-10.1129390565028</v>
      </c>
      <c r="SP34">
        <v>-15.1391059395444</v>
      </c>
      <c r="SQ34">
        <v>-5.82803045437206</v>
      </c>
      <c r="SR34">
        <v>-9.2712092812071205</v>
      </c>
      <c r="SS34">
        <v>-14.7186632608861</v>
      </c>
      <c r="ST34">
        <v>-7.66617393430408</v>
      </c>
      <c r="SU34">
        <v>-22.6643643029707</v>
      </c>
      <c r="SV34">
        <v>-4.9732556985823901</v>
      </c>
      <c r="SW34">
        <v>-11.5342033870501</v>
      </c>
      <c r="SX34">
        <v>-12.0931029762072</v>
      </c>
      <c r="SY34">
        <v>-6.6437214387528298</v>
      </c>
      <c r="SZ34">
        <v>-18.721257507626401</v>
      </c>
      <c r="TA34">
        <v>-7.9225217614368004</v>
      </c>
      <c r="TB34">
        <v>-9.2082000303418301</v>
      </c>
      <c r="TC34">
        <v>-16.656230778388601</v>
      </c>
      <c r="TD34">
        <v>-10.843524067251201</v>
      </c>
      <c r="TE34">
        <v>-5.9764081558634796</v>
      </c>
      <c r="TF34">
        <v>-6.7183431538514604</v>
      </c>
      <c r="TG34">
        <v>-18.093586705030901</v>
      </c>
      <c r="TH34">
        <v>-11.4668026149614</v>
      </c>
      <c r="TI34">
        <v>-13.966407461907901</v>
      </c>
      <c r="TJ34">
        <v>-7.2674329770470401</v>
      </c>
      <c r="TK34">
        <v>-9.5263146914722405</v>
      </c>
      <c r="TL34">
        <v>-23.385908930943199</v>
      </c>
      <c r="TM34">
        <v>-12.7094691396389</v>
      </c>
      <c r="TN34">
        <v>-6.5380573527428103</v>
      </c>
      <c r="TO34">
        <v>-5.4643847536206902</v>
      </c>
      <c r="TP34">
        <v>-16.459828775831401</v>
      </c>
      <c r="TQ34">
        <v>-5.2414607053426598</v>
      </c>
      <c r="TR34">
        <v>-13.847347575787101</v>
      </c>
      <c r="TS34">
        <v>-6.1338462136730199</v>
      </c>
      <c r="TT34">
        <v>-10.9049066706378</v>
      </c>
      <c r="TU34">
        <v>-8.0464930300200308</v>
      </c>
      <c r="TV34">
        <v>-6.4297977734832399</v>
      </c>
      <c r="TW34">
        <v>-10.0040710604254</v>
      </c>
      <c r="TX34">
        <v>-7.8107899902372502</v>
      </c>
      <c r="TY34">
        <v>-6.9118873855551897</v>
      </c>
      <c r="TZ34">
        <v>-9.8686989749334693</v>
      </c>
      <c r="UA34">
        <v>-18.023593069490499</v>
      </c>
      <c r="UB34">
        <v>-12.663743961057399</v>
      </c>
      <c r="UC34">
        <v>-8.0879802035133803</v>
      </c>
      <c r="UD34">
        <v>-5.82717788260359</v>
      </c>
      <c r="UE34">
        <v>-11.5262715927981</v>
      </c>
      <c r="UF34">
        <v>-13.260189684955501</v>
      </c>
      <c r="UG34">
        <v>-15.4029398265999</v>
      </c>
      <c r="UH34">
        <v>-23.332158514156301</v>
      </c>
      <c r="UI34">
        <v>-4.2582884394998404</v>
      </c>
      <c r="UJ34">
        <v>-5.33110140075215</v>
      </c>
      <c r="UK34">
        <v>-14.244579793482201</v>
      </c>
      <c r="UL34">
        <v>-6.1056551324234096</v>
      </c>
      <c r="UM34">
        <v>-13.1275544246918</v>
      </c>
      <c r="UN34">
        <v>-7.8462095395094904</v>
      </c>
      <c r="UO34">
        <v>-10.881756190840299</v>
      </c>
      <c r="UP34">
        <v>-14.989394031643</v>
      </c>
      <c r="UQ34">
        <v>-5.7669619762990001</v>
      </c>
      <c r="UR34">
        <v>-6.3426865458972399</v>
      </c>
      <c r="US34">
        <v>-11.285248906802099</v>
      </c>
      <c r="UT34">
        <v>-8.3335794552653208</v>
      </c>
      <c r="UU34">
        <v>-9.1082059733702501</v>
      </c>
      <c r="UV34">
        <v>-9.60715739472775</v>
      </c>
      <c r="UW34">
        <v>-7.4119699577926204</v>
      </c>
      <c r="UX34">
        <v>-9.1606721353273901</v>
      </c>
      <c r="UY34">
        <v>-19.172452616537999</v>
      </c>
      <c r="UZ34">
        <v>-8.1859594607919099</v>
      </c>
      <c r="VA34">
        <v>-7.2785949983319798</v>
      </c>
      <c r="VB34">
        <v>-6.4224305387996896</v>
      </c>
      <c r="VC34">
        <v>-14.258858421705</v>
      </c>
      <c r="VD34">
        <v>-7.3073113613989698</v>
      </c>
      <c r="VE34">
        <v>-12.4023198671879</v>
      </c>
      <c r="VF34">
        <v>-6.3123368217033304</v>
      </c>
      <c r="VG34">
        <v>-15.103236758522501</v>
      </c>
      <c r="VH34">
        <v>-18.693879553332099</v>
      </c>
      <c r="VI34">
        <v>-25.033691813606101</v>
      </c>
      <c r="VJ34">
        <v>-7.5284330732712901</v>
      </c>
      <c r="VK34">
        <v>-12.999540446741801</v>
      </c>
      <c r="VL34">
        <v>-7.6035377127847701</v>
      </c>
      <c r="VM34">
        <v>-5.9902292680546099</v>
      </c>
      <c r="VN34">
        <v>-17.1516843497112</v>
      </c>
      <c r="VO34">
        <v>-14.8163190658177</v>
      </c>
      <c r="VP34">
        <v>-9.1003553403315607</v>
      </c>
      <c r="VQ34">
        <v>-6.1457015161789696</v>
      </c>
      <c r="VR34">
        <v>-5.7108546168075502</v>
      </c>
      <c r="VS34">
        <v>-5.4430514594269503</v>
      </c>
      <c r="VT34">
        <v>-17.199298927245898</v>
      </c>
      <c r="VU34">
        <v>-7.7583585151707597</v>
      </c>
      <c r="VV34">
        <v>-9.5520116489656992</v>
      </c>
      <c r="VW34">
        <v>-4.92356009979886</v>
      </c>
      <c r="VX34">
        <v>-11.550921602317199</v>
      </c>
      <c r="VY34">
        <v>-9.5511408038852892</v>
      </c>
      <c r="VZ34">
        <v>-8.5264074599137398</v>
      </c>
      <c r="WA34">
        <v>-12.319010120452401</v>
      </c>
      <c r="WB34">
        <v>-8.3224807738855908</v>
      </c>
      <c r="WC34">
        <v>-11.961855187437999</v>
      </c>
      <c r="WD34">
        <v>-15.749429074668701</v>
      </c>
      <c r="WE34">
        <v>-29.0855754247149</v>
      </c>
      <c r="WF34">
        <v>-4.3289658615478599</v>
      </c>
      <c r="WG34">
        <v>-8.8771049564804194</v>
      </c>
      <c r="WH34">
        <v>-6.7409888524927899</v>
      </c>
      <c r="WI34">
        <v>-15.989174625230399</v>
      </c>
      <c r="WJ34">
        <v>-11.456850934560601</v>
      </c>
      <c r="WK34">
        <v>-15.4815109777996</v>
      </c>
      <c r="WL34">
        <v>-7.2983383809014999</v>
      </c>
      <c r="WM34">
        <v>-6.2798116404224196</v>
      </c>
      <c r="WN34">
        <v>-14.847346113979</v>
      </c>
      <c r="WO34">
        <v>-18.837787148727301</v>
      </c>
      <c r="WP34">
        <v>-7.1844969535383099</v>
      </c>
      <c r="WQ34">
        <v>-7.2964266067959</v>
      </c>
      <c r="WR34">
        <v>-11.1804001331758</v>
      </c>
      <c r="WS34">
        <v>-17.655100509251</v>
      </c>
      <c r="WT34">
        <v>-6.4176906842361099</v>
      </c>
      <c r="WU34">
        <v>-8.8922379846194399</v>
      </c>
      <c r="WV34">
        <v>-11.619248728834201</v>
      </c>
      <c r="WW34">
        <v>-12.1486417513769</v>
      </c>
      <c r="WX34">
        <v>-9.7781260668398904</v>
      </c>
      <c r="WY34">
        <v>-9.6494643070945205</v>
      </c>
      <c r="WZ34">
        <v>-3.5403867416041002</v>
      </c>
      <c r="XA34">
        <v>-13.120681656470699</v>
      </c>
      <c r="XB34">
        <v>-8.6041557618882791</v>
      </c>
      <c r="XC34">
        <v>-14.772773954750701</v>
      </c>
      <c r="XD34">
        <v>-20.458933688559299</v>
      </c>
      <c r="XE34">
        <v>-15.114517918803701</v>
      </c>
      <c r="XF34">
        <v>-5.9379791657845802</v>
      </c>
      <c r="XG34">
        <v>-6.5527010063170801</v>
      </c>
      <c r="XH34">
        <v>-12.653795752167399</v>
      </c>
      <c r="XI34">
        <v>-11.742413882960401</v>
      </c>
      <c r="XJ34">
        <v>-9.3331747030392798</v>
      </c>
      <c r="XK34">
        <v>-10.634640530939899</v>
      </c>
      <c r="XL34">
        <v>-5.56630328091458</v>
      </c>
      <c r="XM34">
        <v>-4.99680002211639</v>
      </c>
      <c r="XN34">
        <v>-11.6056846831078</v>
      </c>
      <c r="XO34">
        <v>-6.4447701930388099</v>
      </c>
      <c r="XP34">
        <v>-11.197445959531301</v>
      </c>
      <c r="XQ34">
        <v>-10.3842578139687</v>
      </c>
      <c r="XR34">
        <v>-2.4242529273576601</v>
      </c>
      <c r="XS34">
        <v>-13.319126855984001</v>
      </c>
      <c r="XT34">
        <v>-18.412217795004601</v>
      </c>
      <c r="XU34">
        <v>-9.3028779886831199</v>
      </c>
      <c r="XV34">
        <v>-4.63213491792109</v>
      </c>
      <c r="XW34">
        <v>-14.6224176910577</v>
      </c>
      <c r="XX34">
        <v>-12.3828601763856</v>
      </c>
      <c r="XY34">
        <v>-9.1527697321958197</v>
      </c>
      <c r="XZ34">
        <v>-23.3522805596035</v>
      </c>
      <c r="YA34">
        <v>-12.4733607229815</v>
      </c>
      <c r="YB34">
        <v>-9.0601731715016705</v>
      </c>
      <c r="YC34">
        <v>-7.3548455862934903</v>
      </c>
      <c r="YD34">
        <v>-12.661682308244201</v>
      </c>
      <c r="YE34">
        <v>-8.3326259513768299</v>
      </c>
      <c r="YF34">
        <v>-39.244271388601298</v>
      </c>
      <c r="YG34">
        <v>-13.038403785164601</v>
      </c>
      <c r="YH34">
        <v>-7.7533784800947396</v>
      </c>
      <c r="YI34">
        <v>-6.6870512685743497</v>
      </c>
      <c r="YJ34">
        <v>-12.6136021885302</v>
      </c>
      <c r="YK34">
        <v>-19.102563182092901</v>
      </c>
      <c r="YL34">
        <v>-6.4471219688631702</v>
      </c>
      <c r="YM34">
        <v>-8.4400082341528009</v>
      </c>
      <c r="YN34">
        <v>-8.7194861044182002</v>
      </c>
      <c r="YO34">
        <v>-15.9385214304353</v>
      </c>
      <c r="YP34">
        <v>-7.5515731895066001</v>
      </c>
      <c r="YQ34">
        <v>-4.17356002905208</v>
      </c>
      <c r="YR34">
        <v>-17.4398435329846</v>
      </c>
      <c r="YS34">
        <v>-9.7290146499663006</v>
      </c>
      <c r="YT34">
        <v>-11.7255780975793</v>
      </c>
      <c r="YU34">
        <v>-15.5717646792764</v>
      </c>
      <c r="YV34">
        <v>-7.7744718618097002</v>
      </c>
      <c r="YW34">
        <v>-6.0407887461850001</v>
      </c>
      <c r="YX34">
        <v>-5.17156301951408</v>
      </c>
      <c r="YY34">
        <v>-10.379714868856</v>
      </c>
      <c r="YZ34">
        <v>-7.7643587492506798</v>
      </c>
      <c r="ZA34">
        <v>-23.0837197315679</v>
      </c>
      <c r="ZB34">
        <v>-7.8775689449280701</v>
      </c>
      <c r="ZC34">
        <v>-19.557423800176</v>
      </c>
      <c r="ZD34">
        <v>-13.874668742754</v>
      </c>
      <c r="ZE34">
        <v>-11.2878962058361</v>
      </c>
      <c r="ZF34">
        <v>-21.119207436666301</v>
      </c>
      <c r="ZG34">
        <v>-1.7936702356810801</v>
      </c>
      <c r="ZH34">
        <v>-17.588605731927402</v>
      </c>
      <c r="ZI34">
        <v>-11.611065312190799</v>
      </c>
      <c r="ZJ34">
        <v>-2.2347825960292802</v>
      </c>
      <c r="ZK34">
        <v>-7.17658770974597</v>
      </c>
      <c r="ZL34">
        <v>-4.3420789675296296</v>
      </c>
      <c r="ZM34">
        <v>-6.1202516608137199</v>
      </c>
      <c r="ZN34">
        <v>-19.650898813501101</v>
      </c>
      <c r="ZO34">
        <v>-9.1307421833935791</v>
      </c>
      <c r="ZP34">
        <v>-7.9384528137289596</v>
      </c>
      <c r="ZQ34">
        <v>-11.4174672922572</v>
      </c>
      <c r="ZR34">
        <v>-6.5387340390735504</v>
      </c>
      <c r="ZS34">
        <v>-15.725980540326599</v>
      </c>
      <c r="ZT34">
        <v>-9.7387594719869792</v>
      </c>
      <c r="ZU34">
        <v>-21.4801383034286</v>
      </c>
      <c r="ZV34">
        <v>-6.4313909877423301</v>
      </c>
      <c r="ZW34">
        <v>-9.5655584807457199</v>
      </c>
      <c r="ZX34">
        <v>-5.6206816296032098</v>
      </c>
      <c r="ZY34">
        <v>-5.22035578472404</v>
      </c>
      <c r="ZZ34">
        <v>-15.507226880743</v>
      </c>
      <c r="AAA34">
        <v>-8.6246743469578799</v>
      </c>
      <c r="AAB34">
        <v>-9.0692904263528895</v>
      </c>
      <c r="AAC34">
        <v>-16.297258070705599</v>
      </c>
      <c r="AAD34">
        <v>-18.476357533425901</v>
      </c>
      <c r="AAE34">
        <v>-21.923222102528499</v>
      </c>
      <c r="AAF34">
        <v>-7.5728470215422599</v>
      </c>
      <c r="AAG34">
        <v>-8.7677585468752</v>
      </c>
      <c r="AAH34">
        <v>-9.8621719452309797</v>
      </c>
      <c r="AAI34">
        <v>-2.7441497461275102</v>
      </c>
      <c r="AAJ34">
        <v>-13.424443931610201</v>
      </c>
      <c r="AAK34">
        <v>-6.3781292875074804</v>
      </c>
      <c r="AAL34">
        <v>-17.073611354150401</v>
      </c>
      <c r="AAM34">
        <v>-18.1269886254134</v>
      </c>
      <c r="AAN34">
        <v>-4.5354295891224901</v>
      </c>
      <c r="AAO34">
        <v>-11.159855023269699</v>
      </c>
      <c r="AAP34">
        <v>-14.0287813377179</v>
      </c>
      <c r="AAQ34">
        <v>-13.4824078500199</v>
      </c>
      <c r="AAR34">
        <v>-5.1447742795143698</v>
      </c>
      <c r="AAS34">
        <v>-7.4376097022201604</v>
      </c>
      <c r="AAT34">
        <v>-19.626934719750199</v>
      </c>
      <c r="AAU34">
        <v>-9.9361527865622801</v>
      </c>
      <c r="AAV34">
        <v>-32.9741837064376</v>
      </c>
      <c r="AAW34">
        <v>-11.1239142131582</v>
      </c>
      <c r="AAX34">
        <v>-8.1978460839334293</v>
      </c>
      <c r="AAY34">
        <v>-8.8605555903916997</v>
      </c>
      <c r="AAZ34">
        <v>-25.882929452306701</v>
      </c>
      <c r="ABA34">
        <v>-4.2238881534193196</v>
      </c>
      <c r="ABB34">
        <v>-16.344323167275199</v>
      </c>
      <c r="ABC34">
        <v>-6.3065243209875401</v>
      </c>
      <c r="ABD34">
        <v>-10.0864273355786</v>
      </c>
      <c r="ABE34">
        <v>-16.436751147093801</v>
      </c>
      <c r="ABF34">
        <v>-14.8128967040894</v>
      </c>
      <c r="ABG34">
        <v>-7.5136205382182499</v>
      </c>
      <c r="ABH34">
        <v>-10.511483953654</v>
      </c>
      <c r="ABI34">
        <v>-19.640663833152999</v>
      </c>
      <c r="ABJ34">
        <v>-14.680569973493</v>
      </c>
      <c r="ABK34">
        <v>-6.9727385669461901</v>
      </c>
      <c r="ABL34">
        <v>-19.482729033993799</v>
      </c>
      <c r="ABM34">
        <v>-10.6421809015504</v>
      </c>
      <c r="ABN34">
        <v>-10.1205231165243</v>
      </c>
      <c r="ABO34">
        <v>-7.93239065768375</v>
      </c>
      <c r="ABP34">
        <v>-8.0514596622731496</v>
      </c>
      <c r="ABQ34">
        <v>-23.885424857787299</v>
      </c>
      <c r="ABR34">
        <v>-9.8428922299787907</v>
      </c>
      <c r="ABS34">
        <v>-11.6020016554943</v>
      </c>
      <c r="ABT34">
        <v>-13.956110706900599</v>
      </c>
      <c r="ABU34">
        <v>-12.497337063967199</v>
      </c>
      <c r="ABV34">
        <v>-9.4254850955631806</v>
      </c>
      <c r="ABW34">
        <v>-12.6634751354146</v>
      </c>
      <c r="ABX34">
        <v>-12.5398268832172</v>
      </c>
      <c r="ABY34">
        <v>-5.5176042115127499</v>
      </c>
      <c r="ABZ34">
        <v>-2.8441608066481798</v>
      </c>
      <c r="ACA34">
        <v>-22.765986297721899</v>
      </c>
      <c r="ACB34">
        <v>-8.3702104911722905</v>
      </c>
      <c r="ACC34">
        <v>-23.661555621766201</v>
      </c>
      <c r="ACD34">
        <v>-12.286998449640301</v>
      </c>
      <c r="ACE34">
        <v>-10.0799141581467</v>
      </c>
      <c r="ACF34">
        <v>-11.668210888811799</v>
      </c>
      <c r="ACG34">
        <v>-13.4192945244058</v>
      </c>
      <c r="ACH34">
        <v>-20.009345072264299</v>
      </c>
      <c r="ACI34">
        <v>-2.9296743078784</v>
      </c>
      <c r="ACJ34">
        <v>-7.8609967832967698</v>
      </c>
      <c r="ACK34">
        <v>-17.531622118630299</v>
      </c>
      <c r="ACL34">
        <v>-7.1260640960950399</v>
      </c>
      <c r="ACM34">
        <v>-18.869625028013498</v>
      </c>
      <c r="ACN34">
        <v>-9.7631975013308896</v>
      </c>
      <c r="ACO34">
        <v>-12.828025339093299</v>
      </c>
      <c r="ACP34">
        <v>-13.300258990393299</v>
      </c>
      <c r="ACQ34">
        <v>-11.407846260287201</v>
      </c>
      <c r="ACR34">
        <v>-8.0523122932192503</v>
      </c>
      <c r="ACS34">
        <v>-12.0939711574909</v>
      </c>
      <c r="ACT34">
        <v>-21.238674962461701</v>
      </c>
      <c r="ACU34">
        <v>-9.21250944238869</v>
      </c>
      <c r="ACV34">
        <v>-16.027312592615498</v>
      </c>
      <c r="ACW34">
        <v>-12.0272784505348</v>
      </c>
      <c r="ACX34">
        <v>-18.108072022227802</v>
      </c>
      <c r="ACY34">
        <v>-24.0228521856044</v>
      </c>
      <c r="ACZ34">
        <v>-10.8089627627515</v>
      </c>
      <c r="ADA34">
        <v>-6.7326536040907596</v>
      </c>
      <c r="ADB34">
        <v>-8.6846642119167505</v>
      </c>
      <c r="ADC34">
        <v>-8.9897927404428195</v>
      </c>
      <c r="ADD34">
        <v>-20.9769475752875</v>
      </c>
      <c r="ADE34">
        <v>-2.8287681778349199</v>
      </c>
      <c r="ADF34">
        <v>-6.7291013815733702</v>
      </c>
      <c r="ADG34">
        <v>-11.7074995762533</v>
      </c>
      <c r="ADH34">
        <v>-10.8659288500805</v>
      </c>
      <c r="ADI34">
        <v>-21.0495845725228</v>
      </c>
      <c r="ADJ34">
        <v>-10.6493626067221</v>
      </c>
      <c r="ADK34">
        <v>-4.5893126319076298</v>
      </c>
      <c r="ADL34">
        <v>-10.030615975136801</v>
      </c>
      <c r="ADM34">
        <v>-15.482195917573501</v>
      </c>
      <c r="ADN34">
        <v>-16.800221742070502</v>
      </c>
      <c r="ADO34">
        <v>-3.17232915211008</v>
      </c>
      <c r="ADP34">
        <v>-8.5080175923058299</v>
      </c>
      <c r="ADQ34">
        <v>-9.1484295063136205</v>
      </c>
      <c r="ADR34">
        <v>-8.4549544957768301</v>
      </c>
      <c r="ADS34">
        <v>-16.582014719565201</v>
      </c>
      <c r="ADT34">
        <v>-14.812209534833</v>
      </c>
      <c r="ADU34">
        <v>-9.4996355039930602</v>
      </c>
      <c r="ADV34">
        <v>-9.6224156931026794</v>
      </c>
      <c r="ADW34">
        <v>-13.5367311787566</v>
      </c>
      <c r="ADX34">
        <v>-11.0349083433386</v>
      </c>
      <c r="ADY34">
        <v>-10.8113727773845</v>
      </c>
      <c r="ADZ34">
        <v>-9.1614111579782804</v>
      </c>
      <c r="AEA34">
        <v>-14.649489340408101</v>
      </c>
      <c r="AEB34">
        <v>-10.4933832405322</v>
      </c>
      <c r="AEC34">
        <v>-9.6077412450040391</v>
      </c>
      <c r="AED34">
        <v>-6.85322778909853</v>
      </c>
      <c r="AEE34">
        <v>-11.6102408651274</v>
      </c>
      <c r="AEF34">
        <v>-6.1651764069253803</v>
      </c>
      <c r="AEG34">
        <v>-10.996321300056501</v>
      </c>
      <c r="AEH34">
        <v>-10.110807869632399</v>
      </c>
      <c r="AEI34">
        <v>-6.0278199325108002</v>
      </c>
      <c r="AEJ34">
        <v>-13.4730823558527</v>
      </c>
      <c r="AEK34">
        <v>-19.891057068920698</v>
      </c>
      <c r="AEL34">
        <v>-31.8291444798536</v>
      </c>
      <c r="AEM34">
        <v>-5.9632452310053203</v>
      </c>
      <c r="AEN34">
        <v>-9.7410881887417702</v>
      </c>
      <c r="AEO34">
        <v>-19.870971292381</v>
      </c>
      <c r="AEP34">
        <v>-10.369290690994101</v>
      </c>
      <c r="AEQ34">
        <v>-3.6568107644569099</v>
      </c>
      <c r="AER34">
        <v>-12.641962727787901</v>
      </c>
      <c r="AES34">
        <v>-9.7732603894972705</v>
      </c>
      <c r="AET34">
        <v>-15.036197294079001</v>
      </c>
      <c r="AEU34">
        <v>-10.161328934262</v>
      </c>
      <c r="AEV34">
        <v>-10.790038028809001</v>
      </c>
      <c r="AEW34">
        <v>-3.3599660180985902</v>
      </c>
      <c r="AEX34">
        <v>-11.6976088527732</v>
      </c>
      <c r="AEY34">
        <v>-16.774471047008198</v>
      </c>
      <c r="AEZ34">
        <v>-13.6626275201097</v>
      </c>
      <c r="AFA34">
        <v>-11.4887583438917</v>
      </c>
      <c r="AFB34">
        <v>-11.0054474681332</v>
      </c>
      <c r="AFC34">
        <v>-10.6073610574126</v>
      </c>
      <c r="AFD34">
        <v>-2.8926474030515701</v>
      </c>
      <c r="AFE34">
        <v>-16.5470773719763</v>
      </c>
      <c r="AFF34">
        <v>-7.2390424388879602</v>
      </c>
      <c r="AFG34">
        <v>-7.6952279986018697</v>
      </c>
      <c r="AFH34">
        <v>-13.0031405514725</v>
      </c>
      <c r="AFI34">
        <v>-13.4898860368172</v>
      </c>
      <c r="AFJ34">
        <v>-13.391818649327201</v>
      </c>
      <c r="AFK34">
        <v>-9.5081261453157708</v>
      </c>
      <c r="AFL34">
        <v>-23.758230286640501</v>
      </c>
      <c r="AFM34">
        <v>-13.9743938440675</v>
      </c>
      <c r="AFN34">
        <v>-13.4206055779735</v>
      </c>
      <c r="AFO34">
        <v>-16.6776134739669</v>
      </c>
      <c r="AFP34">
        <v>-13.998251566528401</v>
      </c>
      <c r="AFQ34">
        <v>-6.0938022944025398</v>
      </c>
      <c r="AFR34">
        <v>-12.5840506032983</v>
      </c>
      <c r="AFS34">
        <v>-15.3937678226852</v>
      </c>
      <c r="AFT34">
        <v>-12.0657514980623</v>
      </c>
      <c r="AFU34">
        <v>-3.9462202137298399</v>
      </c>
      <c r="AFV34">
        <v>-17.9217995924209</v>
      </c>
      <c r="AFW34">
        <v>-13.1944979411109</v>
      </c>
      <c r="AFX34">
        <v>-10.7124339531166</v>
      </c>
      <c r="AFY34">
        <v>-14.3613106022558</v>
      </c>
      <c r="AFZ34">
        <v>-10.2247838803668</v>
      </c>
      <c r="AGA34">
        <v>-22.166517621148099</v>
      </c>
      <c r="AGB34">
        <v>-14.3433494147743</v>
      </c>
      <c r="AGC34">
        <v>-16.3329777787166</v>
      </c>
      <c r="AGD34">
        <v>-5.7845984313331904</v>
      </c>
      <c r="AGE34">
        <v>-5.2463813119127902</v>
      </c>
      <c r="AGF34">
        <v>-5.3899129607541196</v>
      </c>
      <c r="AGG34">
        <v>-5.3868695439953704</v>
      </c>
      <c r="AGH34">
        <v>-17.440825844352201</v>
      </c>
      <c r="AGI34">
        <v>-24.036684109719701</v>
      </c>
      <c r="AGJ34">
        <v>-11.3149110747549</v>
      </c>
      <c r="AGK34">
        <v>-4.8091037516611603</v>
      </c>
      <c r="AGL34">
        <v>-20.3643090862317</v>
      </c>
      <c r="AGM34">
        <v>-1.80832568264862</v>
      </c>
      <c r="AGN34">
        <v>-10.7736298185545</v>
      </c>
      <c r="AGO34">
        <v>-9.7294106545669798</v>
      </c>
      <c r="AGP34">
        <v>-18.3890332456455</v>
      </c>
      <c r="AGQ34">
        <v>-12.0450299476152</v>
      </c>
      <c r="AGR34">
        <v>-8.2332505555797901</v>
      </c>
      <c r="AGS34">
        <v>-9.8849508142703293</v>
      </c>
      <c r="AGT34">
        <v>-16.363641581456999</v>
      </c>
      <c r="AGU34">
        <v>-30.154191400575499</v>
      </c>
      <c r="AGV34">
        <v>-9.5016154925328404</v>
      </c>
      <c r="AGW34">
        <v>-11.9504320464995</v>
      </c>
      <c r="AGX34">
        <v>-28.933480437997702</v>
      </c>
      <c r="AGY34">
        <v>-13.817915298591901</v>
      </c>
      <c r="AGZ34">
        <v>-11.2979658095533</v>
      </c>
      <c r="AHA34">
        <v>-6.9341034638735604</v>
      </c>
      <c r="AHB34">
        <v>-7.7123943882803303</v>
      </c>
      <c r="AHC34">
        <v>-9.7795288050638796</v>
      </c>
      <c r="AHD34">
        <v>-4.7194647179492497</v>
      </c>
      <c r="AHE34">
        <v>-7.1256974437718004</v>
      </c>
      <c r="AHF34">
        <v>-20.927663704013501</v>
      </c>
      <c r="AHG34">
        <v>-15.076336408669601</v>
      </c>
      <c r="AHH34">
        <v>-27.941537315223702</v>
      </c>
      <c r="AHI34">
        <v>-12.224421003004</v>
      </c>
      <c r="AHJ34">
        <v>-7.7994591281898797</v>
      </c>
      <c r="AHK34">
        <v>-6.2580804951767304</v>
      </c>
      <c r="AHL34">
        <v>-21.362424548630099</v>
      </c>
      <c r="AHM34">
        <v>-18.873838729569101</v>
      </c>
      <c r="AHN34">
        <v>-8.7815786275718004</v>
      </c>
      <c r="AHO34">
        <v>-5.7723040565356296</v>
      </c>
      <c r="AHP34">
        <v>-2.91607406799017</v>
      </c>
      <c r="AHQ34">
        <v>-7.8071893855029098</v>
      </c>
      <c r="AHR34">
        <v>-12.917857742581599</v>
      </c>
      <c r="AHS34">
        <v>-3.9380419630889798</v>
      </c>
      <c r="AHT34">
        <v>-20.2741405593023</v>
      </c>
      <c r="AHU34">
        <v>-13.458542339123101</v>
      </c>
      <c r="AHV34">
        <v>-14.283801329581999</v>
      </c>
      <c r="AHW34">
        <v>-20.463574175712999</v>
      </c>
      <c r="AHX34">
        <v>-22.158140551828701</v>
      </c>
      <c r="AHY34">
        <v>-16.206951912504799</v>
      </c>
      <c r="AHZ34">
        <v>-12.103569412754601</v>
      </c>
      <c r="AIA34">
        <v>-2.43932069028972</v>
      </c>
      <c r="AIB34">
        <v>-16.3230925381642</v>
      </c>
      <c r="AIC34">
        <v>-5.3820909796987504</v>
      </c>
      <c r="AID34">
        <v>-11.4393290573834</v>
      </c>
      <c r="AIE34">
        <v>-5.2814448836577998</v>
      </c>
      <c r="AIF34">
        <v>-14.245492595126301</v>
      </c>
      <c r="AIG34">
        <v>-9.1929541635312297</v>
      </c>
      <c r="AIH34">
        <v>-8.3725246835546407</v>
      </c>
      <c r="AII34">
        <v>-15.4279516719265</v>
      </c>
      <c r="AIJ34">
        <v>-7.4857209125052604</v>
      </c>
      <c r="AIK34">
        <v>-7.1075420216295999</v>
      </c>
      <c r="AIL34">
        <v>-8.0457169417791192</v>
      </c>
      <c r="AIM34">
        <v>-9.2368238028314504</v>
      </c>
      <c r="AIN34">
        <v>-8.4048299917700202</v>
      </c>
      <c r="AIO34">
        <v>-12.993795837619</v>
      </c>
      <c r="AIP34">
        <v>-9.5255145720969701</v>
      </c>
      <c r="AIQ34">
        <v>-14.904686743228</v>
      </c>
      <c r="AIR34">
        <v>-4.5755456137378001</v>
      </c>
      <c r="AIS34">
        <v>-5.7120977730712603</v>
      </c>
      <c r="AIT34">
        <v>-9.0601247132167906</v>
      </c>
      <c r="AIU34">
        <v>-20.241199772930699</v>
      </c>
      <c r="AIV34">
        <v>-6.9570522306549103</v>
      </c>
      <c r="AIW34">
        <v>-2.2806923239030001</v>
      </c>
      <c r="AIX34">
        <v>-17.595910259915701</v>
      </c>
      <c r="AIY34">
        <v>-6.3279389820293099</v>
      </c>
      <c r="AIZ34">
        <v>-10.6019859657243</v>
      </c>
      <c r="AJA34">
        <v>-11.475167459480099</v>
      </c>
      <c r="AJB34">
        <v>-6.6284022518916004</v>
      </c>
      <c r="AJC34">
        <v>-4.0960849341963996</v>
      </c>
      <c r="AJD34">
        <v>-6.9237006191007699</v>
      </c>
      <c r="AJE34">
        <v>-8.9941944273348007</v>
      </c>
      <c r="AJF34">
        <v>-5.1926522313262904</v>
      </c>
      <c r="AJG34">
        <v>-5.1786216535162497</v>
      </c>
      <c r="AJH34">
        <v>-10.7519242490925</v>
      </c>
      <c r="AJI34">
        <v>-7.6398623414837603</v>
      </c>
      <c r="AJJ34">
        <v>-11.880827535558</v>
      </c>
      <c r="AJK34">
        <v>-16.162843690203701</v>
      </c>
      <c r="AJL34">
        <v>-13.5874080881479</v>
      </c>
      <c r="AJM34">
        <v>-1.3452392573899199</v>
      </c>
      <c r="AJN34">
        <v>-19.875964706304899</v>
      </c>
      <c r="AJO34">
        <v>-35.057019126883297</v>
      </c>
      <c r="AJP34">
        <v>-13.1421813853421</v>
      </c>
      <c r="AJQ34">
        <v>-6.1550890218602499</v>
      </c>
      <c r="AJR34">
        <v>-7.8257632819041296</v>
      </c>
      <c r="AJS34">
        <v>-7.0376240893144804</v>
      </c>
      <c r="AJT34">
        <v>-4.7480336580852596</v>
      </c>
      <c r="AJU34">
        <v>-15.6749514665324</v>
      </c>
      <c r="AJV34">
        <v>-9.7921632258154396</v>
      </c>
      <c r="AJW34">
        <v>-9.6350154758296203</v>
      </c>
      <c r="AJX34">
        <v>-4.6480021758229704</v>
      </c>
      <c r="AJY34">
        <v>-6.5112488351744302</v>
      </c>
      <c r="AJZ34">
        <v>-10.1656030333715</v>
      </c>
      <c r="AKA34">
        <v>-6.4408399661762399</v>
      </c>
      <c r="AKB34">
        <v>-2.0842716460759299</v>
      </c>
      <c r="AKC34">
        <v>-7.4358044666024599</v>
      </c>
      <c r="AKD34">
        <v>-4.4057199933481002</v>
      </c>
      <c r="AKE34">
        <v>-6.5831234701001602</v>
      </c>
      <c r="AKF34">
        <v>-14.8634074738073</v>
      </c>
      <c r="AKG34">
        <v>-11.8560268738952</v>
      </c>
      <c r="AKH34">
        <v>-5.4160788894053304</v>
      </c>
      <c r="AKI34">
        <v>-16.1050646003143</v>
      </c>
      <c r="AKJ34">
        <v>-4.6638193205815499</v>
      </c>
      <c r="AKK34">
        <v>-5.40146672759096</v>
      </c>
      <c r="AKL34">
        <v>-8.4488945489828797</v>
      </c>
      <c r="AKM34">
        <v>-31.2210436394972</v>
      </c>
      <c r="AKN34">
        <v>-23.192822590938601</v>
      </c>
      <c r="AKO34">
        <v>-6.4958079641237401</v>
      </c>
      <c r="AKP34">
        <v>-2.0205245226819399</v>
      </c>
      <c r="AKQ34">
        <v>-9.5631719316837405</v>
      </c>
      <c r="AKR34">
        <v>-12.0136844765132</v>
      </c>
      <c r="AKS34">
        <v>-12.281878539443801</v>
      </c>
      <c r="AKT34">
        <v>-12.314903666654599</v>
      </c>
      <c r="AKU34">
        <v>-12.5296274140346</v>
      </c>
      <c r="AKV34">
        <v>-8.7705203685634405</v>
      </c>
      <c r="AKW34">
        <v>-25.147168477395201</v>
      </c>
      <c r="AKX34">
        <v>-10.818107399503401</v>
      </c>
      <c r="AKY34">
        <v>-4.8256210640158201</v>
      </c>
      <c r="AKZ34">
        <v>-6.89077404396585</v>
      </c>
      <c r="ALA34">
        <v>-11.0884967697133</v>
      </c>
      <c r="ALB34">
        <v>-10.370851262742701</v>
      </c>
      <c r="ALC34">
        <v>-12.566190983276501</v>
      </c>
      <c r="ALD34">
        <v>-4.1590570238818101</v>
      </c>
      <c r="ALE34">
        <v>-3.91581151983149</v>
      </c>
      <c r="ALF34">
        <v>-11.726982895880299</v>
      </c>
      <c r="ALG34">
        <v>-9.0503579753334709</v>
      </c>
      <c r="ALH34">
        <v>-3.8080205972093801</v>
      </c>
      <c r="ALI34">
        <v>-3.6087407423227398</v>
      </c>
      <c r="ALJ34">
        <v>-14.2096678497753</v>
      </c>
      <c r="ALK34">
        <v>-5.5701044464036604</v>
      </c>
      <c r="ALL34">
        <v>-4.5161549481479399</v>
      </c>
      <c r="ALM34">
        <v>-6.7259692362734098</v>
      </c>
      <c r="ALN34">
        <v>-14.417259719598601</v>
      </c>
      <c r="ALO34">
        <v>-6.3086291604654203</v>
      </c>
      <c r="ALP34">
        <v>-5.7035412358623603</v>
      </c>
      <c r="ALQ34">
        <v>-6.7855422911863501</v>
      </c>
      <c r="ALR34">
        <v>-18.803158052990199</v>
      </c>
      <c r="ALS34">
        <v>-5.6762087589322103</v>
      </c>
      <c r="ALT34">
        <v>-7.98437439450589</v>
      </c>
      <c r="ALU34">
        <v>-8.2271856178465406</v>
      </c>
      <c r="ALV34">
        <v>-5.0873829341738004</v>
      </c>
      <c r="ALW34">
        <v>-4.7247222749255702</v>
      </c>
      <c r="ALX34">
        <v>-6.2595221895237803</v>
      </c>
      <c r="ALY34">
        <v>-8.5617311885882295</v>
      </c>
      <c r="ALZ34">
        <v>-8.1616586205929895</v>
      </c>
      <c r="AMA34">
        <v>-14.7610460394723</v>
      </c>
      <c r="AMB34">
        <v>-10.849894138549899</v>
      </c>
      <c r="AMC34">
        <v>-7.2127872020281503</v>
      </c>
      <c r="AMD34">
        <v>-15.5821039444159</v>
      </c>
      <c r="AME34">
        <v>-6.9699277640592401</v>
      </c>
      <c r="AMF34">
        <v>-12.8056209342949</v>
      </c>
      <c r="AMG34">
        <v>-9.9894631601517894</v>
      </c>
      <c r="AMH34">
        <v>-23.3800884091408</v>
      </c>
      <c r="AMI34">
        <v>-5.8500874584315197</v>
      </c>
      <c r="AMJ34">
        <v>-7.3189320862077798</v>
      </c>
      <c r="AMK34">
        <v>-11.7580721716739</v>
      </c>
      <c r="AML34">
        <v>-10.682219899365499</v>
      </c>
      <c r="AMM34">
        <v>-20.800101936557599</v>
      </c>
      <c r="AMN34">
        <v>-19.281339887420401</v>
      </c>
      <c r="AMO34">
        <v>-18.108982019139599</v>
      </c>
      <c r="AMP34">
        <v>-5.0428739029435699</v>
      </c>
      <c r="AMQ34">
        <v>-11.699536958087601</v>
      </c>
      <c r="AMR34">
        <v>-4.0180277042466104</v>
      </c>
      <c r="AMS34">
        <v>-4.2498081912159202</v>
      </c>
      <c r="AMT34">
        <v>-17.103950682563401</v>
      </c>
      <c r="AMU34">
        <v>-18.159377346576701</v>
      </c>
      <c r="AMV34">
        <v>-24.9862776278447</v>
      </c>
      <c r="AMW34">
        <v>-15.7788807451512</v>
      </c>
      <c r="AMX34">
        <v>-9.4058259129366508</v>
      </c>
      <c r="AMY34">
        <v>-13.1544297628527</v>
      </c>
      <c r="AMZ34">
        <v>-7.8946324581135299</v>
      </c>
      <c r="ANA34">
        <v>-5.6920432223586799</v>
      </c>
      <c r="ANB34">
        <v>-4.1476442197204602</v>
      </c>
      <c r="ANC34">
        <v>-12.8507471132436</v>
      </c>
      <c r="AND34">
        <v>-14.030906857534401</v>
      </c>
      <c r="ANE34">
        <v>-6.1699724607553303</v>
      </c>
      <c r="ANF34">
        <v>-16.147479286376299</v>
      </c>
      <c r="ANG34">
        <v>-9.2199213233850799</v>
      </c>
      <c r="ANH34">
        <v>-18.6245260010229</v>
      </c>
      <c r="ANI34">
        <v>-16.0778501704395</v>
      </c>
      <c r="ANJ34">
        <v>-6.9161553520178201</v>
      </c>
      <c r="ANK34">
        <v>-19.213220038071601</v>
      </c>
      <c r="ANL34">
        <v>-9.5536237409993703</v>
      </c>
      <c r="ANM34">
        <v>-4.8559535401922203</v>
      </c>
      <c r="ANN34">
        <v>-7.1673664578281704</v>
      </c>
      <c r="ANO34">
        <v>-8.6014407381728706</v>
      </c>
      <c r="ANP34">
        <v>-17.9629653171468</v>
      </c>
      <c r="ANQ34">
        <v>-16.8520906244981</v>
      </c>
      <c r="ANR34">
        <v>-12.3122456598652</v>
      </c>
      <c r="ANS34">
        <v>-20.4685344806845</v>
      </c>
      <c r="ANT34">
        <v>-13.9417282588139</v>
      </c>
      <c r="ANU34">
        <v>-7.1840788739949399</v>
      </c>
      <c r="ANV34">
        <v>-15.7646555551901</v>
      </c>
      <c r="ANW34">
        <v>-22.206344722486701</v>
      </c>
      <c r="ANX34">
        <v>-10.205881690837501</v>
      </c>
      <c r="ANY34">
        <v>-9.7832017691383708</v>
      </c>
      <c r="ANZ34">
        <v>-11.6086445779108</v>
      </c>
      <c r="AOA34">
        <v>-14.5452903185808</v>
      </c>
      <c r="AOB34">
        <v>-3.2834875949368998</v>
      </c>
      <c r="AOC34">
        <v>-3.9779561201239599</v>
      </c>
      <c r="AOD34">
        <v>-12.3375914615208</v>
      </c>
      <c r="AOE34">
        <v>-4.1244458448048498</v>
      </c>
      <c r="AOF34">
        <v>-1.54097810482307</v>
      </c>
      <c r="AOG34">
        <v>-7.0441709550490303</v>
      </c>
      <c r="AOH34">
        <v>-10.0072045198905</v>
      </c>
      <c r="AOI34">
        <v>-12.673004423882499</v>
      </c>
      <c r="AOJ34">
        <v>-11.954805999577999</v>
      </c>
      <c r="AOK34">
        <v>-15.2920405069727</v>
      </c>
      <c r="AOL34">
        <v>-15.1175000060495</v>
      </c>
      <c r="AOM34">
        <v>-4.5865152747383604</v>
      </c>
      <c r="AON34">
        <v>-20.138465178407799</v>
      </c>
      <c r="AOO34">
        <v>-5.5067036440710204</v>
      </c>
      <c r="AOP34">
        <v>-21.116684307017302</v>
      </c>
      <c r="AOQ34">
        <v>-13.630773561776</v>
      </c>
      <c r="AOR34">
        <v>-16.811516630411202</v>
      </c>
      <c r="AOS34">
        <v>-3.3479118265452699</v>
      </c>
      <c r="AOT34">
        <v>-8.8859939928777294</v>
      </c>
      <c r="AOU34">
        <v>-6.7641160202278501</v>
      </c>
      <c r="AOV34">
        <v>-5.5701851247151204</v>
      </c>
      <c r="AOW34">
        <v>-27.7379015352744</v>
      </c>
      <c r="AOX34">
        <v>-11.633372164214</v>
      </c>
      <c r="AOY34">
        <v>-16.2618088668046</v>
      </c>
      <c r="AOZ34">
        <v>-9.2816965114676009</v>
      </c>
      <c r="APA34">
        <v>-8.0776630761064894</v>
      </c>
      <c r="APB34">
        <v>-8.3003218031176402</v>
      </c>
      <c r="APC34">
        <v>-6.8656126849791104</v>
      </c>
      <c r="APD34">
        <v>-4.96739494749073</v>
      </c>
      <c r="APE34">
        <v>-11.6167236910977</v>
      </c>
      <c r="APF34">
        <v>-12.2246092971153</v>
      </c>
      <c r="APG34">
        <v>-13.9544431270942</v>
      </c>
      <c r="APH34">
        <v>-13.40136490704</v>
      </c>
      <c r="API34">
        <v>-6.7479022017774097</v>
      </c>
      <c r="APJ34">
        <v>-8.9755404017635101</v>
      </c>
      <c r="APK34">
        <v>-13.107462331154601</v>
      </c>
      <c r="APL34">
        <v>-9.2936369774379308</v>
      </c>
      <c r="APM34">
        <v>-11.635260053391701</v>
      </c>
      <c r="APN34">
        <v>-11.697436611470099</v>
      </c>
      <c r="APO34">
        <v>-17.108331290886401</v>
      </c>
      <c r="APP34">
        <v>-7.9416400816554598</v>
      </c>
      <c r="APQ34">
        <v>-6.0962963703156303</v>
      </c>
      <c r="APR34">
        <v>-14.692667803154899</v>
      </c>
      <c r="APS34">
        <v>-16.024439555737601</v>
      </c>
      <c r="APT34">
        <v>-16.381650923187198</v>
      </c>
      <c r="APU34">
        <v>-5.4101442558193202</v>
      </c>
      <c r="APV34">
        <v>-10.2296486023669</v>
      </c>
      <c r="APW34">
        <v>-10.218177035409999</v>
      </c>
      <c r="APX34">
        <v>-2.6464563506154102</v>
      </c>
      <c r="APY34">
        <v>-8.1141889315062201</v>
      </c>
      <c r="APZ34">
        <v>-9.1219514495267902</v>
      </c>
      <c r="AQA34">
        <v>-6.9531779346034703</v>
      </c>
      <c r="AQB34">
        <v>-20.018132903836499</v>
      </c>
      <c r="AQC34">
        <v>-14.9003673612967</v>
      </c>
      <c r="AQD34">
        <v>-6.63147789027337</v>
      </c>
      <c r="AQE34">
        <v>-12.300077730507001</v>
      </c>
      <c r="AQF34">
        <v>-14.011711229265901</v>
      </c>
      <c r="AQG34">
        <v>-6.7186283985074899</v>
      </c>
      <c r="AQH34">
        <v>-6.9447478715131901</v>
      </c>
      <c r="AQI34">
        <v>-5.8669777351543102</v>
      </c>
      <c r="AQJ34">
        <v>-8.0368552288695092</v>
      </c>
      <c r="AQK34">
        <v>-8.3378560846692302</v>
      </c>
      <c r="AQL34">
        <v>-10.513841962837301</v>
      </c>
      <c r="AQM34">
        <v>-7.1599888048176901</v>
      </c>
      <c r="AQN34">
        <v>-14.010260257338899</v>
      </c>
      <c r="AQO34">
        <v>-7.71964808669623</v>
      </c>
      <c r="AQP34">
        <v>-7.4011578768689503</v>
      </c>
      <c r="AQQ34">
        <v>-8.6416212534888892</v>
      </c>
      <c r="AQR34">
        <v>-12.5137200095614</v>
      </c>
      <c r="AQS34">
        <v>-9.1203321488643798</v>
      </c>
      <c r="AQT34">
        <v>-14.090737737526901</v>
      </c>
      <c r="AQU34">
        <v>-4.6213121917951101</v>
      </c>
      <c r="AQV34">
        <v>-12.9690999839718</v>
      </c>
      <c r="AQW34">
        <v>-15.1242062556957</v>
      </c>
      <c r="AQX34">
        <v>-9.8900315365278892</v>
      </c>
      <c r="AQY34">
        <v>-5.04543675764904</v>
      </c>
      <c r="AQZ34">
        <v>-2.5478185603259602</v>
      </c>
      <c r="ARA34">
        <v>-9.2998187656269504</v>
      </c>
      <c r="ARB34">
        <v>-7.5350475351090997</v>
      </c>
      <c r="ARC34">
        <v>-14.8748574126337</v>
      </c>
      <c r="ARD34">
        <v>-10.2658481602178</v>
      </c>
      <c r="ARE34">
        <v>-21.3873077354732</v>
      </c>
      <c r="ARF34">
        <v>-10.1865249063567</v>
      </c>
      <c r="ARG34">
        <v>-8.4843600660493301</v>
      </c>
      <c r="ARH34">
        <v>-9.2026004912993393</v>
      </c>
      <c r="ARI34">
        <v>-12.293949901315401</v>
      </c>
      <c r="ARJ34">
        <v>-2.6501264865715899</v>
      </c>
      <c r="ARK34">
        <v>-7.6634876765752402</v>
      </c>
      <c r="ARL34">
        <v>-9.8203645645337492</v>
      </c>
      <c r="ARM34">
        <v>-12.4973854831239</v>
      </c>
      <c r="ARN34">
        <v>-6.0734935784558104</v>
      </c>
      <c r="ARO34">
        <v>-12.820494206872199</v>
      </c>
      <c r="ARP34">
        <v>-7.9681006811307498</v>
      </c>
      <c r="ARQ34">
        <v>-18.383109050260799</v>
      </c>
      <c r="ARR34">
        <v>-6.6363193479384401</v>
      </c>
      <c r="ARS34">
        <v>-9.6316848180048904</v>
      </c>
      <c r="ART34">
        <v>-9.3324221088943808</v>
      </c>
      <c r="ARU34">
        <v>-10.280483909152601</v>
      </c>
      <c r="ARV34">
        <v>-9.5413050088938292</v>
      </c>
      <c r="ARW34">
        <v>-10.7098391769284</v>
      </c>
      <c r="ARX34">
        <v>-11.273293902444401</v>
      </c>
      <c r="ARY34">
        <v>-12.627190101088299</v>
      </c>
      <c r="ARZ34">
        <v>-3.0185747136427499</v>
      </c>
      <c r="ASA34">
        <v>-11.282668872495501</v>
      </c>
      <c r="ASB34">
        <v>-14.4068128279612</v>
      </c>
      <c r="ASC34">
        <v>-12.1089051501725</v>
      </c>
      <c r="ASD34">
        <v>-30.203934521557599</v>
      </c>
      <c r="ASE34">
        <v>-24.572990204956302</v>
      </c>
      <c r="ASF34">
        <v>-10.236067318227599</v>
      </c>
      <c r="ASG34">
        <v>-5.9923720650933801</v>
      </c>
      <c r="ASH34">
        <v>-4.3294571170622502</v>
      </c>
      <c r="ASI34">
        <v>-9.6048853124753801</v>
      </c>
      <c r="ASJ34">
        <v>-10.2492737002834</v>
      </c>
      <c r="ASK34">
        <v>-6.8081322369171202</v>
      </c>
      <c r="ASL34">
        <v>-5.7337743635041498</v>
      </c>
      <c r="ASM34">
        <v>-13.2803469412277</v>
      </c>
      <c r="ASN34">
        <v>-10.0828527651674</v>
      </c>
      <c r="ASO34">
        <v>-7.4401558815457101</v>
      </c>
      <c r="ASP34">
        <v>-9.9225563839436894</v>
      </c>
      <c r="ASQ34">
        <v>-15.229742574304099</v>
      </c>
      <c r="ASR34">
        <v>-16.175186060853001</v>
      </c>
      <c r="ASS34">
        <v>-25.1008882143786</v>
      </c>
      <c r="AST34">
        <v>-12.8759681677658</v>
      </c>
      <c r="ASU34">
        <v>-16.344623956524401</v>
      </c>
      <c r="ASV34">
        <v>-10.416390967745301</v>
      </c>
      <c r="ASW34">
        <v>-11.4756431768593</v>
      </c>
      <c r="ASX34">
        <v>-10.458083870414599</v>
      </c>
      <c r="ASY34">
        <v>-5.31099781697697</v>
      </c>
      <c r="ASZ34">
        <v>-33.137675169187403</v>
      </c>
      <c r="ATA34">
        <v>-9.3884406840221608</v>
      </c>
      <c r="ATB34">
        <v>-16.2097150174767</v>
      </c>
      <c r="ATC34">
        <v>-12.847488878982</v>
      </c>
      <c r="ATD34">
        <v>-12.2144243406348</v>
      </c>
      <c r="ATE34">
        <v>-11.6200504042716</v>
      </c>
      <c r="ATF34">
        <v>-6.5314302954093399</v>
      </c>
      <c r="ATG34">
        <v>-8.7544242005621697</v>
      </c>
      <c r="ATH34">
        <v>-9.1704910677733604</v>
      </c>
      <c r="ATI34">
        <v>-11.839720394909699</v>
      </c>
      <c r="ATJ34">
        <v>-9.6804330178134101</v>
      </c>
      <c r="ATK34">
        <v>-3.7424246013384299</v>
      </c>
      <c r="ATL34">
        <v>-8.3962636431376705</v>
      </c>
      <c r="ATM34">
        <v>-19.301051937236998</v>
      </c>
      <c r="ATN34">
        <v>-6.2946965126091596</v>
      </c>
      <c r="ATO34">
        <v>-18.141323313301601</v>
      </c>
      <c r="ATP34">
        <v>-15.826971254451401</v>
      </c>
      <c r="ATQ34">
        <v>-8.8790916206917796</v>
      </c>
      <c r="ATR34">
        <v>-6.6963865831636999</v>
      </c>
      <c r="ATS34">
        <v>-12.7309927046865</v>
      </c>
      <c r="ATT34">
        <v>-27.623888296335</v>
      </c>
      <c r="ATU34">
        <v>-14.0249667159597</v>
      </c>
      <c r="ATV34">
        <v>-14.420008698901899</v>
      </c>
      <c r="ATW34">
        <v>-10.1236860253063</v>
      </c>
      <c r="ATX34">
        <v>-4.7725090545165996</v>
      </c>
      <c r="ATY34">
        <v>-19.277385727307198</v>
      </c>
      <c r="ATZ34">
        <v>-16.018356879677601</v>
      </c>
      <c r="AUA34">
        <v>-10.9936961587242</v>
      </c>
      <c r="AUB34">
        <v>-5.0916260342653699</v>
      </c>
      <c r="AUC34">
        <v>-19.721386591250099</v>
      </c>
      <c r="AUD34">
        <v>-13.820191716897099</v>
      </c>
      <c r="AUE34">
        <v>-9.9253267326481005</v>
      </c>
      <c r="AUF34">
        <v>-4.98096626199745</v>
      </c>
      <c r="AUG34">
        <v>-7.6119840570654604</v>
      </c>
      <c r="AUH34">
        <v>-6.9556784960813598</v>
      </c>
      <c r="AUI34">
        <v>-8.1598552750335198</v>
      </c>
      <c r="AUJ34">
        <v>-8.9827914751786597</v>
      </c>
      <c r="AUK34">
        <v>-11.205321452921099</v>
      </c>
      <c r="AUL34">
        <v>-25.338075086895</v>
      </c>
      <c r="AUM34">
        <v>-6.5296507937272299</v>
      </c>
      <c r="AUN34">
        <v>-16.960607243172799</v>
      </c>
      <c r="AUO34">
        <v>-10.849787440441</v>
      </c>
      <c r="AUP34">
        <v>-8.4560839156158103</v>
      </c>
      <c r="AUQ34">
        <v>-5.1078108699718996</v>
      </c>
      <c r="AUR34">
        <v>-7.6624258422677398</v>
      </c>
      <c r="AUS34">
        <v>-9.9188431909807395</v>
      </c>
      <c r="AUT34">
        <v>-19.474269221386599</v>
      </c>
      <c r="AUU34">
        <v>-26.614733496638401</v>
      </c>
      <c r="AUV34">
        <v>-8.6117198927095995</v>
      </c>
      <c r="AUW34">
        <v>-11.1011328473554</v>
      </c>
      <c r="AUX34">
        <v>-7.7769020255449801</v>
      </c>
      <c r="AUY34">
        <v>-9.3313925167774698</v>
      </c>
      <c r="AUZ34">
        <v>-11.466265067679601</v>
      </c>
      <c r="AVA34">
        <v>-12.343158820943501</v>
      </c>
      <c r="AVB34">
        <v>-16.075808936103499</v>
      </c>
      <c r="AVC34">
        <v>-9.5098979635415297</v>
      </c>
      <c r="AVD34">
        <v>-6.5299577890816902</v>
      </c>
      <c r="AVE34">
        <v>-12.374486060001599</v>
      </c>
      <c r="AVF34">
        <v>-26.848611720535501</v>
      </c>
      <c r="AVG34">
        <v>-12.918660461998799</v>
      </c>
      <c r="AVH34">
        <v>-14.925705069359999</v>
      </c>
      <c r="AVI34">
        <v>-19.9749998928887</v>
      </c>
      <c r="AVJ34">
        <v>-7.2614908460165601</v>
      </c>
      <c r="AVK34">
        <v>-8.8337919471040003</v>
      </c>
      <c r="AVL34">
        <v>-10.1879654635793</v>
      </c>
      <c r="AVM34">
        <v>-13.190154937448099</v>
      </c>
      <c r="AVN34">
        <v>-9.0062109668870693</v>
      </c>
      <c r="AVO34">
        <v>-9.3914935413759792</v>
      </c>
      <c r="AVP34">
        <v>-7.2220045554553902</v>
      </c>
      <c r="AVQ34">
        <v>-12.525975370069199</v>
      </c>
      <c r="AVR34">
        <v>-9.2406672248483197</v>
      </c>
      <c r="AVS34">
        <v>-5.2398582433401701</v>
      </c>
      <c r="AVT34">
        <v>-23.2067256674788</v>
      </c>
      <c r="AVU34">
        <v>-6.7979008343671996</v>
      </c>
      <c r="AVV34">
        <v>-4.26809850561924</v>
      </c>
      <c r="AVW34">
        <v>-19.849140494718799</v>
      </c>
      <c r="AVX34">
        <v>-18.149931401772999</v>
      </c>
      <c r="AVY34">
        <v>-5.3566649697972899</v>
      </c>
      <c r="AVZ34">
        <v>-4.6727910808297999</v>
      </c>
      <c r="AWA34">
        <v>-8.0939701178273502</v>
      </c>
      <c r="AWB34">
        <v>-14.3830258752439</v>
      </c>
      <c r="AWC34">
        <v>-12.4372688055851</v>
      </c>
      <c r="AWD34">
        <v>-10.0848304378897</v>
      </c>
      <c r="AWE34">
        <v>-11.3016302145378</v>
      </c>
      <c r="AWF34">
        <v>-5.37854342534379</v>
      </c>
      <c r="AWG34">
        <v>-11.234844128295199</v>
      </c>
      <c r="AWH34">
        <v>-13.177992912129399</v>
      </c>
      <c r="AWI34">
        <v>-15.2921282004496</v>
      </c>
      <c r="AWJ34">
        <v>-9.0989410244303297</v>
      </c>
      <c r="AWK34">
        <v>-10.248200785461499</v>
      </c>
      <c r="AWL34">
        <v>-19.9375412586901</v>
      </c>
      <c r="AWM34">
        <v>-10.169139243031401</v>
      </c>
      <c r="AWN34">
        <v>-13.473169762960501</v>
      </c>
      <c r="AWO34">
        <v>-6.2334739092837896</v>
      </c>
      <c r="AWP34">
        <v>-15.048277052964499</v>
      </c>
      <c r="AWQ34">
        <v>-10.5543832624106</v>
      </c>
      <c r="AWR34">
        <v>-18.837883931806999</v>
      </c>
      <c r="AWS34">
        <v>-8.3526220193004992</v>
      </c>
      <c r="AWT34">
        <v>-3.9905470038205202</v>
      </c>
      <c r="AWU34">
        <v>-27.190863852429501</v>
      </c>
      <c r="AWV34">
        <v>-9.3066757537643507</v>
      </c>
      <c r="AWW34">
        <v>-13.2166690662389</v>
      </c>
      <c r="AWX34">
        <v>-5.8318082150764496</v>
      </c>
      <c r="AWY34">
        <v>-20.313517368525499</v>
      </c>
      <c r="AWZ34">
        <v>-18.909182257678701</v>
      </c>
      <c r="AXA34">
        <v>-2.53462695753612</v>
      </c>
      <c r="AXB34">
        <v>-14.7303321156168</v>
      </c>
      <c r="AXC34">
        <v>-12.4246340932597</v>
      </c>
      <c r="AXD34">
        <v>-12.118788839784299</v>
      </c>
      <c r="AXE34">
        <v>-6.0137584733414</v>
      </c>
      <c r="AXF34">
        <v>-12.234865592140601</v>
      </c>
      <c r="AXG34">
        <v>-12.0346848053145</v>
      </c>
      <c r="AXH34">
        <v>-11.0317942253801</v>
      </c>
      <c r="AXI34">
        <v>-8.7977534199413299</v>
      </c>
      <c r="AXJ34">
        <v>-10.774420486753399</v>
      </c>
      <c r="AXK34">
        <v>-4.6553711207214103</v>
      </c>
      <c r="AXL34">
        <v>-10.5323130430312</v>
      </c>
      <c r="AXM34">
        <v>-12.834714935197299</v>
      </c>
      <c r="AXN34">
        <v>-20.764237766257899</v>
      </c>
      <c r="AXO34">
        <v>-10.3983841875844</v>
      </c>
      <c r="AXP34">
        <v>-18.646670215527902</v>
      </c>
      <c r="AXQ34">
        <v>-9.2465819718347895</v>
      </c>
      <c r="AXR34">
        <v>-12.8708937037841</v>
      </c>
      <c r="AXS34">
        <v>-17.2165045372222</v>
      </c>
      <c r="AXT34">
        <v>-12.845666241609599</v>
      </c>
      <c r="AXU34">
        <v>-10.5840349162047</v>
      </c>
      <c r="AXV34">
        <v>-10.371955540828299</v>
      </c>
      <c r="AXW34">
        <v>-12.3209567121652</v>
      </c>
      <c r="AXX34">
        <v>-6.6898500241861703</v>
      </c>
      <c r="AXY34">
        <v>-11.480947203366901</v>
      </c>
      <c r="AXZ34">
        <v>-3.2206245974036798</v>
      </c>
      <c r="AYA34">
        <v>-14.9328543586136</v>
      </c>
      <c r="AYB34">
        <v>-13.7308576541721</v>
      </c>
      <c r="AYC34">
        <v>-11.504970003689399</v>
      </c>
      <c r="AYD34">
        <v>-19.8989498309844</v>
      </c>
      <c r="AYE34">
        <v>-11.5783125865345</v>
      </c>
      <c r="AYF34">
        <v>-25.360612077359999</v>
      </c>
      <c r="AYG34">
        <v>-3.2656719292870702</v>
      </c>
      <c r="AYH34">
        <v>-29.356306140127401</v>
      </c>
      <c r="AYI34">
        <v>-12.7594315220115</v>
      </c>
      <c r="AYJ34">
        <v>-7.6971124743995496</v>
      </c>
      <c r="AYK34">
        <v>-15.005113832967499</v>
      </c>
      <c r="AYL34">
        <v>-5.2529114308260896</v>
      </c>
      <c r="AYM34">
        <v>-15.0000857006295</v>
      </c>
      <c r="AYN34">
        <v>-21.401407870285201</v>
      </c>
      <c r="AYO34">
        <v>-6.5107802527014398</v>
      </c>
      <c r="AYP34">
        <v>-8.6524414534218899</v>
      </c>
      <c r="AYQ34">
        <v>-13.7742481680996</v>
      </c>
      <c r="AYR34">
        <v>-14.0032250335732</v>
      </c>
      <c r="AYS34">
        <v>-17.349012268508002</v>
      </c>
      <c r="AYT34">
        <v>-17.7508008432855</v>
      </c>
      <c r="AYU34">
        <v>-40.488983064562703</v>
      </c>
      <c r="AYV34">
        <v>-6.34654500031513</v>
      </c>
      <c r="AYW34">
        <v>-22.7639578935852</v>
      </c>
      <c r="AYX34">
        <v>-14.0152342387687</v>
      </c>
      <c r="AYY34">
        <v>-5.2679966823143598</v>
      </c>
      <c r="AYZ34">
        <v>-10.484323670867299</v>
      </c>
      <c r="AZA34">
        <v>-1.8139289090789801</v>
      </c>
      <c r="AZB34">
        <v>-12.059081912792999</v>
      </c>
      <c r="AZC34">
        <v>-13.2788339914852</v>
      </c>
      <c r="AZD34">
        <v>-5.80892473092453</v>
      </c>
      <c r="AZE34">
        <v>-7.2621307372268697</v>
      </c>
      <c r="AZF34">
        <v>-9.6427149231064693</v>
      </c>
      <c r="AZG34">
        <v>-18.450261357556499</v>
      </c>
      <c r="AZH34">
        <v>-7.1163544835752903</v>
      </c>
      <c r="AZI34">
        <v>-9.8944722244218308</v>
      </c>
      <c r="AZJ34">
        <v>-10.4531566204864</v>
      </c>
      <c r="AZK34">
        <v>-10.4070583937861</v>
      </c>
      <c r="AZL34">
        <v>-8.5666330544880491</v>
      </c>
      <c r="AZM34">
        <v>-11.785168566172899</v>
      </c>
      <c r="AZN34">
        <v>-9.1857683299882105</v>
      </c>
      <c r="AZO34">
        <v>-8.9020188306706398</v>
      </c>
      <c r="AZP34">
        <v>-8.5637247590866004</v>
      </c>
      <c r="AZQ34">
        <v>-17.498639074982002</v>
      </c>
      <c r="AZR34">
        <v>-8.8922180610869095</v>
      </c>
      <c r="AZS34">
        <v>-16.1462847427381</v>
      </c>
      <c r="AZT34">
        <v>-11.8801778576609</v>
      </c>
      <c r="AZU34">
        <v>-0.70287130312513602</v>
      </c>
      <c r="AZV34">
        <v>-10.120580064123001</v>
      </c>
      <c r="AZW34">
        <v>-7.1431061181011204</v>
      </c>
      <c r="AZX34">
        <v>-7.0422037362796202</v>
      </c>
      <c r="AZY34">
        <v>-7.0746229423140496</v>
      </c>
      <c r="AZZ34">
        <v>-8.7175562354782699</v>
      </c>
      <c r="BAA34">
        <v>-9.5443983013750504</v>
      </c>
      <c r="BAB34">
        <v>-15.137865271077899</v>
      </c>
      <c r="BAC34">
        <v>-11.9154408313962</v>
      </c>
      <c r="BAD34">
        <v>-10.9457347868127</v>
      </c>
      <c r="BAE34">
        <v>-11.2775280615471</v>
      </c>
      <c r="BAF34">
        <v>-5.8120260884231003</v>
      </c>
      <c r="BAG34">
        <v>-14.4835922601631</v>
      </c>
      <c r="BAH34">
        <v>-7.5989159103243704</v>
      </c>
      <c r="BAI34">
        <v>-10.8671927028526</v>
      </c>
      <c r="BAJ34">
        <v>-6.4479906910642901</v>
      </c>
      <c r="BAK34">
        <v>-7.0260987985994099</v>
      </c>
      <c r="BAL34">
        <v>-5.1721365355552997</v>
      </c>
      <c r="BAM34">
        <v>-11.7070231625808</v>
      </c>
      <c r="BAN34">
        <v>-19.814771708506701</v>
      </c>
      <c r="BAO34">
        <v>-10.438029776395</v>
      </c>
      <c r="BAP34">
        <v>-16.443390459018399</v>
      </c>
      <c r="BAQ34">
        <v>-10.372696866885001</v>
      </c>
      <c r="BAR34">
        <v>-15.531608132685101</v>
      </c>
      <c r="BAS34">
        <v>-7.0095290649051698</v>
      </c>
      <c r="BAT34">
        <v>-16.085740175744199</v>
      </c>
      <c r="BAU34">
        <v>-12.090775726775499</v>
      </c>
      <c r="BAV34">
        <v>-4.9567349927709499</v>
      </c>
      <c r="BAW34">
        <v>-2.5874762481793101</v>
      </c>
      <c r="BAX34">
        <v>-12.4676971326722</v>
      </c>
      <c r="BAY34">
        <v>-5.7700470467033496</v>
      </c>
      <c r="BAZ34">
        <v>-17.102315124034199</v>
      </c>
      <c r="BBA34">
        <v>-14.5991740071042</v>
      </c>
      <c r="BBB34">
        <v>-12.0343460784648</v>
      </c>
      <c r="BBC34">
        <v>-14.1334851873874</v>
      </c>
      <c r="BBD34">
        <v>-19.247306766832398</v>
      </c>
      <c r="BBE34">
        <v>-13.846695279559899</v>
      </c>
      <c r="BBF34">
        <v>-9.8475700704651707</v>
      </c>
      <c r="BBG34">
        <v>-9.9348929014154503</v>
      </c>
      <c r="BBH34">
        <v>-11.51123526828</v>
      </c>
      <c r="BBI34">
        <v>-19.367551180473999</v>
      </c>
      <c r="BBJ34">
        <v>-11.943623633041801</v>
      </c>
      <c r="BBK34">
        <v>-11.912542721062399</v>
      </c>
      <c r="BBL34">
        <v>-10.098718190286201</v>
      </c>
      <c r="BBM34">
        <v>-6.6402251369104004</v>
      </c>
      <c r="BBN34">
        <v>-20.983179466841499</v>
      </c>
      <c r="BBO34">
        <v>-10.9260888615281</v>
      </c>
      <c r="BBP34">
        <v>-11.0665619482113</v>
      </c>
      <c r="BBQ34">
        <v>-13.383319846121999</v>
      </c>
      <c r="BBR34">
        <v>-7.7968693154869602</v>
      </c>
      <c r="BBS34">
        <v>-7.5443326977809004</v>
      </c>
      <c r="BBT34">
        <v>-12.4738009628452</v>
      </c>
      <c r="BBU34">
        <v>-13.446122675827199</v>
      </c>
      <c r="BBV34">
        <v>-2.1615764858820499</v>
      </c>
      <c r="BBW34">
        <v>-16.299953148390699</v>
      </c>
      <c r="BBX34">
        <v>-11.421647639645499</v>
      </c>
      <c r="BBY34">
        <v>-2.07851184963403</v>
      </c>
      <c r="BBZ34">
        <v>-16.1218409897211</v>
      </c>
      <c r="BCA34">
        <v>-5.1501474275958996</v>
      </c>
      <c r="BCB34">
        <v>-12.2522809030941</v>
      </c>
      <c r="BCC34">
        <v>-7.6661059225166399</v>
      </c>
      <c r="BCD34">
        <v>-4.3366426111934997</v>
      </c>
      <c r="BCE34">
        <v>-13.003489271150199</v>
      </c>
      <c r="BCF34">
        <v>-9.5194611078446201</v>
      </c>
      <c r="BCG34">
        <v>-20.126081469024399</v>
      </c>
      <c r="BCH34">
        <v>-13.909058459517601</v>
      </c>
      <c r="BCI34">
        <v>-17.473251742294298</v>
      </c>
      <c r="BCJ34">
        <v>-4.7890294474071302</v>
      </c>
      <c r="BCK34">
        <v>-13.3678722502298</v>
      </c>
      <c r="BCL34">
        <v>-5.45859328581989</v>
      </c>
      <c r="BCM34">
        <v>-11.5254468674432</v>
      </c>
      <c r="BCN34">
        <v>-11.3180347050584</v>
      </c>
      <c r="BCO34">
        <v>-9.6223751413428396</v>
      </c>
      <c r="BCP34">
        <v>-9.1625811712555691</v>
      </c>
      <c r="BCQ34">
        <v>-18.5286920384839</v>
      </c>
      <c r="BCR34">
        <v>-16.268548057420102</v>
      </c>
      <c r="BCS34">
        <v>-8.2294681112302293</v>
      </c>
      <c r="BCT34">
        <v>-6.4594844810215202</v>
      </c>
      <c r="BCU34">
        <v>-5.4922734332046703</v>
      </c>
      <c r="BCV34">
        <v>-7.1468321144386104</v>
      </c>
      <c r="BCW34">
        <v>-8.4900696709390804</v>
      </c>
      <c r="BCX34">
        <v>-10.493526378318</v>
      </c>
      <c r="BCY34">
        <v>-6.3740546412013801</v>
      </c>
      <c r="BCZ34">
        <v>-11.6523843485499</v>
      </c>
      <c r="BDA34">
        <v>-4.7858590385810897</v>
      </c>
      <c r="BDB34">
        <v>-14.909093797644401</v>
      </c>
      <c r="BDC34">
        <v>-15.1846116216115</v>
      </c>
      <c r="BDD34">
        <v>-7.8446726601359602</v>
      </c>
      <c r="BDE34">
        <v>-8.12273247350325</v>
      </c>
      <c r="BDF34">
        <v>-12.6676454915041</v>
      </c>
      <c r="BDG34">
        <v>-6.3934789592667904</v>
      </c>
      <c r="BDH34">
        <v>-6.1655943681182901</v>
      </c>
      <c r="BDI34">
        <v>-2.9364563036456799</v>
      </c>
      <c r="BDJ34">
        <v>-24.1983345240203</v>
      </c>
      <c r="BDK34">
        <v>-14.410391308755999</v>
      </c>
      <c r="BDL34">
        <v>-6.4192853414369901</v>
      </c>
      <c r="BDM34">
        <v>-10.289895312209101</v>
      </c>
      <c r="BDN34">
        <v>-16.043646425406202</v>
      </c>
      <c r="BDO34">
        <v>-10.5876711036823</v>
      </c>
      <c r="BDP34">
        <v>-15.711255993542</v>
      </c>
      <c r="BDQ34">
        <v>-8.5182505208921704</v>
      </c>
      <c r="BDR34">
        <v>-3.4741444279015599</v>
      </c>
      <c r="BDS34">
        <v>-7.36166515348265</v>
      </c>
      <c r="BDT34">
        <v>-6.1529582422604703</v>
      </c>
      <c r="BDU34">
        <v>-7.7020284356409601</v>
      </c>
      <c r="BDV34">
        <v>-6.1692830319362004</v>
      </c>
      <c r="BDW34">
        <v>-12.913662079691701</v>
      </c>
      <c r="BDX34">
        <v>-17.886018206272801</v>
      </c>
      <c r="BDY34">
        <v>-11.754242163064401</v>
      </c>
      <c r="BDZ34">
        <v>-8.1263630757091505</v>
      </c>
      <c r="BEA34">
        <v>-2.9418052616485402</v>
      </c>
      <c r="BEB34">
        <v>-7.25975616057596</v>
      </c>
      <c r="BEC34">
        <v>-9.8393655172208092</v>
      </c>
      <c r="BED34">
        <v>-11.1227157794868</v>
      </c>
      <c r="BEE34">
        <v>-11.928079427979601</v>
      </c>
      <c r="BEF34">
        <v>-14.277263991379399</v>
      </c>
      <c r="BEG34">
        <v>-21.407781571079202</v>
      </c>
      <c r="BEH34">
        <v>-11.866579930595799</v>
      </c>
      <c r="BEI34">
        <v>-5.48893753794039</v>
      </c>
      <c r="BEJ34">
        <v>-13.6457804269135</v>
      </c>
      <c r="BEK34">
        <v>-7.4311194979355299</v>
      </c>
      <c r="BEL34">
        <v>-7.2629976506132996</v>
      </c>
      <c r="BEM34">
        <v>-11.1149234872495</v>
      </c>
      <c r="BEN34">
        <v>-5.98684640539875</v>
      </c>
      <c r="BEO34">
        <v>-9.77456954621832</v>
      </c>
      <c r="BEP34">
        <v>-11.3876508403928</v>
      </c>
      <c r="BEQ34">
        <v>-17.301865408918399</v>
      </c>
      <c r="BER34">
        <v>-9.1552313149614406</v>
      </c>
      <c r="BES34">
        <v>-4.0843516292513602</v>
      </c>
      <c r="BET34">
        <v>-8.8882264858639797</v>
      </c>
      <c r="BEU34">
        <v>-8.69928474089639</v>
      </c>
      <c r="BEV34">
        <v>-20.967480940599302</v>
      </c>
      <c r="BEW34">
        <v>-28.585603742005102</v>
      </c>
      <c r="BEX34">
        <v>-4.5581931335258101</v>
      </c>
      <c r="BEY34">
        <v>-23.2480155446532</v>
      </c>
      <c r="BEZ34">
        <v>-12.350053424375499</v>
      </c>
      <c r="BFA34">
        <v>-18.854069391724</v>
      </c>
      <c r="BFB34">
        <v>-5.4553036585913599</v>
      </c>
      <c r="BFC34">
        <v>-16.285858278566401</v>
      </c>
      <c r="BFD34">
        <v>-14.532488923936</v>
      </c>
      <c r="BFE34">
        <v>-21.8658040107108</v>
      </c>
      <c r="BFF34">
        <v>-14.1595108960473</v>
      </c>
      <c r="BFG34">
        <v>-10.1087206342667</v>
      </c>
      <c r="BFH34">
        <v>-17.830489157842301</v>
      </c>
      <c r="BFI34">
        <v>-8.4366518205252099</v>
      </c>
      <c r="BFJ34">
        <v>-6.4135772676411902</v>
      </c>
      <c r="BFK34">
        <v>-4.9487266007817299</v>
      </c>
      <c r="BFL34">
        <v>-5.7278034572076102</v>
      </c>
      <c r="BFM34">
        <v>-6.6955287055402799</v>
      </c>
      <c r="BFN34">
        <v>-13.6542960242503</v>
      </c>
      <c r="BFO34">
        <v>-3.7545589059711202</v>
      </c>
      <c r="BFP34">
        <v>-4.0807159532705004</v>
      </c>
      <c r="BFQ34">
        <v>-5.0147360920540196</v>
      </c>
      <c r="BFR34">
        <v>-12.626217335581201</v>
      </c>
      <c r="BFS34">
        <v>-8.5116619568820493</v>
      </c>
      <c r="BFT34">
        <v>-18.468989850987899</v>
      </c>
      <c r="BFU34">
        <v>-7.2860503047556904</v>
      </c>
      <c r="BFV34">
        <v>-7.9691297930977196</v>
      </c>
      <c r="BFW34">
        <v>-8.1568531075412505</v>
      </c>
      <c r="BFX34">
        <v>-11.2049871166169</v>
      </c>
      <c r="BFY34">
        <v>-13.598024643799</v>
      </c>
      <c r="BFZ34">
        <v>-7.3404568676370703</v>
      </c>
      <c r="BGA34">
        <v>-13.0035484533733</v>
      </c>
      <c r="BGB34">
        <v>-10.3285855554939</v>
      </c>
      <c r="BGC34">
        <v>-8.7171343514966395</v>
      </c>
      <c r="BGD34">
        <v>-6.1648920186282803</v>
      </c>
      <c r="BGE34">
        <v>-7.8523161252228997</v>
      </c>
      <c r="BGF34">
        <v>-17.081336053846101</v>
      </c>
      <c r="BGG34">
        <v>-28.6247457040329</v>
      </c>
      <c r="BGH34">
        <v>-6.8240381904178404</v>
      </c>
      <c r="BGI34">
        <v>-9.1896901936035498</v>
      </c>
      <c r="BGJ34">
        <v>-26.5263872280862</v>
      </c>
      <c r="BGK34">
        <v>-6.2675111770062397</v>
      </c>
      <c r="BGL34">
        <v>-11.497796350263799</v>
      </c>
      <c r="BGM34">
        <v>-4.8970034068270296</v>
      </c>
      <c r="BGN34">
        <v>-10.310481584066199</v>
      </c>
      <c r="BGO34">
        <v>-18.261018175877499</v>
      </c>
      <c r="BGP34">
        <v>-4.5412723898987197</v>
      </c>
      <c r="BGQ34">
        <v>-15.3538131852831</v>
      </c>
      <c r="BGR34">
        <v>-7.7502629589884302</v>
      </c>
      <c r="BGS34">
        <v>-5.5544198649926697</v>
      </c>
      <c r="BGT34">
        <v>-11.517253165118699</v>
      </c>
      <c r="BGU34">
        <v>-15.4151609057378</v>
      </c>
      <c r="BGV34">
        <v>-21.505745501501</v>
      </c>
      <c r="BGW34">
        <v>-10.7779154528832</v>
      </c>
      <c r="BGX34">
        <v>-7.0336765741415403</v>
      </c>
      <c r="BGY34">
        <v>-15.531383848569799</v>
      </c>
      <c r="BGZ34">
        <v>-5.8821987134996601</v>
      </c>
      <c r="BHA34">
        <v>-9.7888477740972899</v>
      </c>
      <c r="BHB34">
        <v>-20.728472633967399</v>
      </c>
      <c r="BHC34">
        <v>-7.7039944170774097</v>
      </c>
      <c r="BHD34">
        <v>-9.0074397504714092</v>
      </c>
      <c r="BHE34">
        <v>-21.8948397919496</v>
      </c>
      <c r="BHF34">
        <v>-9.6996983566310995</v>
      </c>
      <c r="BHG34">
        <v>-14.5682662134073</v>
      </c>
      <c r="BHH34">
        <v>-12.1209732541404</v>
      </c>
      <c r="BHI34">
        <v>-20.3553326690867</v>
      </c>
      <c r="BHJ34">
        <v>-9.2968810877238504</v>
      </c>
      <c r="BHK34">
        <v>-7.1370624460672101</v>
      </c>
      <c r="BHL34">
        <v>-9.1220603081244498</v>
      </c>
      <c r="BHM34">
        <v>-11.8843035443013</v>
      </c>
      <c r="BHN34">
        <v>-11.473589994751601</v>
      </c>
      <c r="BHO34">
        <v>-9.2108990570013702</v>
      </c>
      <c r="BHP34">
        <v>-16.479164508072198</v>
      </c>
      <c r="BHQ34">
        <v>-15.8858342953655</v>
      </c>
      <c r="BHR34">
        <v>-11.2761617078004</v>
      </c>
      <c r="BHS34">
        <v>-4.1040097908385196</v>
      </c>
      <c r="BHT34">
        <v>-32.359496747729501</v>
      </c>
      <c r="BHU34">
        <v>-19.5802748357419</v>
      </c>
      <c r="BHV34">
        <v>-13.522856088865799</v>
      </c>
      <c r="BHW34">
        <v>-14.009455874369101</v>
      </c>
      <c r="BHX34">
        <v>-3.0002558834518398</v>
      </c>
      <c r="BHY34">
        <v>-5.7472890064599396</v>
      </c>
      <c r="BHZ34">
        <v>0</v>
      </c>
      <c r="BIA34">
        <v>-12.802379548093301</v>
      </c>
      <c r="BIB34">
        <v>-21.142824383780098</v>
      </c>
      <c r="BIC34">
        <v>-5.3545084044061504</v>
      </c>
      <c r="BID34">
        <v>-12.5364789329782</v>
      </c>
      <c r="BIE34">
        <v>-28.458931329289001</v>
      </c>
      <c r="BIF34">
        <v>-9.4866775059646802</v>
      </c>
      <c r="BIG34">
        <v>-13.139103321948101</v>
      </c>
      <c r="BIH34">
        <v>-14.6425987780119</v>
      </c>
      <c r="BII34">
        <v>-21.234566759453902</v>
      </c>
      <c r="BIJ34">
        <v>-15.175526076436499</v>
      </c>
      <c r="BIK34">
        <v>-15.3963660766576</v>
      </c>
      <c r="BIL34">
        <v>-13.5887397122578</v>
      </c>
      <c r="BIM34">
        <v>-11.3647748789953</v>
      </c>
      <c r="BIN34">
        <v>-9.0881302548287692</v>
      </c>
      <c r="BIO34">
        <v>-24.7785349893363</v>
      </c>
      <c r="BIP34">
        <v>-4.0234482456361897</v>
      </c>
      <c r="BIQ34">
        <v>-8.9135992018893297</v>
      </c>
      <c r="BIR34">
        <v>-3.9533706356974099</v>
      </c>
      <c r="BIS34">
        <v>-2.8695354198276801</v>
      </c>
      <c r="BIT34">
        <v>-5.7578364445026002</v>
      </c>
      <c r="BIU34">
        <v>-9.6887840858284999</v>
      </c>
      <c r="BIV34">
        <v>-9.5989057102857505</v>
      </c>
      <c r="BIW34">
        <v>-14.9498486160506</v>
      </c>
      <c r="BIX34">
        <v>-6.0127786155312002</v>
      </c>
      <c r="BIY34">
        <v>-6.7905704313701296</v>
      </c>
      <c r="BIZ34">
        <v>-14.6967043025204</v>
      </c>
      <c r="BJA34">
        <v>-6.7070273510054204</v>
      </c>
      <c r="BJB34">
        <v>-14.6917942160355</v>
      </c>
      <c r="BJC34">
        <v>-9.7348535388134998</v>
      </c>
      <c r="BJD34">
        <v>-13.2059829553959</v>
      </c>
      <c r="BJE34">
        <v>-11.8642344318448</v>
      </c>
      <c r="BJF34">
        <v>-7.7569202303437201</v>
      </c>
      <c r="BJG34">
        <v>-6.8714573465306898</v>
      </c>
      <c r="BJH34">
        <v>-7.1569707762495796</v>
      </c>
      <c r="BJI34">
        <v>-6.3546680723504796</v>
      </c>
      <c r="BJJ34">
        <v>-18.636084380089098</v>
      </c>
      <c r="BJK34">
        <v>-3.0383883436941201</v>
      </c>
      <c r="BJL34">
        <v>-7.1011580731138197</v>
      </c>
      <c r="BJM34">
        <v>-9.2909685030401992</v>
      </c>
      <c r="BJN34">
        <v>-16.390371193031701</v>
      </c>
      <c r="BJO34">
        <v>-16.462892071095201</v>
      </c>
      <c r="BJP34">
        <v>-10.530912152300001</v>
      </c>
      <c r="BJQ34">
        <v>-5.4141571931689896</v>
      </c>
      <c r="BJR34">
        <v>-4.6388098812535397</v>
      </c>
      <c r="BJS34">
        <v>-16.824133766289901</v>
      </c>
      <c r="BJT34">
        <v>-8.7451835585748707</v>
      </c>
      <c r="BJU34">
        <v>-7.8676668447952203</v>
      </c>
      <c r="BJV34">
        <v>-8.8332956602828592</v>
      </c>
      <c r="BJW34">
        <v>-15.2967189662719</v>
      </c>
      <c r="BJX34">
        <v>-10.5063942378054</v>
      </c>
      <c r="BJY34">
        <v>-6.7245735009094298</v>
      </c>
      <c r="BJZ34">
        <v>-7.6911783258757396</v>
      </c>
      <c r="BKA34">
        <v>-5.9795000023400497</v>
      </c>
      <c r="BKB34">
        <v>-4.10429544828233</v>
      </c>
      <c r="BKC34">
        <v>-9.5217578536464806</v>
      </c>
      <c r="BKD34">
        <v>-7.6518141096678098</v>
      </c>
      <c r="BKE34">
        <v>-4.5883386962111103</v>
      </c>
      <c r="BKF34">
        <v>-2.62040154654653</v>
      </c>
      <c r="BKG34">
        <v>-16.3549031338381</v>
      </c>
      <c r="BKH34">
        <v>-7.4383800774530204</v>
      </c>
      <c r="BKI34">
        <v>-6.4066317627629701</v>
      </c>
      <c r="BKJ34">
        <v>-9.6294056131220902</v>
      </c>
      <c r="BKK34">
        <v>-6.9479929612541298</v>
      </c>
      <c r="BKL34">
        <v>-14.137916122189401</v>
      </c>
      <c r="BKM34">
        <v>-8.5704507375061496</v>
      </c>
      <c r="BKN34">
        <v>-11.9580159148184</v>
      </c>
      <c r="BKO34">
        <v>-13.408539867081499</v>
      </c>
      <c r="BKP34">
        <v>-8.3419490010203994</v>
      </c>
      <c r="BKQ34">
        <v>-7.1044955424102296</v>
      </c>
      <c r="BKR34">
        <v>-4.2899087083484897</v>
      </c>
      <c r="BKS34">
        <v>-15.5362607448122</v>
      </c>
      <c r="BKT34">
        <v>-17.007868307168302</v>
      </c>
      <c r="BKU34">
        <v>-13.9441885387625</v>
      </c>
      <c r="BKV34">
        <v>-7.7278072516657499</v>
      </c>
      <c r="BKW34">
        <v>-6.3027958521856</v>
      </c>
      <c r="BKX34">
        <v>-28.0653856123932</v>
      </c>
      <c r="BKY34">
        <v>-5.0152902612668999</v>
      </c>
      <c r="BKZ34">
        <v>-11.520447513574799</v>
      </c>
      <c r="BLA34">
        <v>-7.9148450814381599</v>
      </c>
      <c r="BLB34">
        <v>-45.160974775203897</v>
      </c>
      <c r="BLC34">
        <v>-12.769382519357199</v>
      </c>
      <c r="BLD34">
        <v>-4.2874739238088502</v>
      </c>
      <c r="BLE34">
        <v>-8.7191675495584509</v>
      </c>
      <c r="BLF34">
        <v>-6.32226972272551</v>
      </c>
      <c r="BLG34">
        <v>-5.3110318081320704</v>
      </c>
      <c r="BLH34">
        <v>-7.5471825744480698</v>
      </c>
      <c r="BLI34">
        <v>-7.8096013754517299</v>
      </c>
      <c r="BLJ34">
        <v>-6.0235489295045896</v>
      </c>
      <c r="BLK34">
        <v>-13.219461812569</v>
      </c>
      <c r="BLL34">
        <v>-29.9030695343003</v>
      </c>
      <c r="BLM34">
        <v>-7.4614764386981296</v>
      </c>
      <c r="BLN34">
        <v>-6.4058719899101702</v>
      </c>
      <c r="BLO34">
        <v>-4.0359399178588804</v>
      </c>
      <c r="BLP34">
        <v>-11.360668093588901</v>
      </c>
      <c r="BLQ34">
        <v>-6.7934281534414804</v>
      </c>
      <c r="BLR34">
        <v>-5.3351892670302501</v>
      </c>
      <c r="BLS34">
        <v>-11.853038519798</v>
      </c>
      <c r="BLT34">
        <v>-12.734143685074301</v>
      </c>
      <c r="BLU34">
        <v>-9.0665737035092206</v>
      </c>
      <c r="BLV34">
        <v>-12.0016725581873</v>
      </c>
      <c r="BLW34">
        <v>-12.8386250134002</v>
      </c>
      <c r="BLX34">
        <v>-10.2907397543068</v>
      </c>
      <c r="BLY34">
        <v>-7.4753641426311797</v>
      </c>
      <c r="BLZ34">
        <v>-7.4768923671849201</v>
      </c>
      <c r="BMA34">
        <v>-18.758050718024901</v>
      </c>
      <c r="BMB34">
        <v>-14.5294293621787</v>
      </c>
      <c r="BMC34">
        <v>-6.0579560413417299</v>
      </c>
      <c r="BMD34">
        <v>-0.90771766542115995</v>
      </c>
      <c r="BME34">
        <v>-6.23382928743285</v>
      </c>
      <c r="BMF34">
        <v>-3.9839823424380501</v>
      </c>
      <c r="BMG34">
        <v>-8.0206161036549606</v>
      </c>
      <c r="BMH34">
        <v>-15.556396547456201</v>
      </c>
      <c r="BMI34">
        <v>-7.8765810633798896</v>
      </c>
      <c r="BMJ34">
        <v>-9.7666810071099803</v>
      </c>
      <c r="BMK34">
        <v>-3.3833459596172601</v>
      </c>
      <c r="BML34">
        <v>-14.1262299180996</v>
      </c>
      <c r="BMM34">
        <v>-11.9207471137138</v>
      </c>
      <c r="BMN34">
        <v>-7.9312505935654896</v>
      </c>
      <c r="BMO34">
        <v>-9.0619307479507505</v>
      </c>
      <c r="BMP34">
        <v>-8.8940439982859001</v>
      </c>
      <c r="BMQ34">
        <v>-11.0561782190288</v>
      </c>
      <c r="BMR34">
        <v>-9.7265883895683505</v>
      </c>
      <c r="BMS34">
        <v>-16.978411100698398</v>
      </c>
      <c r="BMT34">
        <v>-11.3202887325149</v>
      </c>
      <c r="BMU34">
        <v>-14.3225508905046</v>
      </c>
      <c r="BMV34">
        <v>-6.1582993889687101</v>
      </c>
      <c r="BMW34">
        <v>-7.5411985155510299</v>
      </c>
      <c r="BMX34">
        <v>-10.895157079186999</v>
      </c>
      <c r="BMY34">
        <v>-6.3918345398412004</v>
      </c>
      <c r="BMZ34">
        <v>-13.967876918716501</v>
      </c>
      <c r="BNA34">
        <v>-9.4423719974804499</v>
      </c>
      <c r="BNB34">
        <v>-11.1626666504356</v>
      </c>
      <c r="BNC34">
        <v>-15.005507924665601</v>
      </c>
      <c r="BND34">
        <v>-2.6116977122917699</v>
      </c>
      <c r="BNE34">
        <v>-7.4127692455574801</v>
      </c>
      <c r="BNF34">
        <v>-8.8580627408891299</v>
      </c>
      <c r="BNG34">
        <v>-11.036529842199</v>
      </c>
      <c r="BNH34">
        <v>-9.3966962260852007</v>
      </c>
      <c r="BNI34">
        <v>-17.4723198036905</v>
      </c>
      <c r="BNJ34">
        <v>-7.90404211196579</v>
      </c>
      <c r="BNK34">
        <v>-6.7336721187940602</v>
      </c>
      <c r="BNL34">
        <v>-28.828901062898201</v>
      </c>
      <c r="BNM34">
        <v>-8.3626383965466307</v>
      </c>
      <c r="BNN34">
        <v>-6.90552085874757</v>
      </c>
      <c r="BNO34">
        <v>-19.770813302425601</v>
      </c>
      <c r="BNP34">
        <v>-12.7987055097127</v>
      </c>
      <c r="BNQ34">
        <v>-12.2861222517024</v>
      </c>
      <c r="BNR34">
        <v>-6.4371447544357903</v>
      </c>
      <c r="BNS34">
        <v>-14.338337339474499</v>
      </c>
      <c r="BNT34">
        <v>-25.750217594503599</v>
      </c>
      <c r="BNU34">
        <v>-30.2906571415933</v>
      </c>
      <c r="BNV34">
        <v>-14.9932005817996</v>
      </c>
      <c r="BNW34">
        <v>-11.808777658426401</v>
      </c>
      <c r="BNX34">
        <v>-20.815688453081599</v>
      </c>
      <c r="BNY34">
        <v>-9.9057587182498406</v>
      </c>
      <c r="BNZ34">
        <v>-22.115801758818399</v>
      </c>
      <c r="BOA34">
        <v>-6.9241051272752001</v>
      </c>
      <c r="BOB34">
        <v>-18.865809146853302</v>
      </c>
      <c r="BOC34">
        <v>-8.6697868283752904</v>
      </c>
      <c r="BOD34">
        <v>-8.6113531548783193</v>
      </c>
      <c r="BOE34">
        <v>-5.1136392354258096</v>
      </c>
      <c r="BOF34">
        <v>-16.274799654872599</v>
      </c>
      <c r="BOG34">
        <v>-10.7568689696558</v>
      </c>
      <c r="BOH34">
        <v>-5.1551732479034298</v>
      </c>
      <c r="BOI34">
        <v>-7.8901445327197699</v>
      </c>
      <c r="BOJ34">
        <v>-16.964430255285802</v>
      </c>
      <c r="BOK34">
        <v>-4.59470601438733</v>
      </c>
      <c r="BOL34">
        <v>-24.242639544225899</v>
      </c>
      <c r="BOM34">
        <v>-11.9785649802956</v>
      </c>
      <c r="BON34">
        <v>-11.3471410734266</v>
      </c>
      <c r="BOO34">
        <v>-2.5896206647646198</v>
      </c>
      <c r="BOP34">
        <v>-0.80945223244796705</v>
      </c>
      <c r="BOQ34">
        <v>-23.198349619698099</v>
      </c>
      <c r="BOR34">
        <v>-4.0952526398606004</v>
      </c>
      <c r="BOS34">
        <v>-8.9135789277220603</v>
      </c>
      <c r="BOT34">
        <v>-10.856760472056701</v>
      </c>
      <c r="BOU34">
        <v>-7.2485110689002603</v>
      </c>
      <c r="BOV34">
        <v>-9.1161660202026802</v>
      </c>
      <c r="BOW34">
        <v>-10.336619284646099</v>
      </c>
      <c r="BOX34">
        <v>-14.284522750682401</v>
      </c>
      <c r="BOY34">
        <v>-11.455483081312</v>
      </c>
      <c r="BOZ34">
        <v>-4.0682042657052504</v>
      </c>
      <c r="BPA34">
        <v>-4.2024557434139602</v>
      </c>
      <c r="BPB34">
        <v>-8.0014962670051908</v>
      </c>
      <c r="BPC34">
        <v>-12.570947193646701</v>
      </c>
      <c r="BPD34">
        <v>-17.877010000650799</v>
      </c>
      <c r="BPE34">
        <v>-14.1438576709568</v>
      </c>
      <c r="BPF34">
        <v>-9.2490188802317501</v>
      </c>
      <c r="BPG34">
        <v>-4.0092885099373401</v>
      </c>
      <c r="BPH34">
        <v>-7.9002138238918196</v>
      </c>
      <c r="BPI34">
        <v>-5.1172989320176603</v>
      </c>
      <c r="BPJ34">
        <v>-5.0533479251996001</v>
      </c>
      <c r="BPK34">
        <v>-20.032562133607399</v>
      </c>
      <c r="BPL34">
        <v>-3.1826406062411698</v>
      </c>
      <c r="BPM34">
        <v>-12.737853531581599</v>
      </c>
      <c r="BPN34">
        <v>-8.8301388104011398</v>
      </c>
      <c r="BPO34">
        <v>-8.8416316795944301</v>
      </c>
      <c r="BPP34">
        <v>-5.9132715544365597</v>
      </c>
      <c r="BPQ34">
        <v>-13.336019644524599</v>
      </c>
      <c r="BPR34">
        <v>-18.2123696009822</v>
      </c>
      <c r="BPS34">
        <v>-16.406350153819901</v>
      </c>
      <c r="BPT34">
        <v>-16.8167449355679</v>
      </c>
      <c r="BPU34">
        <v>-6.5565482241734996</v>
      </c>
      <c r="BPV34">
        <v>-6.6785723670558896</v>
      </c>
      <c r="BPW34">
        <v>-5.5902437283522799</v>
      </c>
      <c r="BPX34">
        <v>-7.8140677800764999</v>
      </c>
      <c r="BPY34">
        <v>-13.546019775657101</v>
      </c>
      <c r="BPZ34">
        <v>-4.9034174186908199</v>
      </c>
      <c r="BQA34">
        <v>-10.0712143042539</v>
      </c>
      <c r="BQB34">
        <v>-12.1483526678104</v>
      </c>
      <c r="BQC34">
        <v>-8.1235055373599891</v>
      </c>
      <c r="BQD34">
        <v>-9.49763858425999</v>
      </c>
      <c r="BQE34">
        <v>-14.0548959167826</v>
      </c>
      <c r="BQF34">
        <v>-3.57313554701707</v>
      </c>
      <c r="BQG34">
        <v>-13.3796332321884</v>
      </c>
      <c r="BQH34">
        <v>-9.4936798640301294</v>
      </c>
      <c r="BQI34">
        <v>-9.4964249246895402</v>
      </c>
      <c r="BQJ34">
        <v>-14.4777362537013</v>
      </c>
      <c r="BQK34">
        <v>-14.521294638386101</v>
      </c>
      <c r="BQL34">
        <v>-8.3872287680296207</v>
      </c>
      <c r="BQM34">
        <v>-18.191359077005998</v>
      </c>
      <c r="BQN34">
        <v>-4.9735877214845301</v>
      </c>
      <c r="BQO34">
        <v>-13.1964199963098</v>
      </c>
      <c r="BQP34">
        <v>-8.1049563380870495</v>
      </c>
      <c r="BQQ34">
        <v>-16.444258789185898</v>
      </c>
      <c r="BQR34">
        <v>-10.993344471230699</v>
      </c>
      <c r="BQS34">
        <v>-5.4846606766523101</v>
      </c>
      <c r="BQT34">
        <v>-15.114306250551101</v>
      </c>
      <c r="BQU34">
        <v>-14.261350600313101</v>
      </c>
      <c r="BQV34">
        <v>-10.0262919070101</v>
      </c>
      <c r="BQW34">
        <v>-15.8137807558708</v>
      </c>
      <c r="BQX34">
        <v>-12.5272235148747</v>
      </c>
      <c r="BQY34">
        <v>-7.4814316856412999</v>
      </c>
      <c r="BQZ34">
        <v>-13.5374920703482</v>
      </c>
      <c r="BRA34">
        <v>-7.2938577137627201</v>
      </c>
      <c r="BRB34">
        <v>-5.0677147732061201</v>
      </c>
      <c r="BRC34">
        <v>-4.6748679899035004</v>
      </c>
      <c r="BRD34">
        <v>-15.8825345284104</v>
      </c>
      <c r="BRE34">
        <v>-5.9977809755377196</v>
      </c>
      <c r="BRF34">
        <v>-7.3353558655904596</v>
      </c>
      <c r="BRG34">
        <v>-19.282905398173199</v>
      </c>
      <c r="BRH34">
        <v>-8.7540764693786208</v>
      </c>
      <c r="BRI34">
        <v>-10.71891481932</v>
      </c>
      <c r="BRJ34">
        <v>-3.69588215896073</v>
      </c>
      <c r="BRK34">
        <v>-22.4371140256346</v>
      </c>
      <c r="BRL34">
        <v>-8.1263038311785198</v>
      </c>
      <c r="BRM34">
        <v>-11.8282078277028</v>
      </c>
      <c r="BRN34">
        <v>-17.285813977449799</v>
      </c>
      <c r="BRO34">
        <v>-6.6127752040052297</v>
      </c>
      <c r="BRP34">
        <v>-8.8716516669324506</v>
      </c>
      <c r="BRQ34">
        <v>-9.1331978325266103</v>
      </c>
      <c r="BRR34">
        <v>-3.0324097935771599</v>
      </c>
      <c r="BRS34">
        <v>-13.254789251748299</v>
      </c>
      <c r="BRT34">
        <v>-19.061040311033601</v>
      </c>
      <c r="BRU34">
        <v>-11.1463675842448</v>
      </c>
      <c r="BRV34">
        <v>-14.003981720823599</v>
      </c>
      <c r="BRW34">
        <v>-7.9584090082027199</v>
      </c>
      <c r="BRX34">
        <v>-18.212022953743599</v>
      </c>
      <c r="BRY34">
        <v>-3.0324339842562198</v>
      </c>
      <c r="BRZ34">
        <v>-10.3033387570089</v>
      </c>
      <c r="BSA34">
        <v>-6.2985182314099601</v>
      </c>
      <c r="BSB34">
        <v>-3.6472847824440202</v>
      </c>
      <c r="BSC34">
        <v>-5.2156935205097197</v>
      </c>
      <c r="BSD34">
        <v>-9.0199992783485605</v>
      </c>
      <c r="BSE34">
        <v>-4.8198414247637498</v>
      </c>
      <c r="BSF34">
        <v>-8.1438121996954997</v>
      </c>
      <c r="BSG34">
        <v>-24.689379741472798</v>
      </c>
      <c r="BSH34">
        <v>-21.280376732854901</v>
      </c>
      <c r="BSI34">
        <v>-6.0760935863427799</v>
      </c>
      <c r="BSJ34">
        <v>-11.6651535106602</v>
      </c>
      <c r="BSK34">
        <v>-13.214511890972901</v>
      </c>
      <c r="BSL34">
        <v>-6.4346468305716398</v>
      </c>
      <c r="BSM34">
        <v>-17.575517144564699</v>
      </c>
      <c r="BSN34">
        <v>-12.149364521689501</v>
      </c>
      <c r="BSO34">
        <v>-18.625225491825798</v>
      </c>
      <c r="BSP34">
        <v>-8.9916520514450404</v>
      </c>
      <c r="BSQ34">
        <v>-5.7296398237449502</v>
      </c>
      <c r="BSR34">
        <v>-9.24558082724573</v>
      </c>
      <c r="BSS34">
        <v>-2.1596259660525701</v>
      </c>
      <c r="BST34">
        <v>-6.6360777075119604</v>
      </c>
      <c r="BSU34">
        <v>-5.9712559458264103</v>
      </c>
      <c r="BSV34">
        <v>-4.2528701031068596</v>
      </c>
      <c r="BSW34">
        <v>-7.7102602930098403</v>
      </c>
      <c r="BSX34">
        <v>-11.577613793652301</v>
      </c>
      <c r="BSY34">
        <v>-11.3589294302553</v>
      </c>
      <c r="BSZ34">
        <v>-18.020030693202902</v>
      </c>
      <c r="BTA34">
        <v>-9.88840453511372</v>
      </c>
      <c r="BTB34">
        <v>-7.0347404953474797</v>
      </c>
      <c r="BTC34">
        <v>-10.6211049172878</v>
      </c>
      <c r="BTD34">
        <v>-8.4384177576388009</v>
      </c>
      <c r="BTE34">
        <v>-19.696004010291901</v>
      </c>
      <c r="BTF34">
        <v>-9.1325297822775706</v>
      </c>
      <c r="BTG34">
        <v>-3.9107912478592102</v>
      </c>
      <c r="BTH34">
        <v>-7.6749397621729303</v>
      </c>
      <c r="BTI34">
        <v>-11.8036373924638</v>
      </c>
      <c r="BTJ34">
        <v>-5.9540963032614798</v>
      </c>
      <c r="BTK34">
        <v>-4.5214510364826896</v>
      </c>
      <c r="BTL34">
        <v>-17.1048861846342</v>
      </c>
      <c r="BTM34">
        <v>-11.288312542000099</v>
      </c>
      <c r="BTN34">
        <v>-8.8826472579884808</v>
      </c>
      <c r="BTO34">
        <v>-15.5501411928138</v>
      </c>
      <c r="BTP34">
        <v>-10.4394038981912</v>
      </c>
      <c r="BTQ34">
        <v>-6.82366123668311</v>
      </c>
      <c r="BTR34">
        <v>-10.118177878073601</v>
      </c>
      <c r="BTS34">
        <v>-11.8763626634611</v>
      </c>
      <c r="BTT34">
        <v>-9.4892324588460308</v>
      </c>
      <c r="BTU34">
        <v>-19.560063571451099</v>
      </c>
      <c r="BTV34">
        <v>-8.2311634468706796</v>
      </c>
      <c r="BTW34">
        <v>-9.2624633879568705</v>
      </c>
      <c r="BTX34">
        <v>-7.6757383527000798</v>
      </c>
      <c r="BTY34">
        <v>-9.7571496005166694</v>
      </c>
      <c r="BTZ34">
        <v>-27.545710114339599</v>
      </c>
      <c r="BUA34">
        <v>-20.8163867749752</v>
      </c>
      <c r="BUB34">
        <v>-15.749500019027</v>
      </c>
      <c r="BUC34">
        <v>-29.859019218845201</v>
      </c>
      <c r="BUD34">
        <v>-7.7029279079181698</v>
      </c>
      <c r="BUE34">
        <v>-8.1582895351017708</v>
      </c>
      <c r="BUF34">
        <v>-14.402592815621899</v>
      </c>
      <c r="BUG34">
        <v>-16.212341614956301</v>
      </c>
      <c r="BUH34">
        <v>-8.4094974505550795</v>
      </c>
      <c r="BUI34">
        <v>-7.25868630184846</v>
      </c>
      <c r="BUJ34">
        <v>-8.3478289005961699</v>
      </c>
      <c r="BUK34">
        <v>-10.040574541152001</v>
      </c>
      <c r="BUL34">
        <v>-3.8344674173966999</v>
      </c>
      <c r="BUM34">
        <v>-15.283657069207701</v>
      </c>
      <c r="BUN34">
        <v>-15.7708013870865</v>
      </c>
      <c r="BUO34">
        <v>-12.940850878346099</v>
      </c>
      <c r="BUP34">
        <v>-10.0094173305311</v>
      </c>
      <c r="BUQ34">
        <v>-8.6868528061431203</v>
      </c>
      <c r="BUR34">
        <v>-6.0495993002170696</v>
      </c>
      <c r="BUS34">
        <v>-4.4797583712522204</v>
      </c>
      <c r="BUT34">
        <v>-12.415821890868999</v>
      </c>
      <c r="BUU34">
        <v>-10.7769519892987</v>
      </c>
      <c r="BUV34">
        <v>-14.968732088323</v>
      </c>
      <c r="BUW34">
        <v>-3.77099406420328</v>
      </c>
      <c r="BUX34">
        <v>-11.4636353726648</v>
      </c>
      <c r="BUY34">
        <v>-13.3155044652298</v>
      </c>
      <c r="BUZ34">
        <v>-16.0515403609587</v>
      </c>
      <c r="BVA34">
        <v>-13.5963621142224</v>
      </c>
      <c r="BVB34">
        <v>-13.512682771544</v>
      </c>
      <c r="BVC34">
        <v>-13.445602853495</v>
      </c>
      <c r="BVD34">
        <v>-11.7445842335585</v>
      </c>
      <c r="BVE34">
        <v>-11.232579166537899</v>
      </c>
      <c r="BVF34">
        <v>-4.4975579151438296</v>
      </c>
      <c r="BVG34">
        <v>-15.767126152690301</v>
      </c>
      <c r="BVH34">
        <v>-9.2892561136048393</v>
      </c>
      <c r="BVI34">
        <v>-5.2270616066342397</v>
      </c>
      <c r="BVJ34">
        <v>-5.4256086792937301</v>
      </c>
      <c r="BVK34">
        <v>-20.741193717834399</v>
      </c>
      <c r="BVL34">
        <v>-10.6859409945439</v>
      </c>
      <c r="BVM34">
        <v>-7.95058178768556</v>
      </c>
      <c r="BVN34">
        <v>-27.027206032415599</v>
      </c>
      <c r="BVO34">
        <v>-15.618485145416701</v>
      </c>
      <c r="BVP34">
        <v>-19.868964406691401</v>
      </c>
      <c r="BVQ34">
        <v>-8.5562500025263795</v>
      </c>
      <c r="BVR34">
        <v>-5.36012372619453</v>
      </c>
      <c r="BVS34">
        <v>-12.1503518385175</v>
      </c>
      <c r="BVT34">
        <v>-36.622931560546</v>
      </c>
      <c r="BVU34">
        <v>-6.8702907889961899</v>
      </c>
      <c r="BVV34">
        <v>-8.9589490958767897</v>
      </c>
      <c r="BVW34">
        <v>-18.050350620051201</v>
      </c>
      <c r="BVX34">
        <v>-15.389530024295601</v>
      </c>
      <c r="BVY34">
        <v>-22.430045732592799</v>
      </c>
      <c r="BVZ34">
        <v>-11.344095380204299</v>
      </c>
      <c r="BWA34">
        <v>-8.7153530993164203</v>
      </c>
      <c r="BWB34">
        <v>-12.8595277549787</v>
      </c>
      <c r="BWC34">
        <v>-12.1921079572043</v>
      </c>
      <c r="BWD34">
        <v>-11.4564722656879</v>
      </c>
      <c r="BWE34">
        <v>-11.448743758610799</v>
      </c>
      <c r="BWF34">
        <v>-13.9944731981732</v>
      </c>
      <c r="BWG34">
        <v>-9.6652049946314396</v>
      </c>
      <c r="BWH34">
        <v>-8.1088124867844407</v>
      </c>
      <c r="BWI34">
        <v>-16.380407642467599</v>
      </c>
      <c r="BWJ34">
        <v>-5.4514465241902901</v>
      </c>
      <c r="BWK34">
        <v>-13.0242853959077</v>
      </c>
      <c r="BWL34">
        <v>-13.3090754179706</v>
      </c>
      <c r="BWM34">
        <v>-8.7904287345786791</v>
      </c>
      <c r="BWN34">
        <v>-11.3711067754776</v>
      </c>
      <c r="BWO34">
        <v>-13.9513489375927</v>
      </c>
      <c r="BWP34">
        <v>-9.3861718441183903</v>
      </c>
      <c r="BWQ34">
        <v>-9.4204525310580607</v>
      </c>
      <c r="BWR34">
        <v>-25.2464283695058</v>
      </c>
      <c r="BWS34">
        <v>-12.8414174455253</v>
      </c>
      <c r="BWT34">
        <v>-7.2304801240817902</v>
      </c>
      <c r="BWU34">
        <v>-18.994090395300599</v>
      </c>
      <c r="BWV34">
        <v>-12.2473215255354</v>
      </c>
      <c r="BWW34">
        <v>-15.8747920374428</v>
      </c>
      <c r="BWX34">
        <v>-15.0399782067099</v>
      </c>
      <c r="BWY34">
        <v>-15.580543612302099</v>
      </c>
      <c r="BWZ34">
        <v>-11.0986474268829</v>
      </c>
      <c r="BXA34">
        <v>-17.545509911336101</v>
      </c>
      <c r="BXB34">
        <v>-13.225487858085801</v>
      </c>
      <c r="BXC34">
        <v>-10.738294597016401</v>
      </c>
      <c r="BXD34">
        <v>-12.33928186979</v>
      </c>
      <c r="BXE34">
        <v>-9.5437514612785908</v>
      </c>
      <c r="BXF34">
        <v>-18.225873886033401</v>
      </c>
      <c r="BXG34">
        <v>-2.3588088794999802</v>
      </c>
      <c r="BXH34">
        <v>-12.9392408618474</v>
      </c>
      <c r="BXI34">
        <v>-7.5100563310987196</v>
      </c>
      <c r="BXJ34">
        <v>-4.38080257425176</v>
      </c>
      <c r="BXK34">
        <v>-5.4404422932336196</v>
      </c>
      <c r="BXL34">
        <v>-8.6306447401365691</v>
      </c>
      <c r="BXM34">
        <v>-5.96851915745279</v>
      </c>
      <c r="BXN34">
        <v>-32.946852250216601</v>
      </c>
      <c r="BXO34">
        <v>-8.5814869718369096</v>
      </c>
      <c r="BXP34">
        <v>-6.7017890011267101</v>
      </c>
      <c r="BXQ34">
        <v>-13.935122834056701</v>
      </c>
      <c r="BXR34">
        <v>-8.8513900061203401</v>
      </c>
      <c r="BXS34">
        <v>-10.455669606022701</v>
      </c>
      <c r="BXT34">
        <v>-3.7494613345619401</v>
      </c>
      <c r="BXU34">
        <v>-7.0977972349533101</v>
      </c>
      <c r="BXV34">
        <v>-5.4882502400763</v>
      </c>
      <c r="BXW34">
        <v>-21.445309120092801</v>
      </c>
      <c r="BXX34">
        <v>-10.4130997712612</v>
      </c>
      <c r="BXY34">
        <v>-8.1412566156566299</v>
      </c>
      <c r="BXZ34">
        <v>-12.8958141415202</v>
      </c>
      <c r="BYA34">
        <v>-11.140201062114199</v>
      </c>
      <c r="BYB34">
        <v>-12.6696349643492</v>
      </c>
      <c r="BYC34">
        <v>-16.4265854603068</v>
      </c>
      <c r="BYD34">
        <v>-14.655649965163001</v>
      </c>
      <c r="BYE34">
        <v>-17.016536004333499</v>
      </c>
      <c r="BYF34">
        <v>-6.8080379224115299</v>
      </c>
      <c r="BYG34">
        <v>-18.149850645702202</v>
      </c>
      <c r="BYH34">
        <v>-9.7267405330025003</v>
      </c>
      <c r="BYI34">
        <v>-11.717017847079401</v>
      </c>
      <c r="BYJ34">
        <v>-6.9750842204496504</v>
      </c>
      <c r="BYK34">
        <v>-19.394405699192099</v>
      </c>
      <c r="BYL34">
        <v>-12.128143160664999</v>
      </c>
      <c r="BYM34">
        <v>-18.151570749361099</v>
      </c>
      <c r="BYN34">
        <v>-18.1749594365983</v>
      </c>
      <c r="BYO34">
        <v>-9.7908542439859598</v>
      </c>
      <c r="BYP34">
        <v>-9.6419800757484495</v>
      </c>
      <c r="BYQ34">
        <v>-0.77657388329635102</v>
      </c>
      <c r="BYR34">
        <v>-6.0324490853542203</v>
      </c>
      <c r="BYS34">
        <v>-23.936184301585499</v>
      </c>
      <c r="BYT34">
        <v>-15.0703852041046</v>
      </c>
      <c r="BYU34">
        <v>-9.7374180279149698</v>
      </c>
      <c r="BYV34">
        <v>-10.9837183585801</v>
      </c>
      <c r="BYW34">
        <v>-16.038774356847199</v>
      </c>
      <c r="BYX34">
        <v>-16.361886640076001</v>
      </c>
      <c r="BYY34">
        <v>-24.128443719670098</v>
      </c>
      <c r="BYZ34">
        <v>-7.3603207389399801</v>
      </c>
      <c r="BZA34">
        <v>-10.133691036623301</v>
      </c>
      <c r="BZB34">
        <v>-17.074237588111998</v>
      </c>
      <c r="BZC34">
        <v>-12.0753900536668</v>
      </c>
      <c r="BZD34">
        <v>-6.8613613004368403</v>
      </c>
      <c r="BZE34">
        <v>-14.4168566736756</v>
      </c>
      <c r="BZF34">
        <v>-18.878326007139901</v>
      </c>
      <c r="BZG34">
        <v>-8.6938251521868306</v>
      </c>
      <c r="BZH34">
        <v>-9.0382006474995098</v>
      </c>
      <c r="BZI34">
        <v>-12.910076032222699</v>
      </c>
      <c r="BZJ34">
        <v>-9.5073633651660394</v>
      </c>
      <c r="BZK34">
        <v>-7.5004738392032699</v>
      </c>
      <c r="BZL34">
        <v>-13.547998357874601</v>
      </c>
      <c r="BZM34">
        <v>-17.821039439332001</v>
      </c>
      <c r="BZN34">
        <v>-10.090718565415401</v>
      </c>
      <c r="BZO34">
        <v>-8.4400973435319298</v>
      </c>
      <c r="BZP34">
        <v>-7.8094528265241099</v>
      </c>
      <c r="BZQ34">
        <v>-4.4530926985756603</v>
      </c>
      <c r="BZR34">
        <v>-8.2086605041778906</v>
      </c>
      <c r="BZS34">
        <v>-7.9733290120211704</v>
      </c>
      <c r="BZT34">
        <v>-12.2246478813318</v>
      </c>
      <c r="BZU34">
        <v>-6.49100411859507</v>
      </c>
      <c r="BZV34">
        <v>-9.8401895593822495</v>
      </c>
      <c r="BZW34">
        <v>-13.4550197419198</v>
      </c>
      <c r="BZX34">
        <v>-20.064272675024199</v>
      </c>
      <c r="BZY34">
        <v>-3.1281134323971602</v>
      </c>
      <c r="BZZ34">
        <v>-14.782644723118</v>
      </c>
      <c r="CAA34">
        <v>-2.9018059882274101</v>
      </c>
      <c r="CAB34">
        <v>-13.1855789698447</v>
      </c>
      <c r="CAC34">
        <v>-12.1618798004525</v>
      </c>
      <c r="CAD34">
        <v>-6.4326536765809399</v>
      </c>
      <c r="CAE34">
        <v>-4.0089623830071996</v>
      </c>
      <c r="CAF34">
        <v>-13.333469580410901</v>
      </c>
      <c r="CAG34">
        <v>-13.990299098788901</v>
      </c>
      <c r="CAH34">
        <v>-17.0030680867748</v>
      </c>
      <c r="CAI34">
        <v>-14.729310425445</v>
      </c>
      <c r="CAJ34">
        <v>-8.8459199712435197</v>
      </c>
      <c r="CAK34">
        <v>-9.5677782453479399</v>
      </c>
      <c r="CAL34">
        <v>-13.134111102570699</v>
      </c>
      <c r="CAM34">
        <v>-11.3316782581099</v>
      </c>
      <c r="CAN34">
        <v>-5.0779281624756401</v>
      </c>
      <c r="CAO34">
        <v>-5.2260603010417102</v>
      </c>
      <c r="CAP34">
        <v>-11.2320245575411</v>
      </c>
      <c r="CAQ34">
        <v>-13.2349086482737</v>
      </c>
      <c r="CAR34">
        <v>-21.402895970184101</v>
      </c>
      <c r="CAS34">
        <v>-14.120277033048399</v>
      </c>
      <c r="CAT34">
        <v>-13.5471072932573</v>
      </c>
      <c r="CAU34">
        <v>-25.291737359256199</v>
      </c>
      <c r="CAV34">
        <v>-8.7843921155867104</v>
      </c>
      <c r="CAW34">
        <v>-9.3559095670476005</v>
      </c>
      <c r="CAX34">
        <v>-14.1109947742674</v>
      </c>
      <c r="CAY34">
        <v>-8.8658590908160306</v>
      </c>
      <c r="CAZ34">
        <v>-14.6593840045254</v>
      </c>
      <c r="CBA34">
        <v>-10.3856852859127</v>
      </c>
      <c r="CBB34">
        <v>-21.297282302556301</v>
      </c>
      <c r="CBC34">
        <v>-6.4689758670828299</v>
      </c>
      <c r="CBD34">
        <v>-12.4018144740671</v>
      </c>
      <c r="CBE34">
        <v>-20.712261970221402</v>
      </c>
      <c r="CBF34">
        <v>-11.1849982879561</v>
      </c>
      <c r="CBG34">
        <v>-5.1995529767859798</v>
      </c>
      <c r="CBH34">
        <v>-6.6625872380435602</v>
      </c>
      <c r="CBI34">
        <v>-11.825378852774501</v>
      </c>
      <c r="CBJ34">
        <v>-8.6952463790881005</v>
      </c>
      <c r="CBK34">
        <v>-22.4301875784416</v>
      </c>
      <c r="CBL34">
        <v>-19.8705692735487</v>
      </c>
      <c r="CBM34">
        <v>-14.101819065063999</v>
      </c>
      <c r="CBN34">
        <v>-11.7943992729648</v>
      </c>
      <c r="CBO34">
        <v>-27.692302764441099</v>
      </c>
      <c r="CBP34">
        <v>-3.50710038825002</v>
      </c>
      <c r="CBQ34">
        <v>-5.4719269028872501</v>
      </c>
      <c r="CBR34">
        <v>-5.23144061301935</v>
      </c>
      <c r="CBS34">
        <v>-12.9924495881999</v>
      </c>
      <c r="CBT34">
        <v>-10.3305265141513</v>
      </c>
      <c r="CBU34">
        <v>-5.9257579105278397</v>
      </c>
      <c r="CBV34">
        <v>-16.656735785219599</v>
      </c>
      <c r="CBW34">
        <v>-5.3316884087818996</v>
      </c>
      <c r="CBX34">
        <v>-10.3096727179931</v>
      </c>
      <c r="CBY34">
        <v>-15.3492858915992</v>
      </c>
      <c r="CBZ34">
        <v>-7.7561322466756604</v>
      </c>
      <c r="CCA34">
        <v>-29.966845774288799</v>
      </c>
      <c r="CCB34">
        <v>-31.293559201884701</v>
      </c>
      <c r="CCC34">
        <v>-15.651437048558201</v>
      </c>
      <c r="CCD34">
        <v>-15.5175037504724</v>
      </c>
      <c r="CCE34">
        <v>-6.3695861779039804</v>
      </c>
      <c r="CCF34">
        <v>-13.247009615326199</v>
      </c>
      <c r="CCG34">
        <v>-9.8838928106374109</v>
      </c>
      <c r="CCH34">
        <v>-28.669386339567001</v>
      </c>
      <c r="CCI34">
        <v>-17.170599252878301</v>
      </c>
      <c r="CCJ34">
        <v>-19.8609745268677</v>
      </c>
      <c r="CCK34">
        <v>-16.440838736215699</v>
      </c>
      <c r="CCL34">
        <v>-10.580768520201801</v>
      </c>
      <c r="CCM34">
        <v>-9.1205803583488905</v>
      </c>
      <c r="CCN34">
        <v>-28.711408625592199</v>
      </c>
      <c r="CCO34">
        <v>-11.4180098539046</v>
      </c>
      <c r="CCP34">
        <v>-3.7486119832971401</v>
      </c>
      <c r="CCQ34">
        <v>-11.7320122988189</v>
      </c>
      <c r="CCR34">
        <v>-12.8499446517355</v>
      </c>
      <c r="CCS34">
        <v>-7.6485760989263296</v>
      </c>
      <c r="CCT34">
        <v>-7.9620271243405201</v>
      </c>
      <c r="CCU34">
        <v>-5.6854923793254697</v>
      </c>
      <c r="CCV34">
        <v>-9.4158325710486093</v>
      </c>
      <c r="CCW34">
        <v>-9.2373909145831892</v>
      </c>
      <c r="CCX34">
        <v>-8.7903684482059798</v>
      </c>
      <c r="CCY34">
        <v>-4.0757504943907197</v>
      </c>
      <c r="CCZ34">
        <v>-12.2254900783674</v>
      </c>
      <c r="CDA34">
        <v>-14.2830780654918</v>
      </c>
      <c r="CDB34">
        <v>-11.787583505685401</v>
      </c>
      <c r="CDC34">
        <v>-15.4515016327426</v>
      </c>
      <c r="CDD34">
        <v>-20.6825313739926</v>
      </c>
      <c r="CDE34">
        <v>-11.017215441644</v>
      </c>
      <c r="CDF34">
        <v>-6.8254488621078604</v>
      </c>
      <c r="CDG34">
        <v>-14.288007498485699</v>
      </c>
      <c r="CDH34">
        <v>-4.2962862425011403</v>
      </c>
      <c r="CDI34">
        <v>-5.2574783378974299</v>
      </c>
      <c r="CDJ34">
        <v>-20.1979480901757</v>
      </c>
      <c r="CDK34">
        <v>-6.0553615030612198</v>
      </c>
      <c r="CDL34">
        <v>-13.601536178399099</v>
      </c>
      <c r="CDM34">
        <v>-22.242676453884599</v>
      </c>
      <c r="CDN34">
        <v>-7.7998874962110598</v>
      </c>
      <c r="CDO34">
        <v>-10.826773003188</v>
      </c>
      <c r="CDP34">
        <v>-8.4385461321585602</v>
      </c>
      <c r="CDQ34">
        <v>-13.760449028620499</v>
      </c>
      <c r="CDR34">
        <v>-10.448053881170701</v>
      </c>
      <c r="CDS34">
        <v>-7.96139690063149</v>
      </c>
      <c r="CDT34">
        <v>-10.632914334202701</v>
      </c>
      <c r="CDU34">
        <v>-8.5317029146985099</v>
      </c>
      <c r="CDV34">
        <v>-5.6615109308461902</v>
      </c>
      <c r="CDW34">
        <v>-6.5505404421757003</v>
      </c>
      <c r="CDX34">
        <v>-7.3553410991038399</v>
      </c>
      <c r="CDY34">
        <v>-7.8426255943322998</v>
      </c>
      <c r="CDZ34">
        <v>-9.5650830847998201</v>
      </c>
      <c r="CEA34">
        <v>-14.4207592427375</v>
      </c>
      <c r="CEB34">
        <v>-13.1108725515051</v>
      </c>
      <c r="CEC34">
        <v>-9.7683234942691701</v>
      </c>
      <c r="CED34">
        <v>-14.9994062377265</v>
      </c>
      <c r="CEE34">
        <v>-15.2223434867105</v>
      </c>
      <c r="CEF34">
        <v>-17.747023132315299</v>
      </c>
      <c r="CEG34">
        <v>-11.587679343952001</v>
      </c>
      <c r="CEH34">
        <v>-8.6314218339256907</v>
      </c>
      <c r="CEI34">
        <v>-8.10118426026904</v>
      </c>
      <c r="CEJ34">
        <v>-14.505983128686401</v>
      </c>
      <c r="CEK34">
        <v>-8.7707725740641003</v>
      </c>
      <c r="CEL34">
        <v>-6.8542762502901802</v>
      </c>
      <c r="CEM34">
        <v>-5.7511195557447703</v>
      </c>
      <c r="CEN34">
        <v>-19.582305986422501</v>
      </c>
      <c r="CEO34">
        <v>-4.8755442199191101</v>
      </c>
      <c r="CEP34">
        <v>-14.5480118336225</v>
      </c>
      <c r="CEQ34">
        <v>-12.878877101374099</v>
      </c>
      <c r="CER34">
        <v>-5.89770701663008</v>
      </c>
      <c r="CES34">
        <v>-9.9606382098189101</v>
      </c>
      <c r="CET34">
        <v>-14.634770348278</v>
      </c>
      <c r="CEU34">
        <v>-29.6891718098098</v>
      </c>
      <c r="CEV34">
        <v>-6.4587556609674799</v>
      </c>
      <c r="CEW34">
        <v>-6.6422313319233099</v>
      </c>
      <c r="CEX34">
        <v>-15.132373546570401</v>
      </c>
      <c r="CEY34">
        <v>-9.0045540977142497</v>
      </c>
      <c r="CEZ34">
        <v>-6.26443906841416</v>
      </c>
      <c r="CFA34">
        <v>-15.735825465407499</v>
      </c>
      <c r="CFB34">
        <v>-15.801381138819201</v>
      </c>
      <c r="CFC34">
        <v>-6.9435677724534601</v>
      </c>
      <c r="CFD34">
        <v>-17.625143095042201</v>
      </c>
      <c r="CFE34">
        <v>-15.604785061220101</v>
      </c>
      <c r="CFF34">
        <v>-1.9173523744772201</v>
      </c>
      <c r="CFG34">
        <v>-11.307830979265599</v>
      </c>
      <c r="CFH34">
        <v>-10.1333700433771</v>
      </c>
      <c r="CFI34">
        <v>-9.7062761211506707</v>
      </c>
      <c r="CFJ34">
        <v>-15.7047419934198</v>
      </c>
      <c r="CFK34">
        <v>-6.6108432113394704</v>
      </c>
      <c r="CFL34">
        <v>-14.8067911770059</v>
      </c>
      <c r="CFM34">
        <v>-10.845457034441401</v>
      </c>
      <c r="CFN34">
        <v>-8.4583534569578092</v>
      </c>
      <c r="CFO34">
        <v>-5.6443397821868198</v>
      </c>
      <c r="CFP34">
        <v>-17.142228219587899</v>
      </c>
      <c r="CFQ34">
        <v>-7.1067437316306199</v>
      </c>
      <c r="CFR34">
        <v>-5.7226081013566796</v>
      </c>
      <c r="CFS34">
        <v>-16.8009898463798</v>
      </c>
      <c r="CFT34">
        <v>-6.39870776946427</v>
      </c>
      <c r="CFU34">
        <v>-10.9107412745637</v>
      </c>
      <c r="CFV34">
        <v>-7.9429354615874397</v>
      </c>
      <c r="CFW34">
        <v>-9.5509382901087196</v>
      </c>
      <c r="CFX34">
        <v>-11.946842688370999</v>
      </c>
      <c r="CFY34">
        <v>-4.4870942052666001</v>
      </c>
      <c r="CFZ34">
        <v>-7.9487105949869497</v>
      </c>
      <c r="CGA34">
        <v>-10.2053955329886</v>
      </c>
      <c r="CGB34">
        <v>-6.14716419539951</v>
      </c>
      <c r="CGC34">
        <v>-7.7059617681580903</v>
      </c>
      <c r="CGD34">
        <v>-7.3579585997872803</v>
      </c>
      <c r="CGE34">
        <v>-10.257270722958999</v>
      </c>
      <c r="CGF34">
        <v>-12.330489010276301</v>
      </c>
      <c r="CGG34">
        <v>-7.50092628479831</v>
      </c>
      <c r="CGH34">
        <v>-16.030630022349499</v>
      </c>
      <c r="CGI34">
        <v>-3.1385655373583199</v>
      </c>
      <c r="CGJ34">
        <v>-18.055958050231101</v>
      </c>
      <c r="CGK34">
        <v>-12.9278419604078</v>
      </c>
      <c r="CGL34">
        <v>-10.9584528814111</v>
      </c>
      <c r="CGM34">
        <v>-28.259261182379099</v>
      </c>
      <c r="CGN34">
        <v>-11.850633620842199</v>
      </c>
      <c r="CGO34">
        <v>-17.405343068642299</v>
      </c>
      <c r="CGP34">
        <v>-16.2783545287629</v>
      </c>
      <c r="CGQ34">
        <v>-10.363085454141499</v>
      </c>
      <c r="CGR34">
        <v>-14.8155952377221</v>
      </c>
      <c r="CGS34">
        <v>-8.8993472300071002</v>
      </c>
      <c r="CGT34">
        <v>-11.7288367438449</v>
      </c>
      <c r="CGU34">
        <v>-8.6833956070462897</v>
      </c>
      <c r="CGV34">
        <v>-16.498405958018399</v>
      </c>
      <c r="CGW34">
        <v>-9.3210286198866505</v>
      </c>
      <c r="CGX34">
        <v>-8.9760457242690599</v>
      </c>
      <c r="CGY34">
        <v>-9.7674367691060109</v>
      </c>
      <c r="CGZ34">
        <v>-5.8515061572298599</v>
      </c>
      <c r="CHA34">
        <v>-15.363014155699901</v>
      </c>
      <c r="CHB34">
        <v>-7.5190569596664396</v>
      </c>
      <c r="CHC34">
        <v>-12.2726788291564</v>
      </c>
      <c r="CHD34">
        <v>-14.360321394819699</v>
      </c>
      <c r="CHE34">
        <v>-10.7937811237635</v>
      </c>
      <c r="CHF34">
        <v>-5.2417776001338696</v>
      </c>
      <c r="CHG34">
        <v>-4.0878975978278298</v>
      </c>
      <c r="CHH34">
        <v>-3.7301670195125798</v>
      </c>
      <c r="CHI34">
        <v>-10.1884589221849</v>
      </c>
      <c r="CHJ34">
        <v>-4.9600257140775197</v>
      </c>
      <c r="CHK34">
        <v>-12.9339799174912</v>
      </c>
      <c r="CHL34">
        <v>-24.144767986735602</v>
      </c>
      <c r="CHM34">
        <v>-16.144823572825999</v>
      </c>
      <c r="CHN34">
        <v>-13.399138398143</v>
      </c>
      <c r="CHO34">
        <v>-16.358890846953699</v>
      </c>
      <c r="CHP34">
        <v>-19.412934374393</v>
      </c>
      <c r="CHQ34">
        <v>-9.26850248176817</v>
      </c>
      <c r="CHR34">
        <v>-9.1793792284507596</v>
      </c>
      <c r="CHS34">
        <v>-12.1709432919421</v>
      </c>
      <c r="CHT34">
        <v>-10.663460423959201</v>
      </c>
      <c r="CHU34">
        <v>-12.738213304520601</v>
      </c>
      <c r="CHV34">
        <v>-9.2335256909710495</v>
      </c>
      <c r="CHW34">
        <v>-7.4649516353562699</v>
      </c>
      <c r="CHX34">
        <v>-15.3949648736331</v>
      </c>
      <c r="CHY34">
        <v>-9.3195170133957106</v>
      </c>
      <c r="CHZ34">
        <v>-4.6402564948950804</v>
      </c>
      <c r="CIA34">
        <v>-15.135048108782501</v>
      </c>
      <c r="CIB34">
        <v>-14.6627657532425</v>
      </c>
      <c r="CIC34">
        <v>-6.8290758175523703</v>
      </c>
      <c r="CID34">
        <v>-8.1613432081443893</v>
      </c>
      <c r="CIE34">
        <v>-9.1327671598361899</v>
      </c>
      <c r="CIF34">
        <v>-16.648467057960801</v>
      </c>
      <c r="CIG34">
        <v>-11.5634711343069</v>
      </c>
      <c r="CIH34">
        <v>-8.9757219529076604</v>
      </c>
      <c r="CII34">
        <v>-3.8414088700259899</v>
      </c>
      <c r="CIJ34">
        <v>-6.5986810643976197</v>
      </c>
      <c r="CIK34">
        <v>-31.138901993191801</v>
      </c>
      <c r="CIL34">
        <v>-7.2440467165377198</v>
      </c>
      <c r="CIM34">
        <v>-8.5438177177995307</v>
      </c>
      <c r="CIN34">
        <v>-19.462775495075899</v>
      </c>
      <c r="CIO34">
        <v>-13.166358443922199</v>
      </c>
      <c r="CIP34">
        <v>-15.3159066916564</v>
      </c>
      <c r="CIQ34">
        <v>-20.406451313950399</v>
      </c>
      <c r="CIR34">
        <v>-15.5652715352117</v>
      </c>
      <c r="CIS34">
        <v>-23.6221350291104</v>
      </c>
      <c r="CIT34">
        <v>-13.348543096916901</v>
      </c>
      <c r="CIU34">
        <v>-18.3751095069697</v>
      </c>
      <c r="CIV34">
        <v>-8.5783844316721893</v>
      </c>
      <c r="CIW34">
        <v>-8.2608300543743098</v>
      </c>
      <c r="CIX34">
        <v>-4.4675463075302</v>
      </c>
      <c r="CIY34">
        <v>-7.3875920525394498</v>
      </c>
      <c r="CIZ34">
        <v>-10.6298039525664</v>
      </c>
      <c r="CJA34">
        <v>-8.2838130526157308</v>
      </c>
      <c r="CJB34">
        <v>-7.7579938117678999</v>
      </c>
      <c r="CJC34">
        <v>-11.9113338485216</v>
      </c>
      <c r="CJD34">
        <v>-16.077155114665199</v>
      </c>
      <c r="CJE34">
        <v>-12.6543895420564</v>
      </c>
      <c r="CJF34">
        <v>-10.511037941466601</v>
      </c>
      <c r="CJG34">
        <v>-22.540773329032799</v>
      </c>
      <c r="CJH34">
        <v>-11.9103972506436</v>
      </c>
      <c r="CJI34">
        <v>-12.518910426739</v>
      </c>
      <c r="CJJ34">
        <v>-17.562829372596401</v>
      </c>
      <c r="CJK34">
        <v>-22.6539137273165</v>
      </c>
      <c r="CJL34">
        <v>-6.2084686793141399</v>
      </c>
      <c r="CJM34">
        <v>-16.398017320150799</v>
      </c>
      <c r="CJN34">
        <v>-13.085470264137401</v>
      </c>
      <c r="CJO34">
        <v>-13.5294492347649</v>
      </c>
      <c r="CJP34">
        <v>-12.111517503101201</v>
      </c>
      <c r="CJQ34">
        <v>-12.0337514838087</v>
      </c>
      <c r="CJR34">
        <v>-17.159049322281199</v>
      </c>
      <c r="CJS34">
        <v>-8.3524434581017903</v>
      </c>
      <c r="CJT34">
        <v>-11.812005369739399</v>
      </c>
      <c r="CJU34">
        <v>-9.7339315134344702</v>
      </c>
      <c r="CJV34">
        <v>-12.6189141330825</v>
      </c>
      <c r="CJW34">
        <v>-13.966168386999801</v>
      </c>
      <c r="CJX34">
        <v>-14.401814082107</v>
      </c>
      <c r="CJY34">
        <v>-11.9925192720974</v>
      </c>
      <c r="CJZ34">
        <v>-10.345233262779701</v>
      </c>
      <c r="CKA34">
        <v>-15.797759260941501</v>
      </c>
      <c r="CKB34">
        <v>-14.738716678304799</v>
      </c>
      <c r="CKC34">
        <v>-19.195654146091101</v>
      </c>
      <c r="CKD34">
        <v>-12.545866990461001</v>
      </c>
      <c r="CKE34">
        <v>-14.065211359385501</v>
      </c>
      <c r="CKF34">
        <v>-9.8261686242212498</v>
      </c>
      <c r="CKG34">
        <v>-9.8562306443374208</v>
      </c>
      <c r="CKH34">
        <v>-14.7648613967558</v>
      </c>
      <c r="CKI34">
        <v>-11.755905213041901</v>
      </c>
      <c r="CKJ34">
        <v>-9.7963011479282596</v>
      </c>
      <c r="CKK34">
        <v>-19.372103308042401</v>
      </c>
      <c r="CKL34">
        <v>-10.947133573708699</v>
      </c>
      <c r="CKM34">
        <v>-17.072556953660399</v>
      </c>
      <c r="CKN34">
        <v>-15.873913358628499</v>
      </c>
      <c r="CKO34">
        <v>-18.6989946285243</v>
      </c>
      <c r="CKP34">
        <v>-15.8728712749358</v>
      </c>
      <c r="CKQ34">
        <v>-13.804826622842899</v>
      </c>
      <c r="CKR34">
        <v>-14.132774735868299</v>
      </c>
      <c r="CKS34">
        <v>-17.861779603465699</v>
      </c>
      <c r="CKT34">
        <v>-14.614976004120001</v>
      </c>
      <c r="CKU34">
        <v>-26.335534809571701</v>
      </c>
      <c r="CKV34">
        <v>-27.549919460710701</v>
      </c>
      <c r="CKW34">
        <v>-15.1790928137964</v>
      </c>
      <c r="CKX34">
        <v>-15.0514834968036</v>
      </c>
      <c r="CKY34">
        <v>-30.984351010289899</v>
      </c>
      <c r="CKZ34">
        <v>-18.580943697916801</v>
      </c>
      <c r="CLA34">
        <v>-22.937191207135399</v>
      </c>
      <c r="CLB34">
        <v>-12.1874797521599</v>
      </c>
      <c r="CLC34">
        <v>-38.201768074214201</v>
      </c>
      <c r="CLD34">
        <v>-24.581513568230399</v>
      </c>
      <c r="CLE34">
        <v>-30.808504954123201</v>
      </c>
      <c r="CLF34">
        <v>-18.252692286852898</v>
      </c>
      <c r="CLG34">
        <v>-15.080507845828</v>
      </c>
      <c r="CLH34">
        <v>-16.0706795102728</v>
      </c>
      <c r="CLI34">
        <v>-17.177268305983901</v>
      </c>
      <c r="CLJ34">
        <v>-20.248877524050901</v>
      </c>
      <c r="CLK34">
        <v>-22.374787201780599</v>
      </c>
      <c r="CLL34">
        <v>-27.968259693595201</v>
      </c>
      <c r="CLM34">
        <v>-23.0086451654625</v>
      </c>
      <c r="CLN34">
        <v>-17.045529073860301</v>
      </c>
      <c r="CLO34">
        <v>-15.385666402964301</v>
      </c>
      <c r="CLP34">
        <v>-18.9185986428873</v>
      </c>
      <c r="CLQ34">
        <v>-29.7959589583187</v>
      </c>
      <c r="CLR34">
        <v>-23.943663784182402</v>
      </c>
      <c r="CLS34">
        <v>-30.399424230004001</v>
      </c>
      <c r="CLT34">
        <v>-32.542220791146903</v>
      </c>
      <c r="CLU34">
        <v>-23.195436196782701</v>
      </c>
      <c r="CLV34">
        <v>-37.7119461233249</v>
      </c>
      <c r="CLW34">
        <v>-28.8760772745762</v>
      </c>
      <c r="CLX34">
        <v>-26.902777326032801</v>
      </c>
      <c r="CLY34">
        <v>-31.831000361014201</v>
      </c>
      <c r="CLZ34">
        <v>-30.231005558341099</v>
      </c>
      <c r="CMA34">
        <v>-39.502183128210099</v>
      </c>
      <c r="CMB34">
        <v>-32.666245717312499</v>
      </c>
      <c r="CMC34">
        <v>-45.271231652805099</v>
      </c>
      <c r="CMD34">
        <v>-40.276747073819699</v>
      </c>
      <c r="CME34">
        <v>-65.488789995296898</v>
      </c>
      <c r="CMF34">
        <v>-325.113595073103</v>
      </c>
      <c r="CMG34">
        <v>-326.452530865715</v>
      </c>
      <c r="CMH34">
        <v>-329.38044344579203</v>
      </c>
      <c r="CMI34">
        <v>-329.00525591674801</v>
      </c>
      <c r="CMJ34">
        <v>-335.99495596010797</v>
      </c>
      <c r="CMK34">
        <v>-324.51433060555399</v>
      </c>
      <c r="CML34">
        <v>-331.50403064891401</v>
      </c>
      <c r="CMM34">
        <v>-320.94345617690902</v>
      </c>
      <c r="CMN34" t="e">
        <f>-Inf</f>
        <v>#NAME?</v>
      </c>
      <c r="CMO34">
        <v>-342.015555873388</v>
      </c>
      <c r="CMP34">
        <v>-323.690466746325</v>
      </c>
      <c r="CMQ34">
        <v>-327.86582239367999</v>
      </c>
      <c r="CMR34">
        <v>-321.00324200548101</v>
      </c>
      <c r="CMS34">
        <v>-321.37097598111899</v>
      </c>
      <c r="CMT34">
        <v>-323.95375613354901</v>
      </c>
      <c r="CMU34">
        <v>-320.43193095243498</v>
      </c>
      <c r="CMV34">
        <v>-331.90831721947001</v>
      </c>
      <c r="CMW34">
        <v>-322.98465600346799</v>
      </c>
      <c r="CMX34">
        <v>-323.95375613354901</v>
      </c>
      <c r="CMY34">
        <v>-316.96405609018899</v>
      </c>
      <c r="CMZ34">
        <v>-319.46283082235499</v>
      </c>
      <c r="CNA34">
        <v>-321.13197976326899</v>
      </c>
      <c r="CNB34">
        <v>-329.00525591674801</v>
      </c>
      <c r="CNC34">
        <v>-338.49373069227403</v>
      </c>
      <c r="CND34">
        <v>-316.96405609018899</v>
      </c>
      <c r="CNE34">
        <v>-323.690466746325</v>
      </c>
      <c r="CNF34">
        <v>-326.96405609018899</v>
      </c>
      <c r="CNG34">
        <v>-316.96405609018899</v>
      </c>
      <c r="CNH34">
        <v>-323.93682455335397</v>
      </c>
      <c r="CNI34">
        <v>-328.248991576251</v>
      </c>
      <c r="CNJ34">
        <v>-323.95375613354901</v>
      </c>
      <c r="CNK34">
        <v>-317.86582239367999</v>
      </c>
      <c r="CNL34">
        <v>-329.71106665960502</v>
      </c>
      <c r="CNM34">
        <v>-322.98465600346799</v>
      </c>
      <c r="CNN34">
        <v>-332.473130778994</v>
      </c>
      <c r="CNO34">
        <v>-329.00525591674801</v>
      </c>
      <c r="CNP34">
        <v>-322.85574849773599</v>
      </c>
      <c r="CNQ34">
        <v>-327.39157589439799</v>
      </c>
      <c r="CNR34">
        <v>-336.55553043211302</v>
      </c>
      <c r="CNS34">
        <v>-329.97435604682801</v>
      </c>
      <c r="CNT34">
        <v>-315.82462256712</v>
      </c>
      <c r="CNU34">
        <v>-325.88771730618998</v>
      </c>
      <c r="CNV34">
        <v>-316.58730160379599</v>
      </c>
      <c r="CNW34">
        <v>-327.39157589439799</v>
      </c>
      <c r="CNX34">
        <v>-335.99495596010797</v>
      </c>
      <c r="CNY34">
        <v>-335.99495596010797</v>
      </c>
      <c r="CNZ34">
        <v>-335.02585583002798</v>
      </c>
      <c r="COA34">
        <v>-322.473130778994</v>
      </c>
      <c r="COB34">
        <v>-324.85552243704001</v>
      </c>
      <c r="COC34">
        <v>-329.97435604682801</v>
      </c>
      <c r="COD34">
        <v>-316.96405609018899</v>
      </c>
      <c r="COE34">
        <v>-321.98243184385302</v>
      </c>
      <c r="COF34">
        <v>-323.95375613354901</v>
      </c>
      <c r="COG34">
        <v>-318.56764329260102</v>
      </c>
      <c r="COH34">
        <v>-331.77788865381001</v>
      </c>
      <c r="COI34">
        <v>-330.87612235031901</v>
      </c>
      <c r="COJ34">
        <v>-317.669866833046</v>
      </c>
      <c r="COK34">
        <v>-317.93315622026898</v>
      </c>
      <c r="COL34">
        <v>-320.31293871943802</v>
      </c>
      <c r="COM34">
        <v>-321.04645574330698</v>
      </c>
      <c r="CON34">
        <v>-317.86582239367999</v>
      </c>
      <c r="COO34" t="e">
        <f>-Inf</f>
        <v>#NAME?</v>
      </c>
      <c r="COP34">
        <v>-329.00525591674801</v>
      </c>
      <c r="COQ34">
        <v>-315.970595345677</v>
      </c>
      <c r="COR34">
        <v>-324.85552243704001</v>
      </c>
      <c r="COS34">
        <v>-331.04645574330698</v>
      </c>
      <c r="COT34">
        <v>-330.87612235031901</v>
      </c>
      <c r="COU34">
        <v>-324.85552243704001</v>
      </c>
      <c r="COV34">
        <v>-323.95375613354901</v>
      </c>
      <c r="COW34">
        <v>-325.99495596010797</v>
      </c>
      <c r="COX34">
        <v>-322.98465600346799</v>
      </c>
      <c r="COY34">
        <v>-329.71106665960502</v>
      </c>
      <c r="COZ34">
        <v>-330.87612235031901</v>
      </c>
      <c r="CPA34">
        <v>-329.402927185463</v>
      </c>
      <c r="CPB34">
        <v>-327.44380632593999</v>
      </c>
      <c r="CPC34">
        <v>-323.38232727218298</v>
      </c>
      <c r="CPD34">
        <v>-325.75728874053101</v>
      </c>
      <c r="CPE34">
        <v>-322.98465600346799</v>
      </c>
      <c r="CPF34">
        <v>-338.49373069227403</v>
      </c>
      <c r="CPG34">
        <v>-325.18058269659002</v>
      </c>
      <c r="CPH34">
        <v>-345.02585583002798</v>
      </c>
      <c r="CPI34">
        <v>-320.31293871943802</v>
      </c>
      <c r="CPJ34">
        <v>-322.001836218042</v>
      </c>
      <c r="CPK34">
        <v>-333.22890199678199</v>
      </c>
      <c r="CPL34">
        <v>-329.97435604682801</v>
      </c>
      <c r="CPM34">
        <v>-319.46283082235499</v>
      </c>
      <c r="CPN34">
        <v>-322.98465600346799</v>
      </c>
      <c r="CPO34">
        <v>-329.97435604682801</v>
      </c>
      <c r="CPP34">
        <v>-322.015555873388</v>
      </c>
      <c r="CPQ34">
        <v>-329.00525591674801</v>
      </c>
      <c r="CPR34">
        <v>-323.88642230695899</v>
      </c>
      <c r="CPS34">
        <v>-322.015555873388</v>
      </c>
      <c r="CPT34">
        <v>-322.93070568460098</v>
      </c>
      <c r="CPU34">
        <v>-323.95375613354901</v>
      </c>
      <c r="CPV34">
        <v>-325.06402382677101</v>
      </c>
      <c r="CPW34">
        <v>-325.99495596010797</v>
      </c>
      <c r="CPX34">
        <v>-322.98465600346799</v>
      </c>
      <c r="CPY34">
        <v>-317.93315622026898</v>
      </c>
      <c r="CPZ34">
        <v>-334.05675569994702</v>
      </c>
      <c r="CQA34">
        <v>-329.97435604682801</v>
      </c>
      <c r="CQB34">
        <v>-321.399146532771</v>
      </c>
      <c r="CQC34">
        <v>-326.452530865715</v>
      </c>
      <c r="CQD34">
        <v>-325.48343073563399</v>
      </c>
      <c r="CQE34">
        <v>-323.690466746325</v>
      </c>
      <c r="CQF34">
        <v>-324.85552243704001</v>
      </c>
      <c r="CQG34">
        <v>-324.85552243704001</v>
      </c>
      <c r="CQH34">
        <v>-332.98465600346799</v>
      </c>
      <c r="CQI34">
        <v>-320.64043234216598</v>
      </c>
      <c r="CQJ34">
        <v>-319.51135585029903</v>
      </c>
      <c r="CQK34">
        <v>-335.99495596010797</v>
      </c>
      <c r="CQL34">
        <v>-326.96405609018899</v>
      </c>
      <c r="CQM34">
        <v>-325.02585583002798</v>
      </c>
      <c r="CQN34">
        <v>-332.473130778994</v>
      </c>
      <c r="CQO34">
        <v>-327.86582239367999</v>
      </c>
      <c r="CQP34">
        <v>-322.98465600346799</v>
      </c>
      <c r="CQQ34">
        <v>-329.00525591674801</v>
      </c>
      <c r="CQR34">
        <v>-324.37659856001</v>
      </c>
      <c r="CQS34">
        <v>-332.98465600346799</v>
      </c>
      <c r="CQT34">
        <v>-326.38519703912499</v>
      </c>
      <c r="CQU34">
        <v>-332.98465600346799</v>
      </c>
      <c r="CQV34">
        <v>-324.36259657640699</v>
      </c>
      <c r="CQW34">
        <v>-326.96405609018899</v>
      </c>
      <c r="CQX34">
        <v>-329.00525591674801</v>
      </c>
      <c r="CQY34">
        <v>-326.452530865715</v>
      </c>
      <c r="CQZ34">
        <v>-332.98465600346799</v>
      </c>
      <c r="CRA34">
        <v>-326.96405609018899</v>
      </c>
      <c r="CRB34">
        <v>-325.99495596010797</v>
      </c>
      <c r="CRC34">
        <v>-331.90831721947001</v>
      </c>
      <c r="CRD34">
        <v>-329.97435604682801</v>
      </c>
      <c r="CRE34">
        <v>-323.690466746325</v>
      </c>
      <c r="CRF34">
        <v>-329.00525591674801</v>
      </c>
      <c r="CRG34">
        <v>-342.015555873388</v>
      </c>
      <c r="CRH34">
        <v>-339.00525591674801</v>
      </c>
      <c r="CRI34">
        <v>-329.97435604682801</v>
      </c>
      <c r="CRJ34">
        <v>-322.98465600346799</v>
      </c>
      <c r="CRK34">
        <v>-332.98465600346799</v>
      </c>
      <c r="CRL34">
        <v>-329.97435604682801</v>
      </c>
      <c r="CRM34">
        <v>-326.96405609018899</v>
      </c>
      <c r="CRN34">
        <v>-329.32553706703999</v>
      </c>
      <c r="CRO34">
        <v>-329.90702222023901</v>
      </c>
      <c r="CRP34">
        <v>-335.02585583002798</v>
      </c>
      <c r="CRQ34">
        <v>-329.97435604682801</v>
      </c>
      <c r="CRR34">
        <v>-329.00525591674801</v>
      </c>
      <c r="CRS34">
        <v>-354.05675569994702</v>
      </c>
      <c r="CRT34" t="e">
        <f>-Inf</f>
        <v>#NAME?</v>
      </c>
      <c r="CRU34">
        <v>-325.99495596010797</v>
      </c>
      <c r="CRV34">
        <v>-331.450080330047</v>
      </c>
      <c r="CRW34">
        <v>-329.64373283301501</v>
      </c>
      <c r="CRX34">
        <v>-325.75728874053101</v>
      </c>
      <c r="CRY34">
        <v>-326.452530865715</v>
      </c>
      <c r="CRZ34">
        <v>-323.95375613354901</v>
      </c>
      <c r="CSA34">
        <v>-360.07735561322698</v>
      </c>
      <c r="CSB34">
        <v>-328.036155786667</v>
      </c>
      <c r="CSC34">
        <v>-323.95375613354901</v>
      </c>
      <c r="CSD34">
        <v>-335.99495596010797</v>
      </c>
      <c r="CSE34">
        <v>-335.99495596010797</v>
      </c>
      <c r="CSF34">
        <v>-335.99495596010797</v>
      </c>
      <c r="CSG34">
        <v>-329.71106665960502</v>
      </c>
      <c r="CSH34">
        <v>-323.690466746325</v>
      </c>
      <c r="CSI34">
        <v>-321.21470502292902</v>
      </c>
      <c r="CSJ34">
        <v>-329.00525591674801</v>
      </c>
      <c r="CSK34">
        <v>-330.87612235031901</v>
      </c>
      <c r="CSL34">
        <v>-328.54225572021801</v>
      </c>
      <c r="CSM34">
        <v>-332.473130778994</v>
      </c>
      <c r="CSN34" t="e">
        <f>-Inf</f>
        <v>#NAME?</v>
      </c>
      <c r="CSO34">
        <v>-332.98465600346799</v>
      </c>
      <c r="CSP34">
        <v>-329.97435604682801</v>
      </c>
      <c r="CSQ34">
        <v>-328.036155786667</v>
      </c>
      <c r="CSR34">
        <v>-332.689550028383</v>
      </c>
      <c r="CSS34">
        <v>-332.98465600346799</v>
      </c>
      <c r="CST34" t="e">
        <f>-Inf</f>
        <v>#NAME?</v>
      </c>
      <c r="CSU34">
        <v>-328.54225572021801</v>
      </c>
      <c r="CSV34">
        <v>-323.95375613354901</v>
      </c>
      <c r="CSW34">
        <v>-348.036155786667</v>
      </c>
      <c r="CSX34">
        <v>-329.90702222023901</v>
      </c>
      <c r="CSY34">
        <v>-328.036155786667</v>
      </c>
      <c r="CSZ34">
        <v>-323.88642230695899</v>
      </c>
      <c r="CTA34">
        <v>-329.71106665960502</v>
      </c>
      <c r="CTB34">
        <v>-326.452530865715</v>
      </c>
      <c r="CTC34" t="e">
        <f>-Inf</f>
        <v>#NAME?</v>
      </c>
      <c r="CTD34">
        <v>-323.690466746325</v>
      </c>
      <c r="CTE34">
        <v>-331.69476945838699</v>
      </c>
      <c r="CTF34">
        <v>-338.49373069227403</v>
      </c>
      <c r="CTG34">
        <v>-329.00525591674801</v>
      </c>
      <c r="CTH34">
        <v>-335.99495596010797</v>
      </c>
      <c r="CTI34">
        <v>-325.99495596010797</v>
      </c>
      <c r="CTJ34">
        <v>-329.00525591674801</v>
      </c>
      <c r="CTK34">
        <v>-323.95375613354901</v>
      </c>
      <c r="CTL34">
        <v>-335.99495596010797</v>
      </c>
      <c r="CTM34">
        <v>-332.98465600346799</v>
      </c>
      <c r="CTN34">
        <v>-329.97435604682801</v>
      </c>
      <c r="CTO34">
        <v>-335.99495596010797</v>
      </c>
      <c r="CTP34">
        <v>-329.97435604682801</v>
      </c>
      <c r="CTQ34">
        <v>-334.05675569994702</v>
      </c>
      <c r="CTR34">
        <v>-329.00525591674801</v>
      </c>
    </row>
    <row r="35" spans="1:2566" x14ac:dyDescent="0.25">
      <c r="A35">
        <v>33</v>
      </c>
      <c r="B35">
        <v>1</v>
      </c>
      <c r="C35">
        <v>0</v>
      </c>
      <c r="D35">
        <v>-1</v>
      </c>
      <c r="E35">
        <v>1</v>
      </c>
      <c r="F35">
        <v>-341.31622101147002</v>
      </c>
      <c r="G35">
        <v>-328.588958085027</v>
      </c>
      <c r="H35">
        <v>-337.11009705150502</v>
      </c>
      <c r="I35">
        <v>-331.02971164082601</v>
      </c>
      <c r="J35">
        <v>-338.46792897512</v>
      </c>
      <c r="K35">
        <v>-337.35594200920599</v>
      </c>
      <c r="L35">
        <v>-328.89424013240398</v>
      </c>
      <c r="M35">
        <v>-337.467467391063</v>
      </c>
      <c r="N35">
        <v>-326.21479611429902</v>
      </c>
      <c r="O35">
        <v>-334.19735248646401</v>
      </c>
      <c r="P35">
        <v>-329.987329201428</v>
      </c>
      <c r="Q35">
        <v>-329.299752590764</v>
      </c>
      <c r="R35">
        <v>-338.99139682383799</v>
      </c>
      <c r="S35">
        <v>-329.824504341043</v>
      </c>
      <c r="T35">
        <v>-329.963658903267</v>
      </c>
      <c r="U35">
        <v>-330.04921873946199</v>
      </c>
      <c r="V35">
        <v>-329.87791025329602</v>
      </c>
      <c r="W35">
        <v>-342.87429300417199</v>
      </c>
      <c r="X35">
        <v>-347.472841816607</v>
      </c>
      <c r="Y35">
        <v>-342.910231392578</v>
      </c>
      <c r="Z35">
        <v>-332.40521930363201</v>
      </c>
      <c r="AA35">
        <v>-329.81977964247199</v>
      </c>
      <c r="AB35">
        <v>-340.23501597324702</v>
      </c>
      <c r="AC35">
        <v>-349.28410582560201</v>
      </c>
      <c r="AD35">
        <v>-327.77096830385398</v>
      </c>
      <c r="AE35">
        <v>-323.95696206191701</v>
      </c>
      <c r="AF35">
        <v>-326.21167616097301</v>
      </c>
      <c r="AG35">
        <v>-330.58046212564102</v>
      </c>
      <c r="AH35">
        <v>-327.86796111058197</v>
      </c>
      <c r="AI35">
        <v>-342.48477626303298</v>
      </c>
      <c r="AJ35">
        <v>-323.63823102673899</v>
      </c>
      <c r="AK35">
        <v>-332.55057842294298</v>
      </c>
      <c r="AL35">
        <v>-332.32862550691698</v>
      </c>
      <c r="AM35">
        <v>-329.828780277936</v>
      </c>
      <c r="AN35">
        <v>-331.08115182808399</v>
      </c>
      <c r="AO35">
        <v>-342.48192019060599</v>
      </c>
      <c r="AP35">
        <v>-326.47546278580802</v>
      </c>
      <c r="AQ35">
        <v>-333.927355544205</v>
      </c>
      <c r="AR35">
        <v>-347.07993631033003</v>
      </c>
      <c r="AS35">
        <v>-329.33188126120598</v>
      </c>
      <c r="AT35">
        <v>-348.382439217475</v>
      </c>
      <c r="AU35">
        <v>-334.45706148398199</v>
      </c>
      <c r="AV35">
        <v>-324.46331815138399</v>
      </c>
      <c r="AW35">
        <v>-327.45807320671003</v>
      </c>
      <c r="AX35">
        <v>-325.39243179891099</v>
      </c>
      <c r="AY35">
        <v>-328.56162184275598</v>
      </c>
      <c r="AZ35">
        <v>-328.68863908448998</v>
      </c>
      <c r="BA35">
        <v>-328.60620014235099</v>
      </c>
      <c r="BB35">
        <v>-332.26833123276498</v>
      </c>
      <c r="BC35">
        <v>-334.01232483824901</v>
      </c>
      <c r="BD35">
        <v>-325.38419037589699</v>
      </c>
      <c r="BE35">
        <v>-335.26484512021102</v>
      </c>
      <c r="BF35">
        <v>-323.22082797559801</v>
      </c>
      <c r="BG35">
        <v>-328.30199625596998</v>
      </c>
      <c r="BH35">
        <v>-338.892587645942</v>
      </c>
      <c r="BI35">
        <v>-325.12422362157201</v>
      </c>
      <c r="BJ35">
        <v>-336.42000614047799</v>
      </c>
      <c r="BK35">
        <v>-326.51557932437902</v>
      </c>
      <c r="BL35">
        <v>-326.32202268885499</v>
      </c>
      <c r="BM35">
        <v>-329.87592009419598</v>
      </c>
      <c r="BN35">
        <v>-328.75197970528097</v>
      </c>
      <c r="BO35">
        <v>-322.60871761706699</v>
      </c>
      <c r="BP35">
        <v>-328.97892475408202</v>
      </c>
      <c r="BQ35">
        <v>-328.314442822248</v>
      </c>
      <c r="BR35">
        <v>-329.050733222823</v>
      </c>
      <c r="BS35">
        <v>-322.44222028739199</v>
      </c>
      <c r="BT35">
        <v>-326.94488402309003</v>
      </c>
      <c r="BU35">
        <v>-328.27461088872599</v>
      </c>
      <c r="BV35">
        <v>-329.18292377446801</v>
      </c>
      <c r="BW35">
        <v>-331.14551509207303</v>
      </c>
      <c r="BX35">
        <v>-326.90441787542198</v>
      </c>
      <c r="BY35">
        <v>-327.344817852706</v>
      </c>
      <c r="BZ35">
        <v>-329.32593299917801</v>
      </c>
      <c r="CA35">
        <v>-328.58933910172601</v>
      </c>
      <c r="CB35">
        <v>-340.90430819945902</v>
      </c>
      <c r="CC35">
        <v>-330.11210525907501</v>
      </c>
      <c r="CD35">
        <v>-328.24538402190899</v>
      </c>
      <c r="CE35">
        <v>-323.90975178975401</v>
      </c>
      <c r="CF35">
        <v>-334.23609323799099</v>
      </c>
      <c r="CG35">
        <v>-336.18829409113198</v>
      </c>
      <c r="CH35">
        <v>-321.338027981175</v>
      </c>
      <c r="CI35">
        <v>-325.11661148654599</v>
      </c>
      <c r="CJ35">
        <v>-319.68223131182998</v>
      </c>
      <c r="CK35">
        <v>-329.85934366903001</v>
      </c>
      <c r="CL35">
        <v>-338.28984916415601</v>
      </c>
      <c r="CM35">
        <v>-335.644068159379</v>
      </c>
      <c r="CN35">
        <v>-316.71436543918901</v>
      </c>
      <c r="CO35">
        <v>-327.29495567706903</v>
      </c>
      <c r="CP35">
        <v>-324.513610724123</v>
      </c>
      <c r="CQ35">
        <v>-332.36902103810098</v>
      </c>
      <c r="CR35">
        <v>-325.17547474373299</v>
      </c>
      <c r="CS35">
        <v>-329.25082705260098</v>
      </c>
      <c r="CT35">
        <v>-323.20388205446602</v>
      </c>
      <c r="CU35">
        <v>-319.67751301591699</v>
      </c>
      <c r="CV35">
        <v>-346.46118622778499</v>
      </c>
      <c r="CW35">
        <v>-329.96096591638599</v>
      </c>
      <c r="CX35">
        <v>-337.31592428365201</v>
      </c>
      <c r="CY35">
        <v>-330.86954195576601</v>
      </c>
      <c r="CZ35">
        <v>-323.21129382442399</v>
      </c>
      <c r="DA35">
        <v>-323.13822419116002</v>
      </c>
      <c r="DB35">
        <v>-319.37287529654401</v>
      </c>
      <c r="DC35">
        <v>-321.64435866168901</v>
      </c>
      <c r="DD35">
        <v>-324.76705433853601</v>
      </c>
      <c r="DE35">
        <v>-336.39400255069501</v>
      </c>
      <c r="DF35">
        <v>-332.13525536478602</v>
      </c>
      <c r="DG35">
        <v>-320.19726312736401</v>
      </c>
      <c r="DH35">
        <v>-328.50270871346697</v>
      </c>
      <c r="DI35">
        <v>-320.11386592427198</v>
      </c>
      <c r="DJ35">
        <v>-319.24721300356703</v>
      </c>
      <c r="DK35">
        <v>-330.06908282096998</v>
      </c>
      <c r="DL35">
        <v>-333.36539148408099</v>
      </c>
      <c r="DM35">
        <v>-334.422314310491</v>
      </c>
      <c r="DN35">
        <v>-332.11391156453902</v>
      </c>
      <c r="DO35">
        <v>-324.73217331424701</v>
      </c>
      <c r="DP35">
        <v>-333.101346846029</v>
      </c>
      <c r="DQ35">
        <v>-336.43806624088899</v>
      </c>
      <c r="DR35">
        <v>-323.32347025447001</v>
      </c>
      <c r="DS35">
        <v>-320.97283699223402</v>
      </c>
      <c r="DT35">
        <v>-327.76245705720902</v>
      </c>
      <c r="DU35">
        <v>-330.12755855858501</v>
      </c>
      <c r="DV35">
        <v>-324.566189835969</v>
      </c>
      <c r="DW35">
        <v>-328.08306214875</v>
      </c>
      <c r="DX35">
        <v>-323.22202242122</v>
      </c>
      <c r="DY35">
        <v>-329.10588823273901</v>
      </c>
      <c r="DZ35">
        <v>-334.51242251189399</v>
      </c>
      <c r="EA35">
        <v>-332.92184450876999</v>
      </c>
      <c r="EB35">
        <v>-325.305110462632</v>
      </c>
      <c r="EC35">
        <v>-333.82948664545802</v>
      </c>
      <c r="ED35">
        <v>-328.320080810457</v>
      </c>
      <c r="EE35">
        <v>-328.85080840380903</v>
      </c>
      <c r="EF35">
        <v>-332.25572948668503</v>
      </c>
      <c r="EG35">
        <v>-323.60941314220003</v>
      </c>
      <c r="EH35">
        <v>-322.08904771758699</v>
      </c>
      <c r="EI35">
        <v>-323.07758614949103</v>
      </c>
      <c r="EJ35">
        <v>-324.21212216105198</v>
      </c>
      <c r="EK35">
        <v>-325.48259322810799</v>
      </c>
      <c r="EL35">
        <v>-329.65257341922302</v>
      </c>
      <c r="EM35">
        <v>-323.84272113444598</v>
      </c>
      <c r="EN35">
        <v>-323.11176291425602</v>
      </c>
      <c r="EO35">
        <v>-319.51318433455799</v>
      </c>
      <c r="EP35">
        <v>-329.56166923573301</v>
      </c>
      <c r="EQ35">
        <v>-328.31940082577501</v>
      </c>
      <c r="ER35">
        <v>-336.73181584502402</v>
      </c>
      <c r="ES35">
        <v>-328.95147399218098</v>
      </c>
      <c r="ET35">
        <v>-326.490781906454</v>
      </c>
      <c r="EU35">
        <v>-318.35388725554202</v>
      </c>
      <c r="EV35">
        <v>-331.94692179814501</v>
      </c>
      <c r="EW35">
        <v>-340.46124690791902</v>
      </c>
      <c r="EX35">
        <v>-319.57780513342101</v>
      </c>
      <c r="EY35">
        <v>-326.376923046976</v>
      </c>
      <c r="EZ35">
        <v>-318.20170259143498</v>
      </c>
      <c r="FA35">
        <v>-331.22885736032299</v>
      </c>
      <c r="FB35">
        <v>-326.18636238660702</v>
      </c>
      <c r="FC35">
        <v>-329.30180433877501</v>
      </c>
      <c r="FD35">
        <v>-322.478515885212</v>
      </c>
      <c r="FE35">
        <v>-322.63293818804499</v>
      </c>
      <c r="FF35">
        <v>-334.00917115256698</v>
      </c>
      <c r="FG35">
        <v>-331.31262942882199</v>
      </c>
      <c r="FH35">
        <v>-329.37026122385601</v>
      </c>
      <c r="FI35">
        <v>-328.44035278960803</v>
      </c>
      <c r="FJ35">
        <v>-326.48327016786601</v>
      </c>
      <c r="FK35">
        <v>-324.02723628937099</v>
      </c>
      <c r="FL35">
        <v>-320.28900267232598</v>
      </c>
      <c r="FM35">
        <v>-335.87598631653299</v>
      </c>
      <c r="FN35">
        <v>-331.37549519058399</v>
      </c>
      <c r="FO35">
        <v>-332.65964268490399</v>
      </c>
      <c r="FP35">
        <v>-323.93339275237099</v>
      </c>
      <c r="FQ35">
        <v>-325.11402466701702</v>
      </c>
      <c r="FR35">
        <v>-333.12261100798798</v>
      </c>
      <c r="FS35">
        <v>-331.45018946123702</v>
      </c>
      <c r="FT35">
        <v>-344.64328245064502</v>
      </c>
      <c r="FU35">
        <v>-323.163767877922</v>
      </c>
      <c r="FV35">
        <v>-328.82659464663999</v>
      </c>
      <c r="FW35">
        <v>-318.10672801658302</v>
      </c>
      <c r="FX35">
        <v>-325.026453363244</v>
      </c>
      <c r="FY35">
        <v>-343.67735847513302</v>
      </c>
      <c r="FZ35">
        <v>-324.95829700805598</v>
      </c>
      <c r="GA35">
        <v>-323.12576319713401</v>
      </c>
      <c r="GB35">
        <v>-323.73631209864902</v>
      </c>
      <c r="GC35">
        <v>-332.48556906805101</v>
      </c>
      <c r="GD35">
        <v>-325.75473599013799</v>
      </c>
      <c r="GE35">
        <v>-322.034781852143</v>
      </c>
      <c r="GF35">
        <v>-320.46196074003501</v>
      </c>
      <c r="GG35">
        <v>-323.114997130625</v>
      </c>
      <c r="GH35">
        <v>-321.729226266213</v>
      </c>
      <c r="GI35">
        <v>-321.73039234249097</v>
      </c>
      <c r="GJ35">
        <v>-325.15662296814003</v>
      </c>
      <c r="GK35">
        <v>-326.72166761240902</v>
      </c>
      <c r="GL35">
        <v>-325.21238448967102</v>
      </c>
      <c r="GM35">
        <v>-326.22270531361198</v>
      </c>
      <c r="GN35">
        <v>-327.14489588304798</v>
      </c>
      <c r="GO35">
        <v>-326.01327649508102</v>
      </c>
      <c r="GP35">
        <v>-326.14209797875498</v>
      </c>
      <c r="GQ35">
        <v>-319.43742978108401</v>
      </c>
      <c r="GR35">
        <v>-324.37805781404398</v>
      </c>
      <c r="GS35">
        <v>-56.722515149139497</v>
      </c>
      <c r="GT35">
        <v>-40.6460456502247</v>
      </c>
      <c r="GU35">
        <v>-48.5145122052377</v>
      </c>
      <c r="GV35">
        <v>-36.447234425793802</v>
      </c>
      <c r="GW35">
        <v>-34.707800882903697</v>
      </c>
      <c r="GX35">
        <v>-28.683293943083001</v>
      </c>
      <c r="GY35">
        <v>-33.185040315958403</v>
      </c>
      <c r="GZ35">
        <v>-28.3697091857209</v>
      </c>
      <c r="HA35">
        <v>-21.523453481527099</v>
      </c>
      <c r="HB35">
        <v>-28.6462379134326</v>
      </c>
      <c r="HC35">
        <v>-34.943499899337098</v>
      </c>
      <c r="HD35">
        <v>-23.0996416117029</v>
      </c>
      <c r="HE35">
        <v>-19.528372267144999</v>
      </c>
      <c r="HF35">
        <v>-30.1428104385888</v>
      </c>
      <c r="HG35">
        <v>-33.452477366051298</v>
      </c>
      <c r="HH35">
        <v>-23.717995749692001</v>
      </c>
      <c r="HI35">
        <v>-23.707913646876101</v>
      </c>
      <c r="HJ35">
        <v>-23.623861595613</v>
      </c>
      <c r="HK35">
        <v>-35.152621923024697</v>
      </c>
      <c r="HL35">
        <v>-21.664127583483602</v>
      </c>
      <c r="HM35">
        <v>-18.924709697190501</v>
      </c>
      <c r="HN35">
        <v>-18.1885495752556</v>
      </c>
      <c r="HO35">
        <v>-21.3103942031012</v>
      </c>
      <c r="HP35">
        <v>-37.502011059324602</v>
      </c>
      <c r="HQ35">
        <v>-16.9304543991225</v>
      </c>
      <c r="HR35">
        <v>-27.758008046363098</v>
      </c>
      <c r="HS35">
        <v>-18.952057563305999</v>
      </c>
      <c r="HT35">
        <v>-13.0694893624367</v>
      </c>
      <c r="HU35">
        <v>-20.248711217924701</v>
      </c>
      <c r="HV35">
        <v>-31.353628128634899</v>
      </c>
      <c r="HW35">
        <v>-16.0551403106703</v>
      </c>
      <c r="HX35">
        <v>-19.055131917687401</v>
      </c>
      <c r="HY35">
        <v>-18.886370927878499</v>
      </c>
      <c r="HZ35">
        <v>-18.363115246498001</v>
      </c>
      <c r="IA35">
        <v>-22.026109796050601</v>
      </c>
      <c r="IB35">
        <v>-30.896231702763298</v>
      </c>
      <c r="IC35">
        <v>-17.153680197339501</v>
      </c>
      <c r="ID35">
        <v>-18.629824103410002</v>
      </c>
      <c r="IE35">
        <v>-20.861754048303499</v>
      </c>
      <c r="IF35">
        <v>-11.0813264874523</v>
      </c>
      <c r="IG35">
        <v>-16.549953782003701</v>
      </c>
      <c r="IH35">
        <v>-9.7433901818578494</v>
      </c>
      <c r="II35">
        <v>-16.1033035541587</v>
      </c>
      <c r="IJ35">
        <v>-10.585707254884801</v>
      </c>
      <c r="IK35">
        <v>-16.925666615606001</v>
      </c>
      <c r="IL35">
        <v>-16.890616327827502</v>
      </c>
      <c r="IM35">
        <v>-9.7786968924332598</v>
      </c>
      <c r="IN35">
        <v>-13.2321865605787</v>
      </c>
      <c r="IO35">
        <v>-13.930189983732401</v>
      </c>
      <c r="IP35">
        <v>-12.1254666477707</v>
      </c>
      <c r="IQ35">
        <v>-13.254594719669001</v>
      </c>
      <c r="IR35">
        <v>-32.654107287637501</v>
      </c>
      <c r="IS35">
        <v>-9.3425586553059699</v>
      </c>
      <c r="IT35">
        <v>-12.700391334392</v>
      </c>
      <c r="IU35">
        <v>-10.7655095307693</v>
      </c>
      <c r="IV35">
        <v>-4.9298314772494498</v>
      </c>
      <c r="IW35">
        <v>-14.297199543759101</v>
      </c>
      <c r="IX35">
        <v>-8.3560100557769204</v>
      </c>
      <c r="IY35">
        <v>-15.5042105409977</v>
      </c>
      <c r="IZ35">
        <v>-11.928773532505</v>
      </c>
      <c r="JA35">
        <v>-16.066639443844299</v>
      </c>
      <c r="JB35">
        <v>-10.212669452326899</v>
      </c>
      <c r="JC35">
        <v>-15.8549929497413</v>
      </c>
      <c r="JD35">
        <v>-9.8184344562926906</v>
      </c>
      <c r="JE35">
        <v>-18.889418226152799</v>
      </c>
      <c r="JF35">
        <v>-8.5870019112320808</v>
      </c>
      <c r="JG35">
        <v>-17.035363552343998</v>
      </c>
      <c r="JH35">
        <v>-7.9860169478843401</v>
      </c>
      <c r="JI35">
        <v>-18.019242925534801</v>
      </c>
      <c r="JJ35">
        <v>-23.546752088047899</v>
      </c>
      <c r="JK35">
        <v>-6.7611304860068602</v>
      </c>
      <c r="JL35">
        <v>-12.920092326405999</v>
      </c>
      <c r="JM35">
        <v>-12.108741257048999</v>
      </c>
      <c r="JN35">
        <v>-11.1107283696893</v>
      </c>
      <c r="JO35">
        <v>-17.899109961857398</v>
      </c>
      <c r="JP35">
        <v>-13.281397764216599</v>
      </c>
      <c r="JQ35">
        <v>-6.8614831090308703</v>
      </c>
      <c r="JR35">
        <v>-12.676293144585101</v>
      </c>
      <c r="JS35">
        <v>-12.6048022885143</v>
      </c>
      <c r="JT35">
        <v>-7.8039078965322499</v>
      </c>
      <c r="JU35">
        <v>-20.396133145622802</v>
      </c>
      <c r="JV35">
        <v>-14.833376635697199</v>
      </c>
      <c r="JW35">
        <v>-17.569784334754701</v>
      </c>
      <c r="JX35">
        <v>-7.1169432329662099</v>
      </c>
      <c r="JY35">
        <v>-27.8316136904815</v>
      </c>
      <c r="JZ35">
        <v>-14.2538627629201</v>
      </c>
      <c r="KA35">
        <v>-21.455333221277101</v>
      </c>
      <c r="KB35">
        <v>-11.7972522604235</v>
      </c>
      <c r="KC35">
        <v>-9.4793934080796305</v>
      </c>
      <c r="KD35">
        <v>-6.6477493354032298</v>
      </c>
      <c r="KE35">
        <v>-22.086122398741701</v>
      </c>
      <c r="KF35">
        <v>-8.6209717860797106</v>
      </c>
      <c r="KG35">
        <v>-8.4770533536408301</v>
      </c>
      <c r="KH35">
        <v>-7.2665419116427996</v>
      </c>
      <c r="KI35">
        <v>-6.0528015100786101</v>
      </c>
      <c r="KJ35">
        <v>-8.7381015249805802</v>
      </c>
      <c r="KK35">
        <v>-9.5879595252500298</v>
      </c>
      <c r="KL35">
        <v>-8.0564991911633399</v>
      </c>
      <c r="KM35">
        <v>-15.6775741816052</v>
      </c>
      <c r="KN35">
        <v>-33.650244501879698</v>
      </c>
      <c r="KO35">
        <v>-12.7156943540089</v>
      </c>
      <c r="KP35">
        <v>-9.8498906647952804</v>
      </c>
      <c r="KQ35">
        <v>-8.9365562890780801</v>
      </c>
      <c r="KR35">
        <v>-5.0098951509200997</v>
      </c>
      <c r="KS35">
        <v>-7.4367337694313003</v>
      </c>
      <c r="KT35">
        <v>-7.6435406255370397</v>
      </c>
      <c r="KU35">
        <v>-4.7804060896513398</v>
      </c>
      <c r="KV35">
        <v>-5.6271197829992401</v>
      </c>
      <c r="KW35">
        <v>-8.78719151638151</v>
      </c>
      <c r="KX35">
        <v>-3.4597812204494001</v>
      </c>
      <c r="KY35">
        <v>-13.1729973313383</v>
      </c>
      <c r="KZ35">
        <v>-9.9255374846769708</v>
      </c>
      <c r="LA35">
        <v>-13.373614925975</v>
      </c>
      <c r="LB35">
        <v>-12.807258013540199</v>
      </c>
      <c r="LC35">
        <v>-17.405113497361999</v>
      </c>
      <c r="LD35">
        <v>-11.979087414814501</v>
      </c>
      <c r="LE35">
        <v>-12.301418846897899</v>
      </c>
      <c r="LF35">
        <v>-36.233993015725098</v>
      </c>
      <c r="LG35">
        <v>-4.69317337991302</v>
      </c>
      <c r="LH35">
        <v>-13.196280123127</v>
      </c>
      <c r="LI35">
        <v>-12.298591931024299</v>
      </c>
      <c r="LJ35">
        <v>-15.088178504420499</v>
      </c>
      <c r="LK35">
        <v>-5.5383783490274503</v>
      </c>
      <c r="LL35">
        <v>-17.576671693531601</v>
      </c>
      <c r="LM35">
        <v>-2.96455821875381</v>
      </c>
      <c r="LN35">
        <v>-23.904020965464898</v>
      </c>
      <c r="LO35">
        <v>-12.8068317552364</v>
      </c>
      <c r="LP35">
        <v>-8.6859243557910304</v>
      </c>
      <c r="LQ35">
        <v>-10.331286278605999</v>
      </c>
      <c r="LR35">
        <v>-13.341451200530299</v>
      </c>
      <c r="LS35">
        <v>-10.952282419165201</v>
      </c>
      <c r="LT35">
        <v>-9.8800819683972403</v>
      </c>
      <c r="LU35">
        <v>-13.7055652291344</v>
      </c>
      <c r="LV35">
        <v>-15.7427747679563</v>
      </c>
      <c r="LW35">
        <v>-5.0460843045543102</v>
      </c>
      <c r="LX35">
        <v>-7.9653793810894298</v>
      </c>
      <c r="LY35">
        <v>-17.899740269650401</v>
      </c>
      <c r="LZ35">
        <v>-12.392662882943</v>
      </c>
      <c r="MA35">
        <v>-4.0258183836638199</v>
      </c>
      <c r="MB35">
        <v>-14.6269306482435</v>
      </c>
      <c r="MC35">
        <v>-8.2236193276788505</v>
      </c>
      <c r="MD35">
        <v>-8.1637117591551505</v>
      </c>
      <c r="ME35">
        <v>-18.111152179154001</v>
      </c>
      <c r="MF35">
        <v>-16.235058769771499</v>
      </c>
      <c r="MG35">
        <v>-9.9821244223716104</v>
      </c>
      <c r="MH35">
        <v>-23.667394530217301</v>
      </c>
      <c r="MI35">
        <v>-9.2259895818464805</v>
      </c>
      <c r="MJ35">
        <v>-11.2934829347082</v>
      </c>
      <c r="MK35">
        <v>-8.53628268835973</v>
      </c>
      <c r="ML35">
        <v>-6.7745639713683703</v>
      </c>
      <c r="MM35">
        <v>-18.5707972662121</v>
      </c>
      <c r="MN35">
        <v>-11.4584327069502</v>
      </c>
      <c r="MO35">
        <v>-11.189539966530299</v>
      </c>
      <c r="MP35">
        <v>-7.5294936665845604</v>
      </c>
      <c r="MQ35">
        <v>-6.2161450714255304</v>
      </c>
      <c r="MR35">
        <v>-9.1142289188153107</v>
      </c>
      <c r="MS35">
        <v>-8.2145989327433693</v>
      </c>
      <c r="MT35">
        <v>-19.3599337725901</v>
      </c>
      <c r="MU35">
        <v>-19.5878700599133</v>
      </c>
      <c r="MV35">
        <v>-16.241994228246998</v>
      </c>
      <c r="MW35">
        <v>-5.4151996046448403</v>
      </c>
      <c r="MX35">
        <v>-6.8073501140532597</v>
      </c>
      <c r="MY35">
        <v>-15.0373965599792</v>
      </c>
      <c r="MZ35">
        <v>-9.1136948695642293</v>
      </c>
      <c r="NA35">
        <v>-6.58143516057038</v>
      </c>
      <c r="NB35">
        <v>-14.8611134463703</v>
      </c>
      <c r="NC35">
        <v>-8.9342472734490492</v>
      </c>
      <c r="ND35">
        <v>-28.495844464005401</v>
      </c>
      <c r="NE35">
        <v>-25.7311903526892</v>
      </c>
      <c r="NF35">
        <v>-10.3874162611203</v>
      </c>
      <c r="NG35">
        <v>-6.2860614092852796</v>
      </c>
      <c r="NH35">
        <v>-6.6293033181843599</v>
      </c>
      <c r="NI35">
        <v>-11.5463372702456</v>
      </c>
      <c r="NJ35">
        <v>-7.0568343655659502</v>
      </c>
      <c r="NK35">
        <v>-10.0369764710466</v>
      </c>
      <c r="NL35">
        <v>-12.520528418196101</v>
      </c>
      <c r="NM35">
        <v>-6.4935373250767396</v>
      </c>
      <c r="NN35">
        <v>-10.7414076317806</v>
      </c>
      <c r="NO35">
        <v>-26.021456749006799</v>
      </c>
      <c r="NP35">
        <v>-34.379420791596502</v>
      </c>
      <c r="NQ35">
        <v>-5.1700871801389496</v>
      </c>
      <c r="NR35">
        <v>-8.8043308762433696</v>
      </c>
      <c r="NS35">
        <v>-6.47771475575348</v>
      </c>
      <c r="NT35">
        <v>-17.968685825925199</v>
      </c>
      <c r="NU35">
        <v>-11.736884063517</v>
      </c>
      <c r="NV35">
        <v>-7.4264259840531697</v>
      </c>
      <c r="NW35">
        <v>-12.1840716944864</v>
      </c>
      <c r="NX35">
        <v>-15.069186581635799</v>
      </c>
      <c r="NY35">
        <v>-5.91768879323888</v>
      </c>
      <c r="NZ35">
        <v>-17.240260096807699</v>
      </c>
      <c r="OA35">
        <v>-7.3797791912642197</v>
      </c>
      <c r="OB35">
        <v>-17.506309941954601</v>
      </c>
      <c r="OC35">
        <v>-6.3919238495827004</v>
      </c>
      <c r="OD35">
        <v>-8.4019613394453891</v>
      </c>
      <c r="OE35">
        <v>-15.0144730729114</v>
      </c>
      <c r="OF35">
        <v>-24.981511707491201</v>
      </c>
      <c r="OG35">
        <v>-25.4672492650202</v>
      </c>
      <c r="OH35">
        <v>-5.5280524381784399</v>
      </c>
      <c r="OI35">
        <v>-10.937729761955501</v>
      </c>
      <c r="OJ35">
        <v>-11.3779691482258</v>
      </c>
      <c r="OK35">
        <v>-18.993399783784199</v>
      </c>
      <c r="OL35">
        <v>-12.455595502058999</v>
      </c>
      <c r="OM35">
        <v>-5.1273247177441004</v>
      </c>
      <c r="ON35">
        <v>-2.1279253116045398</v>
      </c>
      <c r="OO35">
        <v>-7.9959022541064302</v>
      </c>
      <c r="OP35">
        <v>-6.4237462869966997</v>
      </c>
      <c r="OQ35">
        <v>-17.780966850601299</v>
      </c>
      <c r="OR35">
        <v>-17.137681690481202</v>
      </c>
      <c r="OS35">
        <v>-26.9637267773617</v>
      </c>
      <c r="OT35">
        <v>-7.1071204257568796</v>
      </c>
      <c r="OU35">
        <v>-7.9121931268188899</v>
      </c>
      <c r="OV35">
        <v>-16.1385425469438</v>
      </c>
      <c r="OW35">
        <v>-8.8687876323086208</v>
      </c>
      <c r="OX35">
        <v>-5.1581639877093401</v>
      </c>
      <c r="OY35">
        <v>-10.4051618176836</v>
      </c>
      <c r="OZ35">
        <v>-10.5550674358943</v>
      </c>
      <c r="PA35">
        <v>-7.8621731979778504</v>
      </c>
      <c r="PB35">
        <v>-9.2759310825237797</v>
      </c>
      <c r="PC35">
        <v>-8.3075939018045801</v>
      </c>
      <c r="PD35">
        <v>-8.4035175454235098</v>
      </c>
      <c r="PE35">
        <v>-12.0214896728095</v>
      </c>
      <c r="PF35">
        <v>-12.075190636652399</v>
      </c>
      <c r="PG35">
        <v>-5.9680474876464</v>
      </c>
      <c r="PH35">
        <v>-14.543153339914401</v>
      </c>
      <c r="PI35">
        <v>-19.825319016395401</v>
      </c>
      <c r="PJ35">
        <v>-14.1996496241822</v>
      </c>
      <c r="PK35">
        <v>-7.8919022871242301</v>
      </c>
      <c r="PL35">
        <v>-6.7987295172030704</v>
      </c>
      <c r="PM35">
        <v>-7.6801394469014497</v>
      </c>
      <c r="PN35">
        <v>-8.5558480942300399</v>
      </c>
      <c r="PO35">
        <v>-16.8002601610246</v>
      </c>
      <c r="PP35">
        <v>-7.4059374032689496</v>
      </c>
      <c r="PQ35">
        <v>-20.457099951932999</v>
      </c>
      <c r="PR35">
        <v>-7.4299643188411704</v>
      </c>
      <c r="PS35">
        <v>-4.5581078431630697</v>
      </c>
      <c r="PT35">
        <v>-10.646107776659401</v>
      </c>
      <c r="PU35">
        <v>-13.8920009919529</v>
      </c>
      <c r="PV35">
        <v>-18.754825834031202</v>
      </c>
      <c r="PW35">
        <v>-20.327554947895798</v>
      </c>
      <c r="PX35">
        <v>-7.0873069555258903</v>
      </c>
      <c r="PY35">
        <v>-8.4608256235361807</v>
      </c>
      <c r="PZ35">
        <v>-9.9657984747280199</v>
      </c>
      <c r="QA35">
        <v>-19.319897721902802</v>
      </c>
      <c r="QB35">
        <v>-9.8798899193149907</v>
      </c>
      <c r="QC35">
        <v>-13.5378751634096</v>
      </c>
      <c r="QD35">
        <v>-16.088156337354299</v>
      </c>
      <c r="QE35">
        <v>-12.285516886567301</v>
      </c>
      <c r="QF35">
        <v>-5.9461133473352596</v>
      </c>
      <c r="QG35">
        <v>-8.4356309150732898</v>
      </c>
      <c r="QH35">
        <v>-4.1453605556088799</v>
      </c>
      <c r="QI35">
        <v>-10.1977493981107</v>
      </c>
      <c r="QJ35">
        <v>-16.4296195239185</v>
      </c>
      <c r="QK35">
        <v>-5.8542532824084503</v>
      </c>
      <c r="QL35">
        <v>-11.727494671459599</v>
      </c>
      <c r="QM35">
        <v>-8.7575465315545102</v>
      </c>
      <c r="QN35">
        <v>-8.0653218115757603</v>
      </c>
      <c r="QO35">
        <v>-14.647541311674001</v>
      </c>
      <c r="QP35">
        <v>-12.154303161980399</v>
      </c>
      <c r="QQ35">
        <v>-12.8788685445125</v>
      </c>
      <c r="QR35">
        <v>-4.8468183312606596</v>
      </c>
      <c r="QS35">
        <v>-4.52403352396004</v>
      </c>
      <c r="QT35">
        <v>-12.2432400892127</v>
      </c>
      <c r="QU35">
        <v>-5.01615837439752</v>
      </c>
      <c r="QV35">
        <v>-15.982784668168399</v>
      </c>
      <c r="QW35">
        <v>-11.7946897050287</v>
      </c>
      <c r="QX35">
        <v>-14.5168790022873</v>
      </c>
      <c r="QY35">
        <v>-24.3639057108911</v>
      </c>
      <c r="QZ35">
        <v>-2.0301682054090402</v>
      </c>
      <c r="RA35">
        <v>-17.3767904470132</v>
      </c>
      <c r="RB35">
        <v>-7.1955990623066297</v>
      </c>
      <c r="RC35">
        <v>-8.4750440576952109</v>
      </c>
      <c r="RD35">
        <v>-18.7005403389782</v>
      </c>
      <c r="RE35">
        <v>-10.3750960198371</v>
      </c>
      <c r="RF35">
        <v>-6.5840021192320304</v>
      </c>
      <c r="RG35">
        <v>-13.728030896044199</v>
      </c>
      <c r="RH35">
        <v>-4.4586874948626898</v>
      </c>
      <c r="RI35">
        <v>-4.2062624385577303</v>
      </c>
      <c r="RJ35">
        <v>-14.0156724473546</v>
      </c>
      <c r="RK35">
        <v>-10.893396253740701</v>
      </c>
      <c r="RL35">
        <v>-8.4265999476439504</v>
      </c>
      <c r="RM35">
        <v>-6.12161912025684</v>
      </c>
      <c r="RN35">
        <v>-22.562394505693199</v>
      </c>
      <c r="RO35">
        <v>-13.2524288494901</v>
      </c>
      <c r="RP35">
        <v>-11.2903533781334</v>
      </c>
      <c r="RQ35">
        <v>-10.0227269669035</v>
      </c>
      <c r="RR35">
        <v>-9.2549725960295497</v>
      </c>
      <c r="RS35">
        <v>-5.8221284288157698</v>
      </c>
      <c r="RT35">
        <v>-13.399129606402299</v>
      </c>
      <c r="RU35">
        <v>-24.771680101361401</v>
      </c>
      <c r="RV35">
        <v>-10.382079642950099</v>
      </c>
      <c r="RW35">
        <v>-7.1950021884009097</v>
      </c>
      <c r="RX35">
        <v>-6.0616219721712801</v>
      </c>
      <c r="RY35">
        <v>-17.630886117926199</v>
      </c>
      <c r="RZ35">
        <v>-7.5805651210504301</v>
      </c>
      <c r="SA35">
        <v>-16.747661870440101</v>
      </c>
      <c r="SB35">
        <v>-6.7462054242885996</v>
      </c>
      <c r="SC35">
        <v>-7.3028487608766897</v>
      </c>
      <c r="SD35">
        <v>-14.0979259868433</v>
      </c>
      <c r="SE35">
        <v>-10.611245256649999</v>
      </c>
      <c r="SF35">
        <v>-10.874683664638001</v>
      </c>
      <c r="SG35">
        <v>-7.9068389142748901</v>
      </c>
      <c r="SH35">
        <v>-9.2457530964670394</v>
      </c>
      <c r="SI35">
        <v>-5.8971093929130003</v>
      </c>
      <c r="SJ35">
        <v>-8.2776003214466094</v>
      </c>
      <c r="SK35">
        <v>-9.9602045220292705</v>
      </c>
      <c r="SL35">
        <v>-9.0006013205539794</v>
      </c>
      <c r="SM35">
        <v>-3.69330538455708</v>
      </c>
      <c r="SN35">
        <v>-16.498827045707198</v>
      </c>
      <c r="SO35">
        <v>-15.921551776282101</v>
      </c>
      <c r="SP35">
        <v>-8.6323920362928899</v>
      </c>
      <c r="SQ35">
        <v>-13.7435506364397</v>
      </c>
      <c r="SR35">
        <v>-13.180261516991999</v>
      </c>
      <c r="SS35">
        <v>-3.9135145124053601</v>
      </c>
      <c r="ST35">
        <v>-8.5529273884450792</v>
      </c>
      <c r="SU35">
        <v>-14.069848351180999</v>
      </c>
      <c r="SV35">
        <v>-11.7900874995285</v>
      </c>
      <c r="SW35">
        <v>-6.3583587308856702</v>
      </c>
      <c r="SX35">
        <v>-16.905800500838701</v>
      </c>
      <c r="SY35">
        <v>-32.160768288729699</v>
      </c>
      <c r="SZ35">
        <v>-10.809224110519001</v>
      </c>
      <c r="TA35">
        <v>-29.548021762447998</v>
      </c>
      <c r="TB35">
        <v>-11.011063318167301</v>
      </c>
      <c r="TC35">
        <v>-8.7602385574389299</v>
      </c>
      <c r="TD35">
        <v>-14.621916762419399</v>
      </c>
      <c r="TE35">
        <v>-2.3170737573323898</v>
      </c>
      <c r="TF35">
        <v>-9.0127589708568792</v>
      </c>
      <c r="TG35">
        <v>-10.5072634818619</v>
      </c>
      <c r="TH35">
        <v>-14.553308160940199</v>
      </c>
      <c r="TI35">
        <v>-5.6209956568295398</v>
      </c>
      <c r="TJ35">
        <v>-8.7086641035887205</v>
      </c>
      <c r="TK35">
        <v>-10.944503643230799</v>
      </c>
      <c r="TL35">
        <v>-10.0308084446278</v>
      </c>
      <c r="TM35">
        <v>-11.804174369394101</v>
      </c>
      <c r="TN35">
        <v>-6.9367124227400199</v>
      </c>
      <c r="TO35">
        <v>-13.8996691762867</v>
      </c>
      <c r="TP35">
        <v>-13.828058855034801</v>
      </c>
      <c r="TQ35">
        <v>-17.909353829940699</v>
      </c>
      <c r="TR35">
        <v>-12.3907716442476</v>
      </c>
      <c r="TS35">
        <v>-24.018492476542502</v>
      </c>
      <c r="TT35">
        <v>-5.0605746421384499</v>
      </c>
      <c r="TU35">
        <v>-14.1144103098247</v>
      </c>
      <c r="TV35">
        <v>-14.671899737795201</v>
      </c>
      <c r="TW35">
        <v>-6.0533639408161299</v>
      </c>
      <c r="TX35">
        <v>-21.958905149463099</v>
      </c>
      <c r="TY35">
        <v>-16.190997893530099</v>
      </c>
      <c r="TZ35">
        <v>-15.827308892969899</v>
      </c>
      <c r="UA35">
        <v>-17.670109714889499</v>
      </c>
      <c r="UB35">
        <v>-10.332433410142199</v>
      </c>
      <c r="UC35">
        <v>-10.894641116061401</v>
      </c>
      <c r="UD35">
        <v>-4.5447808352609202</v>
      </c>
      <c r="UE35">
        <v>-3.2427675977261599</v>
      </c>
      <c r="UF35">
        <v>-9.8852740922613709</v>
      </c>
      <c r="UG35">
        <v>-15.758288121510001</v>
      </c>
      <c r="UH35">
        <v>-21.2142543810604</v>
      </c>
      <c r="UI35">
        <v>-9.80648458647679</v>
      </c>
      <c r="UJ35">
        <v>-7.7365597344026797</v>
      </c>
      <c r="UK35">
        <v>-10.4029996996395</v>
      </c>
      <c r="UL35">
        <v>-10.644567095437701</v>
      </c>
      <c r="UM35">
        <v>-10.410394101442201</v>
      </c>
      <c r="UN35">
        <v>-3.4126851157629998</v>
      </c>
      <c r="UO35">
        <v>-9.2096845813206603</v>
      </c>
      <c r="UP35">
        <v>-13.7233760317097</v>
      </c>
      <c r="UQ35">
        <v>-9.34776202501107</v>
      </c>
      <c r="UR35">
        <v>-6.53153165931539</v>
      </c>
      <c r="US35">
        <v>-5.7829492039290402</v>
      </c>
      <c r="UT35">
        <v>-17.5845110975689</v>
      </c>
      <c r="UU35">
        <v>-10.573752209163001</v>
      </c>
      <c r="UV35">
        <v>-15.3641493242609</v>
      </c>
      <c r="UW35">
        <v>-14.000024102293899</v>
      </c>
      <c r="UX35">
        <v>-10.3755725642405</v>
      </c>
      <c r="UY35">
        <v>-9.1320267552817107</v>
      </c>
      <c r="UZ35">
        <v>-7.8849576192961601</v>
      </c>
      <c r="VA35">
        <v>-15.538766309976801</v>
      </c>
      <c r="VB35">
        <v>-13.210946815799501</v>
      </c>
      <c r="VC35">
        <v>-9.5866442938401004</v>
      </c>
      <c r="VD35">
        <v>-6.3829680248279601</v>
      </c>
      <c r="VE35">
        <v>-9.1509608745290301</v>
      </c>
      <c r="VF35">
        <v>-13.5925039442554</v>
      </c>
      <c r="VG35">
        <v>-9.8573428666267695</v>
      </c>
      <c r="VH35">
        <v>-13.090143154434699</v>
      </c>
      <c r="VI35">
        <v>-8.5287738648032398</v>
      </c>
      <c r="VJ35">
        <v>-2.7721337426018802</v>
      </c>
      <c r="VK35">
        <v>-15.7267393740809</v>
      </c>
      <c r="VL35">
        <v>-8.5933280715708502</v>
      </c>
      <c r="VM35">
        <v>-10.9517699225238</v>
      </c>
      <c r="VN35">
        <v>-6.0022140709637304</v>
      </c>
      <c r="VO35">
        <v>-6.2242672385816604</v>
      </c>
      <c r="VP35">
        <v>-13.2524776005936</v>
      </c>
      <c r="VQ35">
        <v>-6.94413100030678</v>
      </c>
      <c r="VR35">
        <v>-11.3955646157168</v>
      </c>
      <c r="VS35">
        <v>-20.8133245307511</v>
      </c>
      <c r="VT35">
        <v>-12.5654647023891</v>
      </c>
      <c r="VU35">
        <v>-11.745245905883801</v>
      </c>
      <c r="VV35">
        <v>-13.5903413353036</v>
      </c>
      <c r="VW35">
        <v>-22.0088671632246</v>
      </c>
      <c r="VX35">
        <v>-22.858856307349399</v>
      </c>
      <c r="VY35">
        <v>-4.0452128337906297</v>
      </c>
      <c r="VZ35">
        <v>-11.0746412197695</v>
      </c>
      <c r="WA35">
        <v>-9.7197206039078008</v>
      </c>
      <c r="WB35">
        <v>-11.9427899883131</v>
      </c>
      <c r="WC35">
        <v>-11.7245929370323</v>
      </c>
      <c r="WD35">
        <v>-8.7977975907631407</v>
      </c>
      <c r="WE35">
        <v>-5.0655342630715596</v>
      </c>
      <c r="WF35">
        <v>-9.3329691506508503</v>
      </c>
      <c r="WG35">
        <v>-10.047612751016899</v>
      </c>
      <c r="WH35">
        <v>-17.874939590236099</v>
      </c>
      <c r="WI35">
        <v>-13.7683497037862</v>
      </c>
      <c r="WJ35">
        <v>-7.7493303285252502</v>
      </c>
      <c r="WK35">
        <v>-15.3898110733872</v>
      </c>
      <c r="WL35">
        <v>-20.4430169915045</v>
      </c>
      <c r="WM35">
        <v>-7.0127772676359799</v>
      </c>
      <c r="WN35">
        <v>-15.3314326969197</v>
      </c>
      <c r="WO35">
        <v>-14.771837259510599</v>
      </c>
      <c r="WP35">
        <v>-10.1149138824182</v>
      </c>
      <c r="WQ35">
        <v>-14.6741515933278</v>
      </c>
      <c r="WR35">
        <v>-5.7513367597255503</v>
      </c>
      <c r="WS35">
        <v>-2.55587551590492</v>
      </c>
      <c r="WT35">
        <v>-5.5884348444630199</v>
      </c>
      <c r="WU35">
        <v>-7.3480670336721197</v>
      </c>
      <c r="WV35">
        <v>-17.008881711078001</v>
      </c>
      <c r="WW35">
        <v>-11.4990470288521</v>
      </c>
      <c r="WX35">
        <v>-2.7641914800090901</v>
      </c>
      <c r="WY35">
        <v>-11.000563234179801</v>
      </c>
      <c r="WZ35">
        <v>-6.79018083600082</v>
      </c>
      <c r="XA35">
        <v>-8.1710475581736794</v>
      </c>
      <c r="XB35">
        <v>-11.5941325343512</v>
      </c>
      <c r="XC35">
        <v>-7.3434732193799501</v>
      </c>
      <c r="XD35">
        <v>-4.2374089426723502</v>
      </c>
      <c r="XE35">
        <v>-12.742731903815701</v>
      </c>
      <c r="XF35">
        <v>-22.281077685992202</v>
      </c>
      <c r="XG35">
        <v>-7.45172247443233</v>
      </c>
      <c r="XH35">
        <v>-10.157866742435401</v>
      </c>
      <c r="XI35">
        <v>-21.157177410125598</v>
      </c>
      <c r="XJ35">
        <v>-9.0524546047351802</v>
      </c>
      <c r="XK35">
        <v>-13.7008927220975</v>
      </c>
      <c r="XL35">
        <v>-11.4929439536067</v>
      </c>
      <c r="XM35">
        <v>-7.71290609109335</v>
      </c>
      <c r="XN35">
        <v>-6.22761549598403</v>
      </c>
      <c r="XO35">
        <v>-24.346751101806699</v>
      </c>
      <c r="XP35">
        <v>-10.637126797379601</v>
      </c>
      <c r="XQ35">
        <v>-10.5860410686679</v>
      </c>
      <c r="XR35">
        <v>-10.7881810934458</v>
      </c>
      <c r="XS35">
        <v>-7.5929418751381403</v>
      </c>
      <c r="XT35">
        <v>-8.2305105475385005</v>
      </c>
      <c r="XU35">
        <v>-7.7272390741406101</v>
      </c>
      <c r="XV35">
        <v>-9.1280510133094293</v>
      </c>
      <c r="XW35">
        <v>-8.6790909388722106</v>
      </c>
      <c r="XX35">
        <v>-6.7567319688444298</v>
      </c>
      <c r="XY35">
        <v>-14.935184571880299</v>
      </c>
      <c r="XZ35">
        <v>-5.31959093457849</v>
      </c>
      <c r="YA35">
        <v>-26.902370503342901</v>
      </c>
      <c r="YB35">
        <v>-10.804630611978199</v>
      </c>
      <c r="YC35">
        <v>-10.026693131943199</v>
      </c>
      <c r="YD35">
        <v>-6.2418068807713203</v>
      </c>
      <c r="YE35">
        <v>-13.580463407107899</v>
      </c>
      <c r="YF35">
        <v>-7.6591270024819096</v>
      </c>
      <c r="YG35">
        <v>-7.91591680343927</v>
      </c>
      <c r="YH35">
        <v>-12.963367891334601</v>
      </c>
      <c r="YI35">
        <v>-33.360723822991403</v>
      </c>
      <c r="YJ35">
        <v>-12.179602371909599</v>
      </c>
      <c r="YK35">
        <v>-14.3383351406993</v>
      </c>
      <c r="YL35">
        <v>-11.8694444720172</v>
      </c>
      <c r="YM35">
        <v>-11.058359065821501</v>
      </c>
      <c r="YN35">
        <v>-21.101630162374601</v>
      </c>
      <c r="YO35">
        <v>-10.7635302884414</v>
      </c>
      <c r="YP35">
        <v>-14.962638351506399</v>
      </c>
      <c r="YQ35">
        <v>-25.675741102189999</v>
      </c>
      <c r="YR35">
        <v>-10.511219889992001</v>
      </c>
      <c r="YS35">
        <v>-15.6514490155724</v>
      </c>
      <c r="YT35">
        <v>-10.0020292263249</v>
      </c>
      <c r="YU35">
        <v>-26.123817596289399</v>
      </c>
      <c r="YV35">
        <v>-7.7301696404662996</v>
      </c>
      <c r="YW35">
        <v>-5.3075009674560398</v>
      </c>
      <c r="YX35">
        <v>-9.6149028563782792</v>
      </c>
      <c r="YY35">
        <v>-14.6109822244621</v>
      </c>
      <c r="YZ35">
        <v>-9.8395709567237493</v>
      </c>
      <c r="ZA35">
        <v>-7.4590240238281096</v>
      </c>
      <c r="ZB35">
        <v>-18.208119700964801</v>
      </c>
      <c r="ZC35">
        <v>-7.1742912382731596</v>
      </c>
      <c r="ZD35">
        <v>-10.057755036030001</v>
      </c>
      <c r="ZE35">
        <v>-8.7121743631630899</v>
      </c>
      <c r="ZF35">
        <v>-8.6260825598087898</v>
      </c>
      <c r="ZG35">
        <v>-10.458817687583901</v>
      </c>
      <c r="ZH35">
        <v>-5.3713527449545504</v>
      </c>
      <c r="ZI35">
        <v>-22.021269962493101</v>
      </c>
      <c r="ZJ35">
        <v>-10.184245861574601</v>
      </c>
      <c r="ZK35">
        <v>-34.640073026535603</v>
      </c>
      <c r="ZL35">
        <v>-3.906083268647</v>
      </c>
      <c r="ZM35">
        <v>-9.9415458473026508</v>
      </c>
      <c r="ZN35">
        <v>-18.4847712404516</v>
      </c>
      <c r="ZO35">
        <v>-15.3581390047362</v>
      </c>
      <c r="ZP35">
        <v>-8.8457021956720894</v>
      </c>
      <c r="ZQ35">
        <v>-6.5976516290377001</v>
      </c>
      <c r="ZR35">
        <v>-8.8204639522153094</v>
      </c>
      <c r="ZS35">
        <v>-20.815119344066101</v>
      </c>
      <c r="ZT35">
        <v>-8.6638346969702695</v>
      </c>
      <c r="ZU35">
        <v>-9.4769549113893898</v>
      </c>
      <c r="ZV35">
        <v>-8.1556325298363106</v>
      </c>
      <c r="ZW35">
        <v>-15.775687672957</v>
      </c>
      <c r="ZX35">
        <v>-7.0096644476721801</v>
      </c>
      <c r="ZY35">
        <v>-10.819128488620199</v>
      </c>
      <c r="ZZ35">
        <v>-13.6158130549001</v>
      </c>
      <c r="AAA35">
        <v>-5.3917560250168002</v>
      </c>
      <c r="AAB35">
        <v>-7.4699362531851303</v>
      </c>
      <c r="AAC35">
        <v>-13.3972914906967</v>
      </c>
      <c r="AAD35">
        <v>-11.2675223455827</v>
      </c>
      <c r="AAE35">
        <v>-24.4624882688491</v>
      </c>
      <c r="AAF35">
        <v>-20.6842186089408</v>
      </c>
      <c r="AAG35">
        <v>-12.402193758999401</v>
      </c>
      <c r="AAH35">
        <v>-10.733333144729</v>
      </c>
      <c r="AAI35">
        <v>-4.8595812210962501</v>
      </c>
      <c r="AAJ35">
        <v>-10.7576806727606</v>
      </c>
      <c r="AAK35">
        <v>-9.2795840096575795</v>
      </c>
      <c r="AAL35">
        <v>-6.8050660206847304</v>
      </c>
      <c r="AAM35">
        <v>-3.70835256461217</v>
      </c>
      <c r="AAN35">
        <v>-14.626544318557601</v>
      </c>
      <c r="AAO35">
        <v>-7.9350576836468196</v>
      </c>
      <c r="AAP35">
        <v>-7.1789816232903298</v>
      </c>
      <c r="AAQ35">
        <v>-19.1196229987778</v>
      </c>
      <c r="AAR35">
        <v>-14.3596189372798</v>
      </c>
      <c r="AAS35">
        <v>-18.210169042484601</v>
      </c>
      <c r="AAT35">
        <v>-16.7935369890468</v>
      </c>
      <c r="AAU35">
        <v>-13.189537942581</v>
      </c>
      <c r="AAV35">
        <v>-14.894512161060099</v>
      </c>
      <c r="AAW35">
        <v>-7.2400073381437799</v>
      </c>
      <c r="AAX35">
        <v>-8.0659531614433604</v>
      </c>
      <c r="AAY35">
        <v>-8.9145293881866507</v>
      </c>
      <c r="AAZ35">
        <v>-4.9634132842852203</v>
      </c>
      <c r="ABA35">
        <v>-13.805472965458099</v>
      </c>
      <c r="ABB35">
        <v>-7.5782279782895596</v>
      </c>
      <c r="ABC35">
        <v>-17.276823985996799</v>
      </c>
      <c r="ABD35">
        <v>-3.3834942119679301</v>
      </c>
      <c r="ABE35">
        <v>-20.827540897127701</v>
      </c>
      <c r="ABF35">
        <v>-10.4546888497309</v>
      </c>
      <c r="ABG35">
        <v>-11.3779931300874</v>
      </c>
      <c r="ABH35">
        <v>-9.7720270383076695</v>
      </c>
      <c r="ABI35">
        <v>-8.0803410880774305</v>
      </c>
      <c r="ABJ35">
        <v>-9.0233589613809198</v>
      </c>
      <c r="ABK35">
        <v>-15.100904055481699</v>
      </c>
      <c r="ABL35">
        <v>-9.9707952925889707</v>
      </c>
      <c r="ABM35">
        <v>-13.6936802483553</v>
      </c>
      <c r="ABN35">
        <v>-16.626259763308799</v>
      </c>
      <c r="ABO35">
        <v>-16.781068936663601</v>
      </c>
      <c r="ABP35">
        <v>-4.6796677105975597</v>
      </c>
      <c r="ABQ35">
        <v>-12.1020199291482</v>
      </c>
      <c r="ABR35">
        <v>-4.6580361392807097</v>
      </c>
      <c r="ABS35">
        <v>-12.8495684511495</v>
      </c>
      <c r="ABT35">
        <v>-21.124178710729002</v>
      </c>
      <c r="ABU35">
        <v>-8.1792634948220702</v>
      </c>
      <c r="ABV35">
        <v>-19.537012187684901</v>
      </c>
      <c r="ABW35">
        <v>-12.6212059263245</v>
      </c>
      <c r="ABX35">
        <v>-6.8851946089290603</v>
      </c>
      <c r="ABY35">
        <v>-6.9114155706632001</v>
      </c>
      <c r="ABZ35">
        <v>-10.7933469590317</v>
      </c>
      <c r="ACA35">
        <v>-33.8388076090421</v>
      </c>
      <c r="ACB35">
        <v>-19.6429213331296</v>
      </c>
      <c r="ACC35">
        <v>-11.8790759584735</v>
      </c>
      <c r="ACD35">
        <v>-7.7318051031799699</v>
      </c>
      <c r="ACE35">
        <v>-15.5559598887122</v>
      </c>
      <c r="ACF35">
        <v>-11.295377079558699</v>
      </c>
      <c r="ACG35">
        <v>-5.8305467374339903</v>
      </c>
      <c r="ACH35">
        <v>-8.9699206158309401</v>
      </c>
      <c r="ACI35">
        <v>-12.420860239885</v>
      </c>
      <c r="ACJ35">
        <v>-8.8557230694872509</v>
      </c>
      <c r="ACK35">
        <v>-8.2473289117803006</v>
      </c>
      <c r="ACL35">
        <v>-5.0616978852862102</v>
      </c>
      <c r="ACM35">
        <v>-11.2803330214648</v>
      </c>
      <c r="ACN35">
        <v>-11.3621416241605</v>
      </c>
      <c r="ACO35">
        <v>-7.4880680156524901</v>
      </c>
      <c r="ACP35">
        <v>-8.34975798004686</v>
      </c>
      <c r="ACQ35">
        <v>-10.4260672391549</v>
      </c>
      <c r="ACR35">
        <v>-14.6856386885097</v>
      </c>
      <c r="ACS35">
        <v>-18.700909019376901</v>
      </c>
      <c r="ACT35">
        <v>-3.8677905206068002</v>
      </c>
      <c r="ACU35">
        <v>-9.4295549184448699</v>
      </c>
      <c r="ACV35">
        <v>-18.143955917942002</v>
      </c>
      <c r="ACW35">
        <v>-2.2631134135720901</v>
      </c>
      <c r="ACX35">
        <v>-5.8609330208368799</v>
      </c>
      <c r="ACY35">
        <v>-10.776245855648201</v>
      </c>
      <c r="ACZ35">
        <v>-3.6272110168152998</v>
      </c>
      <c r="ADA35">
        <v>-18.7384609918841</v>
      </c>
      <c r="ADB35">
        <v>-24.970136495762901</v>
      </c>
      <c r="ADC35">
        <v>-6.9338128354983999</v>
      </c>
      <c r="ADD35">
        <v>-1.8936186600492699</v>
      </c>
      <c r="ADE35">
        <v>-4.2027872427390802</v>
      </c>
      <c r="ADF35">
        <v>-7.8125784130991498</v>
      </c>
      <c r="ADG35">
        <v>-13.483815770743</v>
      </c>
      <c r="ADH35">
        <v>-13.0338462934355</v>
      </c>
      <c r="ADI35">
        <v>-5.3167137365001302</v>
      </c>
      <c r="ADJ35">
        <v>-5.13409389452986</v>
      </c>
      <c r="ADK35">
        <v>-9.5064353161731692</v>
      </c>
      <c r="ADL35">
        <v>-10.7182229814516</v>
      </c>
      <c r="ADM35">
        <v>-3.6043297395690099</v>
      </c>
      <c r="ADN35">
        <v>-8.7388053937131396</v>
      </c>
      <c r="ADO35">
        <v>-9.2496030789970103</v>
      </c>
      <c r="ADP35">
        <v>-10.9112379413687</v>
      </c>
      <c r="ADQ35">
        <v>-12.059287764859601</v>
      </c>
      <c r="ADR35">
        <v>-9.3270542540300596</v>
      </c>
      <c r="ADS35">
        <v>-9.2508828235097802</v>
      </c>
      <c r="ADT35">
        <v>-23.669681927256299</v>
      </c>
      <c r="ADU35">
        <v>-4.9131156172533403</v>
      </c>
      <c r="ADV35">
        <v>-9.8058446476207202</v>
      </c>
      <c r="ADW35">
        <v>-9.5379313675854895</v>
      </c>
      <c r="ADX35">
        <v>-9.0177492789638105</v>
      </c>
      <c r="ADY35">
        <v>-15.1948381946218</v>
      </c>
      <c r="ADZ35">
        <v>-10.178102221925</v>
      </c>
      <c r="AEA35">
        <v>-16.5562550333321</v>
      </c>
      <c r="AEB35">
        <v>-5.8811548625381</v>
      </c>
      <c r="AEC35">
        <v>-15.916830794257899</v>
      </c>
      <c r="AED35">
        <v>-17.236817090342502</v>
      </c>
      <c r="AEE35">
        <v>-8.5019464611930005</v>
      </c>
      <c r="AEF35">
        <v>-7.29860877603946</v>
      </c>
      <c r="AEG35">
        <v>-13.554326079819001</v>
      </c>
      <c r="AEH35">
        <v>-12.4467020009566</v>
      </c>
      <c r="AEI35">
        <v>-28.3462646105062</v>
      </c>
      <c r="AEJ35">
        <v>-6.0894578192406597</v>
      </c>
      <c r="AEK35">
        <v>-8.3434701318980693</v>
      </c>
      <c r="AEL35">
        <v>-11.312251419229399</v>
      </c>
      <c r="AEM35">
        <v>-12.6072314237279</v>
      </c>
      <c r="AEN35">
        <v>-9.80504590868515</v>
      </c>
      <c r="AEO35">
        <v>-6.5931828555028202</v>
      </c>
      <c r="AEP35">
        <v>-5.9737676874048899</v>
      </c>
      <c r="AEQ35">
        <v>-8.2847190135555593</v>
      </c>
      <c r="AER35">
        <v>-15.352486823406499</v>
      </c>
      <c r="AES35">
        <v>-4.9835382691378802</v>
      </c>
      <c r="AET35">
        <v>-8.1780404704350396</v>
      </c>
      <c r="AEU35">
        <v>-8.32956875525295</v>
      </c>
      <c r="AEV35">
        <v>-7.2403502638708197</v>
      </c>
      <c r="AEW35">
        <v>-5.3691866559956098</v>
      </c>
      <c r="AEX35">
        <v>-10.8072496803889</v>
      </c>
      <c r="AEY35">
        <v>-8.1971198502676508</v>
      </c>
      <c r="AEZ35">
        <v>-6.5238153665756604</v>
      </c>
      <c r="AFA35">
        <v>-15.769288918517301</v>
      </c>
      <c r="AFB35">
        <v>-4.7866571917506597</v>
      </c>
      <c r="AFC35">
        <v>-26.3751430307567</v>
      </c>
      <c r="AFD35">
        <v>-6.9214211760315401</v>
      </c>
      <c r="AFE35">
        <v>-16.244978152849299</v>
      </c>
      <c r="AFF35">
        <v>-15.472746106048399</v>
      </c>
      <c r="AFG35">
        <v>-18.234248590862499</v>
      </c>
      <c r="AFH35">
        <v>-15.327135362330001</v>
      </c>
      <c r="AFI35">
        <v>-8.1981921964583098</v>
      </c>
      <c r="AFJ35">
        <v>-8.1989060996885694</v>
      </c>
      <c r="AFK35">
        <v>-19.485849033917098</v>
      </c>
      <c r="AFL35">
        <v>-8.4577503707390402</v>
      </c>
      <c r="AFM35">
        <v>-4.0358528803614897</v>
      </c>
      <c r="AFN35">
        <v>-10.7469398346568</v>
      </c>
      <c r="AFO35">
        <v>-5.89691832661922</v>
      </c>
      <c r="AFP35">
        <v>-5.1542898805669504</v>
      </c>
      <c r="AFQ35">
        <v>-6.4937628279770703</v>
      </c>
      <c r="AFR35">
        <v>-13.716763853957801</v>
      </c>
      <c r="AFS35">
        <v>-3.44840485471352</v>
      </c>
      <c r="AFT35">
        <v>-4.9945245012161497</v>
      </c>
      <c r="AFU35">
        <v>-5.4566883209363901</v>
      </c>
      <c r="AFV35">
        <v>-5.99966942957772</v>
      </c>
      <c r="AFW35">
        <v>-11.695051572970799</v>
      </c>
      <c r="AFX35">
        <v>-17.504275218964299</v>
      </c>
      <c r="AFY35">
        <v>-19.8107053181769</v>
      </c>
      <c r="AFZ35">
        <v>-24.462851775943001</v>
      </c>
      <c r="AGA35">
        <v>-5.2954614309503301</v>
      </c>
      <c r="AGB35">
        <v>-7.6373618360563</v>
      </c>
      <c r="AGC35">
        <v>-19.537091991315201</v>
      </c>
      <c r="AGD35">
        <v>-21.1321675847283</v>
      </c>
      <c r="AGE35">
        <v>-6.8356681635712304</v>
      </c>
      <c r="AGF35">
        <v>-10.2332352316418</v>
      </c>
      <c r="AGG35">
        <v>-11.0463871029968</v>
      </c>
      <c r="AGH35">
        <v>-15.0971302873685</v>
      </c>
      <c r="AGI35">
        <v>-12.010326437826601</v>
      </c>
      <c r="AGJ35">
        <v>-13.7727690077801</v>
      </c>
      <c r="AGK35">
        <v>-10.6510593051099</v>
      </c>
      <c r="AGL35">
        <v>-10.6192946251142</v>
      </c>
      <c r="AGM35">
        <v>-10.7377718222011</v>
      </c>
      <c r="AGN35">
        <v>-9.2934060647654402</v>
      </c>
      <c r="AGO35">
        <v>-5.5092440615263998</v>
      </c>
      <c r="AGP35">
        <v>-11.3996399791745</v>
      </c>
      <c r="AGQ35">
        <v>-11.5450459209314</v>
      </c>
      <c r="AGR35">
        <v>-17.3118794639533</v>
      </c>
      <c r="AGS35">
        <v>-15.917044782129199</v>
      </c>
      <c r="AGT35">
        <v>-17.8622738753477</v>
      </c>
      <c r="AGU35">
        <v>-22.439323279385501</v>
      </c>
      <c r="AGV35">
        <v>-8.2634881758219496</v>
      </c>
      <c r="AGW35">
        <v>-7.5026326586889001</v>
      </c>
      <c r="AGX35">
        <v>-12.8552302112784</v>
      </c>
      <c r="AGY35">
        <v>-5.0045554963027401</v>
      </c>
      <c r="AGZ35">
        <v>-12.9031411609103</v>
      </c>
      <c r="AHA35">
        <v>-7.6805161788375598</v>
      </c>
      <c r="AHB35">
        <v>-7.2684776367175603</v>
      </c>
      <c r="AHC35">
        <v>-20.710463261135299</v>
      </c>
      <c r="AHD35">
        <v>-9.2698229284766001</v>
      </c>
      <c r="AHE35">
        <v>-5.04983655152793</v>
      </c>
      <c r="AHF35">
        <v>-19.606629127647601</v>
      </c>
      <c r="AHG35">
        <v>-11.0827760592377</v>
      </c>
      <c r="AHH35">
        <v>-8.3096981252012707</v>
      </c>
      <c r="AHI35">
        <v>-58.986576092042</v>
      </c>
      <c r="AHJ35">
        <v>-16.935828371860399</v>
      </c>
      <c r="AHK35">
        <v>-13.314179050349701</v>
      </c>
      <c r="AHL35">
        <v>-5.9368944218608704</v>
      </c>
      <c r="AHM35">
        <v>-2.58613909431332</v>
      </c>
      <c r="AHN35">
        <v>-12.4598874628059</v>
      </c>
      <c r="AHO35">
        <v>-7.3086015888554199</v>
      </c>
      <c r="AHP35">
        <v>-7.4183753412021103</v>
      </c>
      <c r="AHQ35">
        <v>-12.771544532819499</v>
      </c>
      <c r="AHR35">
        <v>-1.7771595564115601</v>
      </c>
      <c r="AHS35">
        <v>-2.57675723600968</v>
      </c>
      <c r="AHT35">
        <v>-6.4733568669940098</v>
      </c>
      <c r="AHU35">
        <v>-12.5119470855101</v>
      </c>
      <c r="AHV35">
        <v>-19.4927689934005</v>
      </c>
      <c r="AHW35">
        <v>-7.8437986957230503</v>
      </c>
      <c r="AHX35">
        <v>-9.7838953428009194</v>
      </c>
      <c r="AHY35">
        <v>-15.360586479817499</v>
      </c>
      <c r="AHZ35">
        <v>-14.181183934105301</v>
      </c>
      <c r="AIA35">
        <v>-12.545433888463601</v>
      </c>
      <c r="AIB35">
        <v>-3.9157520873609402</v>
      </c>
      <c r="AIC35">
        <v>-25.558511266145601</v>
      </c>
      <c r="AID35">
        <v>-8.9683699803954102</v>
      </c>
      <c r="AIE35">
        <v>-7.1448149260272702</v>
      </c>
      <c r="AIF35">
        <v>-11.3691893084725</v>
      </c>
      <c r="AIG35">
        <v>-8.09521064741344</v>
      </c>
      <c r="AIH35">
        <v>-13.4821221421165</v>
      </c>
      <c r="AII35">
        <v>-10.231624302070699</v>
      </c>
      <c r="AIJ35">
        <v>-11.6518937392865</v>
      </c>
      <c r="AIK35">
        <v>-14.2439970287219</v>
      </c>
      <c r="AIL35">
        <v>-11.0164741054329</v>
      </c>
      <c r="AIM35">
        <v>-6.9992577242866503</v>
      </c>
      <c r="AIN35">
        <v>-16.278603684806999</v>
      </c>
      <c r="AIO35">
        <v>-19.639020484027501</v>
      </c>
      <c r="AIP35">
        <v>-3.3513696658390302</v>
      </c>
      <c r="AIQ35">
        <v>-24.055811814865599</v>
      </c>
      <c r="AIR35">
        <v>-3.7397083081726001</v>
      </c>
      <c r="AIS35">
        <v>-14.9021676169596</v>
      </c>
      <c r="AIT35">
        <v>-4.6561885742935702</v>
      </c>
      <c r="AIU35">
        <v>-29.256052986240402</v>
      </c>
      <c r="AIV35">
        <v>-9.4271706175187795</v>
      </c>
      <c r="AIW35">
        <v>-10.9490868792473</v>
      </c>
      <c r="AIX35">
        <v>-7.0560124844835501</v>
      </c>
      <c r="AIY35">
        <v>-4.6405976438379097</v>
      </c>
      <c r="AIZ35">
        <v>-11.545134288899501</v>
      </c>
      <c r="AJA35">
        <v>-13.9138916429578</v>
      </c>
      <c r="AJB35">
        <v>-15.990131758761001</v>
      </c>
      <c r="AJC35">
        <v>-15.859327418824501</v>
      </c>
      <c r="AJD35">
        <v>-8.2725206106148104</v>
      </c>
      <c r="AJE35">
        <v>-6.9529483173628002</v>
      </c>
      <c r="AJF35">
        <v>-12.5829974975094</v>
      </c>
      <c r="AJG35">
        <v>-5.7539470876627696</v>
      </c>
      <c r="AJH35">
        <v>-11.020631302420201</v>
      </c>
      <c r="AJI35">
        <v>-4.52651015375758</v>
      </c>
      <c r="AJJ35">
        <v>-9.0709699410470304</v>
      </c>
      <c r="AJK35">
        <v>-13.637237563434599</v>
      </c>
      <c r="AJL35">
        <v>-12.419144829882899</v>
      </c>
      <c r="AJM35">
        <v>-14.846498674197401</v>
      </c>
      <c r="AJN35">
        <v>-28.6319437498883</v>
      </c>
      <c r="AJO35">
        <v>-14.122970474692099</v>
      </c>
      <c r="AJP35">
        <v>-21.363608943720902</v>
      </c>
      <c r="AJQ35">
        <v>-4.4208589229401696</v>
      </c>
      <c r="AJR35">
        <v>-11.1079388308242</v>
      </c>
      <c r="AJS35">
        <v>-7.0191498866718396</v>
      </c>
      <c r="AJT35">
        <v>-12.575875412578</v>
      </c>
      <c r="AJU35">
        <v>-19.548107089435199</v>
      </c>
      <c r="AJV35">
        <v>-13.213459034340399</v>
      </c>
      <c r="AJW35">
        <v>-22.107310466698401</v>
      </c>
      <c r="AJX35">
        <v>-20.805912043288799</v>
      </c>
      <c r="AJY35">
        <v>-9.6374034501506909</v>
      </c>
      <c r="AJZ35">
        <v>-9.9675373940354799</v>
      </c>
      <c r="AKA35">
        <v>-23.660187094598601</v>
      </c>
      <c r="AKB35">
        <v>-5.8069982818179504</v>
      </c>
      <c r="AKC35">
        <v>-12.6569431298251</v>
      </c>
      <c r="AKD35">
        <v>-17.099615499134799</v>
      </c>
      <c r="AKE35">
        <v>-12.4116894901696</v>
      </c>
      <c r="AKF35">
        <v>-9.3733435776314593</v>
      </c>
      <c r="AKG35">
        <v>-12.695485522313399</v>
      </c>
      <c r="AKH35">
        <v>-11.3889196451043</v>
      </c>
      <c r="AKI35">
        <v>-15.0907348381466</v>
      </c>
      <c r="AKJ35">
        <v>-5.8051451475355398</v>
      </c>
      <c r="AKK35">
        <v>-8.8602220271705203</v>
      </c>
      <c r="AKL35">
        <v>-3.2528487329188098</v>
      </c>
      <c r="AKM35">
        <v>-13.2509609460507</v>
      </c>
      <c r="AKN35">
        <v>-6.99362268822986</v>
      </c>
      <c r="AKO35">
        <v>-7.8268287487706196</v>
      </c>
      <c r="AKP35">
        <v>-8.1683610833261806</v>
      </c>
      <c r="AKQ35">
        <v>-6.1339625229471704</v>
      </c>
      <c r="AKR35">
        <v>-21.207640309177599</v>
      </c>
      <c r="AKS35">
        <v>-3.1640905166475202</v>
      </c>
      <c r="AKT35">
        <v>-9.7290202055992303</v>
      </c>
      <c r="AKU35">
        <v>-19.109373798414399</v>
      </c>
      <c r="AKV35">
        <v>-9.3471102775691293</v>
      </c>
      <c r="AKW35">
        <v>-13.3296917439731</v>
      </c>
      <c r="AKX35">
        <v>-5.2826369816566201</v>
      </c>
      <c r="AKY35">
        <v>-26.120602783828101</v>
      </c>
      <c r="AKZ35">
        <v>-16.435878845345201</v>
      </c>
      <c r="ALA35">
        <v>-12.0693828212755</v>
      </c>
      <c r="ALB35">
        <v>-8.6474980819177993</v>
      </c>
      <c r="ALC35">
        <v>-5.8531432064869202</v>
      </c>
      <c r="ALD35">
        <v>-10.3677585595235</v>
      </c>
      <c r="ALE35">
        <v>-7.9469078349488003</v>
      </c>
      <c r="ALF35">
        <v>-10.5588949858604</v>
      </c>
      <c r="ALG35">
        <v>-5.3768380141324004</v>
      </c>
      <c r="ALH35">
        <v>-11.199025896925599</v>
      </c>
      <c r="ALI35">
        <v>-10.221843013528501</v>
      </c>
      <c r="ALJ35">
        <v>-11.513708527208699</v>
      </c>
      <c r="ALK35">
        <v>-8.8270076083055606</v>
      </c>
      <c r="ALL35">
        <v>-7.7800539984369301</v>
      </c>
      <c r="ALM35">
        <v>-13.843282578713399</v>
      </c>
      <c r="ALN35">
        <v>-9.2269133146598392</v>
      </c>
      <c r="ALO35">
        <v>-17.087019854054098</v>
      </c>
      <c r="ALP35">
        <v>-8.4207180470168304</v>
      </c>
      <c r="ALQ35">
        <v>-14.197599262873201</v>
      </c>
      <c r="ALR35">
        <v>-8.9582229273752603</v>
      </c>
      <c r="ALS35">
        <v>-3.0382179309689801</v>
      </c>
      <c r="ALT35">
        <v>-8.2101593695342991</v>
      </c>
      <c r="ALU35">
        <v>-19.868386381959699</v>
      </c>
      <c r="ALV35">
        <v>-11.6310831633056</v>
      </c>
      <c r="ALW35">
        <v>-6.5718301651382101</v>
      </c>
      <c r="ALX35">
        <v>-5.0449929387498296</v>
      </c>
      <c r="ALY35">
        <v>-6.2777386835102202</v>
      </c>
      <c r="ALZ35">
        <v>-4.6063093571032701</v>
      </c>
      <c r="AMA35">
        <v>-10.4384361617286</v>
      </c>
      <c r="AMB35">
        <v>-14.434602914783801</v>
      </c>
      <c r="AMC35">
        <v>-30.775865424778999</v>
      </c>
      <c r="AMD35">
        <v>-11.5615548844382</v>
      </c>
      <c r="AME35">
        <v>-10.7113941913451</v>
      </c>
      <c r="AMF35">
        <v>-32.925926014218099</v>
      </c>
      <c r="AMG35">
        <v>-10.8961257323773</v>
      </c>
      <c r="AMH35">
        <v>-7.17945026468976</v>
      </c>
      <c r="AMI35">
        <v>-7.5128199184889297</v>
      </c>
      <c r="AMJ35">
        <v>-3.7698473572309599</v>
      </c>
      <c r="AMK35">
        <v>-3.1088689110182499</v>
      </c>
      <c r="AML35">
        <v>-30.959399330292399</v>
      </c>
      <c r="AMM35">
        <v>-12.7963472186806</v>
      </c>
      <c r="AMN35">
        <v>-4.5537907056132401</v>
      </c>
      <c r="AMO35">
        <v>-8.9824193193884092</v>
      </c>
      <c r="AMP35">
        <v>-12.8608164349469</v>
      </c>
      <c r="AMQ35">
        <v>-5.4540649886177199</v>
      </c>
      <c r="AMR35">
        <v>-9.7024052142228108</v>
      </c>
      <c r="AMS35">
        <v>-13.6009029145041</v>
      </c>
      <c r="AMT35">
        <v>-3.4975167315471398</v>
      </c>
      <c r="AMU35">
        <v>-17.2397494584709</v>
      </c>
      <c r="AMV35">
        <v>-6.8225088943944501</v>
      </c>
      <c r="AMW35">
        <v>-8.5490508457883401</v>
      </c>
      <c r="AMX35">
        <v>-18.0528331774461</v>
      </c>
      <c r="AMY35">
        <v>-9.9294203845973108</v>
      </c>
      <c r="AMZ35">
        <v>-12.643120833833001</v>
      </c>
      <c r="ANA35">
        <v>-14.509469467689099</v>
      </c>
      <c r="ANB35">
        <v>-10.1092664946772</v>
      </c>
      <c r="ANC35">
        <v>-11.600849424166499</v>
      </c>
      <c r="AND35">
        <v>-16.8135796909243</v>
      </c>
      <c r="ANE35">
        <v>-10.302934849999099</v>
      </c>
      <c r="ANF35">
        <v>-16.357227321083901</v>
      </c>
      <c r="ANG35">
        <v>-9.7488852183701304</v>
      </c>
      <c r="ANH35">
        <v>-11.595626434387</v>
      </c>
      <c r="ANI35">
        <v>-8.5695843671285807</v>
      </c>
      <c r="ANJ35">
        <v>-9.5968726366062604</v>
      </c>
      <c r="ANK35">
        <v>-5.3076285561489298</v>
      </c>
      <c r="ANL35">
        <v>-14.9348615736711</v>
      </c>
      <c r="ANM35">
        <v>-14.241795870284401</v>
      </c>
      <c r="ANN35">
        <v>-16.692499466059498</v>
      </c>
      <c r="ANO35">
        <v>-11.6572060385058</v>
      </c>
      <c r="ANP35">
        <v>-6.6290429868764997</v>
      </c>
      <c r="ANQ35">
        <v>-11.1476765203662</v>
      </c>
      <c r="ANR35">
        <v>-12.6226217773473</v>
      </c>
      <c r="ANS35">
        <v>-20.551998023660801</v>
      </c>
      <c r="ANT35">
        <v>-8.9395097774140595</v>
      </c>
      <c r="ANU35">
        <v>-6.61787755730552</v>
      </c>
      <c r="ANV35">
        <v>-4.4086894105919603</v>
      </c>
      <c r="ANW35">
        <v>-11.9142048283082</v>
      </c>
      <c r="ANX35">
        <v>-19.466710175087002</v>
      </c>
      <c r="ANY35">
        <v>-33.299388795899603</v>
      </c>
      <c r="ANZ35">
        <v>-10.2438090092595</v>
      </c>
      <c r="AOA35">
        <v>-10.6605169370594</v>
      </c>
      <c r="AOB35">
        <v>-14.500534843301301</v>
      </c>
      <c r="AOC35">
        <v>-13.1820838768279</v>
      </c>
      <c r="AOD35">
        <v>-12.0600864647782</v>
      </c>
      <c r="AOE35">
        <v>-10.0157103724967</v>
      </c>
      <c r="AOF35">
        <v>-22.557167433853699</v>
      </c>
      <c r="AOG35">
        <v>-9.2109172758527809</v>
      </c>
      <c r="AOH35">
        <v>-15.1226003034177</v>
      </c>
      <c r="AOI35">
        <v>-9.2652115181313093</v>
      </c>
      <c r="AOJ35">
        <v>-5.1694650374580799</v>
      </c>
      <c r="AOK35">
        <v>-2.5446657617435999</v>
      </c>
      <c r="AOL35">
        <v>-13.129173522031699</v>
      </c>
      <c r="AOM35">
        <v>-16.357800883101401</v>
      </c>
      <c r="AON35">
        <v>-18.120018298232001</v>
      </c>
      <c r="AOO35">
        <v>-5.9217147257312197</v>
      </c>
      <c r="AOP35">
        <v>-8.5388974421438206</v>
      </c>
      <c r="AOQ35">
        <v>-3.9210279712273199</v>
      </c>
      <c r="AOR35">
        <v>-14.2407168392694</v>
      </c>
      <c r="AOS35">
        <v>-13.047062387099</v>
      </c>
      <c r="AOT35">
        <v>-15.3807799483014</v>
      </c>
      <c r="AOU35">
        <v>-7.3779638034794504</v>
      </c>
      <c r="AOV35">
        <v>-14.6052943453859</v>
      </c>
      <c r="AOW35">
        <v>-9.8720464337347096</v>
      </c>
      <c r="AOX35">
        <v>-9.6673436234851504</v>
      </c>
      <c r="AOY35">
        <v>-3.4781860340579298</v>
      </c>
      <c r="AOZ35">
        <v>-9.7258702849810295</v>
      </c>
      <c r="APA35">
        <v>-12.745871376703301</v>
      </c>
      <c r="APB35">
        <v>-8.3151415894432699</v>
      </c>
      <c r="APC35">
        <v>-19.8077547053805</v>
      </c>
      <c r="APD35">
        <v>-14.6499425357052</v>
      </c>
      <c r="APE35">
        <v>-8.2058246642754096</v>
      </c>
      <c r="APF35">
        <v>-8.0176351320152204</v>
      </c>
      <c r="APG35">
        <v>-5.9520551651733902</v>
      </c>
      <c r="APH35">
        <v>-4.4980556739904802</v>
      </c>
      <c r="API35">
        <v>-9.1963945535347307</v>
      </c>
      <c r="APJ35">
        <v>-15.0717086123608</v>
      </c>
      <c r="APK35">
        <v>-11.2238408825104</v>
      </c>
      <c r="APL35">
        <v>-8.6723282461840707</v>
      </c>
      <c r="APM35">
        <v>-16.146071677098401</v>
      </c>
      <c r="APN35">
        <v>-9.4311508694908603</v>
      </c>
      <c r="APO35">
        <v>-5.0313253079426401</v>
      </c>
      <c r="APP35">
        <v>-11.3011673348713</v>
      </c>
      <c r="APQ35">
        <v>-8.72655394432911</v>
      </c>
      <c r="APR35">
        <v>-23.8205451252263</v>
      </c>
      <c r="APS35">
        <v>-26.345570925748302</v>
      </c>
      <c r="APT35">
        <v>-11.586215209943999</v>
      </c>
      <c r="APU35">
        <v>-9.47008297687481</v>
      </c>
      <c r="APV35">
        <v>-20.143544983994602</v>
      </c>
      <c r="APW35">
        <v>-13.7068774307255</v>
      </c>
      <c r="APX35">
        <v>-22.434571278632902</v>
      </c>
      <c r="APY35">
        <v>-12.264146158397301</v>
      </c>
      <c r="APZ35">
        <v>-6.2996514093296696</v>
      </c>
      <c r="AQA35">
        <v>-6.6116837890915301</v>
      </c>
      <c r="AQB35">
        <v>-12.562348861860301</v>
      </c>
      <c r="AQC35">
        <v>-10.8939966474576</v>
      </c>
      <c r="AQD35">
        <v>-11.4550861301894</v>
      </c>
      <c r="AQE35">
        <v>-6.18288559531572</v>
      </c>
      <c r="AQF35">
        <v>-7.5072612947952901</v>
      </c>
      <c r="AQG35">
        <v>-15.3915363972985</v>
      </c>
      <c r="AQH35">
        <v>-8.4105175038549795</v>
      </c>
      <c r="AQI35">
        <v>-11.5593821850788</v>
      </c>
      <c r="AQJ35">
        <v>-16.209788443087898</v>
      </c>
      <c r="AQK35">
        <v>-4.5883626972137401</v>
      </c>
      <c r="AQL35">
        <v>-9.6630644533377996</v>
      </c>
      <c r="AQM35">
        <v>-15.6881715263898</v>
      </c>
      <c r="AQN35">
        <v>-12.3355481608088</v>
      </c>
      <c r="AQO35">
        <v>-6.2710308740604699</v>
      </c>
      <c r="AQP35">
        <v>-9.8085760353671105</v>
      </c>
      <c r="AQQ35">
        <v>-4.6896652928469997</v>
      </c>
      <c r="AQR35">
        <v>-8.5457319387633408</v>
      </c>
      <c r="AQS35">
        <v>-19.8354021895431</v>
      </c>
      <c r="AQT35">
        <v>-0.565527578125398</v>
      </c>
      <c r="AQU35">
        <v>-12.1734434171463</v>
      </c>
      <c r="AQV35">
        <v>-4.4274156168672798</v>
      </c>
      <c r="AQW35">
        <v>-11.7563664596307</v>
      </c>
      <c r="AQX35">
        <v>-22.478744996258399</v>
      </c>
      <c r="AQY35">
        <v>-13.3344885394561</v>
      </c>
      <c r="AQZ35">
        <v>-6.2657186396023103</v>
      </c>
      <c r="ARA35">
        <v>-15.9413563643836</v>
      </c>
      <c r="ARB35">
        <v>-19.211032090978399</v>
      </c>
      <c r="ARC35">
        <v>-3.6499070486109999</v>
      </c>
      <c r="ARD35">
        <v>-8.4181436795355502</v>
      </c>
      <c r="ARE35">
        <v>-18.889943898950602</v>
      </c>
      <c r="ARF35">
        <v>-11.9453463531552</v>
      </c>
      <c r="ARG35">
        <v>-11.6070356986995</v>
      </c>
      <c r="ARH35">
        <v>-7.71105578876114</v>
      </c>
      <c r="ARI35">
        <v>-5.7905400171058803</v>
      </c>
      <c r="ARJ35">
        <v>-1.12126071766446</v>
      </c>
      <c r="ARK35">
        <v>-8.8706864041128899</v>
      </c>
      <c r="ARL35">
        <v>-11.821556775528499</v>
      </c>
      <c r="ARM35">
        <v>-16.338231979366299</v>
      </c>
      <c r="ARN35">
        <v>-6.2429751991004698</v>
      </c>
      <c r="ARO35">
        <v>-7.0118446067487197</v>
      </c>
      <c r="ARP35">
        <v>-11.451482972586399</v>
      </c>
      <c r="ARQ35">
        <v>-9.66388676722298</v>
      </c>
      <c r="ARR35">
        <v>-14.003075042167399</v>
      </c>
      <c r="ARS35">
        <v>-13.4625910276139</v>
      </c>
      <c r="ART35">
        <v>-18.771368093127599</v>
      </c>
      <c r="ARU35">
        <v>-6.1888747295086803</v>
      </c>
      <c r="ARV35">
        <v>-9.66826302872445</v>
      </c>
      <c r="ARW35">
        <v>-22.455442228945699</v>
      </c>
      <c r="ARX35">
        <v>-21.685252999578299</v>
      </c>
      <c r="ARY35">
        <v>-13.7031779863857</v>
      </c>
      <c r="ARZ35">
        <v>-19.0245299321757</v>
      </c>
      <c r="ASA35">
        <v>-7.9068120787769098</v>
      </c>
      <c r="ASB35">
        <v>-16.0843933668551</v>
      </c>
      <c r="ASC35">
        <v>-11.976850709506</v>
      </c>
      <c r="ASD35">
        <v>-8.1679030054996495</v>
      </c>
      <c r="ASE35">
        <v>-4.27147797941132</v>
      </c>
      <c r="ASF35">
        <v>-6.2237457613898899</v>
      </c>
      <c r="ASG35">
        <v>-12.5052733811981</v>
      </c>
      <c r="ASH35">
        <v>-17.850545598816598</v>
      </c>
      <c r="ASI35">
        <v>-14.347250293913399</v>
      </c>
      <c r="ASJ35">
        <v>-26.240345781715401</v>
      </c>
      <c r="ASK35">
        <v>-12.2752702636724</v>
      </c>
      <c r="ASL35">
        <v>-3.8850290826286802</v>
      </c>
      <c r="ASM35">
        <v>-7.66413225367541</v>
      </c>
      <c r="ASN35">
        <v>-7.6279424247536296</v>
      </c>
      <c r="ASO35">
        <v>-7.0956706138893297</v>
      </c>
      <c r="ASP35">
        <v>-19.392271496598301</v>
      </c>
      <c r="ASQ35">
        <v>-14.3909142261029</v>
      </c>
      <c r="ASR35">
        <v>-13.6617154939779</v>
      </c>
      <c r="ASS35">
        <v>-4.9465631499597604</v>
      </c>
      <c r="AST35">
        <v>-28.089733024504799</v>
      </c>
      <c r="ASU35">
        <v>-8.1448091274240006</v>
      </c>
      <c r="ASV35">
        <v>-11.2837192267602</v>
      </c>
      <c r="ASW35">
        <v>-15.167222099138099</v>
      </c>
      <c r="ASX35">
        <v>-12.5602550271508</v>
      </c>
      <c r="ASY35">
        <v>-18.4526590479365</v>
      </c>
      <c r="ASZ35">
        <v>-11.525842334794399</v>
      </c>
      <c r="ATA35">
        <v>-7.3958529283258096</v>
      </c>
      <c r="ATB35">
        <v>-10.3615565219021</v>
      </c>
      <c r="ATC35">
        <v>-13.0214424145273</v>
      </c>
      <c r="ATD35">
        <v>-5.4247926094103898</v>
      </c>
      <c r="ATE35">
        <v>-6.9325743680697096</v>
      </c>
      <c r="ATF35">
        <v>-15.4520372768632</v>
      </c>
      <c r="ATG35">
        <v>-26.803372516034202</v>
      </c>
      <c r="ATH35">
        <v>-13.098387805433401</v>
      </c>
      <c r="ATI35">
        <v>-11.3526732777029</v>
      </c>
      <c r="ATJ35">
        <v>-10.002310494929599</v>
      </c>
      <c r="ATK35">
        <v>-14.560029622162</v>
      </c>
      <c r="ATL35">
        <v>-18.9409515024062</v>
      </c>
      <c r="ATM35">
        <v>-4.71165951700522</v>
      </c>
      <c r="ATN35">
        <v>-9.0351650980772202</v>
      </c>
      <c r="ATO35">
        <v>-6.01853871277783</v>
      </c>
      <c r="ATP35">
        <v>-3.8883389117629901</v>
      </c>
      <c r="ATQ35">
        <v>-20.912578568926701</v>
      </c>
      <c r="ATR35">
        <v>-7.8421219423044599</v>
      </c>
      <c r="ATS35">
        <v>-11.1464161408951</v>
      </c>
      <c r="ATT35">
        <v>-4.6848561183236397</v>
      </c>
      <c r="ATU35">
        <v>-9.2609936402636794</v>
      </c>
      <c r="ATV35">
        <v>-13.210671911653399</v>
      </c>
      <c r="ATW35">
        <v>-12.2372131189172</v>
      </c>
      <c r="ATX35">
        <v>-11.1031353345849</v>
      </c>
      <c r="ATY35">
        <v>-5.3798708122020598</v>
      </c>
      <c r="ATZ35">
        <v>-22.134707325134801</v>
      </c>
      <c r="AUA35">
        <v>-6.3622642228233701</v>
      </c>
      <c r="AUB35">
        <v>-9.3467851234315198</v>
      </c>
      <c r="AUC35">
        <v>-9.1387292670001692</v>
      </c>
      <c r="AUD35">
        <v>-15.679148107615299</v>
      </c>
      <c r="AUE35">
        <v>-9.3793194735770005</v>
      </c>
      <c r="AUF35">
        <v>-8.2554382657968404</v>
      </c>
      <c r="AUG35">
        <v>-14.530089850974599</v>
      </c>
      <c r="AUH35">
        <v>-7.0123292561747501</v>
      </c>
      <c r="AUI35">
        <v>-12.6842047453324</v>
      </c>
      <c r="AUJ35">
        <v>-5.8948307234015003</v>
      </c>
      <c r="AUK35">
        <v>-10.790966863209899</v>
      </c>
      <c r="AUL35">
        <v>-18.283642021655599</v>
      </c>
      <c r="AUM35">
        <v>-5.8338463515826504</v>
      </c>
      <c r="AUN35">
        <v>-23.387444210390498</v>
      </c>
      <c r="AUO35">
        <v>-15.3144987636966</v>
      </c>
      <c r="AUP35">
        <v>-5.1610208777869104</v>
      </c>
      <c r="AUQ35">
        <v>-12.335762080352399</v>
      </c>
      <c r="AUR35">
        <v>-5.0659283598073399</v>
      </c>
      <c r="AUS35">
        <v>-16.354914744782501</v>
      </c>
      <c r="AUT35">
        <v>-15.1290274795121</v>
      </c>
      <c r="AUU35">
        <v>-12.622516148273601</v>
      </c>
      <c r="AUV35">
        <v>-9.8743457199087992</v>
      </c>
      <c r="AUW35">
        <v>-7.25078856999008</v>
      </c>
      <c r="AUX35">
        <v>-8.0085460120415899</v>
      </c>
      <c r="AUY35">
        <v>-9.4277515411805304</v>
      </c>
      <c r="AUZ35">
        <v>-10.6024157609667</v>
      </c>
      <c r="AVA35">
        <v>-5.48724438091031</v>
      </c>
      <c r="AVB35">
        <v>-10.7446926812156</v>
      </c>
      <c r="AVC35">
        <v>-16.668314743801702</v>
      </c>
      <c r="AVD35">
        <v>-13.935628822250299</v>
      </c>
      <c r="AVE35">
        <v>-25.827154402877401</v>
      </c>
      <c r="AVF35">
        <v>-12.3464537148015</v>
      </c>
      <c r="AVG35">
        <v>-7.7580204860254298</v>
      </c>
      <c r="AVH35">
        <v>-6.9447632868948403</v>
      </c>
      <c r="AVI35">
        <v>-12.783637502515999</v>
      </c>
      <c r="AVJ35">
        <v>-15.1258448520434</v>
      </c>
      <c r="AVK35">
        <v>-14.596681267300299</v>
      </c>
      <c r="AVL35">
        <v>-10.5703282077098</v>
      </c>
      <c r="AVM35">
        <v>-11.513562160191301</v>
      </c>
      <c r="AVN35">
        <v>-8.4888129791311506</v>
      </c>
      <c r="AVO35">
        <v>-9.2274643653551607</v>
      </c>
      <c r="AVP35">
        <v>-10.0709299233474</v>
      </c>
      <c r="AVQ35">
        <v>-34.393188503018898</v>
      </c>
      <c r="AVR35">
        <v>-8.8637887945570206</v>
      </c>
      <c r="AVS35">
        <v>-9.8875463196272104</v>
      </c>
      <c r="AVT35">
        <v>-10.3874001151895</v>
      </c>
      <c r="AVU35">
        <v>-8.0519430753795405</v>
      </c>
      <c r="AVV35">
        <v>-15.4990687551392</v>
      </c>
      <c r="AVW35">
        <v>-13.173044772987501</v>
      </c>
      <c r="AVX35">
        <v>-3.8358824675233101</v>
      </c>
      <c r="AVY35">
        <v>-10.545449788168799</v>
      </c>
      <c r="AVZ35">
        <v>-6.03209182117459</v>
      </c>
      <c r="AWA35">
        <v>-9.9527933888912798</v>
      </c>
      <c r="AWB35">
        <v>-14.031475559332801</v>
      </c>
      <c r="AWC35">
        <v>-23.586977978570001</v>
      </c>
      <c r="AWD35">
        <v>-15.475574803674</v>
      </c>
      <c r="AWE35">
        <v>-13.6545795224096</v>
      </c>
      <c r="AWF35">
        <v>-13.193204523345299</v>
      </c>
      <c r="AWG35">
        <v>-11.8272317647262</v>
      </c>
      <c r="AWH35">
        <v>-3.8917669816314899</v>
      </c>
      <c r="AWI35">
        <v>-16.7027094398813</v>
      </c>
      <c r="AWJ35">
        <v>-5.7897161448477998</v>
      </c>
      <c r="AWK35">
        <v>-5.6334012329704697</v>
      </c>
      <c r="AWL35">
        <v>-18.8682901877938</v>
      </c>
      <c r="AWM35">
        <v>-12.2224022852724</v>
      </c>
      <c r="AWN35">
        <v>-5.5872260809974303</v>
      </c>
      <c r="AWO35">
        <v>-31.915005683307999</v>
      </c>
      <c r="AWP35">
        <v>-10.7557218089479</v>
      </c>
      <c r="AWQ35">
        <v>-5.3878039131926103</v>
      </c>
      <c r="AWR35">
        <v>-17.7258349115436</v>
      </c>
      <c r="AWS35">
        <v>-13.8909612444535</v>
      </c>
      <c r="AWT35">
        <v>-11.863156976127099</v>
      </c>
      <c r="AWU35">
        <v>-9.4429833852995309</v>
      </c>
      <c r="AWV35">
        <v>-13.4897849264123</v>
      </c>
      <c r="AWW35">
        <v>-20.652188796640601</v>
      </c>
      <c r="AWX35">
        <v>-14.403562543568</v>
      </c>
      <c r="AWY35">
        <v>-15.332838922136</v>
      </c>
      <c r="AWZ35">
        <v>-10.483147889021</v>
      </c>
      <c r="AXA35">
        <v>-12.0370765961876</v>
      </c>
      <c r="AXB35">
        <v>-5.1541003365101998</v>
      </c>
      <c r="AXC35">
        <v>-10.4367487142488</v>
      </c>
      <c r="AXD35">
        <v>-16.709356019516399</v>
      </c>
      <c r="AXE35">
        <v>-10.2779463623312</v>
      </c>
      <c r="AXF35">
        <v>-5.7644926484361498</v>
      </c>
      <c r="AXG35">
        <v>-8.4507414479724901</v>
      </c>
      <c r="AXH35">
        <v>-11.535361553014599</v>
      </c>
      <c r="AXI35">
        <v>-4.7223272258105702</v>
      </c>
      <c r="AXJ35">
        <v>-10.767521874755801</v>
      </c>
      <c r="AXK35">
        <v>-22.541316403890601</v>
      </c>
      <c r="AXL35">
        <v>-10.448432394690199</v>
      </c>
      <c r="AXM35">
        <v>-7.6447012816277002</v>
      </c>
      <c r="AXN35">
        <v>-9.6670771471223702</v>
      </c>
      <c r="AXO35">
        <v>-16.6266999096284</v>
      </c>
      <c r="AXP35">
        <v>-13.3204857035453</v>
      </c>
      <c r="AXQ35">
        <v>-27.997808240779499</v>
      </c>
      <c r="AXR35">
        <v>-17.9726048756235</v>
      </c>
      <c r="AXS35">
        <v>-12.590505971032499</v>
      </c>
      <c r="AXT35">
        <v>-4.8077929729249398</v>
      </c>
      <c r="AXU35">
        <v>-10.998901593068799</v>
      </c>
      <c r="AXV35">
        <v>-5.0541584841744198</v>
      </c>
      <c r="AXW35">
        <v>-8.37050710958877</v>
      </c>
      <c r="AXX35">
        <v>-6.1394963948756898</v>
      </c>
      <c r="AXY35">
        <v>-2.9060143132121801</v>
      </c>
      <c r="AXZ35">
        <v>-8.8340697636649903</v>
      </c>
      <c r="AYA35">
        <v>-8.2786526795091806</v>
      </c>
      <c r="AYB35">
        <v>-12.573544312881699</v>
      </c>
      <c r="AYC35">
        <v>-15.3010372970042</v>
      </c>
      <c r="AYD35">
        <v>-7.8769555269104501</v>
      </c>
      <c r="AYE35">
        <v>-10.206055836295301</v>
      </c>
      <c r="AYF35">
        <v>-13.751466593164899</v>
      </c>
      <c r="AYG35">
        <v>-17.246611278727599</v>
      </c>
      <c r="AYH35">
        <v>-10.5520259307212</v>
      </c>
      <c r="AYI35">
        <v>-3.74454209169485</v>
      </c>
      <c r="AYJ35">
        <v>-9.2898378040730503</v>
      </c>
      <c r="AYK35">
        <v>-18.940936014433099</v>
      </c>
      <c r="AYL35">
        <v>-5.5874396867502298</v>
      </c>
      <c r="AYM35">
        <v>-10.059357120510301</v>
      </c>
      <c r="AYN35">
        <v>-4.84163866100943</v>
      </c>
      <c r="AYO35">
        <v>-7.8787349215172604</v>
      </c>
      <c r="AYP35">
        <v>-13.2679421361414</v>
      </c>
      <c r="AYQ35">
        <v>-24.289640754777501</v>
      </c>
      <c r="AYR35">
        <v>-13.5936770520825</v>
      </c>
      <c r="AYS35">
        <v>-5.0563496046362397</v>
      </c>
      <c r="AYT35">
        <v>-9.7787396132767697</v>
      </c>
      <c r="AYU35">
        <v>-25.864540663829299</v>
      </c>
      <c r="AYV35">
        <v>-9.4192807242429009</v>
      </c>
      <c r="AYW35">
        <v>-11.378435404250601</v>
      </c>
      <c r="AYX35">
        <v>-11.699678588970301</v>
      </c>
      <c r="AYY35">
        <v>-20.908800438083901</v>
      </c>
      <c r="AYZ35">
        <v>-6.8232012580513404</v>
      </c>
      <c r="AZA35">
        <v>-10.8494507653747</v>
      </c>
      <c r="AZB35">
        <v>-9.6092252368771405</v>
      </c>
      <c r="AZC35">
        <v>-14.488139679542201</v>
      </c>
      <c r="AZD35">
        <v>-9.2587602868646908</v>
      </c>
      <c r="AZE35">
        <v>-6.0873442459718499</v>
      </c>
      <c r="AZF35">
        <v>-4.6808490326498298</v>
      </c>
      <c r="AZG35">
        <v>-6.3016706731632697</v>
      </c>
      <c r="AZH35">
        <v>-8.0121583880082294</v>
      </c>
      <c r="AZI35">
        <v>-11.772211090053</v>
      </c>
      <c r="AZJ35">
        <v>-6.6497459357202597</v>
      </c>
      <c r="AZK35">
        <v>-1.5108280380439101</v>
      </c>
      <c r="AZL35">
        <v>-21.414631217516501</v>
      </c>
      <c r="AZM35">
        <v>-13.9676291475976</v>
      </c>
      <c r="AZN35">
        <v>-5.4720312282486301</v>
      </c>
      <c r="AZO35">
        <v>-6.1032228410631397</v>
      </c>
      <c r="AZP35">
        <v>-11.4054483209498</v>
      </c>
      <c r="AZQ35">
        <v>-26.976610762224499</v>
      </c>
      <c r="AZR35">
        <v>-12.8452718518922</v>
      </c>
      <c r="AZS35">
        <v>-4.6963954492648803</v>
      </c>
      <c r="AZT35">
        <v>-13.716671005783301</v>
      </c>
      <c r="AZU35">
        <v>-10.8819407235905</v>
      </c>
      <c r="AZV35">
        <v>-6.83780774562572</v>
      </c>
      <c r="AZW35">
        <v>-12.3935723020137</v>
      </c>
      <c r="AZX35">
        <v>-14.6648075690926</v>
      </c>
      <c r="AZY35">
        <v>-6.7224649190654597</v>
      </c>
      <c r="AZZ35">
        <v>-14.1431813089076</v>
      </c>
      <c r="BAA35">
        <v>-4.1903525185922801</v>
      </c>
      <c r="BAB35">
        <v>-10.689690540052601</v>
      </c>
      <c r="BAC35">
        <v>-15.212956026628399</v>
      </c>
      <c r="BAD35">
        <v>-22.2648942210703</v>
      </c>
      <c r="BAE35">
        <v>-10.9282594015011</v>
      </c>
      <c r="BAF35">
        <v>-21.1608196296168</v>
      </c>
      <c r="BAG35">
        <v>-15.815753276128399</v>
      </c>
      <c r="BAH35">
        <v>-10.114404483295299</v>
      </c>
      <c r="BAI35">
        <v>-11.1668198936951</v>
      </c>
      <c r="BAJ35">
        <v>-29.029926950855199</v>
      </c>
      <c r="BAK35">
        <v>-10.420368085326301</v>
      </c>
      <c r="BAL35">
        <v>-15.2952258321369</v>
      </c>
      <c r="BAM35">
        <v>-15.8079046859146</v>
      </c>
      <c r="BAN35">
        <v>-6.3051853851451103</v>
      </c>
      <c r="BAO35">
        <v>-10.6733606645161</v>
      </c>
      <c r="BAP35">
        <v>-21.212584250341301</v>
      </c>
      <c r="BAQ35">
        <v>-8.1769915962650295</v>
      </c>
      <c r="BAR35">
        <v>-7.3578488316964004</v>
      </c>
      <c r="BAS35">
        <v>-11.9047150370565</v>
      </c>
      <c r="BAT35">
        <v>-7.15009107814166</v>
      </c>
      <c r="BAU35">
        <v>-5.7268202597397302</v>
      </c>
      <c r="BAV35">
        <v>-8.0897701998091502</v>
      </c>
      <c r="BAW35">
        <v>-19.382269751209702</v>
      </c>
      <c r="BAX35">
        <v>-8.1284719505614191</v>
      </c>
      <c r="BAY35">
        <v>-7.2856173939877902</v>
      </c>
      <c r="BAZ35">
        <v>-8.4980744041467595</v>
      </c>
      <c r="BBA35">
        <v>-10.081527550656499</v>
      </c>
      <c r="BBB35">
        <v>-11.872430035562401</v>
      </c>
      <c r="BBC35">
        <v>-10.088911962971499</v>
      </c>
      <c r="BBD35">
        <v>-4.9148122894506203</v>
      </c>
      <c r="BBE35">
        <v>-11.3014784407113</v>
      </c>
      <c r="BBF35">
        <v>-14.358304853061799</v>
      </c>
      <c r="BBG35">
        <v>-20.4515458313622</v>
      </c>
      <c r="BBH35">
        <v>-3.0528146339037199</v>
      </c>
      <c r="BBI35">
        <v>-8.1317535175560103</v>
      </c>
      <c r="BBJ35">
        <v>-5.3998047577387904</v>
      </c>
      <c r="BBK35">
        <v>-12.0644586578809</v>
      </c>
      <c r="BBL35">
        <v>-12.4256141311627</v>
      </c>
      <c r="BBM35">
        <v>-14.882425586221901</v>
      </c>
      <c r="BBN35">
        <v>-9.2291898452069994</v>
      </c>
      <c r="BBO35">
        <v>-6.1069999053470099</v>
      </c>
      <c r="BBP35">
        <v>-8.6914775652090004</v>
      </c>
      <c r="BBQ35">
        <v>-21.752996259752901</v>
      </c>
      <c r="BBR35">
        <v>-6.9145757854590499</v>
      </c>
      <c r="BBS35">
        <v>-10.6531283567966</v>
      </c>
      <c r="BBT35">
        <v>-8.3860992894116801</v>
      </c>
      <c r="BBU35">
        <v>-6.0778363539056999</v>
      </c>
      <c r="BBV35">
        <v>-15.7570781909833</v>
      </c>
      <c r="BBW35">
        <v>-20.221680057584798</v>
      </c>
      <c r="BBX35">
        <v>-11.4044537500345</v>
      </c>
      <c r="BBY35">
        <v>-14.274509341020099</v>
      </c>
      <c r="BBZ35">
        <v>-12.6842298271677</v>
      </c>
      <c r="BCA35">
        <v>-5.6291602431810199</v>
      </c>
      <c r="BCB35">
        <v>-14.1839872213029</v>
      </c>
      <c r="BCC35">
        <v>-6.4124264038454397</v>
      </c>
      <c r="BCD35">
        <v>-13.121399263419599</v>
      </c>
      <c r="BCE35">
        <v>-7.45347971027459</v>
      </c>
      <c r="BCF35">
        <v>-27.6012450300761</v>
      </c>
      <c r="BCG35">
        <v>-5.6877328015571296</v>
      </c>
      <c r="BCH35">
        <v>-38.658712720778098</v>
      </c>
      <c r="BCI35">
        <v>-14.533972757357599</v>
      </c>
      <c r="BCJ35">
        <v>-8.59491820779437</v>
      </c>
      <c r="BCK35">
        <v>-5.9954710080404299</v>
      </c>
      <c r="BCL35">
        <v>-7.7284066068646702</v>
      </c>
      <c r="BCM35">
        <v>-14.8095469765906</v>
      </c>
      <c r="BCN35">
        <v>-12.4646622201032</v>
      </c>
      <c r="BCO35">
        <v>-7.8414137201926302</v>
      </c>
      <c r="BCP35">
        <v>-8.5051294688329602</v>
      </c>
      <c r="BCQ35">
        <v>-19.122896314382899</v>
      </c>
      <c r="BCR35">
        <v>-13.554645234190399</v>
      </c>
      <c r="BCS35">
        <v>-15.041357898855001</v>
      </c>
      <c r="BCT35">
        <v>-11.7027912728448</v>
      </c>
      <c r="BCU35">
        <v>-4.33624757676108</v>
      </c>
      <c r="BCV35">
        <v>-9.3073885246412793</v>
      </c>
      <c r="BCW35">
        <v>-9.8754233342195601</v>
      </c>
      <c r="BCX35">
        <v>-18.2882454939162</v>
      </c>
      <c r="BCY35">
        <v>-12.254801790823601</v>
      </c>
      <c r="BCZ35">
        <v>-13.8657396104831</v>
      </c>
      <c r="BDA35">
        <v>-9.0895766710789001</v>
      </c>
      <c r="BDB35">
        <v>-9.91131949419057</v>
      </c>
      <c r="BDC35">
        <v>-8.6228957174639902</v>
      </c>
      <c r="BDD35">
        <v>-16.381507829439101</v>
      </c>
      <c r="BDE35">
        <v>-11.6199331927322</v>
      </c>
      <c r="BDF35">
        <v>-5.9264180157210804</v>
      </c>
      <c r="BDG35">
        <v>-7.8641466160900997</v>
      </c>
      <c r="BDH35">
        <v>-16.913812670445299</v>
      </c>
      <c r="BDI35">
        <v>-9.2891488666806499</v>
      </c>
      <c r="BDJ35">
        <v>-4.4343115687456098</v>
      </c>
      <c r="BDK35">
        <v>-4.2540496565402499</v>
      </c>
      <c r="BDL35">
        <v>-19.6765360100576</v>
      </c>
      <c r="BDM35">
        <v>-17.103736913609701</v>
      </c>
      <c r="BDN35">
        <v>-12.877742894577</v>
      </c>
      <c r="BDO35">
        <v>-7.5234787535776801</v>
      </c>
      <c r="BDP35">
        <v>-8.7624949368881193</v>
      </c>
      <c r="BDQ35">
        <v>-14.747671333223799</v>
      </c>
      <c r="BDR35">
        <v>-13.3215251297107</v>
      </c>
      <c r="BDS35">
        <v>-14.3533001744046</v>
      </c>
      <c r="BDT35">
        <v>-6.2681840144029204</v>
      </c>
      <c r="BDU35">
        <v>-23.726559632971799</v>
      </c>
      <c r="BDV35">
        <v>-7.98856523582677</v>
      </c>
      <c r="BDW35">
        <v>-14.917487958373499</v>
      </c>
      <c r="BDX35">
        <v>-24.118006037807699</v>
      </c>
      <c r="BDY35">
        <v>-11.3374817185487</v>
      </c>
      <c r="BDZ35">
        <v>-33.589124285030401</v>
      </c>
      <c r="BEA35">
        <v>-12.822945569897801</v>
      </c>
      <c r="BEB35">
        <v>-21.929767744297401</v>
      </c>
      <c r="BEC35">
        <v>-19.869318381856498</v>
      </c>
      <c r="BED35">
        <v>-10.9784783357569</v>
      </c>
      <c r="BEE35">
        <v>-14.783935416426999</v>
      </c>
      <c r="BEF35">
        <v>-13.4480110409313</v>
      </c>
      <c r="BEG35">
        <v>-15.8366265555045</v>
      </c>
      <c r="BEH35">
        <v>-15.4166522651119</v>
      </c>
      <c r="BEI35">
        <v>-8.3854584112342305</v>
      </c>
      <c r="BEJ35">
        <v>-7.9663471117825102</v>
      </c>
      <c r="BEK35">
        <v>-9.1502023821615204</v>
      </c>
      <c r="BEL35">
        <v>-17.576464171624099</v>
      </c>
      <c r="BEM35">
        <v>-3.4288703153943101</v>
      </c>
      <c r="BEN35">
        <v>-10.4670141856044</v>
      </c>
      <c r="BEO35">
        <v>-4.4710227365080799</v>
      </c>
      <c r="BEP35">
        <v>-15.328354067907799</v>
      </c>
      <c r="BEQ35">
        <v>-11.3588784169786</v>
      </c>
      <c r="BER35">
        <v>-5.8094827665463198</v>
      </c>
      <c r="BES35">
        <v>-16.5639122743187</v>
      </c>
      <c r="BET35">
        <v>-15.9472151750213</v>
      </c>
      <c r="BEU35">
        <v>-4.6573944103846801</v>
      </c>
      <c r="BEV35">
        <v>-6.6400169047172701</v>
      </c>
      <c r="BEW35">
        <v>-8.7321209661260806</v>
      </c>
      <c r="BEX35">
        <v>-11.711472228216699</v>
      </c>
      <c r="BEY35">
        <v>-5.5516981198187798</v>
      </c>
      <c r="BEZ35">
        <v>-16.077364649250601</v>
      </c>
      <c r="BFA35">
        <v>-13.3768639355158</v>
      </c>
      <c r="BFB35">
        <v>-4.5475887022807298</v>
      </c>
      <c r="BFC35">
        <v>-11.3242065155699</v>
      </c>
      <c r="BFD35">
        <v>-10.512226589446501</v>
      </c>
      <c r="BFE35">
        <v>-9.8607658963069902</v>
      </c>
      <c r="BFF35">
        <v>-9.2869231421273906</v>
      </c>
      <c r="BFG35">
        <v>-20.291657450530899</v>
      </c>
      <c r="BFH35">
        <v>-9.48317162646706</v>
      </c>
      <c r="BFI35">
        <v>-10.497114249802801</v>
      </c>
      <c r="BFJ35">
        <v>-9.3375106155709506</v>
      </c>
      <c r="BFK35">
        <v>-7.4026241434370403</v>
      </c>
      <c r="BFL35">
        <v>-17.309366338051401</v>
      </c>
      <c r="BFM35">
        <v>-9.3124946635263406</v>
      </c>
      <c r="BFN35">
        <v>-15.7961345181351</v>
      </c>
      <c r="BFO35">
        <v>-15.5739567752758</v>
      </c>
      <c r="BFP35">
        <v>-18.348525054800401</v>
      </c>
      <c r="BFQ35">
        <v>-5.1483600190324799</v>
      </c>
      <c r="BFR35">
        <v>-10.0276194186001</v>
      </c>
      <c r="BFS35">
        <v>-21.756880647935901</v>
      </c>
      <c r="BFT35">
        <v>-9.7528779659925799</v>
      </c>
      <c r="BFU35">
        <v>-7.4106265808540899</v>
      </c>
      <c r="BFV35">
        <v>-9.16920065253845</v>
      </c>
      <c r="BFW35">
        <v>-10.512675118375499</v>
      </c>
      <c r="BFX35">
        <v>-13.7518704084411</v>
      </c>
      <c r="BFY35">
        <v>-4.3958616614829999</v>
      </c>
      <c r="BFZ35">
        <v>-6.8480634690056696</v>
      </c>
      <c r="BGA35">
        <v>-7.3950130293098901</v>
      </c>
      <c r="BGB35">
        <v>-4.7055352453056702</v>
      </c>
      <c r="BGC35">
        <v>-12.816877087709701</v>
      </c>
      <c r="BGD35">
        <v>-30.8576778853758</v>
      </c>
      <c r="BGE35">
        <v>-6.1753674374376999</v>
      </c>
      <c r="BGF35">
        <v>-8.6810082418184908</v>
      </c>
      <c r="BGG35">
        <v>-16.234129231417398</v>
      </c>
      <c r="BGH35">
        <v>-17.3073127212316</v>
      </c>
      <c r="BGI35">
        <v>-14.280394453201801</v>
      </c>
      <c r="BGJ35">
        <v>-16.001801912567899</v>
      </c>
      <c r="BGK35">
        <v>-10.9314931046439</v>
      </c>
      <c r="BGL35">
        <v>-11.754434228314301</v>
      </c>
      <c r="BGM35">
        <v>-7.7237136385621703</v>
      </c>
      <c r="BGN35">
        <v>-6.6655466434556301</v>
      </c>
      <c r="BGO35">
        <v>-9.5086305416165509</v>
      </c>
      <c r="BGP35">
        <v>-10.3755114340553</v>
      </c>
      <c r="BGQ35">
        <v>-18.560055681955799</v>
      </c>
      <c r="BGR35">
        <v>-6.8548038756693801</v>
      </c>
      <c r="BGS35">
        <v>-6.86871570210337</v>
      </c>
      <c r="BGT35">
        <v>-21.3331733139233</v>
      </c>
      <c r="BGU35">
        <v>-16.934360279759801</v>
      </c>
      <c r="BGV35">
        <v>-7.54437815563898</v>
      </c>
      <c r="BGW35">
        <v>-6.06508696935279</v>
      </c>
      <c r="BGX35">
        <v>-10.8749892829433</v>
      </c>
      <c r="BGY35">
        <v>-12.1904584528958</v>
      </c>
      <c r="BGZ35">
        <v>-8.2470795403855899</v>
      </c>
      <c r="BHA35">
        <v>-16.473380645480098</v>
      </c>
      <c r="BHB35">
        <v>-8.7272181290885005</v>
      </c>
      <c r="BHC35">
        <v>-14.3203356720273</v>
      </c>
      <c r="BHD35">
        <v>-13.708757815791101</v>
      </c>
      <c r="BHE35">
        <v>-10.9155957183944</v>
      </c>
      <c r="BHF35">
        <v>-9.9664169952441206</v>
      </c>
      <c r="BHG35">
        <v>-8.13018494793047</v>
      </c>
      <c r="BHH35">
        <v>-12.6280289126019</v>
      </c>
      <c r="BHI35">
        <v>-7.75746746031896</v>
      </c>
      <c r="BHJ35">
        <v>-9.5621798518736192</v>
      </c>
      <c r="BHK35">
        <v>-4.3989465301685602</v>
      </c>
      <c r="BHL35">
        <v>-7.8744700593314603</v>
      </c>
      <c r="BHM35">
        <v>-4.5945407272868701</v>
      </c>
      <c r="BHN35">
        <v>-15.460065457371799</v>
      </c>
      <c r="BHO35">
        <v>-7.0613340538070304</v>
      </c>
      <c r="BHP35">
        <v>-7.8002761834154599</v>
      </c>
      <c r="BHQ35">
        <v>-10.9553721031357</v>
      </c>
      <c r="BHR35">
        <v>-8.9194955008438797</v>
      </c>
      <c r="BHS35">
        <v>-4.8773085151356099</v>
      </c>
      <c r="BHT35">
        <v>-6.9959275645194099</v>
      </c>
      <c r="BHU35">
        <v>-12.2211377658739</v>
      </c>
      <c r="BHV35">
        <v>-12.2940582151275</v>
      </c>
      <c r="BHW35">
        <v>-12.846170856423401</v>
      </c>
      <c r="BHX35">
        <v>-15.0463752996347</v>
      </c>
      <c r="BHY35">
        <v>-17.305338344291702</v>
      </c>
      <c r="BHZ35">
        <v>-9.7251435779940891</v>
      </c>
      <c r="BIA35">
        <v>-10.6932317144278</v>
      </c>
      <c r="BIB35">
        <v>-10.9540074537917</v>
      </c>
      <c r="BIC35">
        <v>-15.830946109138001</v>
      </c>
      <c r="BID35">
        <v>-9.6914350380801295</v>
      </c>
      <c r="BIE35">
        <v>-4.9071753582062696</v>
      </c>
      <c r="BIF35">
        <v>-11.1732499021906</v>
      </c>
      <c r="BIG35">
        <v>-18.586398191046399</v>
      </c>
      <c r="BIH35">
        <v>-14.318692820912</v>
      </c>
      <c r="BII35">
        <v>-31.2840972456674</v>
      </c>
      <c r="BIJ35">
        <v>-8.2849208095069002</v>
      </c>
      <c r="BIK35">
        <v>-11.1217936787321</v>
      </c>
      <c r="BIL35">
        <v>-3.05153953402501</v>
      </c>
      <c r="BIM35">
        <v>-21.1144168719613</v>
      </c>
      <c r="BIN35">
        <v>-19.569997275159299</v>
      </c>
      <c r="BIO35">
        <v>-16.589247397045401</v>
      </c>
      <c r="BIP35">
        <v>-6.9654592189330904</v>
      </c>
      <c r="BIQ35">
        <v>-2.5652941072173698</v>
      </c>
      <c r="BIR35">
        <v>-5.32214424779949</v>
      </c>
      <c r="BIS35">
        <v>-8.5932045251991305</v>
      </c>
      <c r="BIT35">
        <v>-11.0668902168622</v>
      </c>
      <c r="BIU35">
        <v>-6.2191715106692698</v>
      </c>
      <c r="BIV35">
        <v>-15.7293562676045</v>
      </c>
      <c r="BIW35">
        <v>-18.219585954302801</v>
      </c>
      <c r="BIX35">
        <v>-8.6125198963530103</v>
      </c>
      <c r="BIY35">
        <v>-18.224845054861799</v>
      </c>
      <c r="BIZ35">
        <v>-2.2855586729427602</v>
      </c>
      <c r="BJA35">
        <v>-29.940353690302899</v>
      </c>
      <c r="BJB35">
        <v>-13.4107043224148</v>
      </c>
      <c r="BJC35">
        <v>-8.0798220433861196</v>
      </c>
      <c r="BJD35">
        <v>-21.401693255734799</v>
      </c>
      <c r="BJE35">
        <v>-11.265276053495</v>
      </c>
      <c r="BJF35">
        <v>-4.67853656521803</v>
      </c>
      <c r="BJG35">
        <v>-17.133134115599901</v>
      </c>
      <c r="BJH35">
        <v>-9.6022451375742204</v>
      </c>
      <c r="BJI35">
        <v>-8.7504399896679104</v>
      </c>
      <c r="BJJ35">
        <v>-9.9942100462773507</v>
      </c>
      <c r="BJK35">
        <v>-10.8492807484028</v>
      </c>
      <c r="BJL35">
        <v>-4.9710654283481697</v>
      </c>
      <c r="BJM35">
        <v>-4.2084710292669696</v>
      </c>
      <c r="BJN35">
        <v>-16.501591219850301</v>
      </c>
      <c r="BJO35">
        <v>-7.2898271288333696</v>
      </c>
      <c r="BJP35">
        <v>-10.5604194411879</v>
      </c>
      <c r="BJQ35">
        <v>-3.5199662554784901</v>
      </c>
      <c r="BJR35">
        <v>-6.0346091405354203</v>
      </c>
      <c r="BJS35">
        <v>-5.5695334751689796</v>
      </c>
      <c r="BJT35">
        <v>-10.627061438342</v>
      </c>
      <c r="BJU35">
        <v>-13.771763859915801</v>
      </c>
      <c r="BJV35">
        <v>-17.368343422854299</v>
      </c>
      <c r="BJW35">
        <v>-11.882930039549001</v>
      </c>
      <c r="BJX35">
        <v>-10.6512968881643</v>
      </c>
      <c r="BJY35">
        <v>-14.101676724438899</v>
      </c>
      <c r="BJZ35">
        <v>-9.8731079215073692</v>
      </c>
      <c r="BKA35">
        <v>-4.8852757610931699</v>
      </c>
      <c r="BKB35">
        <v>-13.3416326391594</v>
      </c>
      <c r="BKC35">
        <v>-10.2612708015859</v>
      </c>
      <c r="BKD35">
        <v>-6.7198688415068402</v>
      </c>
      <c r="BKE35">
        <v>-9.7617342966039793</v>
      </c>
      <c r="BKF35">
        <v>-4.2127936631969201</v>
      </c>
      <c r="BKG35">
        <v>-9.7177868088184294</v>
      </c>
      <c r="BKH35">
        <v>-4.7619243478499396</v>
      </c>
      <c r="BKI35">
        <v>-11.578940166744101</v>
      </c>
      <c r="BKJ35">
        <v>-8.8033115486135198</v>
      </c>
      <c r="BKK35">
        <v>-9.4484747849026895</v>
      </c>
      <c r="BKL35">
        <v>-16.9612320611736</v>
      </c>
      <c r="BKM35">
        <v>-19.3960552586164</v>
      </c>
      <c r="BKN35">
        <v>-8.6596984710857594</v>
      </c>
      <c r="BKO35">
        <v>-9.6689718917220695</v>
      </c>
      <c r="BKP35">
        <v>-6.4658382843671802</v>
      </c>
      <c r="BKQ35">
        <v>-11.7403648548775</v>
      </c>
      <c r="BKR35">
        <v>-13.6080243425576</v>
      </c>
      <c r="BKS35">
        <v>-19.509593757624199</v>
      </c>
      <c r="BKT35">
        <v>-19.661256645195198</v>
      </c>
      <c r="BKU35">
        <v>-6.5978849078665904</v>
      </c>
      <c r="BKV35">
        <v>-9.4416196675605306</v>
      </c>
      <c r="BKW35">
        <v>-8.5216849089928495</v>
      </c>
      <c r="BKX35">
        <v>-7.6457128972807604</v>
      </c>
      <c r="BKY35">
        <v>-10.8048168549434</v>
      </c>
      <c r="BKZ35">
        <v>-13.417472052028501</v>
      </c>
      <c r="BLA35">
        <v>-15.1410868371203</v>
      </c>
      <c r="BLB35">
        <v>-11.0111481732434</v>
      </c>
      <c r="BLC35">
        <v>-5.8484239592601996</v>
      </c>
      <c r="BLD35">
        <v>-24.062342259251299</v>
      </c>
      <c r="BLE35">
        <v>-10.959337302953699</v>
      </c>
      <c r="BLF35">
        <v>-17.652922250887698</v>
      </c>
      <c r="BLG35">
        <v>-9.5163070068412008</v>
      </c>
      <c r="BLH35">
        <v>-12.938158745616301</v>
      </c>
      <c r="BLI35">
        <v>-7.95410339367504</v>
      </c>
      <c r="BLJ35">
        <v>-8.2127839450664304</v>
      </c>
      <c r="BLK35">
        <v>-11.793369877099099</v>
      </c>
      <c r="BLL35">
        <v>-24.636268252911201</v>
      </c>
      <c r="BLM35">
        <v>-12.254220143305201</v>
      </c>
      <c r="BLN35">
        <v>-6.5731365913706297</v>
      </c>
      <c r="BLO35">
        <v>-7.6175414137128099</v>
      </c>
      <c r="BLP35">
        <v>-13.873435494063299</v>
      </c>
      <c r="BLQ35">
        <v>-29.224828325926602</v>
      </c>
      <c r="BLR35">
        <v>-7.1999292698887398</v>
      </c>
      <c r="BLS35">
        <v>-9.5149640234924693</v>
      </c>
      <c r="BLT35">
        <v>-8.6044729641011806</v>
      </c>
      <c r="BLU35">
        <v>-5.4323202362281799</v>
      </c>
      <c r="BLV35">
        <v>-5.4778173139632402</v>
      </c>
      <c r="BLW35">
        <v>-6.0390595152730997</v>
      </c>
      <c r="BLX35">
        <v>-11.204158935776899</v>
      </c>
      <c r="BLY35">
        <v>-10.568759878297</v>
      </c>
      <c r="BLZ35">
        <v>-4.5627080463066303</v>
      </c>
      <c r="BMA35">
        <v>-19.394962569520899</v>
      </c>
      <c r="BMB35">
        <v>-8.2834045131641592</v>
      </c>
      <c r="BMC35">
        <v>-10.691116709729901</v>
      </c>
      <c r="BMD35">
        <v>-8.3956039900118107</v>
      </c>
      <c r="BME35">
        <v>-25.904649164777702</v>
      </c>
      <c r="BMF35">
        <v>-20.119036185158699</v>
      </c>
      <c r="BMG35">
        <v>-13.0071770406425</v>
      </c>
      <c r="BMH35">
        <v>-7.7548090574529196</v>
      </c>
      <c r="BMI35">
        <v>-21.633338943838702</v>
      </c>
      <c r="BMJ35">
        <v>-15.5878018591238</v>
      </c>
      <c r="BMK35">
        <v>-6.3850252653865596</v>
      </c>
      <c r="BML35">
        <v>-18.6247346606023</v>
      </c>
      <c r="BMM35">
        <v>-6.0462491722462604</v>
      </c>
      <c r="BMN35">
        <v>-12.905161256842</v>
      </c>
      <c r="BMO35">
        <v>-10.9347062912806</v>
      </c>
      <c r="BMP35">
        <v>-10.6651088455974</v>
      </c>
      <c r="BMQ35">
        <v>-6.0330158926415702</v>
      </c>
      <c r="BMR35">
        <v>-12.4772962029786</v>
      </c>
      <c r="BMS35">
        <v>-7.1683107677135602</v>
      </c>
      <c r="BMT35">
        <v>-19.862946427988302</v>
      </c>
      <c r="BMU35">
        <v>-7.36349427096801</v>
      </c>
      <c r="BMV35">
        <v>-16.154119210980699</v>
      </c>
      <c r="BMW35">
        <v>-14.2631517187362</v>
      </c>
      <c r="BMX35">
        <v>-15.5141324579892</v>
      </c>
      <c r="BMY35">
        <v>-5.5608776843510297</v>
      </c>
      <c r="BMZ35">
        <v>-11.600297391991299</v>
      </c>
      <c r="BNA35">
        <v>-10.322439268998</v>
      </c>
      <c r="BNB35">
        <v>-3.0426018155927199</v>
      </c>
      <c r="BNC35">
        <v>-7.5798240917250999</v>
      </c>
      <c r="BND35">
        <v>-9.2466097783110701</v>
      </c>
      <c r="BNE35">
        <v>0</v>
      </c>
      <c r="BNF35">
        <v>-6.2524273268307704</v>
      </c>
      <c r="BNG35">
        <v>-4.8526762771692002</v>
      </c>
      <c r="BNH35">
        <v>-4.9043231243266199</v>
      </c>
      <c r="BNI35">
        <v>-5.65736247502696</v>
      </c>
      <c r="BNJ35">
        <v>-2.94880841263867</v>
      </c>
      <c r="BNK35">
        <v>-6.6687801219306104</v>
      </c>
      <c r="BNL35">
        <v>-8.7065216987546403</v>
      </c>
      <c r="BNM35">
        <v>-13.725209250546101</v>
      </c>
      <c r="BNN35">
        <v>-2.77425875241991</v>
      </c>
      <c r="BNO35">
        <v>-19.743689677127399</v>
      </c>
      <c r="BNP35">
        <v>-12.056447485674401</v>
      </c>
      <c r="BNQ35">
        <v>-8.3536910347635605</v>
      </c>
      <c r="BNR35">
        <v>-8.2894264391632095</v>
      </c>
      <c r="BNS35">
        <v>-9.5534607583352606</v>
      </c>
      <c r="BNT35">
        <v>-14.4890890076763</v>
      </c>
      <c r="BNU35">
        <v>-7.72832819318731</v>
      </c>
      <c r="BNV35">
        <v>-2.3797854354773502</v>
      </c>
      <c r="BNW35">
        <v>-7.5788180623646904</v>
      </c>
      <c r="BNX35">
        <v>-10.5705297413759</v>
      </c>
      <c r="BNY35">
        <v>-9.7487959165294509</v>
      </c>
      <c r="BNZ35">
        <v>-2.3513932789099998</v>
      </c>
      <c r="BOA35">
        <v>-18.113872495773901</v>
      </c>
      <c r="BOB35">
        <v>-17.916008366897</v>
      </c>
      <c r="BOC35">
        <v>-4.1437745884113903</v>
      </c>
      <c r="BOD35">
        <v>-3.9323151489741401</v>
      </c>
      <c r="BOE35">
        <v>-12.028517847490701</v>
      </c>
      <c r="BOF35">
        <v>-23.744393552068701</v>
      </c>
      <c r="BOG35">
        <v>-12.3991671203796</v>
      </c>
      <c r="BOH35">
        <v>-7.2523463987816701</v>
      </c>
      <c r="BOI35">
        <v>-13.5011650196234</v>
      </c>
      <c r="BOJ35">
        <v>-9.23389494891026</v>
      </c>
      <c r="BOK35">
        <v>-3.7239498866514098</v>
      </c>
      <c r="BOL35">
        <v>-5.8310996895136498</v>
      </c>
      <c r="BOM35">
        <v>-3.7256880202469098</v>
      </c>
      <c r="BON35">
        <v>-14.444945556155799</v>
      </c>
      <c r="BOO35">
        <v>-11.368865284736399</v>
      </c>
      <c r="BOP35">
        <v>-13.2815229060788</v>
      </c>
      <c r="BOQ35">
        <v>-18.009131805286898</v>
      </c>
      <c r="BOR35">
        <v>-12.208459161187699</v>
      </c>
      <c r="BOS35">
        <v>-5.3721816029351404</v>
      </c>
      <c r="BOT35">
        <v>-2.8017184641992698</v>
      </c>
      <c r="BOU35">
        <v>-4.3367582076316999</v>
      </c>
      <c r="BOV35">
        <v>-10.79537690562</v>
      </c>
      <c r="BOW35">
        <v>-15.635096886924</v>
      </c>
      <c r="BOX35">
        <v>-18.9311682764585</v>
      </c>
      <c r="BOY35">
        <v>-5.8172467538803998</v>
      </c>
      <c r="BOZ35">
        <v>-12.177033165227201</v>
      </c>
      <c r="BPA35">
        <v>-9.9966946332154105</v>
      </c>
      <c r="BPB35">
        <v>-18.246344449406401</v>
      </c>
      <c r="BPC35">
        <v>-7.84703434591035</v>
      </c>
      <c r="BPD35">
        <v>-10.3229789705429</v>
      </c>
      <c r="BPE35">
        <v>-15.3426240151783</v>
      </c>
      <c r="BPF35">
        <v>-8.6555079681669191</v>
      </c>
      <c r="BPG35">
        <v>-7.5579679877324404</v>
      </c>
      <c r="BPH35">
        <v>-12.943820479465501</v>
      </c>
      <c r="BPI35">
        <v>-8.1852189222974001</v>
      </c>
      <c r="BPJ35">
        <v>-9.6560076675592104</v>
      </c>
      <c r="BPK35">
        <v>-10.02611436576</v>
      </c>
      <c r="BPL35">
        <v>-7.3390046045227297</v>
      </c>
      <c r="BPM35">
        <v>-5.8992743902176104</v>
      </c>
      <c r="BPN35">
        <v>-10.6606807895641</v>
      </c>
      <c r="BPO35">
        <v>-15.689494066995101</v>
      </c>
      <c r="BPP35">
        <v>-6.7736966248730504</v>
      </c>
      <c r="BPQ35">
        <v>-5.1462314392622401</v>
      </c>
      <c r="BPR35">
        <v>-7.5625162035975402</v>
      </c>
      <c r="BPS35">
        <v>-11.271531535643099</v>
      </c>
      <c r="BPT35">
        <v>-18.094273556985701</v>
      </c>
      <c r="BPU35">
        <v>-14.005901028174399</v>
      </c>
      <c r="BPV35">
        <v>-13.838180508713</v>
      </c>
      <c r="BPW35">
        <v>-16.493682683633001</v>
      </c>
      <c r="BPX35">
        <v>-12.8350866994002</v>
      </c>
      <c r="BPY35">
        <v>-7.9523414449074599</v>
      </c>
      <c r="BPZ35">
        <v>-7.1579205881631696</v>
      </c>
      <c r="BQA35">
        <v>-16.8074754560011</v>
      </c>
      <c r="BQB35">
        <v>-12.2491741054712</v>
      </c>
      <c r="BQC35">
        <v>-9.1637086092509605</v>
      </c>
      <c r="BQD35">
        <v>-18.257750533694001</v>
      </c>
      <c r="BQE35">
        <v>-10.0449957802499</v>
      </c>
      <c r="BQF35">
        <v>-13.0613075212848</v>
      </c>
      <c r="BQG35">
        <v>-2.8729094206265402</v>
      </c>
      <c r="BQH35">
        <v>-11.7716819780969</v>
      </c>
      <c r="BQI35">
        <v>-8.8027399219201392</v>
      </c>
      <c r="BQJ35">
        <v>-17.5022091711785</v>
      </c>
      <c r="BQK35">
        <v>-15.923595321536601</v>
      </c>
      <c r="BQL35">
        <v>-16.625910622957399</v>
      </c>
      <c r="BQM35">
        <v>-9.7181404731189502</v>
      </c>
      <c r="BQN35">
        <v>-6.7669329112715104</v>
      </c>
      <c r="BQO35">
        <v>-19.313661420756201</v>
      </c>
      <c r="BQP35">
        <v>-12.5208429050815</v>
      </c>
      <c r="BQQ35">
        <v>-8.9868199569856095</v>
      </c>
      <c r="BQR35">
        <v>-16.689328253328998</v>
      </c>
      <c r="BQS35">
        <v>-9.4377165515847707</v>
      </c>
      <c r="BQT35">
        <v>-14.195284761609599</v>
      </c>
      <c r="BQU35">
        <v>-17.0732999982678</v>
      </c>
      <c r="BQV35">
        <v>-3.1921964382500199</v>
      </c>
      <c r="BQW35">
        <v>-6.4310429368490798</v>
      </c>
      <c r="BQX35">
        <v>-12.5555241863287</v>
      </c>
      <c r="BQY35">
        <v>-9.3087072408590892</v>
      </c>
      <c r="BQZ35">
        <v>-18.129422043182998</v>
      </c>
      <c r="BRA35">
        <v>-14.256695348100401</v>
      </c>
      <c r="BRB35">
        <v>-18.874340500952901</v>
      </c>
      <c r="BRC35">
        <v>-7.2083435180569202</v>
      </c>
      <c r="BRD35">
        <v>-7.5228892800247698</v>
      </c>
      <c r="BRE35">
        <v>-9.7387275895641192</v>
      </c>
      <c r="BRF35">
        <v>-13.0292670208323</v>
      </c>
      <c r="BRG35">
        <v>-15.379208942597201</v>
      </c>
      <c r="BRH35">
        <v>-4.5081139749560801</v>
      </c>
      <c r="BRI35">
        <v>-3.95006060739331</v>
      </c>
      <c r="BRJ35">
        <v>-12.329340029632499</v>
      </c>
      <c r="BRK35">
        <v>-10.895380620851499</v>
      </c>
      <c r="BRL35">
        <v>-11.4813112182549</v>
      </c>
      <c r="BRM35">
        <v>-9.4356316562173692</v>
      </c>
      <c r="BRN35">
        <v>-14.266868288314299</v>
      </c>
      <c r="BRO35">
        <v>-10.1849304594139</v>
      </c>
      <c r="BRP35">
        <v>-7.7825316297817402</v>
      </c>
      <c r="BRQ35">
        <v>-9.3370151352221207</v>
      </c>
      <c r="BRR35">
        <v>-27.361746147486699</v>
      </c>
      <c r="BRS35">
        <v>-11.599174007180199</v>
      </c>
      <c r="BRT35">
        <v>-6.5759681225735296</v>
      </c>
      <c r="BRU35">
        <v>-17.567186350150699</v>
      </c>
      <c r="BRV35">
        <v>-2.1204042795123099</v>
      </c>
      <c r="BRW35">
        <v>-3.00119155637557</v>
      </c>
      <c r="BRX35">
        <v>-18.812347824288899</v>
      </c>
      <c r="BRY35">
        <v>-11.1979262093234</v>
      </c>
      <c r="BRZ35">
        <v>-6.8856820411102202</v>
      </c>
      <c r="BSA35">
        <v>-29.872358433310598</v>
      </c>
      <c r="BSB35">
        <v>-9.1882119047074902</v>
      </c>
      <c r="BSC35">
        <v>-6.9508887513140696</v>
      </c>
      <c r="BSD35">
        <v>-3.18706814277422</v>
      </c>
      <c r="BSE35">
        <v>-13.845183149197</v>
      </c>
      <c r="BSF35">
        <v>-7.8083166599976703</v>
      </c>
      <c r="BSG35">
        <v>-21.283513990843201</v>
      </c>
      <c r="BSH35">
        <v>-5.1390844410170997</v>
      </c>
      <c r="BSI35">
        <v>-11.635152571397599</v>
      </c>
      <c r="BSJ35">
        <v>-6.2626639852586603</v>
      </c>
      <c r="BSK35">
        <v>-21.310758854626901</v>
      </c>
      <c r="BSL35">
        <v>-6.8415439671543101</v>
      </c>
      <c r="BSM35">
        <v>-6.6170994903921496</v>
      </c>
      <c r="BSN35">
        <v>-9.4471737281687904</v>
      </c>
      <c r="BSO35">
        <v>-9.3299550925900991</v>
      </c>
      <c r="BSP35">
        <v>-13.1884406415928</v>
      </c>
      <c r="BSQ35">
        <v>-8.1100115707681901</v>
      </c>
      <c r="BSR35">
        <v>-23.498030236019801</v>
      </c>
      <c r="BSS35">
        <v>-9.6484911299445208</v>
      </c>
      <c r="BST35">
        <v>-9.0217434244917492</v>
      </c>
      <c r="BSU35">
        <v>-7.9984077398587203</v>
      </c>
      <c r="BSV35">
        <v>-14.5037365091107</v>
      </c>
      <c r="BSW35">
        <v>-10.8909303877496</v>
      </c>
      <c r="BSX35">
        <v>-7.5825119887695998</v>
      </c>
      <c r="BSY35">
        <v>-10.004477899893701</v>
      </c>
      <c r="BSZ35">
        <v>-10.771742089509599</v>
      </c>
      <c r="BTA35">
        <v>-4.8440123847549899</v>
      </c>
      <c r="BTB35">
        <v>-18.744084434026099</v>
      </c>
      <c r="BTC35">
        <v>-27.1794850780506</v>
      </c>
      <c r="BTD35">
        <v>-14.250770870609999</v>
      </c>
      <c r="BTE35">
        <v>-9.1281923687563502</v>
      </c>
      <c r="BTF35">
        <v>-7.2264491972185603</v>
      </c>
      <c r="BTG35">
        <v>-5.1605108267110902</v>
      </c>
      <c r="BTH35">
        <v>-13.288641378054599</v>
      </c>
      <c r="BTI35">
        <v>-12.748979848125799</v>
      </c>
      <c r="BTJ35">
        <v>-8.5055954234686606</v>
      </c>
      <c r="BTK35">
        <v>-4.0270332980886403</v>
      </c>
      <c r="BTL35">
        <v>-8.8183447617810806</v>
      </c>
      <c r="BTM35">
        <v>-11.7205633962076</v>
      </c>
      <c r="BTN35">
        <v>-11.148384980825</v>
      </c>
      <c r="BTO35">
        <v>-9.2397390057078894</v>
      </c>
      <c r="BTP35">
        <v>-12.2869274651674</v>
      </c>
      <c r="BTQ35">
        <v>-9.2008087487716601</v>
      </c>
      <c r="BTR35">
        <v>-9.5660565335394701</v>
      </c>
      <c r="BTS35">
        <v>-12.927321436947301</v>
      </c>
      <c r="BTT35">
        <v>-25.2036731417186</v>
      </c>
      <c r="BTU35">
        <v>-7.7618162575702696</v>
      </c>
      <c r="BTV35">
        <v>-4.3593086522923601</v>
      </c>
      <c r="BTW35">
        <v>-11.860352265218999</v>
      </c>
      <c r="BTX35">
        <v>-5.4497011890765403</v>
      </c>
      <c r="BTY35">
        <v>-14.257223032057</v>
      </c>
      <c r="BTZ35">
        <v>-9.6196295812244692</v>
      </c>
      <c r="BUA35">
        <v>-14.7757051943089</v>
      </c>
      <c r="BUB35">
        <v>-10.801166205949199</v>
      </c>
      <c r="BUC35">
        <v>-7.7917710264603404</v>
      </c>
      <c r="BUD35">
        <v>-3.7222579429341098</v>
      </c>
      <c r="BUE35">
        <v>-11.780489179927899</v>
      </c>
      <c r="BUF35">
        <v>-10.165530988034201</v>
      </c>
      <c r="BUG35">
        <v>-6.2261791992784197</v>
      </c>
      <c r="BUH35">
        <v>-9.8480867054901502</v>
      </c>
      <c r="BUI35">
        <v>-4.4844011642069299</v>
      </c>
      <c r="BUJ35">
        <v>-14.7669788538518</v>
      </c>
      <c r="BUK35">
        <v>-10.489162230240799</v>
      </c>
      <c r="BUL35">
        <v>-14.2286321948613</v>
      </c>
      <c r="BUM35">
        <v>-11.1250159817713</v>
      </c>
      <c r="BUN35">
        <v>-17.080175367734501</v>
      </c>
      <c r="BUO35">
        <v>-15.9155199663101</v>
      </c>
      <c r="BUP35">
        <v>-7.5952482793558698</v>
      </c>
      <c r="BUQ35">
        <v>-2.61893873283302</v>
      </c>
      <c r="BUR35">
        <v>-10.427555824185101</v>
      </c>
      <c r="BUS35">
        <v>-5.1891739342152903</v>
      </c>
      <c r="BUT35">
        <v>-5.7151049739395301</v>
      </c>
      <c r="BUU35">
        <v>-10.212311402026</v>
      </c>
      <c r="BUV35">
        <v>-6.6876509412546197</v>
      </c>
      <c r="BUW35">
        <v>-9.6376279955460102</v>
      </c>
      <c r="BUX35">
        <v>-27.5001729778607</v>
      </c>
      <c r="BUY35">
        <v>-23.202929371093902</v>
      </c>
      <c r="BUZ35">
        <v>-8.0522592136332491</v>
      </c>
      <c r="BVA35">
        <v>-8.5342107031393706</v>
      </c>
      <c r="BVB35">
        <v>-17.2386778548886</v>
      </c>
      <c r="BVC35">
        <v>-11.4213116775468</v>
      </c>
      <c r="BVD35">
        <v>-22.785155075598901</v>
      </c>
      <c r="BVE35">
        <v>-9.5580554656660297</v>
      </c>
      <c r="BVF35">
        <v>-14.3337743727197</v>
      </c>
      <c r="BVG35">
        <v>-18.488042710339599</v>
      </c>
      <c r="BVH35">
        <v>-5.5884172358601898</v>
      </c>
      <c r="BVI35">
        <v>-8.7263529480362401</v>
      </c>
      <c r="BVJ35">
        <v>-22.702073326572599</v>
      </c>
      <c r="BVK35">
        <v>-17.164315240768001</v>
      </c>
      <c r="BVL35">
        <v>-16.966179993392998</v>
      </c>
      <c r="BVM35">
        <v>-8.6513605337453896</v>
      </c>
      <c r="BVN35">
        <v>-10.7225120817722</v>
      </c>
      <c r="BVO35">
        <v>-15.5315748657704</v>
      </c>
      <c r="BVP35">
        <v>-9.0394366395506403</v>
      </c>
      <c r="BVQ35">
        <v>-20.0303245662272</v>
      </c>
      <c r="BVR35">
        <v>-9.3257398606458803</v>
      </c>
      <c r="BVS35">
        <v>-10.4671253841629</v>
      </c>
      <c r="BVT35">
        <v>-17.976699435791001</v>
      </c>
      <c r="BVU35">
        <v>-11.138329038674399</v>
      </c>
      <c r="BVV35">
        <v>-8.9972635777555503</v>
      </c>
      <c r="BVW35">
        <v>-18.7943879017561</v>
      </c>
      <c r="BVX35">
        <v>-6.6228308750657199</v>
      </c>
      <c r="BVY35">
        <v>-15.7793248932482</v>
      </c>
      <c r="BVZ35">
        <v>-11.9866175950814</v>
      </c>
      <c r="BWA35">
        <v>-16.8008711677981</v>
      </c>
      <c r="BWB35">
        <v>-9.1269770466244307</v>
      </c>
      <c r="BWC35">
        <v>-14.891432404116401</v>
      </c>
      <c r="BWD35">
        <v>-13.5617564512096</v>
      </c>
      <c r="BWE35">
        <v>-8.6999469534561094</v>
      </c>
      <c r="BWF35">
        <v>-9.7061537899030004</v>
      </c>
      <c r="BWG35">
        <v>-9.1852112276736797</v>
      </c>
      <c r="BWH35">
        <v>-7.8807267973702704</v>
      </c>
      <c r="BWI35">
        <v>-15.2459331624101</v>
      </c>
      <c r="BWJ35">
        <v>-8.4350559842310098</v>
      </c>
      <c r="BWK35">
        <v>-9.9567892376774392</v>
      </c>
      <c r="BWL35">
        <v>-20.855343200776499</v>
      </c>
      <c r="BWM35">
        <v>-16.695522527297602</v>
      </c>
      <c r="BWN35">
        <v>-11.949900736140201</v>
      </c>
      <c r="BWO35">
        <v>-3.9783176539162399</v>
      </c>
      <c r="BWP35">
        <v>-5.5602064546853596</v>
      </c>
      <c r="BWQ35">
        <v>-12.2283605018788</v>
      </c>
      <c r="BWR35">
        <v>-7.9093299880880803</v>
      </c>
      <c r="BWS35">
        <v>-8.0159762008343893</v>
      </c>
      <c r="BWT35">
        <v>-11.2490854806709</v>
      </c>
      <c r="BWU35">
        <v>-41.145233682075798</v>
      </c>
      <c r="BWV35">
        <v>-4.2296000014669399</v>
      </c>
      <c r="BWW35">
        <v>-10.5461355985294</v>
      </c>
      <c r="BWX35">
        <v>-6.2507117836245802</v>
      </c>
      <c r="BWY35">
        <v>-9.4083868206634005</v>
      </c>
      <c r="BWZ35">
        <v>-8.3846013490612599</v>
      </c>
      <c r="BXA35">
        <v>-10.176101444285599</v>
      </c>
      <c r="BXB35">
        <v>-4.2581214952474804</v>
      </c>
      <c r="BXC35">
        <v>-10.016622287269</v>
      </c>
      <c r="BXD35">
        <v>-8.9353750385833699</v>
      </c>
      <c r="BXE35">
        <v>-8.63133531924578</v>
      </c>
      <c r="BXF35">
        <v>-0.59735160686210498</v>
      </c>
      <c r="BXG35">
        <v>-9.4410669949952304</v>
      </c>
      <c r="BXH35">
        <v>-10.1084770861801</v>
      </c>
      <c r="BXI35">
        <v>-4.3182830525342997</v>
      </c>
      <c r="BXJ35">
        <v>-2.5194389780728801</v>
      </c>
      <c r="BXK35">
        <v>-4.0055506594318597</v>
      </c>
      <c r="BXL35">
        <v>-16.180286015487699</v>
      </c>
      <c r="BXM35">
        <v>-13.052462623354</v>
      </c>
      <c r="BXN35">
        <v>-22.506042258195599</v>
      </c>
      <c r="BXO35">
        <v>-3.3394753372757302</v>
      </c>
      <c r="BXP35">
        <v>-10.6658650424149</v>
      </c>
      <c r="BXQ35">
        <v>-10.536117326207201</v>
      </c>
      <c r="BXR35">
        <v>-16.7777868972885</v>
      </c>
      <c r="BXS35">
        <v>-5.9408201190506702</v>
      </c>
      <c r="BXT35">
        <v>-19.631929882396001</v>
      </c>
      <c r="BXU35">
        <v>-8.9395756677677696</v>
      </c>
      <c r="BXV35">
        <v>-24.092488187476199</v>
      </c>
      <c r="BXW35">
        <v>-46.453873082582298</v>
      </c>
      <c r="BXX35">
        <v>-7.7484761463786098</v>
      </c>
      <c r="BXY35">
        <v>-5.6084528955115296</v>
      </c>
      <c r="BXZ35">
        <v>-11.326942075670001</v>
      </c>
      <c r="BYA35">
        <v>-10.252711109824</v>
      </c>
      <c r="BYB35">
        <v>-12.124986256465901</v>
      </c>
      <c r="BYC35">
        <v>-12.3337207862845</v>
      </c>
      <c r="BYD35">
        <v>-12.1650882139243</v>
      </c>
      <c r="BYE35">
        <v>-7.20114852523594</v>
      </c>
      <c r="BYF35">
        <v>-10.267663983498201</v>
      </c>
      <c r="BYG35">
        <v>-7.37210048904908</v>
      </c>
      <c r="BYH35">
        <v>-10.425695310114801</v>
      </c>
      <c r="BYI35">
        <v>-6.0307048117851698</v>
      </c>
      <c r="BYJ35">
        <v>-10.240868221919101</v>
      </c>
      <c r="BYK35">
        <v>-11.2832864187148</v>
      </c>
      <c r="BYL35">
        <v>-9.7888839517015391</v>
      </c>
      <c r="BYM35">
        <v>-14.598309859570699</v>
      </c>
      <c r="BYN35">
        <v>-1.3095753083791499</v>
      </c>
      <c r="BYO35">
        <v>-13.487687964956001</v>
      </c>
      <c r="BYP35">
        <v>-7.7408999156659197</v>
      </c>
      <c r="BYQ35">
        <v>-10.3114272644587</v>
      </c>
      <c r="BYR35">
        <v>-11.821571862440001</v>
      </c>
      <c r="BYS35">
        <v>-12.7770554293039</v>
      </c>
      <c r="BYT35">
        <v>-10.722287302811701</v>
      </c>
      <c r="BYU35">
        <v>-21.108876640178</v>
      </c>
      <c r="BYV35">
        <v>-13.949649550523199</v>
      </c>
      <c r="BYW35">
        <v>-11.487345401102999</v>
      </c>
      <c r="BYX35">
        <v>-10.1214504369868</v>
      </c>
      <c r="BYY35">
        <v>-19.177685269832502</v>
      </c>
      <c r="BYZ35">
        <v>-28.325278308240001</v>
      </c>
      <c r="BZA35">
        <v>-18.245209835077102</v>
      </c>
      <c r="BZB35">
        <v>-2.53480766611841</v>
      </c>
      <c r="BZC35">
        <v>-14.4594766619142</v>
      </c>
      <c r="BZD35">
        <v>-10.7308697084387</v>
      </c>
      <c r="BZE35">
        <v>-10.550735389589599</v>
      </c>
      <c r="BZF35">
        <v>-6.7518750941031804</v>
      </c>
      <c r="BZG35">
        <v>-5.8473721328366297</v>
      </c>
      <c r="BZH35">
        <v>-11.8298643879205</v>
      </c>
      <c r="BZI35">
        <v>-19.210978365588801</v>
      </c>
      <c r="BZJ35">
        <v>-2.1680979426330702</v>
      </c>
      <c r="BZK35">
        <v>-19.703214906262499</v>
      </c>
      <c r="BZL35">
        <v>-25.4524745691334</v>
      </c>
      <c r="BZM35">
        <v>-7.38015998090978</v>
      </c>
      <c r="BZN35">
        <v>-3.0428781458329301</v>
      </c>
      <c r="BZO35">
        <v>-7.9875026594507101</v>
      </c>
      <c r="BZP35">
        <v>-6.3797579581258796</v>
      </c>
      <c r="BZQ35">
        <v>-9.0616378709953</v>
      </c>
      <c r="BZR35">
        <v>-16.313285970993199</v>
      </c>
      <c r="BZS35">
        <v>-10.935987081843599</v>
      </c>
      <c r="BZT35">
        <v>-18.756416814326499</v>
      </c>
      <c r="BZU35">
        <v>-11.311679787363101</v>
      </c>
      <c r="BZV35">
        <v>-20.5106882868537</v>
      </c>
      <c r="BZW35">
        <v>-12.722537233607101</v>
      </c>
      <c r="BZX35">
        <v>-37.313516525932201</v>
      </c>
      <c r="BZY35">
        <v>-8.6830681081608798</v>
      </c>
      <c r="BZZ35">
        <v>-15.7832588060931</v>
      </c>
      <c r="CAA35">
        <v>-5.1948796468650498</v>
      </c>
      <c r="CAB35">
        <v>-11.620274660248599</v>
      </c>
      <c r="CAC35">
        <v>-7.5963224198548298</v>
      </c>
      <c r="CAD35">
        <v>-13.067093947627299</v>
      </c>
      <c r="CAE35">
        <v>-9.7571317568855402</v>
      </c>
      <c r="CAF35">
        <v>-7.4093103501449802</v>
      </c>
      <c r="CAG35">
        <v>-15.3007142834613</v>
      </c>
      <c r="CAH35">
        <v>-13.086526884681501</v>
      </c>
      <c r="CAI35">
        <v>-5.3006212876512402</v>
      </c>
      <c r="CAJ35">
        <v>-12.4723533472576</v>
      </c>
      <c r="CAK35">
        <v>-7.0176154293492097</v>
      </c>
      <c r="CAL35">
        <v>-9.7348319997782706</v>
      </c>
      <c r="CAM35">
        <v>-11.639614876254299</v>
      </c>
      <c r="CAN35">
        <v>-5.9724988060878301</v>
      </c>
      <c r="CAO35">
        <v>-9.9458376725996498</v>
      </c>
      <c r="CAP35">
        <v>-13.5598460188491</v>
      </c>
      <c r="CAQ35">
        <v>-5.9043328224472598</v>
      </c>
      <c r="CAR35">
        <v>-12.1695580996524</v>
      </c>
      <c r="CAS35">
        <v>-13.826705655857999</v>
      </c>
      <c r="CAT35">
        <v>-12.7856233168496</v>
      </c>
      <c r="CAU35">
        <v>-10.1752864925789</v>
      </c>
      <c r="CAV35">
        <v>-11.648625736793599</v>
      </c>
      <c r="CAW35">
        <v>-23.288434054981501</v>
      </c>
      <c r="CAX35">
        <v>-2.2265617384168501</v>
      </c>
      <c r="CAY35">
        <v>-4.3420032877657802</v>
      </c>
      <c r="CAZ35">
        <v>-10.456043542508899</v>
      </c>
      <c r="CBA35">
        <v>-11.4271833289889</v>
      </c>
      <c r="CBB35">
        <v>-6.7274346286340299</v>
      </c>
      <c r="CBC35">
        <v>-8.4039006641992007</v>
      </c>
      <c r="CBD35">
        <v>-6.9918136684819396</v>
      </c>
      <c r="CBE35">
        <v>-8.0549496269858594</v>
      </c>
      <c r="CBF35">
        <v>-10.3851340667286</v>
      </c>
      <c r="CBG35">
        <v>-9.9035501355399198</v>
      </c>
      <c r="CBH35">
        <v>-13.939342706083901</v>
      </c>
      <c r="CBI35">
        <v>-9.2394448203863</v>
      </c>
      <c r="CBJ35">
        <v>-6.9117312723175797</v>
      </c>
      <c r="CBK35">
        <v>-16.393905825761799</v>
      </c>
      <c r="CBL35">
        <v>-17.259808812514802</v>
      </c>
      <c r="CBM35">
        <v>-7.7678718580992303</v>
      </c>
      <c r="CBN35">
        <v>-4.7637701844884397</v>
      </c>
      <c r="CBO35">
        <v>-20.416800718668</v>
      </c>
      <c r="CBP35">
        <v>-7.6684995007202597</v>
      </c>
      <c r="CBQ35">
        <v>-6.6966777056114202</v>
      </c>
      <c r="CBR35">
        <v>-3.8839151414408901</v>
      </c>
      <c r="CBS35">
        <v>-3.9719259251211301</v>
      </c>
      <c r="CBT35">
        <v>-8.0837665793756894</v>
      </c>
      <c r="CBU35">
        <v>-10.259329817829</v>
      </c>
      <c r="CBV35">
        <v>-16.239744185094601</v>
      </c>
      <c r="CBW35">
        <v>-12.165547993853</v>
      </c>
      <c r="CBX35">
        <v>-23.5690008648495</v>
      </c>
      <c r="CBY35">
        <v>-11.2111728877183</v>
      </c>
      <c r="CBZ35">
        <v>-8.2412971617295891</v>
      </c>
      <c r="CCA35">
        <v>-9.3712992963617996</v>
      </c>
      <c r="CCB35">
        <v>-7.3921662758891404</v>
      </c>
      <c r="CCC35">
        <v>-11.4713887425651</v>
      </c>
      <c r="CCD35">
        <v>-19.249802553984502</v>
      </c>
      <c r="CCE35">
        <v>-11.943414950715701</v>
      </c>
      <c r="CCF35">
        <v>-3.0321666959200999</v>
      </c>
      <c r="CCG35">
        <v>-13.638951050739101</v>
      </c>
      <c r="CCH35">
        <v>-4.2382242535588803</v>
      </c>
      <c r="CCI35">
        <v>-8.0882791535621603</v>
      </c>
      <c r="CCJ35">
        <v>-16.894794930097401</v>
      </c>
      <c r="CCK35">
        <v>-12.073781023282599</v>
      </c>
      <c r="CCL35">
        <v>-8.8983792316837196</v>
      </c>
      <c r="CCM35">
        <v>-8.3004053857079594</v>
      </c>
      <c r="CCN35">
        <v>-5.9750747589684199</v>
      </c>
      <c r="CCO35">
        <v>-10.767057363991601</v>
      </c>
      <c r="CCP35">
        <v>-8.1833840523805197</v>
      </c>
      <c r="CCQ35">
        <v>-10.887669517814301</v>
      </c>
      <c r="CCR35">
        <v>-19.446816501155102</v>
      </c>
      <c r="CCS35">
        <v>-14.123939195184899</v>
      </c>
      <c r="CCT35">
        <v>-7.0101832360989498</v>
      </c>
      <c r="CCU35">
        <v>-6.8824705952697203</v>
      </c>
      <c r="CCV35">
        <v>-7.4432004055847498</v>
      </c>
      <c r="CCW35">
        <v>-11.3644721401624</v>
      </c>
      <c r="CCX35">
        <v>-10.3544882698032</v>
      </c>
      <c r="CCY35">
        <v>-12.739441652662499</v>
      </c>
      <c r="CCZ35">
        <v>-9.8745247368972908</v>
      </c>
      <c r="CDA35">
        <v>-8.6446869169705902</v>
      </c>
      <c r="CDB35">
        <v>-10.913138235724899</v>
      </c>
      <c r="CDC35">
        <v>-10.968632434369701</v>
      </c>
      <c r="CDD35">
        <v>-10.805836122946801</v>
      </c>
      <c r="CDE35">
        <v>-48.366971545645299</v>
      </c>
      <c r="CDF35">
        <v>-9.6655857575052302</v>
      </c>
      <c r="CDG35">
        <v>-10.0384540866426</v>
      </c>
      <c r="CDH35">
        <v>-11.250816382105301</v>
      </c>
      <c r="CDI35">
        <v>-28.984867086618401</v>
      </c>
      <c r="CDJ35">
        <v>-11.530714062376701</v>
      </c>
      <c r="CDK35">
        <v>-6.9070064458384204</v>
      </c>
      <c r="CDL35">
        <v>-14.578154116811699</v>
      </c>
      <c r="CDM35">
        <v>-7.2299494362405898</v>
      </c>
      <c r="CDN35">
        <v>-4.93211920454468</v>
      </c>
      <c r="CDO35">
        <v>-3.5884708268574501</v>
      </c>
      <c r="CDP35">
        <v>-10.304856035830699</v>
      </c>
      <c r="CDQ35">
        <v>-8.5100966341036894</v>
      </c>
      <c r="CDR35">
        <v>-12.8954473189933</v>
      </c>
      <c r="CDS35">
        <v>-11.7906345534749</v>
      </c>
      <c r="CDT35">
        <v>-3.0837231679641701</v>
      </c>
      <c r="CDU35">
        <v>-4.6285289777753498</v>
      </c>
      <c r="CDV35">
        <v>-15.333393291591999</v>
      </c>
      <c r="CDW35">
        <v>-6.0206395633041998</v>
      </c>
      <c r="CDX35">
        <v>-18.324089558409401</v>
      </c>
      <c r="CDY35">
        <v>-11.017267735356301</v>
      </c>
      <c r="CDZ35">
        <v>-10.9306351289058</v>
      </c>
      <c r="CEA35">
        <v>-14.669563849466901</v>
      </c>
      <c r="CEB35">
        <v>-8.0737309733767102</v>
      </c>
      <c r="CEC35">
        <v>-9.4078512515878305</v>
      </c>
      <c r="CED35">
        <v>-18.812474161086399</v>
      </c>
      <c r="CEE35">
        <v>-27.316634989134599</v>
      </c>
      <c r="CEF35">
        <v>-11.3584285918568</v>
      </c>
      <c r="CEG35">
        <v>-12.2333712995528</v>
      </c>
      <c r="CEH35">
        <v>-5.23325117360696</v>
      </c>
      <c r="CEI35">
        <v>-10.923927204836399</v>
      </c>
      <c r="CEJ35">
        <v>-4.6930495385055604</v>
      </c>
      <c r="CEK35">
        <v>-3.88758024668837</v>
      </c>
      <c r="CEL35">
        <v>-12.5643002640745</v>
      </c>
      <c r="CEM35">
        <v>-4.2703589691167299</v>
      </c>
      <c r="CEN35">
        <v>-6.99175829381028</v>
      </c>
      <c r="CEO35">
        <v>-8.2853263570709199</v>
      </c>
      <c r="CEP35">
        <v>-10.463013592508201</v>
      </c>
      <c r="CEQ35">
        <v>-10.7496423966157</v>
      </c>
      <c r="CER35">
        <v>-10.0396517330938</v>
      </c>
      <c r="CES35">
        <v>-10.3672812102484</v>
      </c>
      <c r="CET35">
        <v>-14.8129212116903</v>
      </c>
      <c r="CEU35">
        <v>-14.162025057975701</v>
      </c>
      <c r="CEV35">
        <v>-7.5927219380416204</v>
      </c>
      <c r="CEW35">
        <v>-6.1795688468276104</v>
      </c>
      <c r="CEX35">
        <v>-9.6945615316141396</v>
      </c>
      <c r="CEY35">
        <v>-5.24796635827414</v>
      </c>
      <c r="CEZ35">
        <v>-8.2186831177605502</v>
      </c>
      <c r="CFA35">
        <v>-13.0744600722059</v>
      </c>
      <c r="CFB35">
        <v>-2.3761690652229701</v>
      </c>
      <c r="CFC35">
        <v>-5.3130388774202704</v>
      </c>
      <c r="CFD35">
        <v>-15.0907528952468</v>
      </c>
      <c r="CFE35">
        <v>-24.026398940927301</v>
      </c>
      <c r="CFF35">
        <v>-14.4655026475535</v>
      </c>
      <c r="CFG35">
        <v>-11.326330650953199</v>
      </c>
      <c r="CFH35">
        <v>-4.3047174286769199</v>
      </c>
      <c r="CFI35">
        <v>-10.489931927404401</v>
      </c>
      <c r="CFJ35">
        <v>-14.880139729519099</v>
      </c>
      <c r="CFK35">
        <v>-9.1689535051414506</v>
      </c>
      <c r="CFL35">
        <v>-6.9841519454448902</v>
      </c>
      <c r="CFM35">
        <v>-27.055824263329001</v>
      </c>
      <c r="CFN35">
        <v>-13.635302720076499</v>
      </c>
      <c r="CFO35">
        <v>-19.559982985611999</v>
      </c>
      <c r="CFP35">
        <v>-12.146986507430499</v>
      </c>
      <c r="CFQ35">
        <v>-16.5241180604345</v>
      </c>
      <c r="CFR35">
        <v>-9.8788771276071294</v>
      </c>
      <c r="CFS35">
        <v>-19.3875701274943</v>
      </c>
      <c r="CFT35">
        <v>-8.8510827033902597</v>
      </c>
      <c r="CFU35">
        <v>-15.832690760904001</v>
      </c>
      <c r="CFV35">
        <v>-8.9833127218901403</v>
      </c>
      <c r="CFW35">
        <v>-12.8697423432648</v>
      </c>
      <c r="CFX35">
        <v>-17.9602940931163</v>
      </c>
      <c r="CFY35">
        <v>-11.7178857789144</v>
      </c>
      <c r="CFZ35">
        <v>-5.0742826712395601</v>
      </c>
      <c r="CGA35">
        <v>-11.8070225940657</v>
      </c>
      <c r="CGB35">
        <v>-6.94720282852475</v>
      </c>
      <c r="CGC35">
        <v>-4.5525385727504197</v>
      </c>
      <c r="CGD35">
        <v>-12.1659768685122</v>
      </c>
      <c r="CGE35">
        <v>-17.4512269618826</v>
      </c>
      <c r="CGF35">
        <v>-7.4810184482866502</v>
      </c>
      <c r="CGG35">
        <v>-24.771344101716199</v>
      </c>
      <c r="CGH35">
        <v>-12.1255497659992</v>
      </c>
      <c r="CGI35">
        <v>-30.309884081621</v>
      </c>
      <c r="CGJ35">
        <v>-13.7772893448884</v>
      </c>
      <c r="CGK35">
        <v>-11.252348019638401</v>
      </c>
      <c r="CGL35">
        <v>-16.676378740695402</v>
      </c>
      <c r="CGM35">
        <v>-3.18956053921625</v>
      </c>
      <c r="CGN35">
        <v>-8.0827438953706103</v>
      </c>
      <c r="CGO35">
        <v>-9.0453254282822098</v>
      </c>
      <c r="CGP35">
        <v>-17.534260142009</v>
      </c>
      <c r="CGQ35">
        <v>-10.6419417085483</v>
      </c>
      <c r="CGR35">
        <v>-7.6540360086090704</v>
      </c>
      <c r="CGS35">
        <v>-7.3044362950795403</v>
      </c>
      <c r="CGT35">
        <v>-7.95626940720663</v>
      </c>
      <c r="CGU35">
        <v>-21.592475249239801</v>
      </c>
      <c r="CGV35">
        <v>-8.8497597208474001</v>
      </c>
      <c r="CGW35">
        <v>-17.5583572148279</v>
      </c>
      <c r="CGX35">
        <v>-3.81852965764392</v>
      </c>
      <c r="CGY35">
        <v>-10.401874364227</v>
      </c>
      <c r="CGZ35">
        <v>-7.6187462726034303</v>
      </c>
      <c r="CHA35">
        <v>-12.8717178557079</v>
      </c>
      <c r="CHB35">
        <v>-16.817485445934199</v>
      </c>
      <c r="CHC35">
        <v>-14.160736764567501</v>
      </c>
      <c r="CHD35">
        <v>-6.6151379500358303</v>
      </c>
      <c r="CHE35">
        <v>-7.19945843667284</v>
      </c>
      <c r="CHF35">
        <v>-15.1353534872871</v>
      </c>
      <c r="CHG35">
        <v>-7.3661121352319299</v>
      </c>
      <c r="CHH35">
        <v>-14.488267878390401</v>
      </c>
      <c r="CHI35">
        <v>-11.6325582584918</v>
      </c>
      <c r="CHJ35">
        <v>-26.232772717334999</v>
      </c>
      <c r="CHK35">
        <v>-7.6065311777492202</v>
      </c>
      <c r="CHL35">
        <v>-22.258292310479298</v>
      </c>
      <c r="CHM35">
        <v>-11.7244337622709</v>
      </c>
      <c r="CHN35">
        <v>-5.9470501161538003</v>
      </c>
      <c r="CHO35">
        <v>-18.397899619818698</v>
      </c>
      <c r="CHP35">
        <v>-9.3167779927519803</v>
      </c>
      <c r="CHQ35">
        <v>-9.7975676679995694</v>
      </c>
      <c r="CHR35">
        <v>-5.54206253888887</v>
      </c>
      <c r="CHS35">
        <v>-11.5151841869663</v>
      </c>
      <c r="CHT35">
        <v>-7.9601856384619802</v>
      </c>
      <c r="CHU35">
        <v>-2.2168697085797402</v>
      </c>
      <c r="CHV35">
        <v>-10.320756469804101</v>
      </c>
      <c r="CHW35">
        <v>-17.5020656852199</v>
      </c>
      <c r="CHX35">
        <v>-6.4631652251628404</v>
      </c>
      <c r="CHY35">
        <v>-3.6312053497053398</v>
      </c>
      <c r="CHZ35">
        <v>-14.929624022046401</v>
      </c>
      <c r="CIA35">
        <v>-18.876038380029001</v>
      </c>
      <c r="CIB35">
        <v>-9.7375402791593899</v>
      </c>
      <c r="CIC35">
        <v>-10.287929312400401</v>
      </c>
      <c r="CID35">
        <v>-10.733158052947999</v>
      </c>
      <c r="CIE35">
        <v>-22.763609037990701</v>
      </c>
      <c r="CIF35">
        <v>-9.7522463722679902</v>
      </c>
      <c r="CIG35">
        <v>-7.4679776739588402</v>
      </c>
      <c r="CIH35">
        <v>-7.1671931573979801</v>
      </c>
      <c r="CII35">
        <v>-10.706548314755199</v>
      </c>
      <c r="CIJ35">
        <v>-27.299471275057702</v>
      </c>
      <c r="CIK35">
        <v>-7.1144706479878197</v>
      </c>
      <c r="CIL35">
        <v>-18.315111541183601</v>
      </c>
      <c r="CIM35">
        <v>-9.8699145502017096</v>
      </c>
      <c r="CIN35">
        <v>-4.3367767137395701</v>
      </c>
      <c r="CIO35">
        <v>-11.855009961616799</v>
      </c>
      <c r="CIP35">
        <v>-23.2893318184157</v>
      </c>
      <c r="CIQ35">
        <v>-8.3113757619889803</v>
      </c>
      <c r="CIR35">
        <v>-11.6236903156642</v>
      </c>
      <c r="CIS35">
        <v>-11.759647688254701</v>
      </c>
      <c r="CIT35">
        <v>-11.534057306202801</v>
      </c>
      <c r="CIU35">
        <v>-15.4881692444769</v>
      </c>
      <c r="CIV35">
        <v>-24.643324852370299</v>
      </c>
      <c r="CIW35">
        <v>-11.180151343213</v>
      </c>
      <c r="CIX35">
        <v>-12.9304133438261</v>
      </c>
      <c r="CIY35">
        <v>-15.4315686382004</v>
      </c>
      <c r="CIZ35">
        <v>-5.9158152786500597</v>
      </c>
      <c r="CJA35">
        <v>-11.6448843716243</v>
      </c>
      <c r="CJB35">
        <v>-5.0948284464943496</v>
      </c>
      <c r="CJC35">
        <v>-11.707595294115301</v>
      </c>
      <c r="CJD35">
        <v>-6.4394617120137196</v>
      </c>
      <c r="CJE35">
        <v>-13.025741661276999</v>
      </c>
      <c r="CJF35">
        <v>-13.234105145495599</v>
      </c>
      <c r="CJG35">
        <v>-6.3629160030089604</v>
      </c>
      <c r="CJH35">
        <v>-10.054665059075701</v>
      </c>
      <c r="CJI35">
        <v>-10.9886598730534</v>
      </c>
      <c r="CJJ35">
        <v>-9.4178541704794991</v>
      </c>
      <c r="CJK35">
        <v>-10.7790126015719</v>
      </c>
      <c r="CJL35">
        <v>-30.408847818290798</v>
      </c>
      <c r="CJM35">
        <v>-7.3260875404480199</v>
      </c>
      <c r="CJN35">
        <v>-10.9113422639938</v>
      </c>
      <c r="CJO35">
        <v>-9.2026794140939803</v>
      </c>
      <c r="CJP35">
        <v>-3.5921763031746798</v>
      </c>
      <c r="CJQ35">
        <v>-13.183830830777399</v>
      </c>
      <c r="CJR35">
        <v>-7.4661918616699303</v>
      </c>
      <c r="CJS35">
        <v>-14.8373570072783</v>
      </c>
      <c r="CJT35">
        <v>-11.4844469434309</v>
      </c>
      <c r="CJU35">
        <v>-15.844548784199899</v>
      </c>
      <c r="CJV35">
        <v>-10.2126694523271</v>
      </c>
      <c r="CJW35">
        <v>-16.077083609386101</v>
      </c>
      <c r="CJX35">
        <v>-10.262761045367199</v>
      </c>
      <c r="CJY35">
        <v>-19.556271759872502</v>
      </c>
      <c r="CJZ35">
        <v>-9.4768201053395007</v>
      </c>
      <c r="CKA35">
        <v>-18.1487322653261</v>
      </c>
      <c r="CKB35">
        <v>-9.3236721219596195</v>
      </c>
      <c r="CKC35">
        <v>-19.582073042210499</v>
      </c>
      <c r="CKD35">
        <v>-25.3358011584465</v>
      </c>
      <c r="CKE35">
        <v>-8.7776016008652693</v>
      </c>
      <c r="CKF35">
        <v>-15.1653517957532</v>
      </c>
      <c r="CKG35">
        <v>-14.5843233751465</v>
      </c>
      <c r="CKH35">
        <v>-13.818340846981</v>
      </c>
      <c r="CKI35">
        <v>-20.840640072536999</v>
      </c>
      <c r="CKJ35">
        <v>-16.458919265720098</v>
      </c>
      <c r="CKK35">
        <v>-10.2772639984556</v>
      </c>
      <c r="CKL35">
        <v>-16.332804326917501</v>
      </c>
      <c r="CKM35">
        <v>-16.504727242843799</v>
      </c>
      <c r="CKN35">
        <v>-11.950153439403801</v>
      </c>
      <c r="CKO35">
        <v>-24.791841405666698</v>
      </c>
      <c r="CKP35">
        <v>-19.4819383710613</v>
      </c>
      <c r="CKQ35">
        <v>-22.474853745134599</v>
      </c>
      <c r="CKR35">
        <v>-12.2824544417689</v>
      </c>
      <c r="CKS35">
        <v>-33.261799100585002</v>
      </c>
      <c r="CKT35">
        <v>-19.953273522504499</v>
      </c>
      <c r="CKU35">
        <v>-27.428862075404201</v>
      </c>
      <c r="CKV35">
        <v>-18.050159110816999</v>
      </c>
      <c r="CKW35">
        <v>-16.0173339596539</v>
      </c>
      <c r="CKX35">
        <v>-13.476807275699</v>
      </c>
      <c r="CKY35">
        <v>-29.212845638366101</v>
      </c>
      <c r="CKZ35">
        <v>-16.052413388103499</v>
      </c>
      <c r="CLA35">
        <v>-16.2208179023227</v>
      </c>
      <c r="CLB35">
        <v>-15.330838221862599</v>
      </c>
      <c r="CLC35">
        <v>-14.4465027663872</v>
      </c>
      <c r="CLD35">
        <v>-17.470814173678299</v>
      </c>
      <c r="CLE35">
        <v>-18.670102538355</v>
      </c>
      <c r="CLF35">
        <v>-17.499395696343601</v>
      </c>
      <c r="CLG35">
        <v>-25.493557932740501</v>
      </c>
      <c r="CLH35">
        <v>-43.852784286147497</v>
      </c>
      <c r="CLI35">
        <v>-23.3195402423556</v>
      </c>
      <c r="CLJ35">
        <v>-20.871247082653799</v>
      </c>
      <c r="CLK35">
        <v>-20.393288312310698</v>
      </c>
      <c r="CLL35">
        <v>-16.921776362136502</v>
      </c>
      <c r="CLM35">
        <v>-19.8257466544663</v>
      </c>
      <c r="CLN35">
        <v>-20.534244168202999</v>
      </c>
      <c r="CLO35">
        <v>-18.200390424128202</v>
      </c>
      <c r="CLP35">
        <v>-19.6075752535329</v>
      </c>
      <c r="CLQ35">
        <v>-23.363630502405002</v>
      </c>
      <c r="CLR35">
        <v>-18.6729676369931</v>
      </c>
      <c r="CLS35">
        <v>-29.070164248779299</v>
      </c>
      <c r="CLT35">
        <v>-26.5620138712185</v>
      </c>
      <c r="CLU35">
        <v>-30.815049140093802</v>
      </c>
      <c r="CLV35">
        <v>-31.132739457170501</v>
      </c>
      <c r="CLW35">
        <v>-36.711697270311397</v>
      </c>
      <c r="CLX35">
        <v>-32.388610962075703</v>
      </c>
      <c r="CLY35">
        <v>-33.971274975892698</v>
      </c>
      <c r="CLZ35">
        <v>-59.375224419922802</v>
      </c>
      <c r="CMA35">
        <v>-29.603406594820999</v>
      </c>
      <c r="CMB35">
        <v>-40.326736556173898</v>
      </c>
      <c r="CMC35">
        <v>-42.415204516450103</v>
      </c>
      <c r="CMD35">
        <v>-49.787174038503302</v>
      </c>
      <c r="CME35">
        <v>-50.536459735935097</v>
      </c>
      <c r="CMF35">
        <v>-332.60353238217499</v>
      </c>
      <c r="CMG35" t="e">
        <f>-Inf</f>
        <v>#NAME?</v>
      </c>
      <c r="CMH35">
        <v>-328.254296632923</v>
      </c>
      <c r="CMI35">
        <v>-323.82086834950599</v>
      </c>
      <c r="CMJ35">
        <v>-336.12535756328799</v>
      </c>
      <c r="CMK35">
        <v>-323.11505760664897</v>
      </c>
      <c r="CML35">
        <v>-326.58293246889502</v>
      </c>
      <c r="CMM35">
        <v>-323.11505760664897</v>
      </c>
      <c r="CMN35">
        <v>-323.82086834950599</v>
      </c>
      <c r="CMO35">
        <v>-329.13565751992797</v>
      </c>
      <c r="CMP35">
        <v>-326.31565323773498</v>
      </c>
      <c r="CMQ35">
        <v>-324.08415773672903</v>
      </c>
      <c r="CMR35">
        <v>-322.14595747656801</v>
      </c>
      <c r="CMS35">
        <v>-348.16655738984798</v>
      </c>
      <c r="CMT35">
        <v>-324.08415773672903</v>
      </c>
      <c r="CMU35">
        <v>-324.08415773672903</v>
      </c>
      <c r="CMV35">
        <v>-331.06928768804801</v>
      </c>
      <c r="CMW35">
        <v>-323.82086834950599</v>
      </c>
      <c r="CMX35">
        <v>-320.10475765000899</v>
      </c>
      <c r="CMY35">
        <v>-332.24895704296603</v>
      </c>
      <c r="CMZ35">
        <v>-327.99622399686001</v>
      </c>
      <c r="CNA35">
        <v>-327.74277140844902</v>
      </c>
      <c r="CNB35">
        <v>-325.15083214228503</v>
      </c>
      <c r="CNC35">
        <v>-312.02998875063201</v>
      </c>
      <c r="CND35">
        <v>-322.14595747656801</v>
      </c>
      <c r="CNE35">
        <v>-329.13565751992797</v>
      </c>
      <c r="CNF35">
        <v>-323.11505760664897</v>
      </c>
      <c r="CNG35">
        <v>-333.11505760664897</v>
      </c>
      <c r="CNH35">
        <v>-330.10475765000899</v>
      </c>
      <c r="CNI35">
        <v>-320.29904316839202</v>
      </c>
      <c r="CNJ35">
        <v>-319.997518996091</v>
      </c>
      <c r="CNK35">
        <v>-317.55203259897598</v>
      </c>
      <c r="CNL35">
        <v>-329.13565751992797</v>
      </c>
      <c r="CNM35">
        <v>-318.27205921318102</v>
      </c>
      <c r="CNN35">
        <v>-332.60353238217499</v>
      </c>
      <c r="CNO35">
        <v>-335.10230711434099</v>
      </c>
      <c r="CNP35">
        <v>-319.59323242553501</v>
      </c>
      <c r="CNQ35">
        <v>-324.08415773672903</v>
      </c>
      <c r="CNR35">
        <v>-323.11505760664897</v>
      </c>
      <c r="CNS35">
        <v>-328.16655738984798</v>
      </c>
      <c r="CNT35">
        <v>-330.10475765000899</v>
      </c>
      <c r="CNU35">
        <v>-336.12535756328799</v>
      </c>
      <c r="CNV35">
        <v>-328.16655738984798</v>
      </c>
      <c r="CNW35">
        <v>-329.13565751992797</v>
      </c>
      <c r="CNX35">
        <v>-322.28313990293702</v>
      </c>
      <c r="CNY35">
        <v>-333.923867915904</v>
      </c>
      <c r="CNZ35">
        <v>-327.09445769336901</v>
      </c>
      <c r="COA35">
        <v>-324.08415773672903</v>
      </c>
      <c r="COB35">
        <v>-325.04868777476901</v>
      </c>
      <c r="COC35">
        <v>-328.42374380106901</v>
      </c>
      <c r="COD35">
        <v>-319.47424019253799</v>
      </c>
      <c r="COE35">
        <v>-317.99622399686001</v>
      </c>
      <c r="COF35">
        <v>-322.27824013390602</v>
      </c>
      <c r="COG35">
        <v>-317.09445769336901</v>
      </c>
      <c r="COH35">
        <v>-323.11505760664897</v>
      </c>
      <c r="COI35">
        <v>-323.445395048774</v>
      </c>
      <c r="COJ35">
        <v>-323.55663984565598</v>
      </c>
      <c r="COK35">
        <v>-336.12535756328799</v>
      </c>
      <c r="COL35" t="e">
        <f>-Inf</f>
        <v>#NAME?</v>
      </c>
      <c r="COM35">
        <v>-322.68881033596898</v>
      </c>
      <c r="CON35">
        <v>-324.90319878055999</v>
      </c>
      <c r="COO35">
        <v>-329.13565751992797</v>
      </c>
      <c r="COP35">
        <v>-320.53227745421799</v>
      </c>
      <c r="COQ35">
        <v>-322.80235402552898</v>
      </c>
      <c r="COR35">
        <v>-320.41409479244498</v>
      </c>
      <c r="COS35">
        <v>-324.08415773672903</v>
      </c>
      <c r="COT35">
        <v>-335.156257433208</v>
      </c>
      <c r="COU35" t="e">
        <f>-Inf</f>
        <v>#NAME?</v>
      </c>
      <c r="COV35">
        <v>-336.29399482471001</v>
      </c>
      <c r="COW35">
        <v>-327.09445769336901</v>
      </c>
      <c r="COX35">
        <v>-324.98592404022003</v>
      </c>
      <c r="COY35">
        <v>-325.24399667628302</v>
      </c>
      <c r="COZ35">
        <v>-321.16601353356498</v>
      </c>
      <c r="CPA35">
        <v>-327.25868811035502</v>
      </c>
      <c r="CPB35">
        <v>-320.562332555615</v>
      </c>
      <c r="CPC35">
        <v>-320.53227745421799</v>
      </c>
      <c r="CPD35">
        <v>-333.11505760664897</v>
      </c>
      <c r="CPE35">
        <v>-321.99858026964301</v>
      </c>
      <c r="CPF35">
        <v>-322.14595747656801</v>
      </c>
      <c r="CPG35">
        <v>-329.84146826278499</v>
      </c>
      <c r="CPH35">
        <v>-316.12535756328799</v>
      </c>
      <c r="CPI35">
        <v>-330.10475765000899</v>
      </c>
      <c r="CPJ35">
        <v>-328.16655738984798</v>
      </c>
      <c r="CPK35">
        <v>-324.85734908389497</v>
      </c>
      <c r="CPL35">
        <v>-325.327893905113</v>
      </c>
      <c r="CPM35">
        <v>-322.139854500566</v>
      </c>
      <c r="CPN35">
        <v>-317.80026843622602</v>
      </c>
      <c r="CPO35">
        <v>-323.82086834950599</v>
      </c>
      <c r="CPP35">
        <v>-319.95101272230301</v>
      </c>
      <c r="CPQ35">
        <v>-336.12535756328799</v>
      </c>
      <c r="CPR35">
        <v>-323.11505760664897</v>
      </c>
      <c r="CPS35" t="e">
        <f>-Inf</f>
        <v>#NAME?</v>
      </c>
      <c r="CPT35">
        <v>-324.08415773672903</v>
      </c>
      <c r="CPU35">
        <v>-336.12535756328799</v>
      </c>
      <c r="CPV35">
        <v>-329.08170720106102</v>
      </c>
      <c r="CPW35">
        <v>-336.12535756328799</v>
      </c>
      <c r="CPX35">
        <v>-324.01682391013901</v>
      </c>
      <c r="CPY35">
        <v>-326.58293246889502</v>
      </c>
      <c r="CPZ35">
        <v>-331.00652395349999</v>
      </c>
      <c r="CQA35">
        <v>-320.44334032261798</v>
      </c>
      <c r="CQB35">
        <v>-335.156257433208</v>
      </c>
      <c r="CQC35">
        <v>-321.00652395349999</v>
      </c>
      <c r="CQD35">
        <v>-342.14595747656801</v>
      </c>
      <c r="CQE35">
        <v>-328.16655738984798</v>
      </c>
      <c r="CQF35">
        <v>-319.47424019253799</v>
      </c>
      <c r="CQG35">
        <v>-332.60353238217499</v>
      </c>
      <c r="CQH35">
        <v>-338.62413229545399</v>
      </c>
      <c r="CQI35">
        <v>-324.00015231646501</v>
      </c>
      <c r="CQJ35">
        <v>-324.98592404022003</v>
      </c>
      <c r="CQK35">
        <v>-323.66021788387798</v>
      </c>
      <c r="CQL35">
        <v>-329.13565751992797</v>
      </c>
      <c r="CQM35">
        <v>-327.09445769336901</v>
      </c>
      <c r="CQN35">
        <v>-329.13565751992797</v>
      </c>
      <c r="CQO35">
        <v>-318.79639631519899</v>
      </c>
      <c r="CQP35">
        <v>-317.65889427751699</v>
      </c>
      <c r="CQQ35">
        <v>-338.62413229545399</v>
      </c>
      <c r="CQR35" t="e">
        <f>-Inf</f>
        <v>#NAME?</v>
      </c>
      <c r="CQS35">
        <v>-323.11505760664897</v>
      </c>
      <c r="CQT35">
        <v>-329.13565751992797</v>
      </c>
      <c r="CQU35">
        <v>-340.207757216407</v>
      </c>
      <c r="CQV35">
        <v>-324.01682391013901</v>
      </c>
      <c r="CQW35">
        <v>-330.10475765000899</v>
      </c>
      <c r="CQX35">
        <v>-336.058023736699</v>
      </c>
      <c r="CQY35">
        <v>-328.968424540439</v>
      </c>
      <c r="CQZ35">
        <v>-342.14595747656801</v>
      </c>
      <c r="CRA35">
        <v>-324.08415773672903</v>
      </c>
      <c r="CRB35">
        <v>-326.58293246889502</v>
      </c>
      <c r="CRC35">
        <v>-330.10475765000899</v>
      </c>
      <c r="CRD35">
        <v>-331.100762953919</v>
      </c>
      <c r="CRE35">
        <v>-330.10475765000899</v>
      </c>
      <c r="CRF35" t="e">
        <f>-Inf</f>
        <v>#NAME?</v>
      </c>
      <c r="CRG35">
        <v>-323.82086834950599</v>
      </c>
      <c r="CRH35">
        <v>-336.12535756328799</v>
      </c>
      <c r="CRI35">
        <v>-334.18715730312698</v>
      </c>
      <c r="CRJ35">
        <v>-336.12535756328799</v>
      </c>
      <c r="CRK35">
        <v>-342.14595747656801</v>
      </c>
      <c r="CRL35">
        <v>-324.98592404022003</v>
      </c>
      <c r="CRM35">
        <v>-326.58293246889502</v>
      </c>
      <c r="CRN35">
        <v>-330.66533212201398</v>
      </c>
      <c r="CRO35">
        <v>-323.11505760664897</v>
      </c>
      <c r="CRP35">
        <v>-324.01682391013901</v>
      </c>
      <c r="CRQ35">
        <v>-331.00652395349999</v>
      </c>
      <c r="CRR35">
        <v>-321.97562408357999</v>
      </c>
      <c r="CRS35">
        <v>-330.03742382341898</v>
      </c>
      <c r="CRT35">
        <v>-324.08415773672903</v>
      </c>
      <c r="CRU35">
        <v>-331.00652395349999</v>
      </c>
      <c r="CRV35">
        <v>-327.09445769336901</v>
      </c>
      <c r="CRW35">
        <v>-336.12535756328799</v>
      </c>
      <c r="CRX35">
        <v>-332.60353238217499</v>
      </c>
      <c r="CRY35">
        <v>-323.82086834950599</v>
      </c>
      <c r="CRZ35">
        <v>-330.10475765000899</v>
      </c>
      <c r="CSA35">
        <v>-326.58293246889502</v>
      </c>
      <c r="CSB35">
        <v>-336.12535756328799</v>
      </c>
      <c r="CSC35">
        <v>-326.58293246889502</v>
      </c>
      <c r="CSD35">
        <v>-329.13565751992797</v>
      </c>
      <c r="CSE35">
        <v>-326.58293246889502</v>
      </c>
      <c r="CSF35">
        <v>-323.82086834950599</v>
      </c>
      <c r="CSG35">
        <v>-323.11505760664897</v>
      </c>
      <c r="CSH35">
        <v>-330.92379869384001</v>
      </c>
      <c r="CSI35">
        <v>-342.14595747656801</v>
      </c>
      <c r="CSJ35">
        <v>-326.01811890937103</v>
      </c>
      <c r="CSK35">
        <v>-329.13565751992797</v>
      </c>
      <c r="CSL35" t="e">
        <f>-Inf</f>
        <v>#NAME?</v>
      </c>
      <c r="CSM35">
        <v>-326.01811890937103</v>
      </c>
      <c r="CSN35">
        <v>-326.12535756328799</v>
      </c>
      <c r="CSO35">
        <v>-329.32639632940101</v>
      </c>
      <c r="CSP35">
        <v>-333.11505760664897</v>
      </c>
      <c r="CSQ35">
        <v>-348.16655738984798</v>
      </c>
      <c r="CSR35">
        <v>-341.12290702761999</v>
      </c>
      <c r="CSS35" t="e">
        <f>-Inf</f>
        <v>#NAME?</v>
      </c>
      <c r="CST35">
        <v>-327.09445769336901</v>
      </c>
      <c r="CSU35">
        <v>-332.60353238217499</v>
      </c>
      <c r="CSV35">
        <v>-336.12535756328799</v>
      </c>
      <c r="CSW35">
        <v>-330.10475765000899</v>
      </c>
      <c r="CSX35">
        <v>-342.14595747656801</v>
      </c>
      <c r="CSY35">
        <v>-326.01811890937103</v>
      </c>
      <c r="CSZ35">
        <v>-327.09445769336901</v>
      </c>
      <c r="CTA35">
        <v>-323.11505760664897</v>
      </c>
      <c r="CTB35">
        <v>-330.10475765000899</v>
      </c>
      <c r="CTC35">
        <v>-329.13565751992797</v>
      </c>
      <c r="CTD35">
        <v>-330.10475765000899</v>
      </c>
      <c r="CTE35">
        <v>-329.13565751992797</v>
      </c>
      <c r="CTF35">
        <v>-329.53332878864302</v>
      </c>
      <c r="CTG35">
        <v>-323.82086834950599</v>
      </c>
      <c r="CTH35">
        <v>-329.24213283266499</v>
      </c>
      <c r="CTI35">
        <v>-334.18715730312698</v>
      </c>
      <c r="CTJ35">
        <v>-329.13565751992797</v>
      </c>
      <c r="CTK35">
        <v>-326.12535756328799</v>
      </c>
      <c r="CTL35">
        <v>-321.07385778008899</v>
      </c>
      <c r="CTM35">
        <v>-327.09445769336901</v>
      </c>
      <c r="CTN35">
        <v>-323.11505760664897</v>
      </c>
      <c r="CTO35">
        <v>-327.36570653938901</v>
      </c>
      <c r="CTP35">
        <v>-336.12535756328799</v>
      </c>
      <c r="CTQ35">
        <v>-330.10475765000899</v>
      </c>
      <c r="CTR35">
        <v>-332.03871882265003</v>
      </c>
    </row>
    <row r="36" spans="1:2566" x14ac:dyDescent="0.25">
      <c r="A36">
        <v>34</v>
      </c>
      <c r="B36">
        <v>1</v>
      </c>
      <c r="C36">
        <v>0</v>
      </c>
      <c r="D36">
        <v>-1</v>
      </c>
      <c r="E36">
        <v>1</v>
      </c>
      <c r="F36">
        <v>-328.77597988837499</v>
      </c>
      <c r="G36">
        <v>-327.06032166510897</v>
      </c>
      <c r="H36">
        <v>-331.54945478817802</v>
      </c>
      <c r="I36">
        <v>-330.72272669328402</v>
      </c>
      <c r="J36">
        <v>-334.19697068269102</v>
      </c>
      <c r="K36">
        <v>-342.82559489974102</v>
      </c>
      <c r="L36">
        <v>-326.78460513805197</v>
      </c>
      <c r="M36">
        <v>-334.00496465966</v>
      </c>
      <c r="N36">
        <v>-331.97546503155201</v>
      </c>
      <c r="O36">
        <v>-330.83216712236299</v>
      </c>
      <c r="P36">
        <v>-326.67082732556202</v>
      </c>
      <c r="Q36">
        <v>-334.524410872781</v>
      </c>
      <c r="R36">
        <v>-331.43574194445301</v>
      </c>
      <c r="S36">
        <v>-325.65177790378402</v>
      </c>
      <c r="T36">
        <v>-331.59015633633499</v>
      </c>
      <c r="U36">
        <v>-348.86486899081899</v>
      </c>
      <c r="V36">
        <v>-336.38152511268299</v>
      </c>
      <c r="W36">
        <v>-330.416112119692</v>
      </c>
      <c r="X36">
        <v>-331.78566784158699</v>
      </c>
      <c r="Y36">
        <v>-326.25601524477503</v>
      </c>
      <c r="Z36">
        <v>-334.96388376872301</v>
      </c>
      <c r="AA36">
        <v>-332.18361324971102</v>
      </c>
      <c r="AB36">
        <v>-330.09075582580198</v>
      </c>
      <c r="AC36">
        <v>-329.118553350279</v>
      </c>
      <c r="AD36">
        <v>-327.094242835258</v>
      </c>
      <c r="AE36">
        <v>-329.02406842786098</v>
      </c>
      <c r="AF36">
        <v>-334.30841100192902</v>
      </c>
      <c r="AG36">
        <v>-332.34060662331001</v>
      </c>
      <c r="AH36">
        <v>-335.97191377329301</v>
      </c>
      <c r="AI36">
        <v>-331.81755737757402</v>
      </c>
      <c r="AJ36">
        <v>-336.40962369777498</v>
      </c>
      <c r="AK36">
        <v>-354.46909101093001</v>
      </c>
      <c r="AL36">
        <v>-345.474393888473</v>
      </c>
      <c r="AM36">
        <v>-328.758900984192</v>
      </c>
      <c r="AN36">
        <v>-334.106735240239</v>
      </c>
      <c r="AO36">
        <v>-331.39696689195102</v>
      </c>
      <c r="AP36">
        <v>-337.041510697842</v>
      </c>
      <c r="AQ36">
        <v>-330.83868387508198</v>
      </c>
      <c r="AR36">
        <v>-329.64711309792801</v>
      </c>
      <c r="AS36">
        <v>-333.81922295576197</v>
      </c>
      <c r="AT36">
        <v>-328.18078137087298</v>
      </c>
      <c r="AU36">
        <v>-328.24511832501702</v>
      </c>
      <c r="AV36">
        <v>-330.97879828650503</v>
      </c>
      <c r="AW36">
        <v>-328.707107253701</v>
      </c>
      <c r="AX36">
        <v>-330.81320937071501</v>
      </c>
      <c r="AY36">
        <v>-332.27710548375302</v>
      </c>
      <c r="AZ36">
        <v>-326.45830241415399</v>
      </c>
      <c r="BA36">
        <v>-331.68499143708198</v>
      </c>
      <c r="BB36">
        <v>-332.22547903461998</v>
      </c>
      <c r="BC36">
        <v>-332.824661841264</v>
      </c>
      <c r="BD36">
        <v>-325.832362353821</v>
      </c>
      <c r="BE36">
        <v>-337.99678147650297</v>
      </c>
      <c r="BF36">
        <v>-325.547103636119</v>
      </c>
      <c r="BG36">
        <v>-334.692740985775</v>
      </c>
      <c r="BH36">
        <v>-331.568165987128</v>
      </c>
      <c r="BI36">
        <v>-323.39611621141501</v>
      </c>
      <c r="BJ36">
        <v>-331.12092083619001</v>
      </c>
      <c r="BK36">
        <v>-324.89671593692799</v>
      </c>
      <c r="BL36">
        <v>-335.00090447566498</v>
      </c>
      <c r="BM36">
        <v>-351.95207370607898</v>
      </c>
      <c r="BN36">
        <v>-325.04735002486001</v>
      </c>
      <c r="BO36">
        <v>-326.94905236351798</v>
      </c>
      <c r="BP36">
        <v>-327.51215175724002</v>
      </c>
      <c r="BQ36">
        <v>-330.36527718679298</v>
      </c>
      <c r="BR36">
        <v>-340.74696781387598</v>
      </c>
      <c r="BS36">
        <v>-330.615319730517</v>
      </c>
      <c r="BT36">
        <v>-331.63981560832701</v>
      </c>
      <c r="BU36">
        <v>-330.61840147721398</v>
      </c>
      <c r="BV36">
        <v>-332.73951762481698</v>
      </c>
      <c r="BW36">
        <v>-343.30269350644699</v>
      </c>
      <c r="BX36">
        <v>-334.92026520467101</v>
      </c>
      <c r="BY36">
        <v>-331.98572087685602</v>
      </c>
      <c r="BZ36">
        <v>-334.43370152544702</v>
      </c>
      <c r="CA36">
        <v>-339.97960715606001</v>
      </c>
      <c r="CB36">
        <v>-327.841145526655</v>
      </c>
      <c r="CC36">
        <v>-341.34228781447399</v>
      </c>
      <c r="CD36">
        <v>-338.23745352666401</v>
      </c>
      <c r="CE36">
        <v>-323.39961269353</v>
      </c>
      <c r="CF36">
        <v>-329.717470499157</v>
      </c>
      <c r="CG36">
        <v>-334.22703441629898</v>
      </c>
      <c r="CH36">
        <v>-324.740305610245</v>
      </c>
      <c r="CI36">
        <v>-327.84415304854002</v>
      </c>
      <c r="CJ36">
        <v>-324.61709757801998</v>
      </c>
      <c r="CK36">
        <v>-327.94277585010599</v>
      </c>
      <c r="CL36">
        <v>-326.832677501273</v>
      </c>
      <c r="CM36">
        <v>-336.87779076275098</v>
      </c>
      <c r="CN36">
        <v>-324.36034937394601</v>
      </c>
      <c r="CO36">
        <v>-335.33813228841598</v>
      </c>
      <c r="CP36">
        <v>-316.61627760300001</v>
      </c>
      <c r="CQ36">
        <v>-327.39954376120801</v>
      </c>
      <c r="CR36">
        <v>-330.03732927687901</v>
      </c>
      <c r="CS36">
        <v>-324.29311777011901</v>
      </c>
      <c r="CT36">
        <v>-330.24232148648701</v>
      </c>
      <c r="CU36">
        <v>-321.48517041901903</v>
      </c>
      <c r="CV36">
        <v>-329.656765723653</v>
      </c>
      <c r="CW36">
        <v>-324.88319403707101</v>
      </c>
      <c r="CX36">
        <v>-331.73052607401399</v>
      </c>
      <c r="CY36">
        <v>-326.84776620354</v>
      </c>
      <c r="CZ36">
        <v>-331.19914761465299</v>
      </c>
      <c r="DA36">
        <v>-333.12390698805399</v>
      </c>
      <c r="DB36">
        <v>-324.65985223638199</v>
      </c>
      <c r="DC36">
        <v>-318.853244272935</v>
      </c>
      <c r="DD36">
        <v>-334.43348343475299</v>
      </c>
      <c r="DE36">
        <v>-325.20034329536298</v>
      </c>
      <c r="DF36">
        <v>-328.480439282921</v>
      </c>
      <c r="DG36">
        <v>-324.341632287707</v>
      </c>
      <c r="DH36">
        <v>-331.69775305216501</v>
      </c>
      <c r="DI36">
        <v>-321.87247753642902</v>
      </c>
      <c r="DJ36">
        <v>-327.05686231391098</v>
      </c>
      <c r="DK36">
        <v>-327.89197849365002</v>
      </c>
      <c r="DL36">
        <v>-323.43813437979401</v>
      </c>
      <c r="DM36">
        <v>-340.62423293072601</v>
      </c>
      <c r="DN36">
        <v>-331.48532331158998</v>
      </c>
      <c r="DO36">
        <v>-324.10825475489003</v>
      </c>
      <c r="DP36">
        <v>-324.044787906549</v>
      </c>
      <c r="DQ36">
        <v>-323.80315317744999</v>
      </c>
      <c r="DR36">
        <v>-322.39762165706099</v>
      </c>
      <c r="DS36">
        <v>-328.55128828221098</v>
      </c>
      <c r="DT36">
        <v>-330.37937612772498</v>
      </c>
      <c r="DU36">
        <v>-330.952988328473</v>
      </c>
      <c r="DV36">
        <v>-326.15697922176702</v>
      </c>
      <c r="DW36">
        <v>-333.74686869089999</v>
      </c>
      <c r="DX36">
        <v>-331.30849614575902</v>
      </c>
      <c r="DY36">
        <v>-326.144229129179</v>
      </c>
      <c r="DZ36">
        <v>-326.78736861924301</v>
      </c>
      <c r="EA36">
        <v>-326.23772091112397</v>
      </c>
      <c r="EB36">
        <v>-326.990570074088</v>
      </c>
      <c r="EC36">
        <v>-321.39774731547698</v>
      </c>
      <c r="ED36">
        <v>-330.48331240215799</v>
      </c>
      <c r="EE36">
        <v>-315.88169369838403</v>
      </c>
      <c r="EF36">
        <v>-325.341291621653</v>
      </c>
      <c r="EG36">
        <v>-320.09073994903002</v>
      </c>
      <c r="EH36">
        <v>-332.31241070431997</v>
      </c>
      <c r="EI36">
        <v>-332.10273062845198</v>
      </c>
      <c r="EJ36">
        <v>-330.10467862247299</v>
      </c>
      <c r="EK36">
        <v>-328.06389808923899</v>
      </c>
      <c r="EL36">
        <v>-329.546425053522</v>
      </c>
      <c r="EM36">
        <v>-326.70241406416199</v>
      </c>
      <c r="EN36">
        <v>-322.79204374199202</v>
      </c>
      <c r="EO36">
        <v>-324.45937472993597</v>
      </c>
      <c r="EP36">
        <v>-325.26018407366797</v>
      </c>
      <c r="EQ36">
        <v>-337.61458778405898</v>
      </c>
      <c r="ER36">
        <v>-325.260970710214</v>
      </c>
      <c r="ES36">
        <v>-320.09606134438002</v>
      </c>
      <c r="ET36">
        <v>-336.11401411332298</v>
      </c>
      <c r="EU36">
        <v>-330.24106585574202</v>
      </c>
      <c r="EV36">
        <v>-335.860629031271</v>
      </c>
      <c r="EW36">
        <v>-322.25594879014699</v>
      </c>
      <c r="EX36">
        <v>-330.02967411377603</v>
      </c>
      <c r="EY36">
        <v>-328.38736200913598</v>
      </c>
      <c r="EZ36">
        <v>-319.19544730627399</v>
      </c>
      <c r="FA36">
        <v>-327.88480233527503</v>
      </c>
      <c r="FB36">
        <v>-325.78707795428198</v>
      </c>
      <c r="FC36">
        <v>-320.84406153367303</v>
      </c>
      <c r="FD36">
        <v>-323.81094431530403</v>
      </c>
      <c r="FE36">
        <v>-322.47184146673698</v>
      </c>
      <c r="FF36">
        <v>-319.516258739943</v>
      </c>
      <c r="FG36">
        <v>-327.24305304736799</v>
      </c>
      <c r="FH36">
        <v>-336.65193458910397</v>
      </c>
      <c r="FI36">
        <v>-323.99120906858201</v>
      </c>
      <c r="FJ36">
        <v>-332.04005887400803</v>
      </c>
      <c r="FK36">
        <v>-326.66807376529403</v>
      </c>
      <c r="FL36">
        <v>-326.09365307511803</v>
      </c>
      <c r="FM36">
        <v>-324.31235091130299</v>
      </c>
      <c r="FN36">
        <v>-317.24842591650599</v>
      </c>
      <c r="FO36">
        <v>-331.32084043157897</v>
      </c>
      <c r="FP36">
        <v>-321.69190051439398</v>
      </c>
      <c r="FQ36">
        <v>-328.918608791319</v>
      </c>
      <c r="FR36">
        <v>-324.15848591749</v>
      </c>
      <c r="FS36">
        <v>-325.994894315343</v>
      </c>
      <c r="FT36">
        <v>-325.87545719408803</v>
      </c>
      <c r="FU36">
        <v>-325.62875422546398</v>
      </c>
      <c r="FV36">
        <v>-324.52123120856101</v>
      </c>
      <c r="FW36">
        <v>-330.58138205526001</v>
      </c>
      <c r="FX36">
        <v>-322.84227883385398</v>
      </c>
      <c r="FY36">
        <v>-325.46499007197599</v>
      </c>
      <c r="FZ36">
        <v>-340.69651310366203</v>
      </c>
      <c r="GA36">
        <v>-328.39372285984501</v>
      </c>
      <c r="GB36">
        <v>-328.29831498345698</v>
      </c>
      <c r="GC36">
        <v>-324.03411087290601</v>
      </c>
      <c r="GD36">
        <v>-324.250022469501</v>
      </c>
      <c r="GE36">
        <v>-329.75948928413402</v>
      </c>
      <c r="GF36">
        <v>-321.602407807681</v>
      </c>
      <c r="GG36">
        <v>-325.55846892479002</v>
      </c>
      <c r="GH36">
        <v>-326.27262596365102</v>
      </c>
      <c r="GI36">
        <v>-324.617307485156</v>
      </c>
      <c r="GJ36">
        <v>-322.83391072291801</v>
      </c>
      <c r="GK36">
        <v>-325.68130119500597</v>
      </c>
      <c r="GL36">
        <v>-323.53303194688601</v>
      </c>
      <c r="GM36">
        <v>-327.49473126565499</v>
      </c>
      <c r="GN36">
        <v>-338.64302034145601</v>
      </c>
      <c r="GO36">
        <v>-321.84877184732102</v>
      </c>
      <c r="GP36">
        <v>-331.557290087659</v>
      </c>
      <c r="GQ36">
        <v>-322.78883856797597</v>
      </c>
      <c r="GR36">
        <v>-321.26769782099399</v>
      </c>
      <c r="GS36">
        <v>-56.379442765063999</v>
      </c>
      <c r="GT36">
        <v>-52.862843108840003</v>
      </c>
      <c r="GU36">
        <v>-38.380317215226803</v>
      </c>
      <c r="GV36">
        <v>-33.256508017311901</v>
      </c>
      <c r="GW36">
        <v>-36.532096023074203</v>
      </c>
      <c r="GX36">
        <v>-34.208312632207502</v>
      </c>
      <c r="GY36">
        <v>-32.313393933854897</v>
      </c>
      <c r="GZ36">
        <v>-30.1865878335601</v>
      </c>
      <c r="HA36">
        <v>-29.351779516908302</v>
      </c>
      <c r="HB36">
        <v>-18.325481443628401</v>
      </c>
      <c r="HC36">
        <v>-20.095827919926101</v>
      </c>
      <c r="HD36">
        <v>-24.517914214068799</v>
      </c>
      <c r="HE36">
        <v>-21.7852346551628</v>
      </c>
      <c r="HF36">
        <v>-24.092575328038201</v>
      </c>
      <c r="HG36">
        <v>-22.690161648900901</v>
      </c>
      <c r="HH36">
        <v>-39.116982701902302</v>
      </c>
      <c r="HI36">
        <v>-20.119584606737799</v>
      </c>
      <c r="HJ36">
        <v>-23.281457341110201</v>
      </c>
      <c r="HK36">
        <v>-21.544161047374399</v>
      </c>
      <c r="HL36">
        <v>-26.935888701924</v>
      </c>
      <c r="HM36">
        <v>-19.801713689052001</v>
      </c>
      <c r="HN36">
        <v>-30.109005318729299</v>
      </c>
      <c r="HO36">
        <v>-18.6575855655596</v>
      </c>
      <c r="HP36">
        <v>-20.1430741488882</v>
      </c>
      <c r="HQ36">
        <v>-25.7570876218625</v>
      </c>
      <c r="HR36">
        <v>-28.632162124036501</v>
      </c>
      <c r="HS36">
        <v>-26.767900691038701</v>
      </c>
      <c r="HT36">
        <v>-20.2763443069971</v>
      </c>
      <c r="HU36">
        <v>-14.0347650933655</v>
      </c>
      <c r="HV36">
        <v>-26.436943282536699</v>
      </c>
      <c r="HW36">
        <v>-23.432733183228201</v>
      </c>
      <c r="HX36">
        <v>-18.628001368357999</v>
      </c>
      <c r="HY36">
        <v>-24.6762631061316</v>
      </c>
      <c r="HZ36">
        <v>-20.2830765239807</v>
      </c>
      <c r="IA36">
        <v>-13.407489488790899</v>
      </c>
      <c r="IB36">
        <v>-14.9085098343773</v>
      </c>
      <c r="IC36">
        <v>-15.0149749727233</v>
      </c>
      <c r="ID36">
        <v>-24.915234459477102</v>
      </c>
      <c r="IE36">
        <v>-25.964507127126499</v>
      </c>
      <c r="IF36">
        <v>-17.317824562153099</v>
      </c>
      <c r="IG36">
        <v>-15.5312096239865</v>
      </c>
      <c r="IH36">
        <v>-20.226140022656899</v>
      </c>
      <c r="II36">
        <v>-13.4006376794165</v>
      </c>
      <c r="IJ36">
        <v>-14.5133821363717</v>
      </c>
      <c r="IK36">
        <v>-15.389668084717799</v>
      </c>
      <c r="IL36">
        <v>-10.9720577343261</v>
      </c>
      <c r="IM36">
        <v>-14.549588333662699</v>
      </c>
      <c r="IN36">
        <v>-22.067371702536899</v>
      </c>
      <c r="IO36">
        <v>-17.5255376865777</v>
      </c>
      <c r="IP36">
        <v>-22.694019242528501</v>
      </c>
      <c r="IQ36">
        <v>-13.3692816539352</v>
      </c>
      <c r="IR36">
        <v>-20.685446638861499</v>
      </c>
      <c r="IS36">
        <v>-15.716414381503199</v>
      </c>
      <c r="IT36">
        <v>-25.7614999127555</v>
      </c>
      <c r="IU36">
        <v>-13.809494324403101</v>
      </c>
      <c r="IV36">
        <v>-22.183702648126399</v>
      </c>
      <c r="IW36">
        <v>-18.868429954024698</v>
      </c>
      <c r="IX36">
        <v>-15.713947806228999</v>
      </c>
      <c r="IY36">
        <v>-12.68530212558</v>
      </c>
      <c r="IZ36">
        <v>-9.0092686386759304</v>
      </c>
      <c r="JA36">
        <v>-15.9310019574317</v>
      </c>
      <c r="JB36">
        <v>-15.9874956213761</v>
      </c>
      <c r="JC36">
        <v>-22.037886103064</v>
      </c>
      <c r="JD36">
        <v>-23.9967222592547</v>
      </c>
      <c r="JE36">
        <v>-28.082298710789299</v>
      </c>
      <c r="JF36">
        <v>-17.096869744666201</v>
      </c>
      <c r="JG36">
        <v>-10.5740365833526</v>
      </c>
      <c r="JH36">
        <v>-13.619483008020801</v>
      </c>
      <c r="JI36">
        <v>-15.6085693376068</v>
      </c>
      <c r="JJ36">
        <v>-5.0049904779754097</v>
      </c>
      <c r="JK36">
        <v>-25.576975692561</v>
      </c>
      <c r="JL36">
        <v>-19.387435646438</v>
      </c>
      <c r="JM36">
        <v>-8.2740017099866101</v>
      </c>
      <c r="JN36">
        <v>-6.3174157962504598</v>
      </c>
      <c r="JO36">
        <v>-10.4457887976845</v>
      </c>
      <c r="JP36">
        <v>-7.4374725704435001</v>
      </c>
      <c r="JQ36">
        <v>-12.0411674086519</v>
      </c>
      <c r="JR36">
        <v>-9.6397253526409408</v>
      </c>
      <c r="JS36">
        <v>-8.0641184101553502</v>
      </c>
      <c r="JT36">
        <v>-16.663944150242099</v>
      </c>
      <c r="JU36">
        <v>-12.237153843947</v>
      </c>
      <c r="JV36">
        <v>-12.3259912865934</v>
      </c>
      <c r="JW36">
        <v>-7.8078650156056701</v>
      </c>
      <c r="JX36">
        <v>-7.7163740601206996</v>
      </c>
      <c r="JY36">
        <v>-9.7028743882179604</v>
      </c>
      <c r="JZ36">
        <v>-7.7555507634473297</v>
      </c>
      <c r="KA36">
        <v>-11.6962532135879</v>
      </c>
      <c r="KB36">
        <v>-15.542244542585999</v>
      </c>
      <c r="KC36">
        <v>-13.228962986044101</v>
      </c>
      <c r="KD36">
        <v>-8.78295476163456</v>
      </c>
      <c r="KE36">
        <v>-12.0510421183743</v>
      </c>
      <c r="KF36">
        <v>-11.723826036095501</v>
      </c>
      <c r="KG36">
        <v>-7.99186127282786</v>
      </c>
      <c r="KH36">
        <v>-8.0523700972783292</v>
      </c>
      <c r="KI36">
        <v>-12.563157681621499</v>
      </c>
      <c r="KJ36">
        <v>-9.5945355569392898</v>
      </c>
      <c r="KK36">
        <v>-15.821756535837601</v>
      </c>
      <c r="KL36">
        <v>-7.9744201279846196</v>
      </c>
      <c r="KM36">
        <v>-9.7590456717496199</v>
      </c>
      <c r="KN36">
        <v>-14.5302773166742</v>
      </c>
      <c r="KO36">
        <v>-3.46398794916266</v>
      </c>
      <c r="KP36">
        <v>-17.163424523239399</v>
      </c>
      <c r="KQ36">
        <v>-10.196634374728299</v>
      </c>
      <c r="KR36">
        <v>-11.4888219180083</v>
      </c>
      <c r="KS36">
        <v>-14.666875070221399</v>
      </c>
      <c r="KT36">
        <v>-6.11200782657522</v>
      </c>
      <c r="KU36">
        <v>-8.7835776955150209</v>
      </c>
      <c r="KV36">
        <v>-9.8423010969702904</v>
      </c>
      <c r="KW36">
        <v>-11.1371212187666</v>
      </c>
      <c r="KX36">
        <v>-9.7089897867610393</v>
      </c>
      <c r="KY36">
        <v>-6.7357836573247596</v>
      </c>
      <c r="KZ36">
        <v>-7.73133691724576</v>
      </c>
      <c r="LA36">
        <v>-12.354995898166599</v>
      </c>
      <c r="LB36">
        <v>-22.5406921966642</v>
      </c>
      <c r="LC36">
        <v>-12.9381442554466</v>
      </c>
      <c r="LD36">
        <v>-11.774835720135099</v>
      </c>
      <c r="LE36">
        <v>-10.100122755010601</v>
      </c>
      <c r="LF36">
        <v>-4.1008641962518801</v>
      </c>
      <c r="LG36">
        <v>-12.9433111763355</v>
      </c>
      <c r="LH36">
        <v>-11.055499106586399</v>
      </c>
      <c r="LI36">
        <v>-22.8306089238243</v>
      </c>
      <c r="LJ36">
        <v>-7.9626748685568298</v>
      </c>
      <c r="LK36">
        <v>-22.573843037832098</v>
      </c>
      <c r="LL36">
        <v>-11.075274941981201</v>
      </c>
      <c r="LM36">
        <v>-15.0537441974286</v>
      </c>
      <c r="LN36">
        <v>-11.4566865102646</v>
      </c>
      <c r="LO36">
        <v>-16.687291837758401</v>
      </c>
      <c r="LP36">
        <v>-6.8146440379234203</v>
      </c>
      <c r="LQ36">
        <v>-15.406416768193999</v>
      </c>
      <c r="LR36">
        <v>-9.7780490133463598</v>
      </c>
      <c r="LS36">
        <v>-6.8030465587934001</v>
      </c>
      <c r="LT36">
        <v>-17.764375171100799</v>
      </c>
      <c r="LU36">
        <v>-10.726828896228</v>
      </c>
      <c r="LV36">
        <v>-17.050962765453001</v>
      </c>
      <c r="LW36">
        <v>-25.570262561387</v>
      </c>
      <c r="LX36">
        <v>-29.650602796590899</v>
      </c>
      <c r="LY36">
        <v>-5.6361133565433796</v>
      </c>
      <c r="LZ36">
        <v>-5.4105146598972196</v>
      </c>
      <c r="MA36">
        <v>-0.70843272357731701</v>
      </c>
      <c r="MB36">
        <v>-8.7693999071533106</v>
      </c>
      <c r="MC36">
        <v>-13.618039397439601</v>
      </c>
      <c r="MD36">
        <v>-7.0412801145813599</v>
      </c>
      <c r="ME36">
        <v>-6.1538881029940997</v>
      </c>
      <c r="MF36">
        <v>-9.6740130364366603</v>
      </c>
      <c r="MG36">
        <v>-4.6114353746084502</v>
      </c>
      <c r="MH36">
        <v>-8.8458696323271493</v>
      </c>
      <c r="MI36">
        <v>-10.0729337449818</v>
      </c>
      <c r="MJ36">
        <v>-4.3963234428363203</v>
      </c>
      <c r="MK36">
        <v>-9.7454543912631699</v>
      </c>
      <c r="ML36">
        <v>-7.3961812403289002</v>
      </c>
      <c r="MM36">
        <v>-9.6587231065568595</v>
      </c>
      <c r="MN36">
        <v>-15.849298930710001</v>
      </c>
      <c r="MO36">
        <v>-14.1273340549282</v>
      </c>
      <c r="MP36">
        <v>-16.463906293226401</v>
      </c>
      <c r="MQ36">
        <v>-10.8118627960861</v>
      </c>
      <c r="MR36">
        <v>-7.0987341904439099</v>
      </c>
      <c r="MS36">
        <v>-13.1760356184092</v>
      </c>
      <c r="MT36">
        <v>-14.0399823437936</v>
      </c>
      <c r="MU36">
        <v>-29.2103094113921</v>
      </c>
      <c r="MV36">
        <v>-5.2727718071750997</v>
      </c>
      <c r="MW36">
        <v>-9.6180198646385708</v>
      </c>
      <c r="MX36">
        <v>-7.9206542135903</v>
      </c>
      <c r="MY36">
        <v>-8.7470006186825593</v>
      </c>
      <c r="MZ36">
        <v>-7.5608519907167997</v>
      </c>
      <c r="NA36">
        <v>-5.7125250938538601</v>
      </c>
      <c r="NB36">
        <v>-8.0760629798493007</v>
      </c>
      <c r="NC36">
        <v>-19.6621434318429</v>
      </c>
      <c r="ND36">
        <v>-15.9979929241644</v>
      </c>
      <c r="NE36">
        <v>-10.1304711747672</v>
      </c>
      <c r="NF36">
        <v>-9.3799084965634201</v>
      </c>
      <c r="NG36">
        <v>-19.868373711118799</v>
      </c>
      <c r="NH36">
        <v>-17.493764984102601</v>
      </c>
      <c r="NI36">
        <v>-5.7840408564605399</v>
      </c>
      <c r="NJ36">
        <v>-37.088486549619503</v>
      </c>
      <c r="NK36">
        <v>-5.8910990043362403</v>
      </c>
      <c r="NL36">
        <v>-4.0996660689258997</v>
      </c>
      <c r="NM36">
        <v>-9.9763717772418108</v>
      </c>
      <c r="NN36">
        <v>-9.4244537895490108</v>
      </c>
      <c r="NO36">
        <v>-12.3485660302622</v>
      </c>
      <c r="NP36">
        <v>-11.2867090328351</v>
      </c>
      <c r="NQ36">
        <v>-2.6837798282251102</v>
      </c>
      <c r="NR36">
        <v>-13.490545192862699</v>
      </c>
      <c r="NS36">
        <v>-9.6476474162230694</v>
      </c>
      <c r="NT36">
        <v>-7.0078927874962202</v>
      </c>
      <c r="NU36">
        <v>-9.9095942753486401</v>
      </c>
      <c r="NV36">
        <v>-11.593570353971799</v>
      </c>
      <c r="NW36">
        <v>-15.221770793575599</v>
      </c>
      <c r="NX36">
        <v>-4.6475897428294397</v>
      </c>
      <c r="NY36">
        <v>-19.4309359345914</v>
      </c>
      <c r="NZ36">
        <v>-5.3020635496882598</v>
      </c>
      <c r="OA36">
        <v>-21.515963162336998</v>
      </c>
      <c r="OB36">
        <v>-9.7356018051769393</v>
      </c>
      <c r="OC36">
        <v>-8.9364514112957103</v>
      </c>
      <c r="OD36">
        <v>-18.227309427481401</v>
      </c>
      <c r="OE36">
        <v>-9.4370442272830797</v>
      </c>
      <c r="OF36">
        <v>-6.2214964781944104</v>
      </c>
      <c r="OG36">
        <v>-8.4119312116132203</v>
      </c>
      <c r="OH36">
        <v>-16.888272871512399</v>
      </c>
      <c r="OI36">
        <v>-13.066868437109401</v>
      </c>
      <c r="OJ36">
        <v>-9.9389046827695608</v>
      </c>
      <c r="OK36">
        <v>-25.783594708067401</v>
      </c>
      <c r="OL36">
        <v>-18.444889944995499</v>
      </c>
      <c r="OM36">
        <v>-16.16766620672</v>
      </c>
      <c r="ON36">
        <v>-9.0654807711735508</v>
      </c>
      <c r="OO36">
        <v>-7.3542419431335002</v>
      </c>
      <c r="OP36">
        <v>-5.1694054881821803</v>
      </c>
      <c r="OQ36">
        <v>-13.705114473955</v>
      </c>
      <c r="OR36">
        <v>-10.671078900851899</v>
      </c>
      <c r="OS36">
        <v>-6.0098161929613196</v>
      </c>
      <c r="OT36">
        <v>-11.6059053874115</v>
      </c>
      <c r="OU36">
        <v>-5.2614676164196501</v>
      </c>
      <c r="OV36">
        <v>-10.563039760756499</v>
      </c>
      <c r="OW36">
        <v>-27.129703234566801</v>
      </c>
      <c r="OX36">
        <v>-6.9272193402576399</v>
      </c>
      <c r="OY36">
        <v>-17.424441414538901</v>
      </c>
      <c r="OZ36">
        <v>-11.0079318021542</v>
      </c>
      <c r="PA36">
        <v>-13.177003933083</v>
      </c>
      <c r="PB36">
        <v>-6.4699291953657498</v>
      </c>
      <c r="PC36">
        <v>-7.3993887421554199</v>
      </c>
      <c r="PD36">
        <v>-12.147818014137799</v>
      </c>
      <c r="PE36">
        <v>-4.1378880424112499</v>
      </c>
      <c r="PF36">
        <v>-12.091222740388201</v>
      </c>
      <c r="PG36">
        <v>-7.4526315723492997</v>
      </c>
      <c r="PH36">
        <v>-9.8824106759401502</v>
      </c>
      <c r="PI36">
        <v>-5.6494560937203202</v>
      </c>
      <c r="PJ36">
        <v>-9.5911174093181693</v>
      </c>
      <c r="PK36">
        <v>-16.007238432297601</v>
      </c>
      <c r="PL36">
        <v>-16.794544712720999</v>
      </c>
      <c r="PM36">
        <v>-4.5115568063525604</v>
      </c>
      <c r="PN36">
        <v>-15.450410945120501</v>
      </c>
      <c r="PO36">
        <v>-7.0904066291419099</v>
      </c>
      <c r="PP36">
        <v>-11.425160673905699</v>
      </c>
      <c r="PQ36">
        <v>-11.5970476130931</v>
      </c>
      <c r="PR36">
        <v>-15.1206779729029</v>
      </c>
      <c r="PS36">
        <v>-8.6329355268289891</v>
      </c>
      <c r="PT36">
        <v>-8.6476937490325803</v>
      </c>
      <c r="PU36">
        <v>-12.252590981889901</v>
      </c>
      <c r="PV36">
        <v>-20.142217312765901</v>
      </c>
      <c r="PW36">
        <v>-11.965948268538799</v>
      </c>
      <c r="PX36">
        <v>-19.649434830333401</v>
      </c>
      <c r="PY36">
        <v>-13.417063425618</v>
      </c>
      <c r="PZ36">
        <v>-20.022230506793399</v>
      </c>
      <c r="QA36">
        <v>-9.8844810217700303</v>
      </c>
      <c r="QB36">
        <v>-10.9740910338968</v>
      </c>
      <c r="QC36">
        <v>-12.798677473518101</v>
      </c>
      <c r="QD36">
        <v>-11.141585547016</v>
      </c>
      <c r="QE36">
        <v>-13.1517715277015</v>
      </c>
      <c r="QF36">
        <v>-20.095441936934701</v>
      </c>
      <c r="QG36">
        <v>-11.8373964635765</v>
      </c>
      <c r="QH36">
        <v>-12.7624344693563</v>
      </c>
      <c r="QI36">
        <v>-8.4473956479358794</v>
      </c>
      <c r="QJ36">
        <v>-3.542924259811</v>
      </c>
      <c r="QK36">
        <v>-16.316198012164801</v>
      </c>
      <c r="QL36">
        <v>-8.4764236097562993</v>
      </c>
      <c r="QM36">
        <v>-9.2644448588008306</v>
      </c>
      <c r="QN36">
        <v>-5.9313622433062401</v>
      </c>
      <c r="QO36">
        <v>-12.467897792689101</v>
      </c>
      <c r="QP36">
        <v>-12.176618909144899</v>
      </c>
      <c r="QQ36">
        <v>-4.8274152282871201</v>
      </c>
      <c r="QR36">
        <v>-10.0806711971422</v>
      </c>
      <c r="QS36">
        <v>-11.5757803458196</v>
      </c>
      <c r="QT36">
        <v>-6.6468344841225102</v>
      </c>
      <c r="QU36">
        <v>-8.6153738346335391</v>
      </c>
      <c r="QV36">
        <v>-11.0675456469087</v>
      </c>
      <c r="QW36">
        <v>-17.5299094060423</v>
      </c>
      <c r="QX36">
        <v>-13.7966231572477</v>
      </c>
      <c r="QY36">
        <v>-17.996858015331799</v>
      </c>
      <c r="QZ36">
        <v>-9.0215079286188598</v>
      </c>
      <c r="RA36">
        <v>-6.9165215578882497</v>
      </c>
      <c r="RB36">
        <v>-6.65558852540192</v>
      </c>
      <c r="RC36">
        <v>-13.751607459633</v>
      </c>
      <c r="RD36">
        <v>-10.8445383319673</v>
      </c>
      <c r="RE36">
        <v>-12.6693281946272</v>
      </c>
      <c r="RF36">
        <v>-10.3215497613657</v>
      </c>
      <c r="RG36">
        <v>-7.2278319382457399</v>
      </c>
      <c r="RH36">
        <v>-11.495377393898799</v>
      </c>
      <c r="RI36">
        <v>-10.4738270609417</v>
      </c>
      <c r="RJ36">
        <v>-19.916209693116102</v>
      </c>
      <c r="RK36">
        <v>-8.2776171512168499</v>
      </c>
      <c r="RL36">
        <v>-7.7853331341786403</v>
      </c>
      <c r="RM36">
        <v>-25.1028365772505</v>
      </c>
      <c r="RN36">
        <v>-7.8750130274594898</v>
      </c>
      <c r="RO36">
        <v>-11.822226936665601</v>
      </c>
      <c r="RP36">
        <v>-7.6148863795791604</v>
      </c>
      <c r="RQ36">
        <v>-4.6702927651901103</v>
      </c>
      <c r="RR36">
        <v>-15.373037562259301</v>
      </c>
      <c r="RS36">
        <v>-8.5934171457376998</v>
      </c>
      <c r="RT36">
        <v>-15.773602452371399</v>
      </c>
      <c r="RU36">
        <v>-9.5047563469675502</v>
      </c>
      <c r="RV36">
        <v>-6.0481940682543902</v>
      </c>
      <c r="RW36">
        <v>-13.069557545914</v>
      </c>
      <c r="RX36">
        <v>-5.8505576008913396</v>
      </c>
      <c r="RY36">
        <v>-12.977221053227099</v>
      </c>
      <c r="RZ36">
        <v>-9.4210971894728992</v>
      </c>
      <c r="SA36">
        <v>-14.6026892266788</v>
      </c>
      <c r="SB36">
        <v>-10.7732117384015</v>
      </c>
      <c r="SC36">
        <v>-12.779535800626199</v>
      </c>
      <c r="SD36">
        <v>-8.0533417969149905</v>
      </c>
      <c r="SE36">
        <v>-10.604112381640199</v>
      </c>
      <c r="SF36">
        <v>-5.4624505099355396</v>
      </c>
      <c r="SG36">
        <v>-3.4823180244329102</v>
      </c>
      <c r="SH36">
        <v>-14.262097863750901</v>
      </c>
      <c r="SI36">
        <v>-7.0486370672149699</v>
      </c>
      <c r="SJ36">
        <v>-12.3280569370942</v>
      </c>
      <c r="SK36">
        <v>-9.8607836428425308</v>
      </c>
      <c r="SL36">
        <v>-17.933505490011701</v>
      </c>
      <c r="SM36">
        <v>-8.4552032678133706</v>
      </c>
      <c r="SN36">
        <v>-17.797685053140899</v>
      </c>
      <c r="SO36">
        <v>-12.3536000568002</v>
      </c>
      <c r="SP36">
        <v>-25.541950719918699</v>
      </c>
      <c r="SQ36">
        <v>-9.7681119671366901</v>
      </c>
      <c r="SR36">
        <v>-6.2079743173816304</v>
      </c>
      <c r="SS36">
        <v>-3.7251181035688901</v>
      </c>
      <c r="ST36">
        <v>-15.349544003178501</v>
      </c>
      <c r="SU36">
        <v>-6.2959299391682197</v>
      </c>
      <c r="SV36">
        <v>-13.111654672403301</v>
      </c>
      <c r="SW36">
        <v>-20.267992825785999</v>
      </c>
      <c r="SX36">
        <v>-6.7297049331577901</v>
      </c>
      <c r="SY36">
        <v>-13.6259231854471</v>
      </c>
      <c r="SZ36">
        <v>-6.5566237767336899</v>
      </c>
      <c r="TA36">
        <v>-9.7756435487847906</v>
      </c>
      <c r="TB36">
        <v>-10.175866828299201</v>
      </c>
      <c r="TC36">
        <v>-7.9335174741275996</v>
      </c>
      <c r="TD36">
        <v>-25.159035999127202</v>
      </c>
      <c r="TE36">
        <v>-12.334963624969401</v>
      </c>
      <c r="TF36">
        <v>-12.2750735705516</v>
      </c>
      <c r="TG36">
        <v>-11.4132141132554</v>
      </c>
      <c r="TH36">
        <v>-14.9000149879327</v>
      </c>
      <c r="TI36">
        <v>-11.9466507315848</v>
      </c>
      <c r="TJ36">
        <v>-4.9581517591431599</v>
      </c>
      <c r="TK36">
        <v>-9.6175513264377095</v>
      </c>
      <c r="TL36">
        <v>-14.8695053912882</v>
      </c>
      <c r="TM36">
        <v>-4.5869545826285503</v>
      </c>
      <c r="TN36">
        <v>-11.3555019467041</v>
      </c>
      <c r="TO36">
        <v>-17.791122429354601</v>
      </c>
      <c r="TP36">
        <v>-14.7540388254208</v>
      </c>
      <c r="TQ36">
        <v>-9.4291212376666405</v>
      </c>
      <c r="TR36">
        <v>-10.1645832244507</v>
      </c>
      <c r="TS36">
        <v>-14.7417453192274</v>
      </c>
      <c r="TT36">
        <v>-2.4446878283732798</v>
      </c>
      <c r="TU36">
        <v>-9.6694754030187102</v>
      </c>
      <c r="TV36">
        <v>-7.25752886701747</v>
      </c>
      <c r="TW36">
        <v>-7.1383694202564802</v>
      </c>
      <c r="TX36">
        <v>-10.327145848043401</v>
      </c>
      <c r="TY36">
        <v>-3.7598882857122402</v>
      </c>
      <c r="TZ36">
        <v>-5.02479753367885</v>
      </c>
      <c r="UA36">
        <v>-5.1229092919132304</v>
      </c>
      <c r="UB36">
        <v>-11.800768893044699</v>
      </c>
      <c r="UC36">
        <v>-13.7897282316458</v>
      </c>
      <c r="UD36">
        <v>-12.1750640060968</v>
      </c>
      <c r="UE36">
        <v>-9.1453623775952906</v>
      </c>
      <c r="UF36">
        <v>-7.7340314844250004</v>
      </c>
      <c r="UG36">
        <v>-8.2693837718582603</v>
      </c>
      <c r="UH36">
        <v>-10.457589012363901</v>
      </c>
      <c r="UI36">
        <v>-4.81733888543096</v>
      </c>
      <c r="UJ36">
        <v>-16.9233692676532</v>
      </c>
      <c r="UK36">
        <v>-9.0577329867601009</v>
      </c>
      <c r="UL36">
        <v>-10.521930941186801</v>
      </c>
      <c r="UM36">
        <v>-12.089670913155199</v>
      </c>
      <c r="UN36">
        <v>-27.1647759914412</v>
      </c>
      <c r="UO36">
        <v>-15.212255137165799</v>
      </c>
      <c r="UP36">
        <v>-12.8167101711109</v>
      </c>
      <c r="UQ36">
        <v>-16.082992180444801</v>
      </c>
      <c r="UR36">
        <v>-9.3114807489720306</v>
      </c>
      <c r="US36">
        <v>-7.4380308299473699</v>
      </c>
      <c r="UT36">
        <v>-14.5482211808736</v>
      </c>
      <c r="UU36">
        <v>-9.6529579135230694</v>
      </c>
      <c r="UV36">
        <v>-14.8330374222899</v>
      </c>
      <c r="UW36">
        <v>-9.1049896730374407</v>
      </c>
      <c r="UX36">
        <v>-9.5383407922349797</v>
      </c>
      <c r="UY36">
        <v>-10.149458129875701</v>
      </c>
      <c r="UZ36">
        <v>-13.4883543681576</v>
      </c>
      <c r="VA36">
        <v>-8.2098882263405208</v>
      </c>
      <c r="VB36">
        <v>-15.789825236419199</v>
      </c>
      <c r="VC36">
        <v>-6.7276185477680901</v>
      </c>
      <c r="VD36">
        <v>-12.186381622051901</v>
      </c>
      <c r="VE36">
        <v>-24.166629773640299</v>
      </c>
      <c r="VF36">
        <v>-5.1055160568217799</v>
      </c>
      <c r="VG36">
        <v>-5.1266589377852396</v>
      </c>
      <c r="VH36">
        <v>-11.9343412456059</v>
      </c>
      <c r="VI36">
        <v>-13.851019509278199</v>
      </c>
      <c r="VJ36">
        <v>-9.7223628825041697</v>
      </c>
      <c r="VK36">
        <v>-9.6302672444736306</v>
      </c>
      <c r="VL36">
        <v>-12.8003910045379</v>
      </c>
      <c r="VM36">
        <v>-7.2044271323038096</v>
      </c>
      <c r="VN36">
        <v>-5.39986232907569</v>
      </c>
      <c r="VO36">
        <v>-11.2773014689059</v>
      </c>
      <c r="VP36">
        <v>-12.8188679904883</v>
      </c>
      <c r="VQ36">
        <v>-4.6431552625424199</v>
      </c>
      <c r="VR36">
        <v>-6.3789734313733701</v>
      </c>
      <c r="VS36">
        <v>-12.5706515711144</v>
      </c>
      <c r="VT36">
        <v>-5.1769440154208404</v>
      </c>
      <c r="VU36">
        <v>-13.693020803710001</v>
      </c>
      <c r="VV36">
        <v>-12.491966195185601</v>
      </c>
      <c r="VW36">
        <v>-10.2379792040753</v>
      </c>
      <c r="VX36">
        <v>-28.411750091955</v>
      </c>
      <c r="VY36">
        <v>-22.278511270622399</v>
      </c>
      <c r="VZ36">
        <v>-27.326828476862801</v>
      </c>
      <c r="WA36">
        <v>-20.251781207466902</v>
      </c>
      <c r="WB36">
        <v>-8.1567328289935102</v>
      </c>
      <c r="WC36">
        <v>-20.721709253095</v>
      </c>
      <c r="WD36">
        <v>-8.7872283168045193</v>
      </c>
      <c r="WE36">
        <v>-14.703531474662499</v>
      </c>
      <c r="WF36">
        <v>-10.213417549228801</v>
      </c>
      <c r="WG36">
        <v>-8.9268911318684694</v>
      </c>
      <c r="WH36">
        <v>-3.8841188252033598</v>
      </c>
      <c r="WI36">
        <v>-9.3923574622120007</v>
      </c>
      <c r="WJ36">
        <v>-13.5219932853527</v>
      </c>
      <c r="WK36">
        <v>-20.5237031971946</v>
      </c>
      <c r="WL36">
        <v>-7.9626311300744401</v>
      </c>
      <c r="WM36">
        <v>-10.739160213844199</v>
      </c>
      <c r="WN36">
        <v>-9.6587328407291295</v>
      </c>
      <c r="WO36">
        <v>-10.247237330767801</v>
      </c>
      <c r="WP36">
        <v>-10.6418801867993</v>
      </c>
      <c r="WQ36">
        <v>-17.597704409675</v>
      </c>
      <c r="WR36">
        <v>-14.9380954610834</v>
      </c>
      <c r="WS36">
        <v>-16.097132365622901</v>
      </c>
      <c r="WT36">
        <v>-10.682291106090499</v>
      </c>
      <c r="WU36">
        <v>-10.2549276128827</v>
      </c>
      <c r="WV36">
        <v>-9.0883747210144801</v>
      </c>
      <c r="WW36">
        <v>-12.4353804526214</v>
      </c>
      <c r="WX36">
        <v>-10.024319683612999</v>
      </c>
      <c r="WY36">
        <v>-11.758721659152201</v>
      </c>
      <c r="WZ36">
        <v>-8.5211262004276591</v>
      </c>
      <c r="XA36">
        <v>-5.6893609499486804</v>
      </c>
      <c r="XB36">
        <v>-3.9718906435161898</v>
      </c>
      <c r="XC36">
        <v>-7.1707901209795502</v>
      </c>
      <c r="XD36">
        <v>-11.558139276736499</v>
      </c>
      <c r="XE36">
        <v>-18.6498601281539</v>
      </c>
      <c r="XF36">
        <v>-4.15188474179556</v>
      </c>
      <c r="XG36">
        <v>-25.2806815886061</v>
      </c>
      <c r="XH36">
        <v>-1.63124994862474</v>
      </c>
      <c r="XI36">
        <v>-8.75419336840997</v>
      </c>
      <c r="XJ36">
        <v>-12.034821375680901</v>
      </c>
      <c r="XK36">
        <v>-16.607502913055999</v>
      </c>
      <c r="XL36">
        <v>-5.9123550965117602</v>
      </c>
      <c r="XM36">
        <v>-8.6588110238034197</v>
      </c>
      <c r="XN36">
        <v>-10.7327031615932</v>
      </c>
      <c r="XO36">
        <v>-12.2679761425323</v>
      </c>
      <c r="XP36">
        <v>-17.959429218462201</v>
      </c>
      <c r="XQ36">
        <v>-17.279800287991399</v>
      </c>
      <c r="XR36">
        <v>-20.906417925052899</v>
      </c>
      <c r="XS36">
        <v>-17.4424351158791</v>
      </c>
      <c r="XT36">
        <v>-9.4996615849427108</v>
      </c>
      <c r="XU36">
        <v>-11.766500620600899</v>
      </c>
      <c r="XV36">
        <v>-10.9432975641657</v>
      </c>
      <c r="XW36">
        <v>-2.7674693633930501</v>
      </c>
      <c r="XX36">
        <v>-13.279638484515599</v>
      </c>
      <c r="XY36">
        <v>-32.272736949980697</v>
      </c>
      <c r="XZ36">
        <v>-15.779962079732501</v>
      </c>
      <c r="YA36">
        <v>-10.7191882162073</v>
      </c>
      <c r="YB36">
        <v>-17.5820910941327</v>
      </c>
      <c r="YC36">
        <v>-11.0306439677728</v>
      </c>
      <c r="YD36">
        <v>-14.0196483921668</v>
      </c>
      <c r="YE36">
        <v>-10.596363782587</v>
      </c>
      <c r="YF36">
        <v>-4.7191439101049504</v>
      </c>
      <c r="YG36">
        <v>-6.1147738913682597</v>
      </c>
      <c r="YH36">
        <v>-23.700954722839501</v>
      </c>
      <c r="YI36">
        <v>-19.454474394308399</v>
      </c>
      <c r="YJ36">
        <v>-11.1951025964339</v>
      </c>
      <c r="YK36">
        <v>-7.2324015900426604</v>
      </c>
      <c r="YL36">
        <v>-16.070265297742299</v>
      </c>
      <c r="YM36">
        <v>-14.6596799871581</v>
      </c>
      <c r="YN36">
        <v>-7.6094101831183698</v>
      </c>
      <c r="YO36">
        <v>-18.439593908004198</v>
      </c>
      <c r="YP36">
        <v>-14.687111714982301</v>
      </c>
      <c r="YQ36">
        <v>-9.6725645483278395</v>
      </c>
      <c r="YR36">
        <v>-7.4746454852441397</v>
      </c>
      <c r="YS36">
        <v>-8.4498848515936</v>
      </c>
      <c r="YT36">
        <v>-6.0321606629392504</v>
      </c>
      <c r="YU36">
        <v>-9.1379963761724792</v>
      </c>
      <c r="YV36">
        <v>-7.23400370471711</v>
      </c>
      <c r="YW36">
        <v>-8.57263879922181</v>
      </c>
      <c r="YX36">
        <v>-7.93031812244649</v>
      </c>
      <c r="YY36">
        <v>-10.0249945167602</v>
      </c>
      <c r="YZ36">
        <v>-5.2089956636463599</v>
      </c>
      <c r="ZA36">
        <v>-7.46933003997282</v>
      </c>
      <c r="ZB36">
        <v>-12.5023026005275</v>
      </c>
      <c r="ZC36">
        <v>-5.4060504624878796</v>
      </c>
      <c r="ZD36">
        <v>-9.3743643660797904</v>
      </c>
      <c r="ZE36">
        <v>-25.336646882400899</v>
      </c>
      <c r="ZF36">
        <v>-11.409320045057401</v>
      </c>
      <c r="ZG36">
        <v>-14.7466130631372</v>
      </c>
      <c r="ZH36">
        <v>-14.6960305370286</v>
      </c>
      <c r="ZI36">
        <v>-14.773718544879801</v>
      </c>
      <c r="ZJ36">
        <v>-11.982799836735399</v>
      </c>
      <c r="ZK36">
        <v>-9.5562911340360905</v>
      </c>
      <c r="ZL36">
        <v>-1.1864659592890501</v>
      </c>
      <c r="ZM36">
        <v>-7.2022317759117396</v>
      </c>
      <c r="ZN36">
        <v>-9.9567161533184407</v>
      </c>
      <c r="ZO36">
        <v>-13.9365539427136</v>
      </c>
      <c r="ZP36">
        <v>-2.50824152726892</v>
      </c>
      <c r="ZQ36">
        <v>-12.695564309814699</v>
      </c>
      <c r="ZR36">
        <v>-7.6166447267973503</v>
      </c>
      <c r="ZS36">
        <v>-14.747328880286799</v>
      </c>
      <c r="ZT36">
        <v>-10.9908154464609</v>
      </c>
      <c r="ZU36">
        <v>-11.0463775684903</v>
      </c>
      <c r="ZV36">
        <v>-13.479890430025799</v>
      </c>
      <c r="ZW36">
        <v>-9.1585748345412998</v>
      </c>
      <c r="ZX36">
        <v>-10.573682340785099</v>
      </c>
      <c r="ZY36">
        <v>-12.2456828624004</v>
      </c>
      <c r="ZZ36">
        <v>-15.6129242315222</v>
      </c>
      <c r="AAA36">
        <v>-18.8356585069582</v>
      </c>
      <c r="AAB36">
        <v>-12.0818905861651</v>
      </c>
      <c r="AAC36">
        <v>-4.3014278287875003</v>
      </c>
      <c r="AAD36">
        <v>-3.7088001247921598</v>
      </c>
      <c r="AAE36">
        <v>-15.453674136115501</v>
      </c>
      <c r="AAF36">
        <v>-5.6649539841715804</v>
      </c>
      <c r="AAG36">
        <v>-8.6486426859578405</v>
      </c>
      <c r="AAH36">
        <v>-15.298344137646801</v>
      </c>
      <c r="AAI36">
        <v>-7.58359623395833</v>
      </c>
      <c r="AAJ36">
        <v>-4.2443692673423099</v>
      </c>
      <c r="AAK36">
        <v>-5.3084974099911104</v>
      </c>
      <c r="AAL36">
        <v>-12.6099729800075</v>
      </c>
      <c r="AAM36">
        <v>-12.433107518659201</v>
      </c>
      <c r="AAN36">
        <v>-11.031675116486401</v>
      </c>
      <c r="AAO36">
        <v>-5.9069218706527202</v>
      </c>
      <c r="AAP36">
        <v>-14.958920104408399</v>
      </c>
      <c r="AAQ36">
        <v>-6.7537760242660196</v>
      </c>
      <c r="AAR36">
        <v>-35.096483047949803</v>
      </c>
      <c r="AAS36">
        <v>-9.4798176349838705</v>
      </c>
      <c r="AAT36">
        <v>-7.8903846857069802</v>
      </c>
      <c r="AAU36">
        <v>-9.21991420320043</v>
      </c>
      <c r="AAV36">
        <v>-22.251971142104999</v>
      </c>
      <c r="AAW36">
        <v>-13.485127977202501</v>
      </c>
      <c r="AAX36">
        <v>-15.4004023188898</v>
      </c>
      <c r="AAY36">
        <v>-16.140429655163199</v>
      </c>
      <c r="AAZ36">
        <v>-12.1806714800938</v>
      </c>
      <c r="ABA36">
        <v>-19.408067786085802</v>
      </c>
      <c r="ABB36">
        <v>-6.3334003345620999</v>
      </c>
      <c r="ABC36">
        <v>-18.058344340407299</v>
      </c>
      <c r="ABD36">
        <v>-13.5205022376516</v>
      </c>
      <c r="ABE36">
        <v>-14.6559460649916</v>
      </c>
      <c r="ABF36">
        <v>-11.473132849752799</v>
      </c>
      <c r="ABG36">
        <v>-13.177593086966599</v>
      </c>
      <c r="ABH36">
        <v>-9.3927408712401093</v>
      </c>
      <c r="ABI36">
        <v>-12.362781993432501</v>
      </c>
      <c r="ABJ36">
        <v>-11.8654134972876</v>
      </c>
      <c r="ABK36">
        <v>-5.4639681591643203</v>
      </c>
      <c r="ABL36">
        <v>-8.9792578375493992</v>
      </c>
      <c r="ABM36">
        <v>-15.1786730770341</v>
      </c>
      <c r="ABN36">
        <v>-7.3836777915695402</v>
      </c>
      <c r="ABO36">
        <v>-8.9074430100035293</v>
      </c>
      <c r="ABP36">
        <v>-18.557040676303401</v>
      </c>
      <c r="ABQ36">
        <v>-18.441940000723399</v>
      </c>
      <c r="ABR36">
        <v>-12.497041765235799</v>
      </c>
      <c r="ABS36">
        <v>-9.5471970376835298</v>
      </c>
      <c r="ABT36">
        <v>-9.32668189804488</v>
      </c>
      <c r="ABU36">
        <v>-16.284889582942501</v>
      </c>
      <c r="ABV36">
        <v>-9.3882358419046508</v>
      </c>
      <c r="ABW36">
        <v>-10.174407471832</v>
      </c>
      <c r="ABX36">
        <v>-9.9458278995792906</v>
      </c>
      <c r="ABY36">
        <v>-8.5253433213329703</v>
      </c>
      <c r="ABZ36">
        <v>-23.233255746041301</v>
      </c>
      <c r="ACA36">
        <v>-17.432737380984399</v>
      </c>
      <c r="ACB36">
        <v>-8.1572819900496807</v>
      </c>
      <c r="ACC36">
        <v>-11.8511304295701</v>
      </c>
      <c r="ACD36">
        <v>-20.789311775829201</v>
      </c>
      <c r="ACE36">
        <v>-9.6654083261362</v>
      </c>
      <c r="ACF36">
        <v>-12.7778945830634</v>
      </c>
      <c r="ACG36">
        <v>-16.6983919946234</v>
      </c>
      <c r="ACH36">
        <v>-7.4802388660785697</v>
      </c>
      <c r="ACI36">
        <v>-12.761316457464099</v>
      </c>
      <c r="ACJ36">
        <v>-18.1816814121918</v>
      </c>
      <c r="ACK36">
        <v>-6.9708235260440903</v>
      </c>
      <c r="ACL36">
        <v>-10.905250682741899</v>
      </c>
      <c r="ACM36">
        <v>-5.7144648343240201</v>
      </c>
      <c r="ACN36">
        <v>-14.391694686773601</v>
      </c>
      <c r="ACO36">
        <v>-12.220703396446501</v>
      </c>
      <c r="ACP36">
        <v>-18.1187488917571</v>
      </c>
      <c r="ACQ36">
        <v>-8.8143221177281799</v>
      </c>
      <c r="ACR36">
        <v>-7.6666343414998401</v>
      </c>
      <c r="ACS36">
        <v>-4.3131145762415599</v>
      </c>
      <c r="ACT36">
        <v>-11.171712367769899</v>
      </c>
      <c r="ACU36">
        <v>-13.514883459503601</v>
      </c>
      <c r="ACV36">
        <v>-11.228437196546</v>
      </c>
      <c r="ACW36">
        <v>-9.0161105077557409</v>
      </c>
      <c r="ACX36">
        <v>-16.0008890541603</v>
      </c>
      <c r="ACY36">
        <v>-6.5671513384443996</v>
      </c>
      <c r="ACZ36">
        <v>-5.3351002704912096</v>
      </c>
      <c r="ADA36">
        <v>-16.250712533802599</v>
      </c>
      <c r="ADB36">
        <v>-7.1359922685394102</v>
      </c>
      <c r="ADC36">
        <v>-8.24308288539061</v>
      </c>
      <c r="ADD36">
        <v>-18.711150115230499</v>
      </c>
      <c r="ADE36">
        <v>-7.4260808760435602</v>
      </c>
      <c r="ADF36">
        <v>-9.9281018417066793</v>
      </c>
      <c r="ADG36">
        <v>-10.112831297951701</v>
      </c>
      <c r="ADH36">
        <v>-4.8235636689521497</v>
      </c>
      <c r="ADI36">
        <v>-8.3589453793138695</v>
      </c>
      <c r="ADJ36">
        <v>-19.812589244861201</v>
      </c>
      <c r="ADK36">
        <v>-7.5120639580150304</v>
      </c>
      <c r="ADL36">
        <v>-10.2338761956635</v>
      </c>
      <c r="ADM36">
        <v>-5.3558249747933901</v>
      </c>
      <c r="ADN36">
        <v>-12.9611310950737</v>
      </c>
      <c r="ADO36">
        <v>-14.2304692935863</v>
      </c>
      <c r="ADP36">
        <v>-10.456662700431499</v>
      </c>
      <c r="ADQ36">
        <v>-16.235214399293</v>
      </c>
      <c r="ADR36">
        <v>-8.8253044941967005</v>
      </c>
      <c r="ADS36">
        <v>-7.4568037165929297</v>
      </c>
      <c r="ADT36">
        <v>-12.8468718296962</v>
      </c>
      <c r="ADU36">
        <v>-10.542914069445301</v>
      </c>
      <c r="ADV36">
        <v>-11.9916395390067</v>
      </c>
      <c r="ADW36">
        <v>-7.6531760645934197</v>
      </c>
      <c r="ADX36">
        <v>-7.1803486151698301</v>
      </c>
      <c r="ADY36">
        <v>-6.5397349360239296</v>
      </c>
      <c r="ADZ36">
        <v>-3.0332674352483799</v>
      </c>
      <c r="AEA36">
        <v>-10.033510720592099</v>
      </c>
      <c r="AEB36">
        <v>-14.5323385795069</v>
      </c>
      <c r="AEC36">
        <v>-3.4989269277315</v>
      </c>
      <c r="AED36">
        <v>-4.9170540465883104</v>
      </c>
      <c r="AEE36">
        <v>-19.0064154274693</v>
      </c>
      <c r="AEF36">
        <v>-8.83499992697765</v>
      </c>
      <c r="AEG36">
        <v>-8.4502730161709092</v>
      </c>
      <c r="AEH36">
        <v>-6.8991250239950004</v>
      </c>
      <c r="AEI36">
        <v>-10.342722544209</v>
      </c>
      <c r="AEJ36">
        <v>-8.0491949506093192</v>
      </c>
      <c r="AEK36">
        <v>-5.9153386215498402</v>
      </c>
      <c r="AEL36">
        <v>-11.477158632686599</v>
      </c>
      <c r="AEM36">
        <v>-6.9067271878626597</v>
      </c>
      <c r="AEN36">
        <v>-14.5381790564706</v>
      </c>
      <c r="AEO36">
        <v>-16.6333946026927</v>
      </c>
      <c r="AEP36">
        <v>-9.8530164300762504</v>
      </c>
      <c r="AEQ36">
        <v>-13.9413610888957</v>
      </c>
      <c r="AER36">
        <v>-7.6215764576563201</v>
      </c>
      <c r="AES36">
        <v>-11.1821860162744</v>
      </c>
      <c r="AET36">
        <v>-21.150679875987599</v>
      </c>
      <c r="AEU36">
        <v>-14.426990128215801</v>
      </c>
      <c r="AEV36">
        <v>-10.8316936829806</v>
      </c>
      <c r="AEW36">
        <v>-18.723219236303802</v>
      </c>
      <c r="AEX36">
        <v>-9.8647923529171599</v>
      </c>
      <c r="AEY36">
        <v>-15.4836560851938</v>
      </c>
      <c r="AEZ36">
        <v>-12.9957557253651</v>
      </c>
      <c r="AFA36">
        <v>-10.222452965122599</v>
      </c>
      <c r="AFB36">
        <v>-7.4505784547728204</v>
      </c>
      <c r="AFC36">
        <v>-6.0900034459049603</v>
      </c>
      <c r="AFD36">
        <v>-14.2207669835838</v>
      </c>
      <c r="AFE36">
        <v>-12.4032271400038</v>
      </c>
      <c r="AFF36">
        <v>-11.9580862000323</v>
      </c>
      <c r="AFG36">
        <v>-11.206461486061899</v>
      </c>
      <c r="AFH36">
        <v>-6.25426676310434</v>
      </c>
      <c r="AFI36">
        <v>-2.5349367199119399</v>
      </c>
      <c r="AFJ36">
        <v>-11.455364284379099</v>
      </c>
      <c r="AFK36">
        <v>-15.5385483928601</v>
      </c>
      <c r="AFL36">
        <v>-10.7020276893735</v>
      </c>
      <c r="AFM36">
        <v>-14.3392566081734</v>
      </c>
      <c r="AFN36">
        <v>-4.5016484941109196</v>
      </c>
      <c r="AFO36">
        <v>-9.5412195827466899</v>
      </c>
      <c r="AFP36">
        <v>-8.8284428826931407</v>
      </c>
      <c r="AFQ36">
        <v>-19.3676099884254</v>
      </c>
      <c r="AFR36">
        <v>-8.6201293361647</v>
      </c>
      <c r="AFS36">
        <v>-10.1497824906389</v>
      </c>
      <c r="AFT36">
        <v>-10.2241694914192</v>
      </c>
      <c r="AFU36">
        <v>-14.750993648590701</v>
      </c>
      <c r="AFV36">
        <v>-41.016190542733199</v>
      </c>
      <c r="AFW36">
        <v>-4.6436876475474396</v>
      </c>
      <c r="AFX36">
        <v>-11.5464362831793</v>
      </c>
      <c r="AFY36">
        <v>-6.6493928066267598</v>
      </c>
      <c r="AFZ36">
        <v>-4.2261672230754099</v>
      </c>
      <c r="AGA36">
        <v>-14.319889075123699</v>
      </c>
      <c r="AGB36">
        <v>-10.7489224424427</v>
      </c>
      <c r="AGC36">
        <v>-7.0715888456708704</v>
      </c>
      <c r="AGD36">
        <v>-13.1425231196965</v>
      </c>
      <c r="AGE36">
        <v>-10.7985846577009</v>
      </c>
      <c r="AGF36">
        <v>-11.9956810254064</v>
      </c>
      <c r="AGG36">
        <v>-15.014353453977099</v>
      </c>
      <c r="AGH36">
        <v>-16.525218061285099</v>
      </c>
      <c r="AGI36">
        <v>-6.1415031515173801</v>
      </c>
      <c r="AGJ36">
        <v>-6.5098443054451103</v>
      </c>
      <c r="AGK36">
        <v>-5.2420742702868504</v>
      </c>
      <c r="AGL36">
        <v>-6.0832114633636802</v>
      </c>
      <c r="AGM36">
        <v>-9.18686409257222</v>
      </c>
      <c r="AGN36">
        <v>-16.444405162111199</v>
      </c>
      <c r="AGO36">
        <v>-4.3828848290755502</v>
      </c>
      <c r="AGP36">
        <v>-8.6297604587753103</v>
      </c>
      <c r="AGQ36">
        <v>-4.5391186778844599</v>
      </c>
      <c r="AGR36">
        <v>-9.39817498124137</v>
      </c>
      <c r="AGS36">
        <v>-12.3037949926753</v>
      </c>
      <c r="AGT36">
        <v>-5.8689274844384398</v>
      </c>
      <c r="AGU36">
        <v>-16.836445002109301</v>
      </c>
      <c r="AGV36">
        <v>-26.7146786436723</v>
      </c>
      <c r="AGW36">
        <v>-14.100408355656</v>
      </c>
      <c r="AGX36">
        <v>-9.9590459720903901</v>
      </c>
      <c r="AGY36">
        <v>-11.1736486669535</v>
      </c>
      <c r="AGZ36">
        <v>-7.7183529426742199</v>
      </c>
      <c r="AHA36">
        <v>-10.7035718577532</v>
      </c>
      <c r="AHB36">
        <v>-17.6708295863979</v>
      </c>
      <c r="AHC36">
        <v>-15.6758759449758</v>
      </c>
      <c r="AHD36">
        <v>-9.7788719210795403</v>
      </c>
      <c r="AHE36">
        <v>-10.765939423417</v>
      </c>
      <c r="AHF36">
        <v>-9.9001092141652407</v>
      </c>
      <c r="AHG36">
        <v>-10.9847498679037</v>
      </c>
      <c r="AHH36">
        <v>-20.6041710145388</v>
      </c>
      <c r="AHI36">
        <v>-15.285498749646001</v>
      </c>
      <c r="AHJ36">
        <v>-11.108195242013901</v>
      </c>
      <c r="AHK36">
        <v>-9.4882333428282397</v>
      </c>
      <c r="AHL36">
        <v>-11.2967351714946</v>
      </c>
      <c r="AHM36">
        <v>-12.6935144001009</v>
      </c>
      <c r="AHN36">
        <v>-5.5044233755252199</v>
      </c>
      <c r="AHO36">
        <v>-3.36249987174256</v>
      </c>
      <c r="AHP36">
        <v>-11.6426024284116</v>
      </c>
      <c r="AHQ36">
        <v>-9.0457688990045693</v>
      </c>
      <c r="AHR36">
        <v>-10.3642425958404</v>
      </c>
      <c r="AHS36">
        <v>-3.1262196029181002</v>
      </c>
      <c r="AHT36">
        <v>-16.925624815879999</v>
      </c>
      <c r="AHU36">
        <v>-4.31849177234204</v>
      </c>
      <c r="AHV36">
        <v>-14.051441199068799</v>
      </c>
      <c r="AHW36">
        <v>-4.9900682428083796</v>
      </c>
      <c r="AHX36">
        <v>-11.0101143202046</v>
      </c>
      <c r="AHY36">
        <v>-16.890044309244001</v>
      </c>
      <c r="AHZ36">
        <v>-16.191740627387698</v>
      </c>
      <c r="AIA36">
        <v>-10.691807821029901</v>
      </c>
      <c r="AIB36">
        <v>-8.8074098277408801</v>
      </c>
      <c r="AIC36">
        <v>-3.75262431482426</v>
      </c>
      <c r="AID36">
        <v>-9.6086996142408907</v>
      </c>
      <c r="AIE36">
        <v>-2.8935959093451502</v>
      </c>
      <c r="AIF36">
        <v>-8.5634699812470991</v>
      </c>
      <c r="AIG36">
        <v>-9.5212174963743905</v>
      </c>
      <c r="AIH36">
        <v>-6.2386089348811096</v>
      </c>
      <c r="AII36">
        <v>-9.0935387248274306</v>
      </c>
      <c r="AIJ36">
        <v>-8.8689629193474708</v>
      </c>
      <c r="AIK36">
        <v>-7.2151369253532804</v>
      </c>
      <c r="AIL36">
        <v>-18.389421590122701</v>
      </c>
      <c r="AIM36">
        <v>-12.0918133315775</v>
      </c>
      <c r="AIN36">
        <v>-6.7625159576245197</v>
      </c>
      <c r="AIO36">
        <v>-28.146784432260301</v>
      </c>
      <c r="AIP36">
        <v>-18.8846767355842</v>
      </c>
      <c r="AIQ36">
        <v>-5.6190383050144996</v>
      </c>
      <c r="AIR36">
        <v>-16.623961134002599</v>
      </c>
      <c r="AIS36">
        <v>-7.6446279345242401</v>
      </c>
      <c r="AIT36">
        <v>-18.1001328621238</v>
      </c>
      <c r="AIU36">
        <v>-10.683348445842</v>
      </c>
      <c r="AIV36">
        <v>-15.3001326334737</v>
      </c>
      <c r="AIW36">
        <v>-5.7896309748525701</v>
      </c>
      <c r="AIX36">
        <v>-23.150759041440399</v>
      </c>
      <c r="AIY36">
        <v>-20.861352213514099</v>
      </c>
      <c r="AIZ36">
        <v>-22.3442119183823</v>
      </c>
      <c r="AJA36">
        <v>-8.0977497113994197</v>
      </c>
      <c r="AJB36">
        <v>-12.558493096967499</v>
      </c>
      <c r="AJC36">
        <v>-6.5965601411752699</v>
      </c>
      <c r="AJD36">
        <v>-12.3222395835481</v>
      </c>
      <c r="AJE36">
        <v>-13.076172707400101</v>
      </c>
      <c r="AJF36">
        <v>-7.4446474280457604</v>
      </c>
      <c r="AJG36">
        <v>-9.3988760853898192</v>
      </c>
      <c r="AJH36">
        <v>-6.4934848159406897</v>
      </c>
      <c r="AJI36">
        <v>-22.572393772948899</v>
      </c>
      <c r="AJJ36">
        <v>-16.858979932559802</v>
      </c>
      <c r="AJK36">
        <v>-12.144137136589199</v>
      </c>
      <c r="AJL36">
        <v>-7.7734609135108901</v>
      </c>
      <c r="AJM36">
        <v>-31.380290228479598</v>
      </c>
      <c r="AJN36">
        <v>-8.5109924480327699</v>
      </c>
      <c r="AJO36">
        <v>-15.1383605724155</v>
      </c>
      <c r="AJP36">
        <v>-10.6171610311713</v>
      </c>
      <c r="AJQ36">
        <v>-6.2055290001535797</v>
      </c>
      <c r="AJR36">
        <v>-7.66051284584921</v>
      </c>
      <c r="AJS36">
        <v>-15.026421794054</v>
      </c>
      <c r="AJT36">
        <v>-23.204827311512201</v>
      </c>
      <c r="AJU36">
        <v>-12.374698287752899</v>
      </c>
      <c r="AJV36">
        <v>-11.683293926774599</v>
      </c>
      <c r="AJW36">
        <v>-23.126778961370398</v>
      </c>
      <c r="AJX36">
        <v>-6.3238135393352799</v>
      </c>
      <c r="AJY36">
        <v>-16.471514207477298</v>
      </c>
      <c r="AJZ36">
        <v>-17.1018561170001</v>
      </c>
      <c r="AKA36">
        <v>-18.096476535642399</v>
      </c>
      <c r="AKB36">
        <v>-4.6611479831150904</v>
      </c>
      <c r="AKC36">
        <v>-10.673743732523</v>
      </c>
      <c r="AKD36">
        <v>-4.0354890912072703</v>
      </c>
      <c r="AKE36">
        <v>-11.4967621729083</v>
      </c>
      <c r="AKF36">
        <v>-6.6251246469881799</v>
      </c>
      <c r="AKG36">
        <v>-11.718383797038101</v>
      </c>
      <c r="AKH36">
        <v>-13.606741650705301</v>
      </c>
      <c r="AKI36">
        <v>-20.747218820797698</v>
      </c>
      <c r="AKJ36">
        <v>-6.3084838939270798</v>
      </c>
      <c r="AKK36">
        <v>-9.7890394324544996</v>
      </c>
      <c r="AKL36">
        <v>-9.1551005833468402</v>
      </c>
      <c r="AKM36">
        <v>-9.92768991063142</v>
      </c>
      <c r="AKN36">
        <v>-7.6757741779175603</v>
      </c>
      <c r="AKO36">
        <v>-6.98034133739867</v>
      </c>
      <c r="AKP36">
        <v>-10.0793769467333</v>
      </c>
      <c r="AKQ36">
        <v>-9.7331567009063598</v>
      </c>
      <c r="AKR36">
        <v>-9.2473762137046798</v>
      </c>
      <c r="AKS36">
        <v>-12.2279847078484</v>
      </c>
      <c r="AKT36">
        <v>-18.901701534961401</v>
      </c>
      <c r="AKU36">
        <v>-14.356638200159599</v>
      </c>
      <c r="AKV36">
        <v>-8.5479970649243509</v>
      </c>
      <c r="AKW36">
        <v>-10.705631964737799</v>
      </c>
      <c r="AKX36">
        <v>-12.5018218551226</v>
      </c>
      <c r="AKY36">
        <v>-9.7174665743690998</v>
      </c>
      <c r="AKZ36">
        <v>-4.1236093350827101</v>
      </c>
      <c r="ALA36">
        <v>-13.3510244708485</v>
      </c>
      <c r="ALB36">
        <v>-16.699931682136398</v>
      </c>
      <c r="ALC36">
        <v>-6.8630742401526597</v>
      </c>
      <c r="ALD36">
        <v>-9.0312073765624898</v>
      </c>
      <c r="ALE36">
        <v>-8.9248647244812407</v>
      </c>
      <c r="ALF36">
        <v>-14.2870480830167</v>
      </c>
      <c r="ALG36">
        <v>-9.6434338191245992</v>
      </c>
      <c r="ALH36">
        <v>-14.543582465077399</v>
      </c>
      <c r="ALI36">
        <v>-8.8533227945177408</v>
      </c>
      <c r="ALJ36">
        <v>-13.1911798685012</v>
      </c>
      <c r="ALK36">
        <v>-12.216546268814399</v>
      </c>
      <c r="ALL36">
        <v>-25.145193619604399</v>
      </c>
      <c r="ALM36">
        <v>-19.681269966235799</v>
      </c>
      <c r="ALN36">
        <v>-9.1682867205545602</v>
      </c>
      <c r="ALO36">
        <v>-5.7953820051159504</v>
      </c>
      <c r="ALP36">
        <v>-3.8381159174357702</v>
      </c>
      <c r="ALQ36">
        <v>-9.4957666374324994</v>
      </c>
      <c r="ALR36">
        <v>-5.8313296320973498</v>
      </c>
      <c r="ALS36">
        <v>-14.0883024764703</v>
      </c>
      <c r="ALT36">
        <v>-22.4001708107279</v>
      </c>
      <c r="ALU36">
        <v>-4.5600290137648196</v>
      </c>
      <c r="ALV36">
        <v>-11.7062176791698</v>
      </c>
      <c r="ALW36">
        <v>-14.893918852897301</v>
      </c>
      <c r="ALX36">
        <v>-11.3608172931757</v>
      </c>
      <c r="ALY36">
        <v>-5.7718562171413597</v>
      </c>
      <c r="ALZ36">
        <v>-3.2342965187912101</v>
      </c>
      <c r="AMA36">
        <v>-5.9885314119770197</v>
      </c>
      <c r="AMB36">
        <v>-12.277935544816399</v>
      </c>
      <c r="AMC36">
        <v>-14.0654800082053</v>
      </c>
      <c r="AMD36">
        <v>-7.1200038321933601</v>
      </c>
      <c r="AME36">
        <v>-10.5142072561337</v>
      </c>
      <c r="AMF36">
        <v>-5.7917517154122597</v>
      </c>
      <c r="AMG36">
        <v>-4.4832617022486003</v>
      </c>
      <c r="AMH36">
        <v>-6.0965233213298404</v>
      </c>
      <c r="AMI36">
        <v>-15.569697451272701</v>
      </c>
      <c r="AMJ36">
        <v>-6.46529317360742</v>
      </c>
      <c r="AMK36">
        <v>-8.55148094140179</v>
      </c>
      <c r="AML36">
        <v>-5.1218859876245801</v>
      </c>
      <c r="AMM36">
        <v>-16.285169370417599</v>
      </c>
      <c r="AMN36">
        <v>-8.8634720033647305</v>
      </c>
      <c r="AMO36">
        <v>-3.6114841055605802</v>
      </c>
      <c r="AMP36">
        <v>-11.792936010783199</v>
      </c>
      <c r="AMQ36">
        <v>-7.4526675781129699</v>
      </c>
      <c r="AMR36">
        <v>-6.35540865764583</v>
      </c>
      <c r="AMS36">
        <v>-14.6389868812124</v>
      </c>
      <c r="AMT36">
        <v>-11.0909625185887</v>
      </c>
      <c r="AMU36">
        <v>-13.8486725865063</v>
      </c>
      <c r="AMV36">
        <v>-12.8067363152191</v>
      </c>
      <c r="AMW36">
        <v>-7.3601165112040396</v>
      </c>
      <c r="AMX36">
        <v>-22.3364640491682</v>
      </c>
      <c r="AMY36">
        <v>-12.5152055186516</v>
      </c>
      <c r="AMZ36">
        <v>-13.2839226913696</v>
      </c>
      <c r="ANA36">
        <v>-9.4687889245429897</v>
      </c>
      <c r="ANB36">
        <v>-6.5641186316229296</v>
      </c>
      <c r="ANC36">
        <v>-9.5629644276718295</v>
      </c>
      <c r="AND36">
        <v>-18.0564392504801</v>
      </c>
      <c r="ANE36">
        <v>-14.032279021652</v>
      </c>
      <c r="ANF36">
        <v>-9.0422996250220304</v>
      </c>
      <c r="ANG36">
        <v>-16.235646213113601</v>
      </c>
      <c r="ANH36">
        <v>-21.1004135163931</v>
      </c>
      <c r="ANI36">
        <v>-7.2325197696262702</v>
      </c>
      <c r="ANJ36">
        <v>-5.5236200942228502</v>
      </c>
      <c r="ANK36">
        <v>-13.008053770183301</v>
      </c>
      <c r="ANL36">
        <v>-12.721806724748101</v>
      </c>
      <c r="ANM36">
        <v>-18.567768452797001</v>
      </c>
      <c r="ANN36">
        <v>-8.9079148853270507</v>
      </c>
      <c r="ANO36">
        <v>-10.734867222177201</v>
      </c>
      <c r="ANP36">
        <v>-21.262550905369601</v>
      </c>
      <c r="ANQ36">
        <v>-10.045278210014899</v>
      </c>
      <c r="ANR36">
        <v>-16.819613771283599</v>
      </c>
      <c r="ANS36">
        <v>-13.186820852438901</v>
      </c>
      <c r="ANT36">
        <v>-14.654452751263401</v>
      </c>
      <c r="ANU36">
        <v>-11.8346082594532</v>
      </c>
      <c r="ANV36">
        <v>-14.0653215216569</v>
      </c>
      <c r="ANW36">
        <v>-5.8259842148608501</v>
      </c>
      <c r="ANX36">
        <v>-9.7365505865826698</v>
      </c>
      <c r="ANY36">
        <v>-11.4686783214621</v>
      </c>
      <c r="ANZ36">
        <v>-4.7341830195343899</v>
      </c>
      <c r="AOA36">
        <v>-12.5995940445338</v>
      </c>
      <c r="AOB36">
        <v>-4.4844570095821696</v>
      </c>
      <c r="AOC36">
        <v>-13.795920420005499</v>
      </c>
      <c r="AOD36">
        <v>-9.0158201078257907</v>
      </c>
      <c r="AOE36">
        <v>-17.158643007408799</v>
      </c>
      <c r="AOF36">
        <v>-2.5305585541242999</v>
      </c>
      <c r="AOG36">
        <v>-7.6355343205034698</v>
      </c>
      <c r="AOH36">
        <v>-4.8954114127401498</v>
      </c>
      <c r="AOI36">
        <v>-11.191043726683001</v>
      </c>
      <c r="AOJ36">
        <v>-10.643945322474501</v>
      </c>
      <c r="AOK36">
        <v>-10.2097901710216</v>
      </c>
      <c r="AOL36">
        <v>-27.5976307762724</v>
      </c>
      <c r="AOM36">
        <v>-26.699109013521898</v>
      </c>
      <c r="AON36">
        <v>-3.8673486535699899</v>
      </c>
      <c r="AOO36">
        <v>-20.288977131044401</v>
      </c>
      <c r="AOP36">
        <v>-18.5739857124818</v>
      </c>
      <c r="AOQ36">
        <v>-6.94007360321908</v>
      </c>
      <c r="AOR36">
        <v>-14.2565210753655</v>
      </c>
      <c r="AOS36">
        <v>-12.2351085217202</v>
      </c>
      <c r="AOT36">
        <v>-18.574065504425899</v>
      </c>
      <c r="AOU36">
        <v>-10.0666906990702</v>
      </c>
      <c r="AOV36">
        <v>-19.023122337485699</v>
      </c>
      <c r="AOW36">
        <v>-17.508344563641099</v>
      </c>
      <c r="AOX36">
        <v>-11.491727836453499</v>
      </c>
      <c r="AOY36">
        <v>-6.7036609687754698</v>
      </c>
      <c r="AOZ36">
        <v>-12.482174928909901</v>
      </c>
      <c r="APA36">
        <v>-7.6079308381035604</v>
      </c>
      <c r="APB36">
        <v>-10.5276131805911</v>
      </c>
      <c r="APC36">
        <v>-10.4257208722012</v>
      </c>
      <c r="APD36">
        <v>-8.5513373609997299</v>
      </c>
      <c r="APE36">
        <v>-8.0908977708503809</v>
      </c>
      <c r="APF36">
        <v>-4.1370631927031498</v>
      </c>
      <c r="APG36">
        <v>-11.111167634261101</v>
      </c>
      <c r="APH36">
        <v>-16.940846325027699</v>
      </c>
      <c r="API36">
        <v>-16.298138210951901</v>
      </c>
      <c r="APJ36">
        <v>-7.7155007889992904</v>
      </c>
      <c r="APK36">
        <v>-13.1607905132462</v>
      </c>
      <c r="APL36">
        <v>-8.85495137560949</v>
      </c>
      <c r="APM36">
        <v>-10.3417579958186</v>
      </c>
      <c r="APN36">
        <v>-7.8260830063554199</v>
      </c>
      <c r="APO36">
        <v>-12.9252753317966</v>
      </c>
      <c r="APP36">
        <v>-28.635010667979401</v>
      </c>
      <c r="APQ36">
        <v>-10.4936111919162</v>
      </c>
      <c r="APR36">
        <v>-16.549537046930901</v>
      </c>
      <c r="APS36">
        <v>-8.2573029516141805</v>
      </c>
      <c r="APT36">
        <v>-13.045046562025</v>
      </c>
      <c r="APU36">
        <v>-11.5344084681709</v>
      </c>
      <c r="APV36">
        <v>-9.6408936404013197</v>
      </c>
      <c r="APW36">
        <v>-18.904649080610199</v>
      </c>
      <c r="APX36">
        <v>-8.2815008185112298</v>
      </c>
      <c r="APY36">
        <v>-20.556405744111402</v>
      </c>
      <c r="APZ36">
        <v>-8.3246207932525103</v>
      </c>
      <c r="AQA36">
        <v>-14.988483630562</v>
      </c>
      <c r="AQB36">
        <v>-11.418001063829299</v>
      </c>
      <c r="AQC36">
        <v>-20.501556106277999</v>
      </c>
      <c r="AQD36">
        <v>-11.6120905527291</v>
      </c>
      <c r="AQE36">
        <v>-14.265336035333</v>
      </c>
      <c r="AQF36">
        <v>-9.5178216437188006</v>
      </c>
      <c r="AQG36">
        <v>-37.2668740298515</v>
      </c>
      <c r="AQH36">
        <v>-5.1305988586453601</v>
      </c>
      <c r="AQI36">
        <v>-8.9213636503844196</v>
      </c>
      <c r="AQJ36">
        <v>-9.0227522092026202</v>
      </c>
      <c r="AQK36">
        <v>-4.96387754616919</v>
      </c>
      <c r="AQL36">
        <v>-14.3175456120936</v>
      </c>
      <c r="AQM36">
        <v>-4.5056551950623298</v>
      </c>
      <c r="AQN36">
        <v>-20.842598447265999</v>
      </c>
      <c r="AQO36">
        <v>-8.8178174962357101</v>
      </c>
      <c r="AQP36">
        <v>-10.555569924856901</v>
      </c>
      <c r="AQQ36">
        <v>-8.5295004378247103</v>
      </c>
      <c r="AQR36">
        <v>-14.0066391053372</v>
      </c>
      <c r="AQS36">
        <v>-5.2398933255196303</v>
      </c>
      <c r="AQT36">
        <v>-18.577371078585699</v>
      </c>
      <c r="AQU36">
        <v>-13.679043131507701</v>
      </c>
      <c r="AQV36">
        <v>-14.612430955759001</v>
      </c>
      <c r="AQW36">
        <v>-18.4819680364653</v>
      </c>
      <c r="AQX36">
        <v>-22.3991270813063</v>
      </c>
      <c r="AQY36">
        <v>-6.7229473191438798</v>
      </c>
      <c r="AQZ36">
        <v>-11.305187958465099</v>
      </c>
      <c r="ARA36">
        <v>-10.879824195235299</v>
      </c>
      <c r="ARB36">
        <v>-16.470123965247002</v>
      </c>
      <c r="ARC36">
        <v>-8.9221294603839905</v>
      </c>
      <c r="ARD36">
        <v>-6.5195251963868097</v>
      </c>
      <c r="ARE36">
        <v>-21.7833828022159</v>
      </c>
      <c r="ARF36">
        <v>-7.75256167601475</v>
      </c>
      <c r="ARG36">
        <v>-13.0938906807552</v>
      </c>
      <c r="ARH36">
        <v>-11.788359944891599</v>
      </c>
      <c r="ARI36">
        <v>-10.113836199333001</v>
      </c>
      <c r="ARJ36">
        <v>-10.335583012667101</v>
      </c>
      <c r="ARK36">
        <v>-11.953281445675</v>
      </c>
      <c r="ARL36">
        <v>-10.5008031745812</v>
      </c>
      <c r="ARM36">
        <v>-10.4265205133834</v>
      </c>
      <c r="ARN36">
        <v>-18.1686137781887</v>
      </c>
      <c r="ARO36">
        <v>-5.46242360363442</v>
      </c>
      <c r="ARP36">
        <v>-16.3282127071401</v>
      </c>
      <c r="ARQ36">
        <v>-6.3745737781596299</v>
      </c>
      <c r="ARR36">
        <v>-7.3795132765411902</v>
      </c>
      <c r="ARS36">
        <v>-12.3044766260531</v>
      </c>
      <c r="ART36">
        <v>-5.55196802262319</v>
      </c>
      <c r="ARU36">
        <v>-11.2755414589144</v>
      </c>
      <c r="ARV36">
        <v>-10.5304289180729</v>
      </c>
      <c r="ARW36">
        <v>-18.042967559086101</v>
      </c>
      <c r="ARX36">
        <v>-18.842278040186901</v>
      </c>
      <c r="ARY36">
        <v>-21.382049574146901</v>
      </c>
      <c r="ARZ36">
        <v>-4.8276671520332597</v>
      </c>
      <c r="ASA36">
        <v>-22.0799846650226</v>
      </c>
      <c r="ASB36">
        <v>-22.843804331732301</v>
      </c>
      <c r="ASC36">
        <v>-17.251063206021001</v>
      </c>
      <c r="ASD36">
        <v>-17.4851539923256</v>
      </c>
      <c r="ASE36">
        <v>-13.0096397927834</v>
      </c>
      <c r="ASF36">
        <v>-27.330363100229999</v>
      </c>
      <c r="ASG36">
        <v>-10.2199592861183</v>
      </c>
      <c r="ASH36">
        <v>-13.6363204333142</v>
      </c>
      <c r="ASI36">
        <v>-7.2603464775706898</v>
      </c>
      <c r="ASJ36">
        <v>-14.4077474181979</v>
      </c>
      <c r="ASK36">
        <v>-9.9139430646559692</v>
      </c>
      <c r="ASL36">
        <v>-14.023712730968001</v>
      </c>
      <c r="ASM36">
        <v>-6.7712088214761703</v>
      </c>
      <c r="ASN36">
        <v>-12.4043730576906</v>
      </c>
      <c r="ASO36">
        <v>-11.946084669568201</v>
      </c>
      <c r="ASP36">
        <v>-11.181039107681199</v>
      </c>
      <c r="ASQ36">
        <v>-5.2247305890568301</v>
      </c>
      <c r="ASR36">
        <v>-10.3115885917558</v>
      </c>
      <c r="ASS36">
        <v>-3.18515214348847</v>
      </c>
      <c r="AST36">
        <v>-9.6009345638580008</v>
      </c>
      <c r="ASU36">
        <v>-15.732674003416999</v>
      </c>
      <c r="ASV36">
        <v>-10.4397724704585</v>
      </c>
      <c r="ASW36">
        <v>-8.9621401961854001</v>
      </c>
      <c r="ASX36">
        <v>-8.1524940142741702</v>
      </c>
      <c r="ASY36">
        <v>-4.45468881068365</v>
      </c>
      <c r="ASZ36">
        <v>-6.7164428478821501</v>
      </c>
      <c r="ATA36">
        <v>-6.21422067767557</v>
      </c>
      <c r="ATB36">
        <v>-5.4149877143673297</v>
      </c>
      <c r="ATC36">
        <v>-12.5935997001008</v>
      </c>
      <c r="ATD36">
        <v>-3.4683789201081399</v>
      </c>
      <c r="ATE36">
        <v>-11.4719490324951</v>
      </c>
      <c r="ATF36">
        <v>-12.350358693819199</v>
      </c>
      <c r="ATG36">
        <v>-13.3462351365697</v>
      </c>
      <c r="ATH36">
        <v>-19.907223376819498</v>
      </c>
      <c r="ATI36">
        <v>-8.3400054829265908</v>
      </c>
      <c r="ATJ36">
        <v>-7.8859995899209396</v>
      </c>
      <c r="ATK36">
        <v>-14.434478125888999</v>
      </c>
      <c r="ATL36">
        <v>-17.347957805062201</v>
      </c>
      <c r="ATM36">
        <v>-14.3097719412545</v>
      </c>
      <c r="ATN36">
        <v>-4.9035266997942699</v>
      </c>
      <c r="ATO36">
        <v>-6.4390142722703798</v>
      </c>
      <c r="ATP36">
        <v>-3.3097149307957601</v>
      </c>
      <c r="ATQ36">
        <v>-7.7597319089099104</v>
      </c>
      <c r="ATR36">
        <v>-11.263372326268099</v>
      </c>
      <c r="ATS36">
        <v>-18.7662170580879</v>
      </c>
      <c r="ATT36">
        <v>-13.4391128062852</v>
      </c>
      <c r="ATU36">
        <v>-12.5838165366973</v>
      </c>
      <c r="ATV36">
        <v>-12.066195096117401</v>
      </c>
      <c r="ATW36">
        <v>-15.6004675399293</v>
      </c>
      <c r="ATX36">
        <v>-10.4865739673875</v>
      </c>
      <c r="ATY36">
        <v>-12.7338637903991</v>
      </c>
      <c r="ATZ36">
        <v>-6.3298627133708898</v>
      </c>
      <c r="AUA36">
        <v>-19.0494336798481</v>
      </c>
      <c r="AUB36">
        <v>-5.6527003243724598</v>
      </c>
      <c r="AUC36">
        <v>-9.2158329979827194</v>
      </c>
      <c r="AUD36">
        <v>-11.4763780721896</v>
      </c>
      <c r="AUE36">
        <v>-15.339772498457499</v>
      </c>
      <c r="AUF36">
        <v>-17.983631987603999</v>
      </c>
      <c r="AUG36">
        <v>-4.7784918074519904</v>
      </c>
      <c r="AUH36">
        <v>-22.734199173947498</v>
      </c>
      <c r="AUI36">
        <v>-14.699460878271999</v>
      </c>
      <c r="AUJ36">
        <v>-6.7161987866282402</v>
      </c>
      <c r="AUK36">
        <v>-14.9503575713911</v>
      </c>
      <c r="AUL36">
        <v>-6.7200357296868596</v>
      </c>
      <c r="AUM36">
        <v>-9.6525009807761801</v>
      </c>
      <c r="AUN36">
        <v>-11.318001294155099</v>
      </c>
      <c r="AUO36">
        <v>-8.2299863569051599</v>
      </c>
      <c r="AUP36">
        <v>-27.036799489833101</v>
      </c>
      <c r="AUQ36">
        <v>-8.4217130593947598</v>
      </c>
      <c r="AUR36">
        <v>-6.7238540395661097</v>
      </c>
      <c r="AUS36">
        <v>-5.5034350054010899</v>
      </c>
      <c r="AUT36">
        <v>-20.2482861451617</v>
      </c>
      <c r="AUU36">
        <v>-6.8957744581290097</v>
      </c>
      <c r="AUV36">
        <v>-8.8151320804609004</v>
      </c>
      <c r="AUW36">
        <v>-6.34345051816919</v>
      </c>
      <c r="AUX36">
        <v>-6.7368061519288203</v>
      </c>
      <c r="AUY36">
        <v>-12.669582924169999</v>
      </c>
      <c r="AUZ36">
        <v>-23.903550622455899</v>
      </c>
      <c r="AVA36">
        <v>-3.4567161524571501</v>
      </c>
      <c r="AVB36">
        <v>-9.6441626330937993</v>
      </c>
      <c r="AVC36">
        <v>-9.1840537534516802</v>
      </c>
      <c r="AVD36">
        <v>-12.461472102660601</v>
      </c>
      <c r="AVE36">
        <v>-15.9327321329112</v>
      </c>
      <c r="AVF36">
        <v>-4.2400861991702099</v>
      </c>
      <c r="AVG36">
        <v>-14.0572640162148</v>
      </c>
      <c r="AVH36">
        <v>-4.7822785344658003</v>
      </c>
      <c r="AVI36">
        <v>-14.589943991390999</v>
      </c>
      <c r="AVJ36">
        <v>-7.1991284834406599</v>
      </c>
      <c r="AVK36">
        <v>-4.4398208802755299</v>
      </c>
      <c r="AVL36">
        <v>-6.8571587346357301</v>
      </c>
      <c r="AVM36">
        <v>-14.3037265958299</v>
      </c>
      <c r="AVN36">
        <v>-18.012484917157</v>
      </c>
      <c r="AVO36">
        <v>-27.054044029909502</v>
      </c>
      <c r="AVP36">
        <v>-8.9086320076783903</v>
      </c>
      <c r="AVQ36">
        <v>-10.197043099163499</v>
      </c>
      <c r="AVR36">
        <v>-16.124358900108898</v>
      </c>
      <c r="AVS36">
        <v>-10.764389809997301</v>
      </c>
      <c r="AVT36">
        <v>-5.2366288076242702</v>
      </c>
      <c r="AVU36">
        <v>-11.296230877925399</v>
      </c>
      <c r="AVV36">
        <v>-16.2260369134565</v>
      </c>
      <c r="AVW36">
        <v>-9.3570301089226309</v>
      </c>
      <c r="AVX36">
        <v>-8.2126684499141902</v>
      </c>
      <c r="AVY36">
        <v>-18.8844828143041</v>
      </c>
      <c r="AVZ36">
        <v>-5.3083447361214597</v>
      </c>
      <c r="AWA36">
        <v>-24.716531826664699</v>
      </c>
      <c r="AWB36">
        <v>-5.1928064618310303</v>
      </c>
      <c r="AWC36">
        <v>-9.6636513184308193</v>
      </c>
      <c r="AWD36">
        <v>-20.2008953800383</v>
      </c>
      <c r="AWE36">
        <v>-15.1629457310045</v>
      </c>
      <c r="AWF36">
        <v>-7.1852613765926803</v>
      </c>
      <c r="AWG36">
        <v>-6.7755362075043299</v>
      </c>
      <c r="AWH36">
        <v>-12.941525523174599</v>
      </c>
      <c r="AWI36">
        <v>-10.367037819101</v>
      </c>
      <c r="AWJ36">
        <v>-19.487443770678698</v>
      </c>
      <c r="AWK36">
        <v>-14.124006382388499</v>
      </c>
      <c r="AWL36">
        <v>-6.0930796577470403</v>
      </c>
      <c r="AWM36">
        <v>-11.622893056151099</v>
      </c>
      <c r="AWN36">
        <v>-5.6370333302560898</v>
      </c>
      <c r="AWO36">
        <v>-9.6737261680522693</v>
      </c>
      <c r="AWP36">
        <v>-12.5742083437499</v>
      </c>
      <c r="AWQ36">
        <v>-9.0092446365436594</v>
      </c>
      <c r="AWR36">
        <v>-4.6357190735065199</v>
      </c>
      <c r="AWS36">
        <v>-15.3442760028223</v>
      </c>
      <c r="AWT36">
        <v>-16.0940828007577</v>
      </c>
      <c r="AWU36">
        <v>-6.3748748364296803</v>
      </c>
      <c r="AWV36">
        <v>-5.1347469562555803</v>
      </c>
      <c r="AWW36">
        <v>-4.11171356705918</v>
      </c>
      <c r="AWX36">
        <v>-2.61219738397372</v>
      </c>
      <c r="AWY36">
        <v>-6.9291498610840296</v>
      </c>
      <c r="AWZ36">
        <v>-9.9418138052370804</v>
      </c>
      <c r="AXA36">
        <v>-13.4237124429514</v>
      </c>
      <c r="AXB36">
        <v>-10.7200854913676</v>
      </c>
      <c r="AXC36">
        <v>-8.9846494758429003</v>
      </c>
      <c r="AXD36">
        <v>-9.2403876506547498</v>
      </c>
      <c r="AXE36">
        <v>-17.9418210314936</v>
      </c>
      <c r="AXF36">
        <v>-15.402067104941199</v>
      </c>
      <c r="AXG36">
        <v>-15.2011498608229</v>
      </c>
      <c r="AXH36">
        <v>-13.578838031384</v>
      </c>
      <c r="AXI36">
        <v>-7.5798260138007603</v>
      </c>
      <c r="AXJ36">
        <v>-12.2241576570331</v>
      </c>
      <c r="AXK36">
        <v>-23.433017298466599</v>
      </c>
      <c r="AXL36">
        <v>-11.187450085249599</v>
      </c>
      <c r="AXM36">
        <v>-11.175378542651799</v>
      </c>
      <c r="AXN36">
        <v>-6.0047686962925004</v>
      </c>
      <c r="AXO36">
        <v>-15.799487194141401</v>
      </c>
      <c r="AXP36">
        <v>-10.0723389094144</v>
      </c>
      <c r="AXQ36">
        <v>-11.8836991811405</v>
      </c>
      <c r="AXR36">
        <v>-10.5165917903624</v>
      </c>
      <c r="AXS36">
        <v>-23.9223237420454</v>
      </c>
      <c r="AXT36">
        <v>-4.9779460372050197</v>
      </c>
      <c r="AXU36">
        <v>-15.0804972208684</v>
      </c>
      <c r="AXV36">
        <v>-6.2382227818110296</v>
      </c>
      <c r="AXW36">
        <v>-11.296631438383301</v>
      </c>
      <c r="AXX36">
        <v>-7.6748704056890604</v>
      </c>
      <c r="AXY36">
        <v>-6.0694427755684597</v>
      </c>
      <c r="AXZ36">
        <v>-4.7921399950956802</v>
      </c>
      <c r="AYA36">
        <v>-6.6408268103172903</v>
      </c>
      <c r="AYB36">
        <v>-4.8508934614014603</v>
      </c>
      <c r="AYC36">
        <v>-3.0620190610369802</v>
      </c>
      <c r="AYD36">
        <v>-12.843439245391</v>
      </c>
      <c r="AYE36">
        <v>-18.876887067526699</v>
      </c>
      <c r="AYF36">
        <v>-13.510117396562601</v>
      </c>
      <c r="AYG36">
        <v>-2.3719927260547999</v>
      </c>
      <c r="AYH36">
        <v>-9.4841106808575795</v>
      </c>
      <c r="AYI36">
        <v>-15.5781736634975</v>
      </c>
      <c r="AYJ36">
        <v>-17.5780923903611</v>
      </c>
      <c r="AYK36">
        <v>-12.508987319666099</v>
      </c>
      <c r="AYL36">
        <v>-7.8362523321469597</v>
      </c>
      <c r="AYM36">
        <v>-14.6911766369346</v>
      </c>
      <c r="AYN36">
        <v>-14.023580448546999</v>
      </c>
      <c r="AYO36">
        <v>-8.3515698470245407</v>
      </c>
      <c r="AYP36">
        <v>-9.7948539891054107</v>
      </c>
      <c r="AYQ36">
        <v>-21.1878721608783</v>
      </c>
      <c r="AYR36">
        <v>-16.706795403829201</v>
      </c>
      <c r="AYS36">
        <v>-15.487494353164101</v>
      </c>
      <c r="AYT36">
        <v>-8.4603397435526002</v>
      </c>
      <c r="AYU36">
        <v>-17.190169424574901</v>
      </c>
      <c r="AYV36">
        <v>-10.1051579222051</v>
      </c>
      <c r="AYW36">
        <v>-18.726516893190301</v>
      </c>
      <c r="AYX36">
        <v>-4.90471583739156</v>
      </c>
      <c r="AYY36">
        <v>-15.9006546252348</v>
      </c>
      <c r="AYZ36">
        <v>-4.8081937472196303</v>
      </c>
      <c r="AZA36">
        <v>-13.403256601049501</v>
      </c>
      <c r="AZB36">
        <v>-15.695973348693601</v>
      </c>
      <c r="AZC36">
        <v>-15.3652724061204</v>
      </c>
      <c r="AZD36">
        <v>-14.4136999092241</v>
      </c>
      <c r="AZE36">
        <v>-7.2652066267587498</v>
      </c>
      <c r="AZF36">
        <v>-8.6307182804773106</v>
      </c>
      <c r="AZG36">
        <v>-7.2677288995996001</v>
      </c>
      <c r="AZH36">
        <v>-4.1688761938134196</v>
      </c>
      <c r="AZI36">
        <v>-10.2868659947003</v>
      </c>
      <c r="AZJ36">
        <v>-18.154584706895498</v>
      </c>
      <c r="AZK36">
        <v>-5.6786815779403197</v>
      </c>
      <c r="AZL36">
        <v>-15.4284180905215</v>
      </c>
      <c r="AZM36">
        <v>-4.1796568821879401</v>
      </c>
      <c r="AZN36">
        <v>-10.0117775230988</v>
      </c>
      <c r="AZO36">
        <v>-21.048825818702898</v>
      </c>
      <c r="AZP36">
        <v>-10.598389805704199</v>
      </c>
      <c r="AZQ36">
        <v>-10.135039142306001</v>
      </c>
      <c r="AZR36">
        <v>-11.0153091054648</v>
      </c>
      <c r="AZS36">
        <v>-11.423793523898</v>
      </c>
      <c r="AZT36">
        <v>-24.184113431017</v>
      </c>
      <c r="AZU36">
        <v>-11.5476310702403</v>
      </c>
      <c r="AZV36">
        <v>-11.7714709297049</v>
      </c>
      <c r="AZW36">
        <v>-4.4795580878525003</v>
      </c>
      <c r="AZX36">
        <v>-9.7434520751072</v>
      </c>
      <c r="AZY36">
        <v>-11.6464648684628</v>
      </c>
      <c r="AZZ36">
        <v>-6.2576304650439996</v>
      </c>
      <c r="BAA36">
        <v>-9.5402930793752603</v>
      </c>
      <c r="BAB36">
        <v>-13.2979685105317</v>
      </c>
      <c r="BAC36">
        <v>-7.5339184497357197</v>
      </c>
      <c r="BAD36">
        <v>-4.3814685998104297</v>
      </c>
      <c r="BAE36">
        <v>-17.013703885295001</v>
      </c>
      <c r="BAF36">
        <v>-6.5472183156748001</v>
      </c>
      <c r="BAG36">
        <v>-5.8785842705941604</v>
      </c>
      <c r="BAH36">
        <v>-16.998685502027602</v>
      </c>
      <c r="BAI36">
        <v>-13.074148024266499</v>
      </c>
      <c r="BAJ36">
        <v>-25.472631008987602</v>
      </c>
      <c r="BAK36">
        <v>-19.033712492442099</v>
      </c>
      <c r="BAL36">
        <v>-13.7146021072425</v>
      </c>
      <c r="BAM36">
        <v>-18.450946002857499</v>
      </c>
      <c r="BAN36">
        <v>-10.2228017010426</v>
      </c>
      <c r="BAO36">
        <v>-17.6016857960811</v>
      </c>
      <c r="BAP36">
        <v>-20.804793945568399</v>
      </c>
      <c r="BAQ36">
        <v>-11.733647918783401</v>
      </c>
      <c r="BAR36">
        <v>-7.5635546517073902</v>
      </c>
      <c r="BAS36">
        <v>-6.0830218377880696</v>
      </c>
      <c r="BAT36">
        <v>-13.8233586058426</v>
      </c>
      <c r="BAU36">
        <v>-8.7095911239735493</v>
      </c>
      <c r="BAV36">
        <v>-11.3610458759749</v>
      </c>
      <c r="BAW36">
        <v>-23.412085642644101</v>
      </c>
      <c r="BAX36">
        <v>-3.4831975921551899</v>
      </c>
      <c r="BAY36">
        <v>-13.467050035922201</v>
      </c>
      <c r="BAZ36">
        <v>-3.8455382534466498</v>
      </c>
      <c r="BBA36">
        <v>-22.5898021893899</v>
      </c>
      <c r="BBB36">
        <v>-7.0435370813325697</v>
      </c>
      <c r="BBC36">
        <v>-12.325073350628699</v>
      </c>
      <c r="BBD36">
        <v>-9.7178954876654302</v>
      </c>
      <c r="BBE36">
        <v>-7.9582491114747702</v>
      </c>
      <c r="BBF36">
        <v>-8.4934727953553892</v>
      </c>
      <c r="BBG36">
        <v>-8.8521235565949592</v>
      </c>
      <c r="BBH36">
        <v>-12.488421643442701</v>
      </c>
      <c r="BBI36">
        <v>-6.0902926361380301</v>
      </c>
      <c r="BBJ36">
        <v>-5.47977344213888</v>
      </c>
      <c r="BBK36">
        <v>-10.9277271667126</v>
      </c>
      <c r="BBL36">
        <v>-20.739330770787198</v>
      </c>
      <c r="BBM36">
        <v>-7.6156441207855599</v>
      </c>
      <c r="BBN36">
        <v>-3.4937316878082898</v>
      </c>
      <c r="BBO36">
        <v>-11.2922900178337</v>
      </c>
      <c r="BBP36">
        <v>-11.425060091556499</v>
      </c>
      <c r="BBQ36">
        <v>-6.3851921331055896</v>
      </c>
      <c r="BBR36">
        <v>-6.0668727250948997</v>
      </c>
      <c r="BBS36">
        <v>-6.9404798275876898</v>
      </c>
      <c r="BBT36">
        <v>-21.148626463172999</v>
      </c>
      <c r="BBU36">
        <v>-5.15713082082911</v>
      </c>
      <c r="BBV36">
        <v>-13.4047504418513</v>
      </c>
      <c r="BBW36">
        <v>-7.4270489493259202</v>
      </c>
      <c r="BBX36">
        <v>-21.202125529430599</v>
      </c>
      <c r="BBY36">
        <v>-2.4128031289132501</v>
      </c>
      <c r="BBZ36">
        <v>-8.0511066470082007</v>
      </c>
      <c r="BCA36">
        <v>-12.458596599445301</v>
      </c>
      <c r="BCB36">
        <v>-17.1242504837032</v>
      </c>
      <c r="BCC36">
        <v>-6.9508083376013596</v>
      </c>
      <c r="BCD36">
        <v>-16.775764361352898</v>
      </c>
      <c r="BCE36">
        <v>-9.6426321589734698</v>
      </c>
      <c r="BCF36">
        <v>-6.9556411536923699</v>
      </c>
      <c r="BCG36">
        <v>-13.472009832430899</v>
      </c>
      <c r="BCH36">
        <v>-8.0359053958693796</v>
      </c>
      <c r="BCI36">
        <v>-6.1821252662811599</v>
      </c>
      <c r="BCJ36">
        <v>-11.7584527634666</v>
      </c>
      <c r="BCK36">
        <v>-17.5147948642751</v>
      </c>
      <c r="BCL36">
        <v>-12.1822862333847</v>
      </c>
      <c r="BCM36">
        <v>-13.2934589283651</v>
      </c>
      <c r="BCN36">
        <v>-7.6908098245796701</v>
      </c>
      <c r="BCO36">
        <v>-17.847137438426799</v>
      </c>
      <c r="BCP36">
        <v>-13.020925098429601</v>
      </c>
      <c r="BCQ36">
        <v>-9.1250144580087102</v>
      </c>
      <c r="BCR36">
        <v>-15.567544244608101</v>
      </c>
      <c r="BCS36">
        <v>-9.7923605610768103</v>
      </c>
      <c r="BCT36">
        <v>-7.0169295721871103</v>
      </c>
      <c r="BCU36">
        <v>-17.345441413318699</v>
      </c>
      <c r="BCV36">
        <v>-9.3253440498321005</v>
      </c>
      <c r="BCW36">
        <v>-8.9665243687768701</v>
      </c>
      <c r="BCX36">
        <v>-13.387955436510801</v>
      </c>
      <c r="BCY36">
        <v>-5.19460971950451</v>
      </c>
      <c r="BCZ36">
        <v>-18.4818463712325</v>
      </c>
      <c r="BDA36">
        <v>-9.3668082831560504</v>
      </c>
      <c r="BDB36">
        <v>-17.409252354538001</v>
      </c>
      <c r="BDC36">
        <v>-7.6800749967541702</v>
      </c>
      <c r="BDD36">
        <v>-12.528573179175799</v>
      </c>
      <c r="BDE36">
        <v>-7.4987167311171001</v>
      </c>
      <c r="BDF36">
        <v>-8.1365409202800603</v>
      </c>
      <c r="BDG36">
        <v>-6.4246024187253301</v>
      </c>
      <c r="BDH36">
        <v>-10.5819655998674</v>
      </c>
      <c r="BDI36">
        <v>-4.1328047841843203</v>
      </c>
      <c r="BDJ36">
        <v>-12.1701452735677</v>
      </c>
      <c r="BDK36">
        <v>-17.769494244686602</v>
      </c>
      <c r="BDL36">
        <v>-28.506562431176199</v>
      </c>
      <c r="BDM36">
        <v>-13.530165619578399</v>
      </c>
      <c r="BDN36">
        <v>-4.9861712437877896</v>
      </c>
      <c r="BDO36">
        <v>-9.8235496309671095</v>
      </c>
      <c r="BDP36">
        <v>-11.694600089809001</v>
      </c>
      <c r="BDQ36">
        <v>-8.6357174142084201</v>
      </c>
      <c r="BDR36">
        <v>-7.7740795382064203</v>
      </c>
      <c r="BDS36">
        <v>-14.5677928890837</v>
      </c>
      <c r="BDT36">
        <v>-34.538513776919899</v>
      </c>
      <c r="BDU36">
        <v>-7.9730283538763702</v>
      </c>
      <c r="BDV36">
        <v>-21.984443539426099</v>
      </c>
      <c r="BDW36">
        <v>-12.7411909036088</v>
      </c>
      <c r="BDX36">
        <v>-16.9397091568677</v>
      </c>
      <c r="BDY36">
        <v>-9.6944149630595007</v>
      </c>
      <c r="BDZ36">
        <v>-14.496959090852201</v>
      </c>
      <c r="BEA36">
        <v>-12.516907167330499</v>
      </c>
      <c r="BEB36">
        <v>-17.626017600807799</v>
      </c>
      <c r="BEC36">
        <v>-3.160068286534</v>
      </c>
      <c r="BED36">
        <v>-9.1551171206156106</v>
      </c>
      <c r="BEE36">
        <v>-14.0416974882845</v>
      </c>
      <c r="BEF36">
        <v>-2.7812386438018901</v>
      </c>
      <c r="BEG36">
        <v>-8.0044787437196891</v>
      </c>
      <c r="BEH36">
        <v>-11.879743243905899</v>
      </c>
      <c r="BEI36">
        <v>-13.0381664910281</v>
      </c>
      <c r="BEJ36">
        <v>-15.9964926801056</v>
      </c>
      <c r="BEK36">
        <v>-7.7549303813838701</v>
      </c>
      <c r="BEL36">
        <v>-18.213966807057702</v>
      </c>
      <c r="BEM36">
        <v>-14.789523100793099</v>
      </c>
      <c r="BEN36">
        <v>-12.088443464956599</v>
      </c>
      <c r="BEO36">
        <v>-20.3426827943874</v>
      </c>
      <c r="BEP36">
        <v>-7.6029302178939098</v>
      </c>
      <c r="BEQ36">
        <v>-19.1748164747681</v>
      </c>
      <c r="BER36">
        <v>-10.2467538735989</v>
      </c>
      <c r="BES36">
        <v>-5.1867303345160298</v>
      </c>
      <c r="BET36">
        <v>-5.3347785972655704</v>
      </c>
      <c r="BEU36">
        <v>-16.557906856950598</v>
      </c>
      <c r="BEV36">
        <v>-5.7800041177628998</v>
      </c>
      <c r="BEW36">
        <v>-16.486913505491099</v>
      </c>
      <c r="BEX36">
        <v>-5.0961361088134796</v>
      </c>
      <c r="BEY36">
        <v>-14.645113423208301</v>
      </c>
      <c r="BEZ36">
        <v>-8.5211597911757604</v>
      </c>
      <c r="BFA36">
        <v>-25.299488167655401</v>
      </c>
      <c r="BFB36">
        <v>-6.2410360024574603</v>
      </c>
      <c r="BFC36">
        <v>-14.893247710328501</v>
      </c>
      <c r="BFD36">
        <v>-6.3412427698745599</v>
      </c>
      <c r="BFE36">
        <v>-18.869812860146801</v>
      </c>
      <c r="BFF36">
        <v>-11.079527652570301</v>
      </c>
      <c r="BFG36">
        <v>-16.270933010802299</v>
      </c>
      <c r="BFH36">
        <v>-15.790705484422</v>
      </c>
      <c r="BFI36">
        <v>-4.1782798653923399</v>
      </c>
      <c r="BFJ36">
        <v>-17.886648708307899</v>
      </c>
      <c r="BFK36">
        <v>-12.2217114699187</v>
      </c>
      <c r="BFL36">
        <v>-9.5554544598765307</v>
      </c>
      <c r="BFM36">
        <v>-12.616481384142601</v>
      </c>
      <c r="BFN36">
        <v>-14.9622824644555</v>
      </c>
      <c r="BFO36">
        <v>-7.0599293390161204</v>
      </c>
      <c r="BFP36">
        <v>-9.2914498514411399</v>
      </c>
      <c r="BFQ36">
        <v>-6.9647894869276001</v>
      </c>
      <c r="BFR36">
        <v>-12.0373844036677</v>
      </c>
      <c r="BFS36">
        <v>-28.4238039375605</v>
      </c>
      <c r="BFT36">
        <v>-10.0738706057427</v>
      </c>
      <c r="BFU36">
        <v>-7.8545363067773302</v>
      </c>
      <c r="BFV36">
        <v>-9.2414040256122405</v>
      </c>
      <c r="BFW36">
        <v>-12.202592858572901</v>
      </c>
      <c r="BFX36">
        <v>-19.526788445824501</v>
      </c>
      <c r="BFY36">
        <v>-13.113030581722301</v>
      </c>
      <c r="BFZ36">
        <v>-9.0724956052835406</v>
      </c>
      <c r="BGA36">
        <v>-11.937013432300599</v>
      </c>
      <c r="BGB36">
        <v>-9.6041865002875699</v>
      </c>
      <c r="BGC36">
        <v>-10.8653705617127</v>
      </c>
      <c r="BGD36">
        <v>-7.6561622690148603</v>
      </c>
      <c r="BGE36">
        <v>-8.5329834874963009</v>
      </c>
      <c r="BGF36">
        <v>-24.490384744761101</v>
      </c>
      <c r="BGG36">
        <v>-9.7014005776799195</v>
      </c>
      <c r="BGH36">
        <v>-6.7540051012591098</v>
      </c>
      <c r="BGI36">
        <v>-5.6817069384730399</v>
      </c>
      <c r="BGJ36">
        <v>-10.9286541203117</v>
      </c>
      <c r="BGK36">
        <v>-16.740065198751601</v>
      </c>
      <c r="BGL36">
        <v>-9.6802607598705794</v>
      </c>
      <c r="BGM36">
        <v>-11.342009560839299</v>
      </c>
      <c r="BGN36">
        <v>-8.0017391265856794</v>
      </c>
      <c r="BGO36">
        <v>-5.3703366572411797</v>
      </c>
      <c r="BGP36">
        <v>-11.0364138437574</v>
      </c>
      <c r="BGQ36">
        <v>-7.7400249363341196</v>
      </c>
      <c r="BGR36">
        <v>-6.3631436502971601</v>
      </c>
      <c r="BGS36">
        <v>-16.938522118711202</v>
      </c>
      <c r="BGT36">
        <v>-10.572988531259099</v>
      </c>
      <c r="BGU36">
        <v>-11.9761308962818</v>
      </c>
      <c r="BGV36">
        <v>-12.0343201716398</v>
      </c>
      <c r="BGW36">
        <v>-3.70603693919014</v>
      </c>
      <c r="BGX36">
        <v>-8.8670769883721299</v>
      </c>
      <c r="BGY36">
        <v>-19.128261608191099</v>
      </c>
      <c r="BGZ36">
        <v>-18.538320283051501</v>
      </c>
      <c r="BHA36">
        <v>-8.3273794868999307</v>
      </c>
      <c r="BHB36">
        <v>-9.9636452384778504</v>
      </c>
      <c r="BHC36">
        <v>-10.4364544153038</v>
      </c>
      <c r="BHD36">
        <v>-5.8470375722441501</v>
      </c>
      <c r="BHE36">
        <v>-16.1963565721409</v>
      </c>
      <c r="BHF36">
        <v>-13.767466339247999</v>
      </c>
      <c r="BHG36">
        <v>-11.939412891297</v>
      </c>
      <c r="BHH36">
        <v>-15.394997725867199</v>
      </c>
      <c r="BHI36">
        <v>-13.364676683270501</v>
      </c>
      <c r="BHJ36">
        <v>-21.149700716081998</v>
      </c>
      <c r="BHK36">
        <v>-8.78920425681582</v>
      </c>
      <c r="BHL36">
        <v>-11.986235803421399</v>
      </c>
      <c r="BHM36">
        <v>-4.6847557395001598</v>
      </c>
      <c r="BHN36">
        <v>-14.4672977795389</v>
      </c>
      <c r="BHO36">
        <v>-15.9737812197026</v>
      </c>
      <c r="BHP36">
        <v>-10.590758041834</v>
      </c>
      <c r="BHQ36">
        <v>-7.1934326769702999</v>
      </c>
      <c r="BHR36">
        <v>-13.333592597854601</v>
      </c>
      <c r="BHS36">
        <v>-22.067427484928501</v>
      </c>
      <c r="BHT36">
        <v>-14.069508514330099</v>
      </c>
      <c r="BHU36">
        <v>-13.833241651568301</v>
      </c>
      <c r="BHV36">
        <v>-10.353472324014801</v>
      </c>
      <c r="BHW36">
        <v>-10.4422927070594</v>
      </c>
      <c r="BHX36">
        <v>-5.6386393024532699</v>
      </c>
      <c r="BHY36">
        <v>-12.0892498877602</v>
      </c>
      <c r="BHZ36">
        <v>-12.5444667140997</v>
      </c>
      <c r="BIA36">
        <v>-10.8706137508327</v>
      </c>
      <c r="BIB36">
        <v>-16.542280833108801</v>
      </c>
      <c r="BIC36">
        <v>-8.1815370785117203</v>
      </c>
      <c r="BID36">
        <v>-14.824943806474799</v>
      </c>
      <c r="BIE36">
        <v>-6.08894763566735</v>
      </c>
      <c r="BIF36">
        <v>-14.944567672287899</v>
      </c>
      <c r="BIG36">
        <v>-12.177914289883599</v>
      </c>
      <c r="BIH36">
        <v>-12.8627528148627</v>
      </c>
      <c r="BII36">
        <v>-7.5221635520516399</v>
      </c>
      <c r="BIJ36">
        <v>-12.935208540768899</v>
      </c>
      <c r="BIK36">
        <v>-18.349498135659601</v>
      </c>
      <c r="BIL36">
        <v>-14.8630560062944</v>
      </c>
      <c r="BIM36">
        <v>-8.8313884039645494</v>
      </c>
      <c r="BIN36">
        <v>-11.622604450063401</v>
      </c>
      <c r="BIO36">
        <v>-15.4232688736118</v>
      </c>
      <c r="BIP36">
        <v>-7.6702561528223301</v>
      </c>
      <c r="BIQ36">
        <v>-15.461011793988799</v>
      </c>
      <c r="BIR36">
        <v>-16.0617494000623</v>
      </c>
      <c r="BIS36">
        <v>-10.0463885934972</v>
      </c>
      <c r="BIT36">
        <v>-8.3351113053643893</v>
      </c>
      <c r="BIU36">
        <v>-11.9446696131481</v>
      </c>
      <c r="BIV36">
        <v>-12.2008459330431</v>
      </c>
      <c r="BIW36">
        <v>-26.920914699291199</v>
      </c>
      <c r="BIX36">
        <v>-7.3984733933078797</v>
      </c>
      <c r="BIY36">
        <v>-13.0949592555209</v>
      </c>
      <c r="BIZ36">
        <v>-16.4851577533925</v>
      </c>
      <c r="BJA36">
        <v>-15.611177800664199</v>
      </c>
      <c r="BJB36">
        <v>-11.0490824039915</v>
      </c>
      <c r="BJC36">
        <v>-9.4873754396905401</v>
      </c>
      <c r="BJD36">
        <v>-5.0140858933157801</v>
      </c>
      <c r="BJE36">
        <v>-4.5535842745724198</v>
      </c>
      <c r="BJF36">
        <v>-17.456612937690998</v>
      </c>
      <c r="BJG36">
        <v>-9.7781895672089298</v>
      </c>
      <c r="BJH36">
        <v>-15.5491904773787</v>
      </c>
      <c r="BJI36">
        <v>-15.4187157294429</v>
      </c>
      <c r="BJJ36">
        <v>-5.96834249314443</v>
      </c>
      <c r="BJK36">
        <v>-6.4231977100799904</v>
      </c>
      <c r="BJL36">
        <v>-25.1533387725678</v>
      </c>
      <c r="BJM36">
        <v>-12.5956172659973</v>
      </c>
      <c r="BJN36">
        <v>-5.2598732010524696</v>
      </c>
      <c r="BJO36">
        <v>-5.0511347463396401</v>
      </c>
      <c r="BJP36">
        <v>-5.2988390627552597</v>
      </c>
      <c r="BJQ36">
        <v>-8.0225107725554494</v>
      </c>
      <c r="BJR36">
        <v>-18.867071816524099</v>
      </c>
      <c r="BJS36">
        <v>-11.3132683976125</v>
      </c>
      <c r="BJT36">
        <v>-10.4239450401212</v>
      </c>
      <c r="BJU36">
        <v>-15.1590199068928</v>
      </c>
      <c r="BJV36">
        <v>-23.858653954635699</v>
      </c>
      <c r="BJW36">
        <v>-17.464531481272399</v>
      </c>
      <c r="BJX36">
        <v>-7.9928212937403504</v>
      </c>
      <c r="BJY36">
        <v>-13.723398200502</v>
      </c>
      <c r="BJZ36">
        <v>-18.024161421865099</v>
      </c>
      <c r="BKA36">
        <v>-11.722384989062</v>
      </c>
      <c r="BKB36">
        <v>-14.8699281053619</v>
      </c>
      <c r="BKC36">
        <v>-12.8212605424073</v>
      </c>
      <c r="BKD36">
        <v>-10.049803979952401</v>
      </c>
      <c r="BKE36">
        <v>-10.773677817687499</v>
      </c>
      <c r="BKF36">
        <v>-11.109281554603401</v>
      </c>
      <c r="BKG36">
        <v>-18.383170313178098</v>
      </c>
      <c r="BKH36">
        <v>-9.8450563288644695</v>
      </c>
      <c r="BKI36">
        <v>-14.509368364283199</v>
      </c>
      <c r="BKJ36">
        <v>-19.192836591167499</v>
      </c>
      <c r="BKK36">
        <v>-10.4407748096068</v>
      </c>
      <c r="BKL36">
        <v>-20.920042922314401</v>
      </c>
      <c r="BKM36">
        <v>-11.8145108470463</v>
      </c>
      <c r="BKN36">
        <v>-6.5208193923140199</v>
      </c>
      <c r="BKO36">
        <v>-12.112129165961701</v>
      </c>
      <c r="BKP36">
        <v>-24.370766639721399</v>
      </c>
      <c r="BKQ36">
        <v>-12.8839825541148</v>
      </c>
      <c r="BKR36">
        <v>-8.2257553911814494</v>
      </c>
      <c r="BKS36">
        <v>-8.9420671681456305</v>
      </c>
      <c r="BKT36">
        <v>-24.488170459522401</v>
      </c>
      <c r="BKU36">
        <v>-6.1925820474897897</v>
      </c>
      <c r="BKV36">
        <v>-6.0698009516669096</v>
      </c>
      <c r="BKW36">
        <v>-11.320592895095301</v>
      </c>
      <c r="BKX36">
        <v>-13.5320163941246</v>
      </c>
      <c r="BKY36">
        <v>-4.9220617233251902</v>
      </c>
      <c r="BKZ36">
        <v>-15.0873049573825</v>
      </c>
      <c r="BLA36">
        <v>-12.432795446884001</v>
      </c>
      <c r="BLB36">
        <v>-7.9606277058095998</v>
      </c>
      <c r="BLC36">
        <v>-3.2201817219172999</v>
      </c>
      <c r="BLD36">
        <v>-4.9358411608817496</v>
      </c>
      <c r="BLE36">
        <v>-11.376095202328701</v>
      </c>
      <c r="BLF36">
        <v>-25.7341183598285</v>
      </c>
      <c r="BLG36">
        <v>-3.41114324284547</v>
      </c>
      <c r="BLH36">
        <v>-9.8132410110053705</v>
      </c>
      <c r="BLI36">
        <v>-12.3823456390126</v>
      </c>
      <c r="BLJ36">
        <v>-19.343944041902098</v>
      </c>
      <c r="BLK36">
        <v>-14.4568808555156</v>
      </c>
      <c r="BLL36">
        <v>-11.244324046352601</v>
      </c>
      <c r="BLM36">
        <v>-1.3332451617368699</v>
      </c>
      <c r="BLN36">
        <v>-15.3276749268888</v>
      </c>
      <c r="BLO36">
        <v>-12.059257927675301</v>
      </c>
      <c r="BLP36">
        <v>-4.9228049127806601</v>
      </c>
      <c r="BLQ36">
        <v>-11.6323845534512</v>
      </c>
      <c r="BLR36">
        <v>-16.116175982117699</v>
      </c>
      <c r="BLS36">
        <v>-13.9668762969086</v>
      </c>
      <c r="BLT36">
        <v>-9.2914353926590305</v>
      </c>
      <c r="BLU36">
        <v>-15.619136245111401</v>
      </c>
      <c r="BLV36">
        <v>-10.5662477190053</v>
      </c>
      <c r="BLW36">
        <v>-20.544267795219401</v>
      </c>
      <c r="BLX36">
        <v>-20.016795082918598</v>
      </c>
      <c r="BLY36">
        <v>-6.4573152760266304</v>
      </c>
      <c r="BLZ36">
        <v>-8.0545940000182608</v>
      </c>
      <c r="BMA36">
        <v>-17.834994135409101</v>
      </c>
      <c r="BMB36">
        <v>-5.9703210261924404</v>
      </c>
      <c r="BMC36">
        <v>-7.9370651208242604</v>
      </c>
      <c r="BMD36">
        <v>-10.6681290232387</v>
      </c>
      <c r="BME36">
        <v>-13.408865896667301</v>
      </c>
      <c r="BMF36">
        <v>-10.945715331738599</v>
      </c>
      <c r="BMG36">
        <v>-15.152367858922601</v>
      </c>
      <c r="BMH36">
        <v>-7.1892557012729998</v>
      </c>
      <c r="BMI36">
        <v>-11.7793406612374</v>
      </c>
      <c r="BMJ36">
        <v>-14.4319438510722</v>
      </c>
      <c r="BMK36">
        <v>-22.148718513696899</v>
      </c>
      <c r="BML36">
        <v>-8.3318582529312302</v>
      </c>
      <c r="BMM36">
        <v>-16.437270529969801</v>
      </c>
      <c r="BMN36">
        <v>-6.5345010236529202</v>
      </c>
      <c r="BMO36">
        <v>-9.6928698925708598</v>
      </c>
      <c r="BMP36">
        <v>-5.9965827789929698</v>
      </c>
      <c r="BMQ36">
        <v>-17.156315544234602</v>
      </c>
      <c r="BMR36">
        <v>-13.9254134563727</v>
      </c>
      <c r="BMS36">
        <v>-16.9218651005731</v>
      </c>
      <c r="BMT36">
        <v>-18.500062642579699</v>
      </c>
      <c r="BMU36">
        <v>-9.6664921918173299</v>
      </c>
      <c r="BMV36">
        <v>-10.0371413994213</v>
      </c>
      <c r="BMW36">
        <v>-26.238840894377699</v>
      </c>
      <c r="BMX36">
        <v>-6.6036200671919998</v>
      </c>
      <c r="BMY36">
        <v>-16.9809126485384</v>
      </c>
      <c r="BMZ36">
        <v>-13.0981538745195</v>
      </c>
      <c r="BNA36">
        <v>-8.4150994129663594</v>
      </c>
      <c r="BNB36">
        <v>-3.94001491691205</v>
      </c>
      <c r="BNC36">
        <v>-6.6426896488735601</v>
      </c>
      <c r="BND36">
        <v>-13.391072616108699</v>
      </c>
      <c r="BNE36">
        <v>-6.83743838200252</v>
      </c>
      <c r="BNF36">
        <v>-17.136919961305001</v>
      </c>
      <c r="BNG36">
        <v>-12.311842889087901</v>
      </c>
      <c r="BNH36">
        <v>-9.9612378940328199</v>
      </c>
      <c r="BNI36">
        <v>-15.127709260336401</v>
      </c>
      <c r="BNJ36">
        <v>-13.965265062686001</v>
      </c>
      <c r="BNK36">
        <v>-12.537670517402301</v>
      </c>
      <c r="BNL36">
        <v>-13.6366676858148</v>
      </c>
      <c r="BNM36">
        <v>-7.7251424665722102</v>
      </c>
      <c r="BNN36">
        <v>-7.7876140099567097</v>
      </c>
      <c r="BNO36">
        <v>-13.9923261154205</v>
      </c>
      <c r="BNP36">
        <v>-7.7721705285418903</v>
      </c>
      <c r="BNQ36">
        <v>-11.556073488006501</v>
      </c>
      <c r="BNR36">
        <v>-7.9655021355912403</v>
      </c>
      <c r="BNS36">
        <v>-12.7571706433811</v>
      </c>
      <c r="BNT36">
        <v>-7.2301474119316298</v>
      </c>
      <c r="BNU36">
        <v>-10.261598947405201</v>
      </c>
      <c r="BNV36">
        <v>-6.2499068216439504</v>
      </c>
      <c r="BNW36">
        <v>-16.28747308965</v>
      </c>
      <c r="BNX36">
        <v>-11.2984502114319</v>
      </c>
      <c r="BNY36">
        <v>-6.9317003886516497</v>
      </c>
      <c r="BNZ36">
        <v>-10.381138332122401</v>
      </c>
      <c r="BOA36">
        <v>-16.355269882239998</v>
      </c>
      <c r="BOB36">
        <v>-5.6206758042385401</v>
      </c>
      <c r="BOC36">
        <v>-9.4066088680713502</v>
      </c>
      <c r="BOD36">
        <v>-7.5176370188703201</v>
      </c>
      <c r="BOE36">
        <v>-7.7163750461280598</v>
      </c>
      <c r="BOF36">
        <v>-7.4569581307616497</v>
      </c>
      <c r="BOG36">
        <v>-4.41195237216533</v>
      </c>
      <c r="BOH36">
        <v>-11.0563854987066</v>
      </c>
      <c r="BOI36">
        <v>-10.7142273527963</v>
      </c>
      <c r="BOJ36">
        <v>-2.3368333491173101</v>
      </c>
      <c r="BOK36">
        <v>-18.561846694263402</v>
      </c>
      <c r="BOL36">
        <v>-10.0917699588317</v>
      </c>
      <c r="BOM36">
        <v>-9.2537640709212496</v>
      </c>
      <c r="BON36">
        <v>-5.0469680293691104</v>
      </c>
      <c r="BOO36">
        <v>-10.720499791177399</v>
      </c>
      <c r="BOP36">
        <v>-12.3287846177041</v>
      </c>
      <c r="BOQ36">
        <v>-7.7794130914008699</v>
      </c>
      <c r="BOR36">
        <v>-17.1945126374913</v>
      </c>
      <c r="BOS36">
        <v>-6.2644836117618796</v>
      </c>
      <c r="BOT36">
        <v>-2.38206944680985</v>
      </c>
      <c r="BOU36">
        <v>-15.994368868094501</v>
      </c>
      <c r="BOV36">
        <v>-24.3156343363767</v>
      </c>
      <c r="BOW36">
        <v>-10.5094244983495</v>
      </c>
      <c r="BOX36">
        <v>-5.4191627368965403</v>
      </c>
      <c r="BOY36">
        <v>-6.99051109853764</v>
      </c>
      <c r="BOZ36">
        <v>-13.693687855212101</v>
      </c>
      <c r="BPA36">
        <v>-14.001345058500499</v>
      </c>
      <c r="BPB36">
        <v>-8.3814971223868895</v>
      </c>
      <c r="BPC36">
        <v>-18.397421263866001</v>
      </c>
      <c r="BPD36">
        <v>-8.6156105412999899</v>
      </c>
      <c r="BPE36">
        <v>-8.9574564348422996</v>
      </c>
      <c r="BPF36">
        <v>-14.540508581254301</v>
      </c>
      <c r="BPG36">
        <v>-5.65639813327053</v>
      </c>
      <c r="BPH36">
        <v>-7.6897707168215597</v>
      </c>
      <c r="BPI36">
        <v>-5.9641297235382904</v>
      </c>
      <c r="BPJ36">
        <v>-13.451412219034999</v>
      </c>
      <c r="BPK36">
        <v>-11.749174372536601</v>
      </c>
      <c r="BPL36">
        <v>-23.970865232362002</v>
      </c>
      <c r="BPM36">
        <v>-6.2259290674355698</v>
      </c>
      <c r="BPN36">
        <v>-8.8606624991455991</v>
      </c>
      <c r="BPO36">
        <v>-12.492695773695299</v>
      </c>
      <c r="BPP36">
        <v>-3.9229392324921601</v>
      </c>
      <c r="BPQ36">
        <v>-12.4869652868367</v>
      </c>
      <c r="BPR36">
        <v>-13.791413039399799</v>
      </c>
      <c r="BPS36">
        <v>-3.6373806474088601</v>
      </c>
      <c r="BPT36">
        <v>-9.2303491638992607</v>
      </c>
      <c r="BPU36">
        <v>-9.6271939489857399</v>
      </c>
      <c r="BPV36">
        <v>-3.74811459305442</v>
      </c>
      <c r="BPW36">
        <v>-9.6408529629807695</v>
      </c>
      <c r="BPX36">
        <v>-6.8891779091810603</v>
      </c>
      <c r="BPY36">
        <v>-6.0266409286290896</v>
      </c>
      <c r="BPZ36">
        <v>-12.944428717248201</v>
      </c>
      <c r="BQA36">
        <v>-4.2524403692133301</v>
      </c>
      <c r="BQB36">
        <v>-13.8538037756908</v>
      </c>
      <c r="BQC36">
        <v>-9.4935902182614296</v>
      </c>
      <c r="BQD36">
        <v>-7.7917523403604596</v>
      </c>
      <c r="BQE36">
        <v>-14.985872632060699</v>
      </c>
      <c r="BQF36">
        <v>-10.9945417412093</v>
      </c>
      <c r="BQG36">
        <v>-6.0928163912327902</v>
      </c>
      <c r="BQH36">
        <v>-8.9600083158184098</v>
      </c>
      <c r="BQI36">
        <v>-7.7145100091389596</v>
      </c>
      <c r="BQJ36">
        <v>-16.8978037938254</v>
      </c>
      <c r="BQK36">
        <v>-19.5330263719048</v>
      </c>
      <c r="BQL36">
        <v>-5.6458405978837298</v>
      </c>
      <c r="BQM36">
        <v>-15.2579790744629</v>
      </c>
      <c r="BQN36">
        <v>-17.144105636208199</v>
      </c>
      <c r="BQO36">
        <v>-11.0631295533392</v>
      </c>
      <c r="BQP36">
        <v>-20.029794810393401</v>
      </c>
      <c r="BQQ36">
        <v>-15.693564862203299</v>
      </c>
      <c r="BQR36">
        <v>-9.5124707120388106</v>
      </c>
      <c r="BQS36">
        <v>-8.3258303135266694</v>
      </c>
      <c r="BQT36">
        <v>-18.9922646080955</v>
      </c>
      <c r="BQU36">
        <v>-17.8956986112618</v>
      </c>
      <c r="BQV36">
        <v>-4.2259424236368899</v>
      </c>
      <c r="BQW36">
        <v>-4.5725843479752104</v>
      </c>
      <c r="BQX36">
        <v>-5.33814978048974</v>
      </c>
      <c r="BQY36">
        <v>-18.9891049937725</v>
      </c>
      <c r="BQZ36">
        <v>-16.809733496322998</v>
      </c>
      <c r="BRA36">
        <v>-24.144472021449801</v>
      </c>
      <c r="BRB36">
        <v>-8.9713118924331408</v>
      </c>
      <c r="BRC36">
        <v>-9.6338180345198907</v>
      </c>
      <c r="BRD36">
        <v>-15.8089286720794</v>
      </c>
      <c r="BRE36">
        <v>-5.6171517368312296</v>
      </c>
      <c r="BRF36">
        <v>-12.276998585365</v>
      </c>
      <c r="BRG36">
        <v>-18.153008332200201</v>
      </c>
      <c r="BRH36">
        <v>-23.2366791442047</v>
      </c>
      <c r="BRI36">
        <v>-9.5403918824951308</v>
      </c>
      <c r="BRJ36">
        <v>-8.4744399437906299</v>
      </c>
      <c r="BRK36">
        <v>-20.207199184551701</v>
      </c>
      <c r="BRL36">
        <v>-14.9593935213923</v>
      </c>
      <c r="BRM36">
        <v>-3.5111583559472899</v>
      </c>
      <c r="BRN36">
        <v>-5.7194121415995198</v>
      </c>
      <c r="BRO36">
        <v>-7.5382611116018001</v>
      </c>
      <c r="BRP36">
        <v>-1.9529247683539399</v>
      </c>
      <c r="BRQ36">
        <v>-9.3590101892952795</v>
      </c>
      <c r="BRR36">
        <v>-8.19308649711326</v>
      </c>
      <c r="BRS36">
        <v>-1.6215523252653801</v>
      </c>
      <c r="BRT36">
        <v>-10.8158059204669</v>
      </c>
      <c r="BRU36">
        <v>-5.9676097142639204</v>
      </c>
      <c r="BRV36">
        <v>-8.4112109854989097</v>
      </c>
      <c r="BRW36">
        <v>-12.494744389792301</v>
      </c>
      <c r="BRX36">
        <v>-6.80718545787468</v>
      </c>
      <c r="BRY36">
        <v>-4.3505437773875997</v>
      </c>
      <c r="BRZ36">
        <v>-9.1637641695875498</v>
      </c>
      <c r="BSA36">
        <v>-12.222119529976</v>
      </c>
      <c r="BSB36">
        <v>-9.9781911601313595</v>
      </c>
      <c r="BSC36">
        <v>-14.574479744386901</v>
      </c>
      <c r="BSD36">
        <v>-10.3852400589842</v>
      </c>
      <c r="BSE36">
        <v>-17.795669121701099</v>
      </c>
      <c r="BSF36">
        <v>-4.4741376381215296</v>
      </c>
      <c r="BSG36">
        <v>-6.8168588579845597</v>
      </c>
      <c r="BSH36">
        <v>-11.0134600455092</v>
      </c>
      <c r="BSI36">
        <v>-10.6090627027168</v>
      </c>
      <c r="BSJ36">
        <v>-6.4955298499700103</v>
      </c>
      <c r="BSK36">
        <v>-19.572716235225801</v>
      </c>
      <c r="BSL36">
        <v>-25.0828263891033</v>
      </c>
      <c r="BSM36">
        <v>-21.6806573395274</v>
      </c>
      <c r="BSN36">
        <v>-13.1742866111609</v>
      </c>
      <c r="BSO36">
        <v>-10.7236140093943</v>
      </c>
      <c r="BSP36">
        <v>-12.400263148286999</v>
      </c>
      <c r="BSQ36">
        <v>-5.3062536889118199</v>
      </c>
      <c r="BSR36">
        <v>-12.739155406536099</v>
      </c>
      <c r="BSS36">
        <v>-9.9889143256041297</v>
      </c>
      <c r="BST36">
        <v>-13.412834396017301</v>
      </c>
      <c r="BSU36">
        <v>-16.990024721121401</v>
      </c>
      <c r="BSV36">
        <v>-6.6396678341945403</v>
      </c>
      <c r="BSW36">
        <v>-16.0703534855882</v>
      </c>
      <c r="BSX36">
        <v>-12.5873970463495</v>
      </c>
      <c r="BSY36">
        <v>-9.3778124797355495</v>
      </c>
      <c r="BSZ36">
        <v>-10.667773333627199</v>
      </c>
      <c r="BTA36">
        <v>-11.8828546249003</v>
      </c>
      <c r="BTB36">
        <v>-15.5098330692917</v>
      </c>
      <c r="BTC36">
        <v>-9.8237130244698108</v>
      </c>
      <c r="BTD36">
        <v>-5.6159729222374599</v>
      </c>
      <c r="BTE36">
        <v>-8.3131703934135395</v>
      </c>
      <c r="BTF36">
        <v>-11.1919608073669</v>
      </c>
      <c r="BTG36">
        <v>-9.9212366971218593</v>
      </c>
      <c r="BTH36">
        <v>-13.358296115574801</v>
      </c>
      <c r="BTI36">
        <v>-13.8964537082138</v>
      </c>
      <c r="BTJ36">
        <v>-15.3229459769356</v>
      </c>
      <c r="BTK36">
        <v>-15.808128368912399</v>
      </c>
      <c r="BTL36">
        <v>-11.0613037271827</v>
      </c>
      <c r="BTM36">
        <v>-24.9751461475438</v>
      </c>
      <c r="BTN36">
        <v>-17.372295614132302</v>
      </c>
      <c r="BTO36">
        <v>-4.2286045830759402</v>
      </c>
      <c r="BTP36">
        <v>-3.0760043139838702</v>
      </c>
      <c r="BTQ36">
        <v>-14.1526081721982</v>
      </c>
      <c r="BTR36">
        <v>-15.801100996709099</v>
      </c>
      <c r="BTS36">
        <v>-23.688995648011801</v>
      </c>
      <c r="BTT36">
        <v>-20.2985943463928</v>
      </c>
      <c r="BTU36">
        <v>-5.3180098276487504</v>
      </c>
      <c r="BTV36">
        <v>-11.3905216837484</v>
      </c>
      <c r="BTW36">
        <v>-12.227236493750899</v>
      </c>
      <c r="BTX36">
        <v>-7.0100773528296001</v>
      </c>
      <c r="BTY36">
        <v>-18.981097993000599</v>
      </c>
      <c r="BTZ36">
        <v>-17.519318317219099</v>
      </c>
      <c r="BUA36">
        <v>-13.453642999564</v>
      </c>
      <c r="BUB36">
        <v>-8.7337185070264205</v>
      </c>
      <c r="BUC36">
        <v>-13.9560486882985</v>
      </c>
      <c r="BUD36">
        <v>-6.6146253119739802</v>
      </c>
      <c r="BUE36">
        <v>-10.9776172455009</v>
      </c>
      <c r="BUF36">
        <v>-10.7072194253594</v>
      </c>
      <c r="BUG36">
        <v>-8.1490483036648698</v>
      </c>
      <c r="BUH36">
        <v>-12.2762672004461</v>
      </c>
      <c r="BUI36">
        <v>-11.3771156899739</v>
      </c>
      <c r="BUJ36">
        <v>-7.6230333906320897</v>
      </c>
      <c r="BUK36">
        <v>-6.7305621727023199</v>
      </c>
      <c r="BUL36">
        <v>-8.9713337772345803</v>
      </c>
      <c r="BUM36">
        <v>-15.557597182032501</v>
      </c>
      <c r="BUN36">
        <v>-10.9687087065379</v>
      </c>
      <c r="BUO36">
        <v>-13.200703228625599</v>
      </c>
      <c r="BUP36">
        <v>-6.5340884962130898</v>
      </c>
      <c r="BUQ36">
        <v>-18.861637592247199</v>
      </c>
      <c r="BUR36">
        <v>-8.3758910585953892</v>
      </c>
      <c r="BUS36">
        <v>-10.5907393772106</v>
      </c>
      <c r="BUT36">
        <v>-7.9547682739274101</v>
      </c>
      <c r="BUU36">
        <v>-6.8024269217866902</v>
      </c>
      <c r="BUV36">
        <v>-26.111862462892901</v>
      </c>
      <c r="BUW36">
        <v>-2.1165954953039501</v>
      </c>
      <c r="BUX36">
        <v>-7.6406061562998397</v>
      </c>
      <c r="BUY36">
        <v>-10.9238746904054</v>
      </c>
      <c r="BUZ36">
        <v>-20.1771820643797</v>
      </c>
      <c r="BVA36">
        <v>-10.6388148589355</v>
      </c>
      <c r="BVB36">
        <v>-8.3678084934643397</v>
      </c>
      <c r="BVC36">
        <v>-15.834413492781801</v>
      </c>
      <c r="BVD36">
        <v>-18.164161387513701</v>
      </c>
      <c r="BVE36">
        <v>-10.314931475865301</v>
      </c>
      <c r="BVF36">
        <v>-11.976969107534</v>
      </c>
      <c r="BVG36">
        <v>-7.4996275256488101</v>
      </c>
      <c r="BVH36">
        <v>-9.8488126041968105</v>
      </c>
      <c r="BVI36">
        <v>-5.7849453302233398</v>
      </c>
      <c r="BVJ36">
        <v>-10.876031260483799</v>
      </c>
      <c r="BVK36">
        <v>-12.542507568483201</v>
      </c>
      <c r="BVL36">
        <v>-9.4755889134818005</v>
      </c>
      <c r="BVM36">
        <v>-14.059873400966</v>
      </c>
      <c r="BVN36">
        <v>-16.693915051592501</v>
      </c>
      <c r="BVO36">
        <v>-10.0255918531843</v>
      </c>
      <c r="BVP36">
        <v>-16.863706877713199</v>
      </c>
      <c r="BVQ36">
        <v>-9.81941814980655</v>
      </c>
      <c r="BVR36">
        <v>-15.421872284288501</v>
      </c>
      <c r="BVS36">
        <v>-2.40430708594437</v>
      </c>
      <c r="BVT36">
        <v>-18.4512553792459</v>
      </c>
      <c r="BVU36">
        <v>-12.6285013256634</v>
      </c>
      <c r="BVV36">
        <v>-17.883917776871201</v>
      </c>
      <c r="BVW36">
        <v>-12.3141931343684</v>
      </c>
      <c r="BVX36">
        <v>-6.5576166765871999</v>
      </c>
      <c r="BVY36">
        <v>-6.7620429225923999</v>
      </c>
      <c r="BVZ36">
        <v>-4.6861454189998097</v>
      </c>
      <c r="BWA36">
        <v>-15.520207570750401</v>
      </c>
      <c r="BWB36">
        <v>-17.2584491781849</v>
      </c>
      <c r="BWC36">
        <v>-11.566669823275101</v>
      </c>
      <c r="BWD36">
        <v>-20.353319079336</v>
      </c>
      <c r="BWE36">
        <v>-21.856008526604299</v>
      </c>
      <c r="BWF36">
        <v>-11.058378048846</v>
      </c>
      <c r="BWG36">
        <v>-7.2394726047905102</v>
      </c>
      <c r="BWH36">
        <v>-14.669121222212</v>
      </c>
      <c r="BWI36">
        <v>-10.2076329369007</v>
      </c>
      <c r="BWJ36">
        <v>-9.3050406656852296</v>
      </c>
      <c r="BWK36">
        <v>-12.4765996346298</v>
      </c>
      <c r="BWL36">
        <v>-9.1581802673505308</v>
      </c>
      <c r="BWM36">
        <v>-15.0025885713205</v>
      </c>
      <c r="BWN36">
        <v>-7.0265079272729496</v>
      </c>
      <c r="BWO36">
        <v>-5.4530522863617801</v>
      </c>
      <c r="BWP36">
        <v>-6.0394767762217301</v>
      </c>
      <c r="BWQ36">
        <v>-33.291043245561198</v>
      </c>
      <c r="BWR36">
        <v>-15.0561879109054</v>
      </c>
      <c r="BWS36">
        <v>-9.0787948898674191</v>
      </c>
      <c r="BWT36">
        <v>-11.755465935400199</v>
      </c>
      <c r="BWU36">
        <v>-15.4468033556709</v>
      </c>
      <c r="BWV36">
        <v>-2.2064166550157398</v>
      </c>
      <c r="BWW36">
        <v>-24.910012068314199</v>
      </c>
      <c r="BWX36">
        <v>-0.72262973271841702</v>
      </c>
      <c r="BWY36">
        <v>-5.8848397541507902</v>
      </c>
      <c r="BWZ36">
        <v>-6.4267130627338798</v>
      </c>
      <c r="BXA36">
        <v>-19.759924961326501</v>
      </c>
      <c r="BXB36">
        <v>-10.0961447602196</v>
      </c>
      <c r="BXC36">
        <v>-8.4228658893376007</v>
      </c>
      <c r="BXD36">
        <v>-13.840790614705799</v>
      </c>
      <c r="BXE36">
        <v>-14.7650499629772</v>
      </c>
      <c r="BXF36">
        <v>-5.2701505520276699</v>
      </c>
      <c r="BXG36">
        <v>-3.7630629459681599</v>
      </c>
      <c r="BXH36">
        <v>-6.5755054371314303</v>
      </c>
      <c r="BXI36">
        <v>-9.3707348630571801</v>
      </c>
      <c r="BXJ36">
        <v>-5.4396277511392297</v>
      </c>
      <c r="BXK36">
        <v>-13.096780542836299</v>
      </c>
      <c r="BXL36">
        <v>-18.347411812373402</v>
      </c>
      <c r="BXM36">
        <v>-10.104704281146899</v>
      </c>
      <c r="BXN36">
        <v>-12.231843668172001</v>
      </c>
      <c r="BXO36">
        <v>-12.517452655032701</v>
      </c>
      <c r="BXP36">
        <v>-16.873547591474701</v>
      </c>
      <c r="BXQ36">
        <v>-13.6564467447072</v>
      </c>
      <c r="BXR36">
        <v>-17.252986228047</v>
      </c>
      <c r="BXS36">
        <v>-9.9162899188145293</v>
      </c>
      <c r="BXT36">
        <v>-13.8616558026379</v>
      </c>
      <c r="BXU36">
        <v>-9.4320614729916201</v>
      </c>
      <c r="BXV36">
        <v>-17.003572918791001</v>
      </c>
      <c r="BXW36">
        <v>-4.8652366899880004</v>
      </c>
      <c r="BXX36">
        <v>-5.91328823551288</v>
      </c>
      <c r="BXY36">
        <v>-14.413323394885399</v>
      </c>
      <c r="BXZ36">
        <v>-4.7944899736249598</v>
      </c>
      <c r="BYA36">
        <v>-9.1905100510077204</v>
      </c>
      <c r="BYB36">
        <v>-15.3668542150533</v>
      </c>
      <c r="BYC36">
        <v>-14.2539909592703</v>
      </c>
      <c r="BYD36">
        <v>-11.485097358599001</v>
      </c>
      <c r="BYE36">
        <v>-10.8937011585297</v>
      </c>
      <c r="BYF36">
        <v>-19.5106924903295</v>
      </c>
      <c r="BYG36">
        <v>-15.6554974219488</v>
      </c>
      <c r="BYH36">
        <v>-30.339846087273902</v>
      </c>
      <c r="BYI36">
        <v>-6.8132201460808499</v>
      </c>
      <c r="BYJ36">
        <v>-6.76769965688288</v>
      </c>
      <c r="BYK36">
        <v>-14.59125659941</v>
      </c>
      <c r="BYL36">
        <v>-14.509137965175601</v>
      </c>
      <c r="BYM36">
        <v>-5.5629370319669498</v>
      </c>
      <c r="BYN36">
        <v>-9.0602811360398103</v>
      </c>
      <c r="BYO36">
        <v>-4.2165155063423496</v>
      </c>
      <c r="BYP36">
        <v>-10.8764900223441</v>
      </c>
      <c r="BYQ36">
        <v>-10.6952208336649</v>
      </c>
      <c r="BYR36">
        <v>-11.488197742617301</v>
      </c>
      <c r="BYS36">
        <v>-6.0593058039078196</v>
      </c>
      <c r="BYT36">
        <v>-8.8403111618472998</v>
      </c>
      <c r="BYU36">
        <v>-19.1769186478889</v>
      </c>
      <c r="BYV36">
        <v>-3.4706024217608702</v>
      </c>
      <c r="BYW36">
        <v>-7.35427112649728</v>
      </c>
      <c r="BYX36">
        <v>-11.262871658714699</v>
      </c>
      <c r="BYY36">
        <v>-9.6468138547437601</v>
      </c>
      <c r="BYZ36">
        <v>-13.298262984386501</v>
      </c>
      <c r="BZA36">
        <v>-12.548927728390799</v>
      </c>
      <c r="BZB36">
        <v>-4.4515827928324496</v>
      </c>
      <c r="BZC36">
        <v>-6.9628931590269199</v>
      </c>
      <c r="BZD36">
        <v>-19.958194322385602</v>
      </c>
      <c r="BZE36">
        <v>-9.3113814125284495</v>
      </c>
      <c r="BZF36">
        <v>-7.6382164798108896</v>
      </c>
      <c r="BZG36">
        <v>-18.677527754861099</v>
      </c>
      <c r="BZH36">
        <v>-8.9553737707596799</v>
      </c>
      <c r="BZI36">
        <v>-17.213369361932799</v>
      </c>
      <c r="BZJ36">
        <v>-14.780930891087699</v>
      </c>
      <c r="BZK36">
        <v>-14.1724490675299</v>
      </c>
      <c r="BZL36">
        <v>-13.376134452232201</v>
      </c>
      <c r="BZM36">
        <v>-8.9648726777746806</v>
      </c>
      <c r="BZN36">
        <v>-15.5870205334451</v>
      </c>
      <c r="BZO36">
        <v>-3.8131916024433101</v>
      </c>
      <c r="BZP36">
        <v>-14.9043841148294</v>
      </c>
      <c r="BZQ36">
        <v>-11.3500957004811</v>
      </c>
      <c r="BZR36">
        <v>-11.4553610791951</v>
      </c>
      <c r="BZS36">
        <v>-10.908313626407899</v>
      </c>
      <c r="BZT36">
        <v>-6.4654288465799796</v>
      </c>
      <c r="BZU36">
        <v>-14.5731142636677</v>
      </c>
      <c r="BZV36">
        <v>-5.4346597185028704</v>
      </c>
      <c r="BZW36">
        <v>-11.8091582249201</v>
      </c>
      <c r="BZX36">
        <v>-10.7723729357421</v>
      </c>
      <c r="BZY36">
        <v>-21.142913343477598</v>
      </c>
      <c r="BZZ36">
        <v>-12.702617767890301</v>
      </c>
      <c r="CAA36">
        <v>-14.5249583072144</v>
      </c>
      <c r="CAB36">
        <v>-9.2901578540768792</v>
      </c>
      <c r="CAC36">
        <v>-8.1795933500897906</v>
      </c>
      <c r="CAD36">
        <v>-23.1136258492824</v>
      </c>
      <c r="CAE36">
        <v>-4.7354456335692703</v>
      </c>
      <c r="CAF36">
        <v>-20.142336474952501</v>
      </c>
      <c r="CAG36">
        <v>-16.623183697671301</v>
      </c>
      <c r="CAH36">
        <v>-6.8805144113877903</v>
      </c>
      <c r="CAI36">
        <v>-22.116690330080999</v>
      </c>
      <c r="CAJ36">
        <v>-16.854854560087901</v>
      </c>
      <c r="CAK36">
        <v>-22.839374453882201</v>
      </c>
      <c r="CAL36">
        <v>-9.4325322713633604</v>
      </c>
      <c r="CAM36">
        <v>-7.55266647769517</v>
      </c>
      <c r="CAN36">
        <v>-20.218255021014599</v>
      </c>
      <c r="CAO36">
        <v>-8.9699941521324202</v>
      </c>
      <c r="CAP36">
        <v>-12.326278602984599</v>
      </c>
      <c r="CAQ36">
        <v>-28.005918075498101</v>
      </c>
      <c r="CAR36">
        <v>-7.9889124173475903</v>
      </c>
      <c r="CAS36">
        <v>-26.526060819272601</v>
      </c>
      <c r="CAT36">
        <v>-5.1071361730675502</v>
      </c>
      <c r="CAU36">
        <v>-8.0170153780509299</v>
      </c>
      <c r="CAV36">
        <v>-10.392982117845101</v>
      </c>
      <c r="CAW36">
        <v>-10.867581819840201</v>
      </c>
      <c r="CAX36">
        <v>-13.960003858235</v>
      </c>
      <c r="CAY36">
        <v>-10.7850834637949</v>
      </c>
      <c r="CAZ36">
        <v>-3.0001106263975998</v>
      </c>
      <c r="CBA36">
        <v>-19.0087730309534</v>
      </c>
      <c r="CBB36">
        <v>-6.8431968062505497</v>
      </c>
      <c r="CBC36">
        <v>-4.7569914317629101</v>
      </c>
      <c r="CBD36">
        <v>-9.0425664831434691</v>
      </c>
      <c r="CBE36">
        <v>-4.5244041255573997</v>
      </c>
      <c r="CBF36">
        <v>-6.9872155744683404</v>
      </c>
      <c r="CBG36">
        <v>-5.2905276404696897</v>
      </c>
      <c r="CBH36">
        <v>-8.9154869031041493</v>
      </c>
      <c r="CBI36">
        <v>-10.365841534224399</v>
      </c>
      <c r="CBJ36">
        <v>-10.071476228021</v>
      </c>
      <c r="CBK36">
        <v>-18.675295184146901</v>
      </c>
      <c r="CBL36">
        <v>-8.7102960855771094</v>
      </c>
      <c r="CBM36">
        <v>-7.3772248564704901</v>
      </c>
      <c r="CBN36">
        <v>-6.3445759285753001</v>
      </c>
      <c r="CBO36">
        <v>-20.758171523294401</v>
      </c>
      <c r="CBP36">
        <v>-9.5166344911322103</v>
      </c>
      <c r="CBQ36">
        <v>-8.4223266549364304</v>
      </c>
      <c r="CBR36">
        <v>-6.7908744702550896</v>
      </c>
      <c r="CBS36">
        <v>-13.114062871597101</v>
      </c>
      <c r="CBT36">
        <v>-10.137032671209299</v>
      </c>
      <c r="CBU36">
        <v>-4.89568040764979</v>
      </c>
      <c r="CBV36">
        <v>-13.447782223446501</v>
      </c>
      <c r="CBW36">
        <v>-7.7533922532829296</v>
      </c>
      <c r="CBX36">
        <v>-8.9735391253072407</v>
      </c>
      <c r="CBY36">
        <v>-14.842610091338299</v>
      </c>
      <c r="CBZ36">
        <v>-9.06873813788539</v>
      </c>
      <c r="CCA36">
        <v>-8.2054817750679891</v>
      </c>
      <c r="CCB36">
        <v>-5.1029734411764602</v>
      </c>
      <c r="CCC36">
        <v>-7.4608464568155197</v>
      </c>
      <c r="CCD36">
        <v>-21.344238322460601</v>
      </c>
      <c r="CCE36">
        <v>-8.0911585338793106</v>
      </c>
      <c r="CCF36">
        <v>-20.041739480731501</v>
      </c>
      <c r="CCG36">
        <v>-12.9911411172935</v>
      </c>
      <c r="CCH36">
        <v>-18.235484687408999</v>
      </c>
      <c r="CCI36">
        <v>-7.7724491198066001</v>
      </c>
      <c r="CCJ36">
        <v>-19.0419397602986</v>
      </c>
      <c r="CCK36">
        <v>-16.130292005588601</v>
      </c>
      <c r="CCL36">
        <v>-6.4694236474006201</v>
      </c>
      <c r="CCM36">
        <v>-19.532897023232799</v>
      </c>
      <c r="CCN36">
        <v>-13.778889466469201</v>
      </c>
      <c r="CCO36">
        <v>-9.9156047681025807</v>
      </c>
      <c r="CCP36">
        <v>-9.4680782959472403</v>
      </c>
      <c r="CCQ36">
        <v>-25.212631722057701</v>
      </c>
      <c r="CCR36">
        <v>-39.938221338572298</v>
      </c>
      <c r="CCS36">
        <v>-6.46915304134279</v>
      </c>
      <c r="CCT36">
        <v>-9.5336926371738304</v>
      </c>
      <c r="CCU36">
        <v>-18.627486286756199</v>
      </c>
      <c r="CCV36">
        <v>-8.4651396926619498</v>
      </c>
      <c r="CCW36">
        <v>-13.3829384437693</v>
      </c>
      <c r="CCX36">
        <v>-16.009167649548001</v>
      </c>
      <c r="CCY36">
        <v>-12.9487216698077</v>
      </c>
      <c r="CCZ36">
        <v>-14.011995875344599</v>
      </c>
      <c r="CDA36">
        <v>-5.8282086976727498</v>
      </c>
      <c r="CDB36">
        <v>-42.874337115401502</v>
      </c>
      <c r="CDC36">
        <v>-21.758590130897101</v>
      </c>
      <c r="CDD36">
        <v>-12.6169552335249</v>
      </c>
      <c r="CDE36">
        <v>-7.7388630103942297</v>
      </c>
      <c r="CDF36">
        <v>-10.2016649520556</v>
      </c>
      <c r="CDG36">
        <v>-6.1204060215476401</v>
      </c>
      <c r="CDH36">
        <v>-13.5769933496828</v>
      </c>
      <c r="CDI36">
        <v>-18.060328900896199</v>
      </c>
      <c r="CDJ36">
        <v>-4.5915021502180497</v>
      </c>
      <c r="CDK36">
        <v>-13.8725073589695</v>
      </c>
      <c r="CDL36">
        <v>-15.6162092235465</v>
      </c>
      <c r="CDM36">
        <v>-9.2342864923984997</v>
      </c>
      <c r="CDN36">
        <v>-15.986095333331001</v>
      </c>
      <c r="CDO36">
        <v>-11.527348666943601</v>
      </c>
      <c r="CDP36">
        <v>-8.5526306220405992</v>
      </c>
      <c r="CDQ36">
        <v>-11.3716795516999</v>
      </c>
      <c r="CDR36">
        <v>-11.7729207981894</v>
      </c>
      <c r="CDS36">
        <v>-21.700168062477999</v>
      </c>
      <c r="CDT36">
        <v>-13.364669328011001</v>
      </c>
      <c r="CDU36">
        <v>-9.4495394453324497</v>
      </c>
      <c r="CDV36">
        <v>-17.603946022092899</v>
      </c>
      <c r="CDW36">
        <v>-13.6018871389817</v>
      </c>
      <c r="CDX36">
        <v>-9.8579494049666305</v>
      </c>
      <c r="CDY36">
        <v>-11.718627532125099</v>
      </c>
      <c r="CDZ36">
        <v>-13.1817964482406</v>
      </c>
      <c r="CEA36">
        <v>-5.4795124603683103</v>
      </c>
      <c r="CEB36">
        <v>-16.1781819493076</v>
      </c>
      <c r="CEC36">
        <v>-15.806245403100499</v>
      </c>
      <c r="CED36">
        <v>-19.3165196570395</v>
      </c>
      <c r="CEE36">
        <v>-8.9503043892769405</v>
      </c>
      <c r="CEF36">
        <v>-11.286707558638099</v>
      </c>
      <c r="CEG36">
        <v>-7.7213941554734902</v>
      </c>
      <c r="CEH36">
        <v>-7.7124871567900497</v>
      </c>
      <c r="CEI36">
        <v>-18.544919906762502</v>
      </c>
      <c r="CEJ36">
        <v>-5.7538097977499101</v>
      </c>
      <c r="CEK36">
        <v>-13.3009751176601</v>
      </c>
      <c r="CEL36">
        <v>-18.312533839851302</v>
      </c>
      <c r="CEM36">
        <v>-4.8357210647409401</v>
      </c>
      <c r="CEN36">
        <v>-8.6620292434625092</v>
      </c>
      <c r="CEO36">
        <v>-4.0763480964554901</v>
      </c>
      <c r="CEP36">
        <v>-18.026623942134499</v>
      </c>
      <c r="CEQ36">
        <v>-8.5084613464283301</v>
      </c>
      <c r="CER36">
        <v>-13.033860026394301</v>
      </c>
      <c r="CES36">
        <v>-13.1850282538554</v>
      </c>
      <c r="CET36">
        <v>-10.7256067488273</v>
      </c>
      <c r="CEU36">
        <v>-10.7541752220984</v>
      </c>
      <c r="CEV36">
        <v>-11.305662892482999</v>
      </c>
      <c r="CEW36">
        <v>-11.432732847939601</v>
      </c>
      <c r="CEX36">
        <v>-20.966785526027699</v>
      </c>
      <c r="CEY36">
        <v>-7.6610845439442397</v>
      </c>
      <c r="CEZ36">
        <v>-9.6681028401307003</v>
      </c>
      <c r="CFA36">
        <v>-18.467568699262198</v>
      </c>
      <c r="CFB36">
        <v>-7.8393647212456301</v>
      </c>
      <c r="CFC36">
        <v>-12.977700651864099</v>
      </c>
      <c r="CFD36">
        <v>-13.6995117992785</v>
      </c>
      <c r="CFE36">
        <v>-26.662312895875299</v>
      </c>
      <c r="CFF36">
        <v>-5.55341660867097</v>
      </c>
      <c r="CFG36">
        <v>-10.136338945240199</v>
      </c>
      <c r="CFH36">
        <v>-12.00815574614</v>
      </c>
      <c r="CFI36">
        <v>-10.0839806232191</v>
      </c>
      <c r="CFJ36">
        <v>-8.9204740120361201</v>
      </c>
      <c r="CFK36">
        <v>-14.011740664183201</v>
      </c>
      <c r="CFL36">
        <v>-16.2021016546332</v>
      </c>
      <c r="CFM36">
        <v>-17.4550622150952</v>
      </c>
      <c r="CFN36">
        <v>-16.951851993997401</v>
      </c>
      <c r="CFO36">
        <v>-8.3640164563994404</v>
      </c>
      <c r="CFP36">
        <v>-7.9000148341468499</v>
      </c>
      <c r="CFQ36">
        <v>-8.8178110071410192</v>
      </c>
      <c r="CFR36">
        <v>-33.697026452522103</v>
      </c>
      <c r="CFS36">
        <v>-2.3929272669722899</v>
      </c>
      <c r="CFT36">
        <v>-6.5902762182928099</v>
      </c>
      <c r="CFU36">
        <v>-7.0411288620184704</v>
      </c>
      <c r="CFV36">
        <v>-5.4162974924930998</v>
      </c>
      <c r="CFW36">
        <v>-17.689471658664999</v>
      </c>
      <c r="CFX36">
        <v>-8.0639071857114892</v>
      </c>
      <c r="CFY36">
        <v>-13.012816901831799</v>
      </c>
      <c r="CFZ36">
        <v>-3.1358659794208301</v>
      </c>
      <c r="CGA36">
        <v>-6.9908363189684302</v>
      </c>
      <c r="CGB36">
        <v>-21.777090504936702</v>
      </c>
      <c r="CGC36">
        <v>-11.0040419008253</v>
      </c>
      <c r="CGD36">
        <v>-7.9644255078707404</v>
      </c>
      <c r="CGE36">
        <v>-9.2370308070032401</v>
      </c>
      <c r="CGF36">
        <v>-9.8285596296972209</v>
      </c>
      <c r="CGG36">
        <v>-10.5588415547594</v>
      </c>
      <c r="CGH36">
        <v>-13.7439563103732</v>
      </c>
      <c r="CGI36">
        <v>-13.1150683971484</v>
      </c>
      <c r="CGJ36">
        <v>-11.316622961741601</v>
      </c>
      <c r="CGK36">
        <v>-16.204235968673501</v>
      </c>
      <c r="CGL36">
        <v>-20.796389967165901</v>
      </c>
      <c r="CGM36">
        <v>-8.9712179552709603</v>
      </c>
      <c r="CGN36">
        <v>-14.9639492599847</v>
      </c>
      <c r="CGO36">
        <v>-11.082051696299301</v>
      </c>
      <c r="CGP36">
        <v>-9.9491155407341694</v>
      </c>
      <c r="CGQ36">
        <v>-6.4910219603767398</v>
      </c>
      <c r="CGR36">
        <v>-10.408717133777801</v>
      </c>
      <c r="CGS36">
        <v>-6.9332609611122402</v>
      </c>
      <c r="CGT36">
        <v>-9.2648941204349509</v>
      </c>
      <c r="CGU36">
        <v>-11.5765276410997</v>
      </c>
      <c r="CGV36">
        <v>-7.9360161222341201</v>
      </c>
      <c r="CGW36">
        <v>-13.367596361241301</v>
      </c>
      <c r="CGX36">
        <v>-11.657485057753799</v>
      </c>
      <c r="CGY36">
        <v>-9.2943286192202397</v>
      </c>
      <c r="CGZ36">
        <v>-3.9937866791722998</v>
      </c>
      <c r="CHA36">
        <v>-6.6212173363448397</v>
      </c>
      <c r="CHB36">
        <v>-10.352772161050799</v>
      </c>
      <c r="CHC36">
        <v>-7.1860616537139803</v>
      </c>
      <c r="CHD36">
        <v>-10.3462924592401</v>
      </c>
      <c r="CHE36">
        <v>-17.635639336089302</v>
      </c>
      <c r="CHF36">
        <v>-8.0312825329678805</v>
      </c>
      <c r="CHG36">
        <v>-16.131600501790601</v>
      </c>
      <c r="CHH36">
        <v>-12.1741276400071</v>
      </c>
      <c r="CHI36">
        <v>-16.608066092077301</v>
      </c>
      <c r="CHJ36">
        <v>-15.698841614848501</v>
      </c>
      <c r="CHK36">
        <v>-8.6819562999274904</v>
      </c>
      <c r="CHL36">
        <v>-8.6689258521467991</v>
      </c>
      <c r="CHM36">
        <v>-11.381361378195701</v>
      </c>
      <c r="CHN36">
        <v>-18.1638475747692</v>
      </c>
      <c r="CHO36">
        <v>-8.2637046298078793</v>
      </c>
      <c r="CHP36">
        <v>-6.1260515842700203</v>
      </c>
      <c r="CHQ36">
        <v>-11.6218628081701</v>
      </c>
      <c r="CHR36">
        <v>-11.067081228013301</v>
      </c>
      <c r="CHS36">
        <v>-10.643537804862699</v>
      </c>
      <c r="CHT36">
        <v>-9.7770642863011403</v>
      </c>
      <c r="CHU36">
        <v>-10.045195743960999</v>
      </c>
      <c r="CHV36">
        <v>0</v>
      </c>
      <c r="CHW36">
        <v>-2.6543937058089599</v>
      </c>
      <c r="CHX36">
        <v>-7.8814378275287096</v>
      </c>
      <c r="CHY36">
        <v>-5.8880677377231896</v>
      </c>
      <c r="CHZ36">
        <v>-8.87938891149577</v>
      </c>
      <c r="CIA36">
        <v>-8.1137226628785903</v>
      </c>
      <c r="CIB36">
        <v>-25.136527231369701</v>
      </c>
      <c r="CIC36">
        <v>-6.6996002722620496</v>
      </c>
      <c r="CID36">
        <v>-10.3907537984452</v>
      </c>
      <c r="CIE36">
        <v>-9.1551481623403408</v>
      </c>
      <c r="CIF36">
        <v>-15.024007490708399</v>
      </c>
      <c r="CIG36">
        <v>-8.3449816658202902</v>
      </c>
      <c r="CIH36">
        <v>-19.087648900871599</v>
      </c>
      <c r="CII36">
        <v>-8.0537396772136294</v>
      </c>
      <c r="CIJ36">
        <v>-9.9405343646211293</v>
      </c>
      <c r="CIK36">
        <v>-15.9411038707279</v>
      </c>
      <c r="CIL36">
        <v>-19.189265618857</v>
      </c>
      <c r="CIM36">
        <v>-17.685757677934401</v>
      </c>
      <c r="CIN36">
        <v>-11.5436316583001</v>
      </c>
      <c r="CIO36">
        <v>-5.6410638370575699</v>
      </c>
      <c r="CIP36">
        <v>-18.372646972317501</v>
      </c>
      <c r="CIQ36">
        <v>-15.688968634546899</v>
      </c>
      <c r="CIR36">
        <v>-11.196559766334801</v>
      </c>
      <c r="CIS36">
        <v>-17.5495398665078</v>
      </c>
      <c r="CIT36">
        <v>-13.4540185836855</v>
      </c>
      <c r="CIU36">
        <v>-6.8695489372171599</v>
      </c>
      <c r="CIV36">
        <v>-8.65560298398435</v>
      </c>
      <c r="CIW36">
        <v>-9.0414461185968094</v>
      </c>
      <c r="CIX36">
        <v>-19.2158236998932</v>
      </c>
      <c r="CIY36">
        <v>-20.534321717023499</v>
      </c>
      <c r="CIZ36">
        <v>-12.1523133533509</v>
      </c>
      <c r="CJA36">
        <v>-10.626140213607099</v>
      </c>
      <c r="CJB36">
        <v>-15.577578287293401</v>
      </c>
      <c r="CJC36">
        <v>-9.0049294193731306</v>
      </c>
      <c r="CJD36">
        <v>-10.3671365935006</v>
      </c>
      <c r="CJE36">
        <v>-11.489743130388799</v>
      </c>
      <c r="CJF36">
        <v>-7.3155465519941698</v>
      </c>
      <c r="CJG36">
        <v>-11.133807444238499</v>
      </c>
      <c r="CJH36">
        <v>-18.889850201033902</v>
      </c>
      <c r="CJI36">
        <v>-14.5840075758986</v>
      </c>
      <c r="CJJ36">
        <v>-19.986406765237302</v>
      </c>
      <c r="CJK36">
        <v>-10.893699535838</v>
      </c>
      <c r="CJL36">
        <v>-18.440187169514701</v>
      </c>
      <c r="CJM36">
        <v>-13.699943266645301</v>
      </c>
      <c r="CJN36">
        <v>-23.972450842357301</v>
      </c>
      <c r="CJO36">
        <v>-12.2466642077279</v>
      </c>
      <c r="CJP36">
        <v>-20.846047474051598</v>
      </c>
      <c r="CJQ36">
        <v>-17.755061241043101</v>
      </c>
      <c r="CJR36">
        <v>-14.824129612122</v>
      </c>
      <c r="CJS36">
        <v>-12.018448591860601</v>
      </c>
      <c r="CJT36">
        <v>-8.5649420496018305</v>
      </c>
      <c r="CJU36">
        <v>-15.708911297787401</v>
      </c>
      <c r="CJV36">
        <v>-15.9874956213764</v>
      </c>
      <c r="CJW36">
        <v>-22.259976762708799</v>
      </c>
      <c r="CJX36">
        <v>-24.441048848329299</v>
      </c>
      <c r="CJY36">
        <v>-28.749152244509101</v>
      </c>
      <c r="CJZ36">
        <v>-17.986687938773599</v>
      </c>
      <c r="CKA36">
        <v>-11.687405296334701</v>
      </c>
      <c r="CKB36">
        <v>-14.957138182095999</v>
      </c>
      <c r="CKC36">
        <v>-17.171399454282501</v>
      </c>
      <c r="CKD36">
        <v>-6.7940395483740303</v>
      </c>
      <c r="CKE36">
        <v>-27.593446807419401</v>
      </c>
      <c r="CKF36">
        <v>-21.6326951157852</v>
      </c>
      <c r="CKG36">
        <v>-10.7495838280842</v>
      </c>
      <c r="CKH36">
        <v>-9.0250282735421496</v>
      </c>
      <c r="CKI36">
        <v>-13.387318908364</v>
      </c>
      <c r="CKJ36">
        <v>-10.614994071947001</v>
      </c>
      <c r="CKK36">
        <v>-15.4569482980767</v>
      </c>
      <c r="CKL36">
        <v>-13.296236534973399</v>
      </c>
      <c r="CKM36">
        <v>-11.9640433644848</v>
      </c>
      <c r="CKN36">
        <v>-20.8101896931136</v>
      </c>
      <c r="CKO36">
        <v>-16.632862103990899</v>
      </c>
      <c r="CKP36">
        <v>-16.974553021957501</v>
      </c>
      <c r="CKQ36">
        <v>-12.712934425985599</v>
      </c>
      <c r="CKR36">
        <v>-12.8818852689234</v>
      </c>
      <c r="CKS36">
        <v>-15.133059798321501</v>
      </c>
      <c r="CKT36">
        <v>-13.4549615230318</v>
      </c>
      <c r="CKU36">
        <v>-17.669782067714898</v>
      </c>
      <c r="CKV36">
        <v>-21.795151392979498</v>
      </c>
      <c r="CKW36">
        <v>-19.766903537618401</v>
      </c>
      <c r="CKX36">
        <v>-15.6120127019304</v>
      </c>
      <c r="CKY36">
        <v>-19.177765357998702</v>
      </c>
      <c r="CKZ36">
        <v>-19.155267638119302</v>
      </c>
      <c r="CLA36">
        <v>-15.735625821509799</v>
      </c>
      <c r="CLB36">
        <v>-16.116666407498101</v>
      </c>
      <c r="CLC36">
        <v>-20.956858937930001</v>
      </c>
      <c r="CLD36">
        <v>-18.327248205637002</v>
      </c>
      <c r="CLE36">
        <v>-24.9038995489427</v>
      </c>
      <c r="CLF36">
        <v>-17.417316633164798</v>
      </c>
      <c r="CLG36">
        <v>-19.575029422884999</v>
      </c>
      <c r="CLH36">
        <v>-24.732817100942</v>
      </c>
      <c r="CLI36">
        <v>-14.067833837509401</v>
      </c>
      <c r="CLJ36">
        <v>-28.184780941097902</v>
      </c>
      <c r="CLK36">
        <v>-21.653366397960799</v>
      </c>
      <c r="CLL36">
        <v>-23.400703129224802</v>
      </c>
      <c r="CLM36">
        <v>-27.055887955256299</v>
      </c>
      <c r="CLN36">
        <v>-19.002711369241201</v>
      </c>
      <c r="CLO36">
        <v>-22.203562029991801</v>
      </c>
      <c r="CLP36">
        <v>-23.822756567504001</v>
      </c>
      <c r="CLQ36">
        <v>-25.713560204790099</v>
      </c>
      <c r="CLR36">
        <v>-24.922176203304801</v>
      </c>
      <c r="CLS36">
        <v>-22.632950574765701</v>
      </c>
      <c r="CLT36">
        <v>-24.367813303787301</v>
      </c>
      <c r="CLU36">
        <v>-29.7964301122854</v>
      </c>
      <c r="CLV36">
        <v>-40.866173640294399</v>
      </c>
      <c r="CLW36">
        <v>-32.244728028395997</v>
      </c>
      <c r="CLX36">
        <v>-32.184359267396303</v>
      </c>
      <c r="CLY36">
        <v>-31.7699788840054</v>
      </c>
      <c r="CLZ36">
        <v>-27.242095600449201</v>
      </c>
      <c r="CMA36">
        <v>-37.853544391243403</v>
      </c>
      <c r="CMB36">
        <v>-38.185955539633198</v>
      </c>
      <c r="CMC36">
        <v>-52.947221509249999</v>
      </c>
      <c r="CMD36">
        <v>-42.661670402639601</v>
      </c>
      <c r="CME36">
        <v>-67.571924424739194</v>
      </c>
      <c r="CMF36">
        <v>-327.38672452216002</v>
      </c>
      <c r="CMG36">
        <v>-326.69610244462802</v>
      </c>
      <c r="CMH36">
        <v>-324.37218547800097</v>
      </c>
      <c r="CMI36">
        <v>-322.94432423890999</v>
      </c>
      <c r="CMJ36">
        <v>-315.88683995724602</v>
      </c>
      <c r="CMK36">
        <v>-326.84514419628903</v>
      </c>
      <c r="CML36">
        <v>-326.87519929768598</v>
      </c>
      <c r="CMM36">
        <v>-327.38672452216002</v>
      </c>
      <c r="CMN36">
        <v>-328.362191051845</v>
      </c>
      <c r="CMO36">
        <v>-323.97176101958797</v>
      </c>
      <c r="CMP36">
        <v>-326.41762439207997</v>
      </c>
      <c r="CMQ36">
        <v>-319.70595022314001</v>
      </c>
      <c r="CMR36">
        <v>-328.38363635047898</v>
      </c>
      <c r="CMS36">
        <v>-328.45882421863899</v>
      </c>
      <c r="CMT36">
        <v>-319.25759095573198</v>
      </c>
      <c r="CMU36">
        <v>-321.36612460888102</v>
      </c>
      <c r="CMV36">
        <v>-320.85459938440698</v>
      </c>
      <c r="CMW36">
        <v>-318.49124558770802</v>
      </c>
      <c r="CMX36">
        <v>-329.42792434872001</v>
      </c>
      <c r="CMY36">
        <v>-320.28978582488202</v>
      </c>
      <c r="CMZ36">
        <v>-328.45882421863899</v>
      </c>
      <c r="CNA36">
        <v>-330.39702447880001</v>
      </c>
      <c r="CNB36">
        <v>-324.113135178297</v>
      </c>
      <c r="CNC36" t="e">
        <f>-Inf</f>
        <v>#NAME?</v>
      </c>
      <c r="CND36">
        <v>-331.556863418354</v>
      </c>
      <c r="CNE36" t="e">
        <f>-Inf</f>
        <v>#NAME?</v>
      </c>
      <c r="CNF36">
        <v>-326.87519929768598</v>
      </c>
      <c r="CNG36">
        <v>-323.40732443543999</v>
      </c>
      <c r="CNH36">
        <v>-332.895799210966</v>
      </c>
      <c r="CNI36">
        <v>-326.87519929768598</v>
      </c>
      <c r="CNJ36">
        <v>-324.30909073893099</v>
      </c>
      <c r="CNK36">
        <v>-316.32099122528598</v>
      </c>
      <c r="CNL36">
        <v>-325.78710693460903</v>
      </c>
      <c r="CNM36">
        <v>-324.113135178297</v>
      </c>
      <c r="CNN36">
        <v>-328.45882421863899</v>
      </c>
      <c r="CNO36">
        <v>-334.21613474469501</v>
      </c>
      <c r="CNP36">
        <v>-336.41762439207997</v>
      </c>
      <c r="CNQ36">
        <v>-336.41762439207997</v>
      </c>
      <c r="CNR36">
        <v>-342.43822430535897</v>
      </c>
      <c r="CNS36">
        <v>-322.82531139906501</v>
      </c>
      <c r="CNT36">
        <v>-323.40732443543999</v>
      </c>
      <c r="CNU36">
        <v>-324.30909073893099</v>
      </c>
      <c r="CNV36">
        <v>-330.39702447880001</v>
      </c>
      <c r="CNW36">
        <v>-327.38672452216002</v>
      </c>
      <c r="CNX36">
        <v>-326.87519929768598</v>
      </c>
      <c r="CNY36">
        <v>-327.38672452216002</v>
      </c>
      <c r="CNZ36">
        <v>-323.40732443543999</v>
      </c>
      <c r="COA36">
        <v>-332.86574410956899</v>
      </c>
      <c r="COB36">
        <v>-323.51379974817701</v>
      </c>
      <c r="COC36">
        <v>-323.40732443543999</v>
      </c>
      <c r="COD36">
        <v>-320.87242521553202</v>
      </c>
      <c r="COE36">
        <v>-324.37642456551998</v>
      </c>
      <c r="COF36">
        <v>-326.87519929768598</v>
      </c>
      <c r="COG36">
        <v>-327.38672452216002</v>
      </c>
      <c r="COH36">
        <v>-342.43822430535897</v>
      </c>
      <c r="COI36">
        <v>-324.22636547927101</v>
      </c>
      <c r="COJ36">
        <v>-319.174865696072</v>
      </c>
      <c r="COK36">
        <v>-330.39702447880001</v>
      </c>
      <c r="COL36">
        <v>-324.30909073893099</v>
      </c>
      <c r="COM36">
        <v>-329.42792434872001</v>
      </c>
      <c r="CON36">
        <v>-323.40732443543999</v>
      </c>
      <c r="COO36">
        <v>-330.39702447880001</v>
      </c>
      <c r="COP36">
        <v>-326.31038573816198</v>
      </c>
      <c r="COQ36">
        <v>-326.30377043632097</v>
      </c>
      <c r="COR36">
        <v>-318.09253526501698</v>
      </c>
      <c r="COS36">
        <v>-326.75620706468902</v>
      </c>
      <c r="COT36">
        <v>-342.43822430535897</v>
      </c>
      <c r="COU36">
        <v>-325.78710693460903</v>
      </c>
      <c r="COV36">
        <v>-327.38672452216002</v>
      </c>
      <c r="COW36">
        <v>-327.38672452216002</v>
      </c>
      <c r="COX36">
        <v>-323.80499570415498</v>
      </c>
      <c r="COY36">
        <v>-319.83991130427</v>
      </c>
      <c r="COZ36">
        <v>-330.39702447880001</v>
      </c>
      <c r="CPA36">
        <v>-321.36612460888102</v>
      </c>
      <c r="CPB36">
        <v>-334.47942413191902</v>
      </c>
      <c r="CPC36" t="e">
        <f>-Inf</f>
        <v>#NAME?</v>
      </c>
      <c r="CPD36">
        <v>-328.45882421863899</v>
      </c>
      <c r="CPE36">
        <v>-321.33956621318202</v>
      </c>
      <c r="CPF36">
        <v>-322.43822430535897</v>
      </c>
      <c r="CPG36">
        <v>-322.94432423890999</v>
      </c>
      <c r="CPH36">
        <v>-336.41762439207997</v>
      </c>
      <c r="CPI36">
        <v>-328.45882421863899</v>
      </c>
      <c r="CPJ36">
        <v>-321.79364441309002</v>
      </c>
      <c r="CPK36">
        <v>-319.95695838671401</v>
      </c>
      <c r="CPL36">
        <v>-330.39702447880001</v>
      </c>
      <c r="CPM36" t="e">
        <f>-Inf</f>
        <v>#NAME?</v>
      </c>
      <c r="CPN36">
        <v>-342.43822430535897</v>
      </c>
      <c r="CPO36">
        <v>-324.113135178297</v>
      </c>
      <c r="CPP36">
        <v>-330.13373509157702</v>
      </c>
      <c r="CPQ36">
        <v>-321.34919302868599</v>
      </c>
      <c r="CPR36">
        <v>-323.97176101958797</v>
      </c>
      <c r="CPS36">
        <v>-323.40732443543999</v>
      </c>
      <c r="CPT36">
        <v>-320.15935725922299</v>
      </c>
      <c r="CPU36">
        <v>-336.41762439207997</v>
      </c>
      <c r="CPV36">
        <v>-317.38672452216002</v>
      </c>
      <c r="CPW36">
        <v>-323.40732443543999</v>
      </c>
      <c r="CPX36">
        <v>-326.87519929768598</v>
      </c>
      <c r="CPY36">
        <v>-330.39702447880001</v>
      </c>
      <c r="CPZ36">
        <v>-329.57320130641398</v>
      </c>
      <c r="CQA36">
        <v>-330.39702447880001</v>
      </c>
      <c r="CQB36">
        <v>-323.80499570415498</v>
      </c>
      <c r="CQC36">
        <v>-322.43822430535897</v>
      </c>
      <c r="CQD36">
        <v>-324.35949298532603</v>
      </c>
      <c r="CQE36">
        <v>-324.30909073893099</v>
      </c>
      <c r="CQF36">
        <v>-323.86113105897198</v>
      </c>
      <c r="CQG36">
        <v>-324.37642456551998</v>
      </c>
      <c r="CQH36">
        <v>-325.27819086901098</v>
      </c>
      <c r="CQI36">
        <v>-326.87519929768598</v>
      </c>
      <c r="CQJ36">
        <v>-336.41762439207997</v>
      </c>
      <c r="CQK36">
        <v>-333.40732443543999</v>
      </c>
      <c r="CQL36">
        <v>-335.44852426199901</v>
      </c>
      <c r="CQM36">
        <v>-323.40732443543999</v>
      </c>
      <c r="CQN36">
        <v>-329.42792434872001</v>
      </c>
      <c r="CQO36">
        <v>-317.72530719476998</v>
      </c>
      <c r="CQP36">
        <v>-324.93699903752503</v>
      </c>
      <c r="CQQ36">
        <v>-326.87519929768598</v>
      </c>
      <c r="CQR36">
        <v>-332.43822430535897</v>
      </c>
      <c r="CQS36">
        <v>-330.39702447880001</v>
      </c>
      <c r="CQT36">
        <v>-335.44852426199901</v>
      </c>
      <c r="CQU36">
        <v>-324.113135178297</v>
      </c>
      <c r="CQV36">
        <v>-329.42792434872001</v>
      </c>
      <c r="CQW36">
        <v>-330.32969065220999</v>
      </c>
      <c r="CQX36">
        <v>-333.40732443543999</v>
      </c>
      <c r="CQY36">
        <v>-324.30909073893099</v>
      </c>
      <c r="CQZ36">
        <v>-334.47942413191902</v>
      </c>
      <c r="CRA36">
        <v>-336.41762439207997</v>
      </c>
      <c r="CRB36">
        <v>-327.38672452216002</v>
      </c>
      <c r="CRC36">
        <v>-336.41762439207997</v>
      </c>
      <c r="CRD36">
        <v>-336.41762439207997</v>
      </c>
      <c r="CRE36">
        <v>-335.44852426199901</v>
      </c>
      <c r="CRF36">
        <v>-328.45882421863899</v>
      </c>
      <c r="CRG36">
        <v>-342.43822430535897</v>
      </c>
      <c r="CRH36">
        <v>-323.80499570415498</v>
      </c>
      <c r="CRI36">
        <v>-327.81424432636999</v>
      </c>
      <c r="CRJ36">
        <v>-326.31038573816198</v>
      </c>
      <c r="CRK36">
        <v>-336.41762439207997</v>
      </c>
      <c r="CRL36">
        <v>-324.12888091669703</v>
      </c>
      <c r="CRM36">
        <v>-322.43822430535897</v>
      </c>
      <c r="CRN36">
        <v>-322.43822430535897</v>
      </c>
      <c r="CRO36">
        <v>-324.37642456551998</v>
      </c>
      <c r="CRP36">
        <v>-322.43822430535897</v>
      </c>
      <c r="CRQ36">
        <v>-328.74762472688099</v>
      </c>
      <c r="CRR36">
        <v>-330.13373509157702</v>
      </c>
      <c r="CRS36">
        <v>-326.31038573816198</v>
      </c>
      <c r="CRT36">
        <v>-327.63097051547498</v>
      </c>
      <c r="CRU36">
        <v>-325.27819086901098</v>
      </c>
      <c r="CRV36">
        <v>-330.39702447880001</v>
      </c>
      <c r="CRW36">
        <v>-327.81424432636999</v>
      </c>
      <c r="CRX36">
        <v>-325.27819086901098</v>
      </c>
      <c r="CRY36">
        <v>-330.39702447880001</v>
      </c>
      <c r="CRZ36">
        <v>-342.43822430535897</v>
      </c>
      <c r="CSA36">
        <v>-324.30909073893099</v>
      </c>
      <c r="CSB36">
        <v>-322.94432423890999</v>
      </c>
      <c r="CSC36">
        <v>-325.27819086901098</v>
      </c>
      <c r="CSD36">
        <v>-330.13373509157702</v>
      </c>
      <c r="CSE36">
        <v>-336.69339008179298</v>
      </c>
      <c r="CSF36" t="e">
        <f>-Inf</f>
        <v>#NAME?</v>
      </c>
      <c r="CSG36">
        <v>-328.28849082565102</v>
      </c>
      <c r="CSH36">
        <v>-324.37642456551998</v>
      </c>
      <c r="CSI36">
        <v>-328.45882421863899</v>
      </c>
      <c r="CSJ36">
        <v>-330.13373509157702</v>
      </c>
      <c r="CSK36" t="e">
        <f>-Inf</f>
        <v>#NAME?</v>
      </c>
      <c r="CSL36">
        <v>-336.41762439207997</v>
      </c>
      <c r="CSM36">
        <v>-330.39702447880001</v>
      </c>
      <c r="CSN36">
        <v>-330.39702447880001</v>
      </c>
      <c r="CSO36">
        <v>-330.39702447880001</v>
      </c>
      <c r="CSP36">
        <v>-329.42792434872001</v>
      </c>
      <c r="CSQ36">
        <v>-336.41762439207997</v>
      </c>
      <c r="CSR36">
        <v>-329.42792434872001</v>
      </c>
      <c r="CSS36">
        <v>-328.45882421863899</v>
      </c>
      <c r="CST36">
        <v>-327.63097051547498</v>
      </c>
      <c r="CSU36" t="e">
        <f>-Inf</f>
        <v>#NAME?</v>
      </c>
      <c r="CSV36">
        <v>-330.39702447880001</v>
      </c>
      <c r="CSW36">
        <v>-332.19895126405203</v>
      </c>
      <c r="CSX36">
        <v>-324.37642456551998</v>
      </c>
      <c r="CSY36">
        <v>-329.42792434872001</v>
      </c>
      <c r="CSZ36">
        <v>-330.39702447880001</v>
      </c>
      <c r="CTA36">
        <v>-324.37642456551998</v>
      </c>
      <c r="CTB36">
        <v>-329.42792434872001</v>
      </c>
      <c r="CTC36">
        <v>-336.41762439207997</v>
      </c>
      <c r="CTD36">
        <v>-330.32969065220999</v>
      </c>
      <c r="CTE36">
        <v>-342.43822430535897</v>
      </c>
      <c r="CTF36">
        <v>-322.43822430535897</v>
      </c>
      <c r="CTG36">
        <v>-330.39702447880001</v>
      </c>
      <c r="CTH36">
        <v>-324.93699903752503</v>
      </c>
      <c r="CTI36">
        <v>-330.39702447880001</v>
      </c>
      <c r="CTJ36">
        <v>-332.43822430535897</v>
      </c>
      <c r="CTK36">
        <v>-326.41762439207997</v>
      </c>
      <c r="CTL36">
        <v>-324.113135178297</v>
      </c>
      <c r="CTM36">
        <v>-323.40732443543999</v>
      </c>
      <c r="CTN36">
        <v>-335.44852426199901</v>
      </c>
      <c r="CTO36">
        <v>-330.39702447880001</v>
      </c>
      <c r="CTP36">
        <v>-336.41762439207997</v>
      </c>
      <c r="CTQ36">
        <v>-327.92803978380499</v>
      </c>
      <c r="CTR36">
        <v>-342.43822430535897</v>
      </c>
    </row>
    <row r="37" spans="1:2566" x14ac:dyDescent="0.25">
      <c r="A37">
        <v>35</v>
      </c>
      <c r="B37">
        <v>1</v>
      </c>
      <c r="C37">
        <v>0</v>
      </c>
      <c r="D37">
        <v>-1</v>
      </c>
      <c r="E37">
        <v>1</v>
      </c>
      <c r="F37">
        <v>-331.65858797151901</v>
      </c>
      <c r="G37">
        <v>-331.90364105386698</v>
      </c>
      <c r="H37">
        <v>-344.63817556454899</v>
      </c>
      <c r="I37">
        <v>-335.32598944470499</v>
      </c>
      <c r="J37">
        <v>-332.00303717344002</v>
      </c>
      <c r="K37">
        <v>-349.58428784258501</v>
      </c>
      <c r="L37">
        <v>-330.520443634331</v>
      </c>
      <c r="M37">
        <v>-326.65307334408902</v>
      </c>
      <c r="N37">
        <v>-333.61699522751297</v>
      </c>
      <c r="O37">
        <v>-326.57214561590399</v>
      </c>
      <c r="P37">
        <v>-336.86707543185798</v>
      </c>
      <c r="Q37">
        <v>-329.120953463337</v>
      </c>
      <c r="R37">
        <v>-339.23486856810399</v>
      </c>
      <c r="S37">
        <v>-332.59613293852698</v>
      </c>
      <c r="T37">
        <v>-330.98690847017002</v>
      </c>
      <c r="U37">
        <v>-330.723459425496</v>
      </c>
      <c r="V37">
        <v>-326.15067419906097</v>
      </c>
      <c r="W37">
        <v>-328.03514683674001</v>
      </c>
      <c r="X37">
        <v>-335.00888574749501</v>
      </c>
      <c r="Y37">
        <v>-329.48557037943698</v>
      </c>
      <c r="Z37">
        <v>-331.76646924384198</v>
      </c>
      <c r="AA37">
        <v>-325.75532429672302</v>
      </c>
      <c r="AB37">
        <v>-333.27170240336102</v>
      </c>
      <c r="AC37">
        <v>-325.54164451997099</v>
      </c>
      <c r="AD37">
        <v>-328.37566002257699</v>
      </c>
      <c r="AE37">
        <v>-327.414826657633</v>
      </c>
      <c r="AF37">
        <v>-325.923202314001</v>
      </c>
      <c r="AG37">
        <v>-330.84713083992699</v>
      </c>
      <c r="AH37">
        <v>-327.45335168231998</v>
      </c>
      <c r="AI37">
        <v>-331.30399156829799</v>
      </c>
      <c r="AJ37">
        <v>-337.080644105332</v>
      </c>
      <c r="AK37">
        <v>-342.67996678328899</v>
      </c>
      <c r="AL37">
        <v>-331.90688478726798</v>
      </c>
      <c r="AM37">
        <v>-325.84480479578298</v>
      </c>
      <c r="AN37">
        <v>-327.96742573704398</v>
      </c>
      <c r="AO37">
        <v>-328.28557218740599</v>
      </c>
      <c r="AP37">
        <v>-333.55010817858698</v>
      </c>
      <c r="AQ37">
        <v>-335.08821810480998</v>
      </c>
      <c r="AR37">
        <v>-328.67901943056398</v>
      </c>
      <c r="AS37">
        <v>-328.81754673776499</v>
      </c>
      <c r="AT37">
        <v>-331.99583260865302</v>
      </c>
      <c r="AU37">
        <v>-331.603177907771</v>
      </c>
      <c r="AV37">
        <v>-330.87566772968501</v>
      </c>
      <c r="AW37">
        <v>-330.86450999917002</v>
      </c>
      <c r="AX37">
        <v>-330.61491957570797</v>
      </c>
      <c r="AY37">
        <v>-330.405970025307</v>
      </c>
      <c r="AZ37">
        <v>-333.430924042063</v>
      </c>
      <c r="BA37">
        <v>-324.34175563372003</v>
      </c>
      <c r="BB37">
        <v>-325.68272788559898</v>
      </c>
      <c r="BC37">
        <v>-329.44424185697898</v>
      </c>
      <c r="BD37">
        <v>-329.66235467107299</v>
      </c>
      <c r="BE37">
        <v>-333.31534709250002</v>
      </c>
      <c r="BF37">
        <v>-335.272095055335</v>
      </c>
      <c r="BG37">
        <v>-338.53502435962002</v>
      </c>
      <c r="BH37">
        <v>-325.40447658359102</v>
      </c>
      <c r="BI37">
        <v>-336.65202486820402</v>
      </c>
      <c r="BJ37">
        <v>-326.037663695091</v>
      </c>
      <c r="BK37">
        <v>-332.994884232331</v>
      </c>
      <c r="BL37">
        <v>-341.469645738628</v>
      </c>
      <c r="BM37">
        <v>-335.63465643530202</v>
      </c>
      <c r="BN37">
        <v>-332.01072050492297</v>
      </c>
      <c r="BO37">
        <v>-330.49762896289502</v>
      </c>
      <c r="BP37">
        <v>-331.45537137897497</v>
      </c>
      <c r="BQ37">
        <v>-332.14945938291601</v>
      </c>
      <c r="BR37">
        <v>-336.00608031392801</v>
      </c>
      <c r="BS37">
        <v>-336.96420943390399</v>
      </c>
      <c r="BT37">
        <v>-327.552565739805</v>
      </c>
      <c r="BU37">
        <v>-351.34836945678597</v>
      </c>
      <c r="BV37">
        <v>-325.68697486505999</v>
      </c>
      <c r="BW37">
        <v>-335.99470021356302</v>
      </c>
      <c r="BX37">
        <v>-326.98178396690702</v>
      </c>
      <c r="BY37">
        <v>-326.10694104825802</v>
      </c>
      <c r="BZ37">
        <v>-327.82531376148899</v>
      </c>
      <c r="CA37">
        <v>-329.86357601450499</v>
      </c>
      <c r="CB37">
        <v>-328.55803348556901</v>
      </c>
      <c r="CC37">
        <v>-344.00804291994001</v>
      </c>
      <c r="CD37">
        <v>-332.96102806145899</v>
      </c>
      <c r="CE37">
        <v>-328.27334365650398</v>
      </c>
      <c r="CF37">
        <v>-328.84058194157501</v>
      </c>
      <c r="CG37">
        <v>-324.49000361793298</v>
      </c>
      <c r="CH37">
        <v>-326.42948226747899</v>
      </c>
      <c r="CI37">
        <v>-325.66203192975598</v>
      </c>
      <c r="CJ37">
        <v>-323.11263387886203</v>
      </c>
      <c r="CK37">
        <v>-330.41761713352503</v>
      </c>
      <c r="CL37">
        <v>-319.15086486908302</v>
      </c>
      <c r="CM37">
        <v>-327.16113321851202</v>
      </c>
      <c r="CN37">
        <v>-324.34539060136598</v>
      </c>
      <c r="CO37">
        <v>-327.31551078895302</v>
      </c>
      <c r="CP37">
        <v>-323.21009281878599</v>
      </c>
      <c r="CQ37">
        <v>-325.64626249702098</v>
      </c>
      <c r="CR37">
        <v>-331.34679108100102</v>
      </c>
      <c r="CS37">
        <v>-323.05674457646802</v>
      </c>
      <c r="CT37">
        <v>-328.47516679722401</v>
      </c>
      <c r="CU37">
        <v>-322.03112320616799</v>
      </c>
      <c r="CV37">
        <v>-321.36499609543199</v>
      </c>
      <c r="CW37">
        <v>-323.02287505961402</v>
      </c>
      <c r="CX37">
        <v>-335.41011043036002</v>
      </c>
      <c r="CY37">
        <v>-320.438433073932</v>
      </c>
      <c r="CZ37">
        <v>-326.78595632759499</v>
      </c>
      <c r="DA37">
        <v>-322.036347155459</v>
      </c>
      <c r="DB37">
        <v>-325.17826785629399</v>
      </c>
      <c r="DC37">
        <v>-324.65471700165898</v>
      </c>
      <c r="DD37">
        <v>-331.00592921765298</v>
      </c>
      <c r="DE37">
        <v>-339.886184999401</v>
      </c>
      <c r="DF37">
        <v>-320.68928768719798</v>
      </c>
      <c r="DG37">
        <v>-324.07577432251099</v>
      </c>
      <c r="DH37">
        <v>-323.60865039590902</v>
      </c>
      <c r="DI37">
        <v>-327.75839414275202</v>
      </c>
      <c r="DJ37">
        <v>-340.363117515098</v>
      </c>
      <c r="DK37">
        <v>-322.77323642216999</v>
      </c>
      <c r="DL37">
        <v>-325.01373943197399</v>
      </c>
      <c r="DM37">
        <v>-325.319376986066</v>
      </c>
      <c r="DN37">
        <v>-322.18487377935401</v>
      </c>
      <c r="DO37">
        <v>-320.94103825901698</v>
      </c>
      <c r="DP37">
        <v>-322.552113155558</v>
      </c>
      <c r="DQ37">
        <v>-331.88802876055001</v>
      </c>
      <c r="DR37">
        <v>-333.04404376110398</v>
      </c>
      <c r="DS37">
        <v>-323.45637864326198</v>
      </c>
      <c r="DT37">
        <v>-346.33535808781897</v>
      </c>
      <c r="DU37">
        <v>-328.589635612667</v>
      </c>
      <c r="DV37">
        <v>-325.28754269535398</v>
      </c>
      <c r="DW37">
        <v>-328.56565545988701</v>
      </c>
      <c r="DX37">
        <v>-333.65512877171898</v>
      </c>
      <c r="DY37">
        <v>-335.014627519432</v>
      </c>
      <c r="DZ37">
        <v>-332.14763069426499</v>
      </c>
      <c r="EA37">
        <v>-332.265848293722</v>
      </c>
      <c r="EB37">
        <v>-332.66397243346398</v>
      </c>
      <c r="EC37">
        <v>-333.13201167832898</v>
      </c>
      <c r="ED37">
        <v>-334.745622070656</v>
      </c>
      <c r="EE37">
        <v>-345.10154461487002</v>
      </c>
      <c r="EF37">
        <v>-329.518305926886</v>
      </c>
      <c r="EG37">
        <v>-323.070855329057</v>
      </c>
      <c r="EH37">
        <v>-321.41086625664599</v>
      </c>
      <c r="EI37">
        <v>-330.61370657394201</v>
      </c>
      <c r="EJ37">
        <v>-339.08893326171199</v>
      </c>
      <c r="EK37">
        <v>-328.73100821557398</v>
      </c>
      <c r="EL37">
        <v>-336.97051180588397</v>
      </c>
      <c r="EM37">
        <v>-338.41693209937699</v>
      </c>
      <c r="EN37">
        <v>-320.64264406163102</v>
      </c>
      <c r="EO37">
        <v>-340.33678598252902</v>
      </c>
      <c r="EP37">
        <v>-327.38910378512702</v>
      </c>
      <c r="EQ37">
        <v>-333.20943833355199</v>
      </c>
      <c r="ER37">
        <v>-318.61712690773101</v>
      </c>
      <c r="ES37">
        <v>-329.67631137887099</v>
      </c>
      <c r="ET37">
        <v>-337.17088955983598</v>
      </c>
      <c r="EU37">
        <v>-331.19221964730201</v>
      </c>
      <c r="EV37">
        <v>-328.29157017317101</v>
      </c>
      <c r="EW37">
        <v>-327.410787163853</v>
      </c>
      <c r="EX37">
        <v>-325.817836601529</v>
      </c>
      <c r="EY37">
        <v>-322.20832123859202</v>
      </c>
      <c r="EZ37">
        <v>-332.97838940851602</v>
      </c>
      <c r="FA37">
        <v>-324.17227241395</v>
      </c>
      <c r="FB37">
        <v>-329.02319486448602</v>
      </c>
      <c r="FC37">
        <v>-329.574037872997</v>
      </c>
      <c r="FD37">
        <v>-321.813637478408</v>
      </c>
      <c r="FE37">
        <v>-332.65415986362501</v>
      </c>
      <c r="FF37">
        <v>-330.00069997555499</v>
      </c>
      <c r="FG37">
        <v>-333.875342982961</v>
      </c>
      <c r="FH37">
        <v>-323.18759101405601</v>
      </c>
      <c r="FI37">
        <v>-326.83478982398799</v>
      </c>
      <c r="FJ37">
        <v>-325.02685602596802</v>
      </c>
      <c r="FK37">
        <v>-318.47886698432598</v>
      </c>
      <c r="FL37">
        <v>-325.16091576319599</v>
      </c>
      <c r="FM37">
        <v>-323.25458007743998</v>
      </c>
      <c r="FN37">
        <v>-333.13832531956001</v>
      </c>
      <c r="FO37">
        <v>-330.31322436192897</v>
      </c>
      <c r="FP37">
        <v>-324.66030356286302</v>
      </c>
      <c r="FQ37">
        <v>-323.97781765350601</v>
      </c>
      <c r="FR37">
        <v>-324.12957829217299</v>
      </c>
      <c r="FS37">
        <v>-324.39242843295</v>
      </c>
      <c r="FT37">
        <v>-340.05890112923902</v>
      </c>
      <c r="FU37">
        <v>-329.67040330191202</v>
      </c>
      <c r="FV37">
        <v>-328.07431973843501</v>
      </c>
      <c r="FW37">
        <v>-328.12351401229699</v>
      </c>
      <c r="FX37">
        <v>-323.408594978991</v>
      </c>
      <c r="FY37">
        <v>-324.78707561073099</v>
      </c>
      <c r="FZ37">
        <v>-323.93141781980501</v>
      </c>
      <c r="GA37">
        <v>-322.17016804633897</v>
      </c>
      <c r="GB37">
        <v>-323.669132477326</v>
      </c>
      <c r="GC37">
        <v>-328.78074489097497</v>
      </c>
      <c r="GD37">
        <v>-320.51282196407902</v>
      </c>
      <c r="GE37">
        <v>-341.02794947070402</v>
      </c>
      <c r="GF37">
        <v>-340.48851862864097</v>
      </c>
      <c r="GG37">
        <v>-325.02831640748701</v>
      </c>
      <c r="GH37">
        <v>-323.24250649509298</v>
      </c>
      <c r="GI37">
        <v>-326.16509517194299</v>
      </c>
      <c r="GJ37">
        <v>-323.40682776188999</v>
      </c>
      <c r="GK37">
        <v>-317.68792174225302</v>
      </c>
      <c r="GL37">
        <v>-325.944166148379</v>
      </c>
      <c r="GM37">
        <v>-324.53474603485398</v>
      </c>
      <c r="GN37">
        <v>-322.01551566373098</v>
      </c>
      <c r="GO37">
        <v>-320.50567251045902</v>
      </c>
      <c r="GP37">
        <v>-332.23326118825202</v>
      </c>
      <c r="GQ37">
        <v>-318.04779762958401</v>
      </c>
      <c r="GR37">
        <v>-329.19843209336199</v>
      </c>
      <c r="GS37">
        <v>-54.026384647764303</v>
      </c>
      <c r="GT37">
        <v>-49.058076238967502</v>
      </c>
      <c r="GU37">
        <v>-39.214767327140599</v>
      </c>
      <c r="GV37">
        <v>-35.231669297861103</v>
      </c>
      <c r="GW37">
        <v>-35.705995737086702</v>
      </c>
      <c r="GX37">
        <v>-32.2635379034948</v>
      </c>
      <c r="GY37">
        <v>-49.2584309136993</v>
      </c>
      <c r="GZ37">
        <v>-34.776661529196801</v>
      </c>
      <c r="HA37">
        <v>-29.950307751164001</v>
      </c>
      <c r="HB37">
        <v>-24.8836466354477</v>
      </c>
      <c r="HC37">
        <v>-32.325368609558197</v>
      </c>
      <c r="HD37">
        <v>-35.939006737582801</v>
      </c>
      <c r="HE37">
        <v>-24.154932323185399</v>
      </c>
      <c r="HF37">
        <v>-26.476167686124299</v>
      </c>
      <c r="HG37">
        <v>-22.895292688747901</v>
      </c>
      <c r="HH37">
        <v>-25.458053209677999</v>
      </c>
      <c r="HI37">
        <v>-34.148844569783002</v>
      </c>
      <c r="HJ37">
        <v>-40.4703254183448</v>
      </c>
      <c r="HK37">
        <v>-19.834174127127302</v>
      </c>
      <c r="HL37">
        <v>-34.608018938472398</v>
      </c>
      <c r="HM37">
        <v>-20.5535198042807</v>
      </c>
      <c r="HN37">
        <v>-20.119034063581299</v>
      </c>
      <c r="HO37">
        <v>-31.805446215397701</v>
      </c>
      <c r="HP37">
        <v>-20.593347051722901</v>
      </c>
      <c r="HQ37">
        <v>-18.030085391641599</v>
      </c>
      <c r="HR37">
        <v>-20.0946396734963</v>
      </c>
      <c r="HS37">
        <v>-28.980115775225599</v>
      </c>
      <c r="HT37">
        <v>-18.3080317422523</v>
      </c>
      <c r="HU37">
        <v>-20.7604110209701</v>
      </c>
      <c r="HV37">
        <v>-18.740895164586998</v>
      </c>
      <c r="HW37">
        <v>-36.823153706082998</v>
      </c>
      <c r="HX37">
        <v>-23.9092815702286</v>
      </c>
      <c r="HY37">
        <v>-21.9868555155259</v>
      </c>
      <c r="HZ37">
        <v>-17.3008528739113</v>
      </c>
      <c r="IA37">
        <v>-23.868837588968901</v>
      </c>
      <c r="IB37">
        <v>-15.1079046569763</v>
      </c>
      <c r="IC37">
        <v>-16.697925508841401</v>
      </c>
      <c r="ID37">
        <v>-15.239611844499599</v>
      </c>
      <c r="IE37">
        <v>-22.518663344697</v>
      </c>
      <c r="IF37">
        <v>-15.381086988455699</v>
      </c>
      <c r="IG37">
        <v>-14.775528461222001</v>
      </c>
      <c r="IH37">
        <v>-17.741506930926299</v>
      </c>
      <c r="II37">
        <v>-23.061014049044399</v>
      </c>
      <c r="IJ37">
        <v>-15.3754687962779</v>
      </c>
      <c r="IK37">
        <v>-10.7044205000054</v>
      </c>
      <c r="IL37">
        <v>-15.7892573667762</v>
      </c>
      <c r="IM37">
        <v>-17.341308255530102</v>
      </c>
      <c r="IN37">
        <v>-8.3593431642852103</v>
      </c>
      <c r="IO37">
        <v>-21.9689323057362</v>
      </c>
      <c r="IP37">
        <v>-18.8863176007041</v>
      </c>
      <c r="IQ37">
        <v>-18.953803831639402</v>
      </c>
      <c r="IR37">
        <v>-20.2294174157763</v>
      </c>
      <c r="IS37">
        <v>-28.268138053088801</v>
      </c>
      <c r="IT37">
        <v>-17.762339713269998</v>
      </c>
      <c r="IU37">
        <v>-24.0695724770714</v>
      </c>
      <c r="IV37">
        <v>-10.433867232379599</v>
      </c>
      <c r="IW37">
        <v>-21.708744378245299</v>
      </c>
      <c r="IX37">
        <v>-21.6435685823967</v>
      </c>
      <c r="IY37">
        <v>-9.5794651178181294</v>
      </c>
      <c r="IZ37">
        <v>-14.370436748411599</v>
      </c>
      <c r="JA37">
        <v>-11.158053769967999</v>
      </c>
      <c r="JB37">
        <v>-9.1373557396626097</v>
      </c>
      <c r="JC37">
        <v>-12.668320552592</v>
      </c>
      <c r="JD37">
        <v>-13.5282376126359</v>
      </c>
      <c r="JE37">
        <v>-9.1494894736656498</v>
      </c>
      <c r="JF37">
        <v>-21.290793521959799</v>
      </c>
      <c r="JG37">
        <v>-19.742547749565901</v>
      </c>
      <c r="JH37">
        <v>-17.3212681141231</v>
      </c>
      <c r="JI37">
        <v>-24.336302966808901</v>
      </c>
      <c r="JJ37">
        <v>-10.0076495920467</v>
      </c>
      <c r="JK37">
        <v>-16.373288975587901</v>
      </c>
      <c r="JL37">
        <v>-3.6266731403603401</v>
      </c>
      <c r="JM37">
        <v>-10.746992945598899</v>
      </c>
      <c r="JN37">
        <v>-20.2373766696135</v>
      </c>
      <c r="JO37">
        <v>-12.5640500441345</v>
      </c>
      <c r="JP37">
        <v>-11.746397020378</v>
      </c>
      <c r="JQ37">
        <v>-21.169467238872201</v>
      </c>
      <c r="JR37">
        <v>-10.382407807839099</v>
      </c>
      <c r="JS37">
        <v>-16.508092061447901</v>
      </c>
      <c r="JT37">
        <v>-10.830720689169301</v>
      </c>
      <c r="JU37">
        <v>-15.30762263051</v>
      </c>
      <c r="JV37">
        <v>-13.1439464719244</v>
      </c>
      <c r="JW37">
        <v>-15.484270102001</v>
      </c>
      <c r="JX37">
        <v>-8.4969926724720004</v>
      </c>
      <c r="JY37">
        <v>-13.0671905174332</v>
      </c>
      <c r="JZ37">
        <v>-8.4429267150429403</v>
      </c>
      <c r="KA37">
        <v>-17.604941224191698</v>
      </c>
      <c r="KB37">
        <v>-20.402438043397499</v>
      </c>
      <c r="KC37">
        <v>-9.9469214245234205</v>
      </c>
      <c r="KD37">
        <v>-10.5246660813281</v>
      </c>
      <c r="KE37">
        <v>-13.107728241946999</v>
      </c>
      <c r="KF37">
        <v>-10.520410073281599</v>
      </c>
      <c r="KG37">
        <v>-9.5455363081478595</v>
      </c>
      <c r="KH37">
        <v>-5.5910451446120799</v>
      </c>
      <c r="KI37">
        <v>-15.1340278694788</v>
      </c>
      <c r="KJ37">
        <v>-29.546966801960799</v>
      </c>
      <c r="KK37">
        <v>-24.3164079292488</v>
      </c>
      <c r="KL37">
        <v>-9.5159246146909897</v>
      </c>
      <c r="KM37">
        <v>-6.8018619745997499</v>
      </c>
      <c r="KN37">
        <v>-15.524398150559501</v>
      </c>
      <c r="KO37">
        <v>-4.6308527511576996</v>
      </c>
      <c r="KP37">
        <v>-18.481867256279301</v>
      </c>
      <c r="KQ37">
        <v>-15.845036331550901</v>
      </c>
      <c r="KR37">
        <v>-13.0580809609804</v>
      </c>
      <c r="KS37">
        <v>-32.785328635885001</v>
      </c>
      <c r="KT37">
        <v>-3.6623836396698599</v>
      </c>
      <c r="KU37">
        <v>-10.620181375986601</v>
      </c>
      <c r="KV37">
        <v>-7.7478119282145004</v>
      </c>
      <c r="KW37">
        <v>-7.4166132382583498</v>
      </c>
      <c r="KX37">
        <v>-16.3004655391012</v>
      </c>
      <c r="KY37">
        <v>-4.8646530935969903</v>
      </c>
      <c r="KZ37">
        <v>-3.7151324527502299</v>
      </c>
      <c r="LA37">
        <v>-10.008194732145499</v>
      </c>
      <c r="LB37">
        <v>-4.6231919220999202</v>
      </c>
      <c r="LC37">
        <v>-20.196765408947201</v>
      </c>
      <c r="LD37">
        <v>-7.06489796176308</v>
      </c>
      <c r="LE37">
        <v>-18.066526124817599</v>
      </c>
      <c r="LF37">
        <v>-4.9653708232106899</v>
      </c>
      <c r="LG37">
        <v>-9.0960420513846199</v>
      </c>
      <c r="LH37">
        <v>-9.3864810595389692</v>
      </c>
      <c r="LI37">
        <v>-8.6363897433336696</v>
      </c>
      <c r="LJ37">
        <v>-15.834926289821301</v>
      </c>
      <c r="LK37">
        <v>-9.6781960183368501</v>
      </c>
      <c r="LL37">
        <v>-11.697963813174701</v>
      </c>
      <c r="LM37">
        <v>-7.9464257924586299</v>
      </c>
      <c r="LN37">
        <v>-6.0326749287693797</v>
      </c>
      <c r="LO37">
        <v>-7.2223932034463303</v>
      </c>
      <c r="LP37">
        <v>-22.363671339453099</v>
      </c>
      <c r="LQ37">
        <v>-23.447901352854998</v>
      </c>
      <c r="LR37">
        <v>-12.056659573432899</v>
      </c>
      <c r="LS37">
        <v>-5.8962268320298703</v>
      </c>
      <c r="LT37">
        <v>-2.7184030087268498</v>
      </c>
      <c r="LU37">
        <v>-9.6721645649529702</v>
      </c>
      <c r="LV37">
        <v>-8.4666781826121298</v>
      </c>
      <c r="LW37">
        <v>-5.3739716363394603</v>
      </c>
      <c r="LX37">
        <v>-11.909941742638599</v>
      </c>
      <c r="LY37">
        <v>-13.4937931650176</v>
      </c>
      <c r="LZ37">
        <v>-14.3571337592916</v>
      </c>
      <c r="MA37">
        <v>-7.2572960801859399</v>
      </c>
      <c r="MB37">
        <v>-15.725877512574399</v>
      </c>
      <c r="MC37">
        <v>-8.0939252819926306</v>
      </c>
      <c r="MD37">
        <v>-3.8722427455315902</v>
      </c>
      <c r="ME37">
        <v>-5.6537289513725302</v>
      </c>
      <c r="MF37">
        <v>-9.7166374531578601</v>
      </c>
      <c r="MG37">
        <v>-18.866293796932201</v>
      </c>
      <c r="MH37">
        <v>-16.697442707362399</v>
      </c>
      <c r="MI37">
        <v>-14.398121322569599</v>
      </c>
      <c r="MJ37">
        <v>-10.7821373341268</v>
      </c>
      <c r="MK37">
        <v>-19.212356004078099</v>
      </c>
      <c r="ML37">
        <v>-14.721510489936399</v>
      </c>
      <c r="MM37">
        <v>-4.9306584710008101</v>
      </c>
      <c r="MN37">
        <v>-10.476168049321</v>
      </c>
      <c r="MO37">
        <v>-10.614969816855799</v>
      </c>
      <c r="MP37">
        <v>-4.8980680539826</v>
      </c>
      <c r="MQ37">
        <v>-14.200225231512899</v>
      </c>
      <c r="MR37">
        <v>-10.032086744258599</v>
      </c>
      <c r="MS37">
        <v>-4.8098108337512402</v>
      </c>
      <c r="MT37">
        <v>-11.3550325773928</v>
      </c>
      <c r="MU37">
        <v>-13.187062745970699</v>
      </c>
      <c r="MV37">
        <v>-11.7706977281692</v>
      </c>
      <c r="MW37">
        <v>-14.299337514920101</v>
      </c>
      <c r="MX37">
        <v>-11.946514468404301</v>
      </c>
      <c r="MY37">
        <v>-12.605341570994501</v>
      </c>
      <c r="MZ37">
        <v>-11.533037130929801</v>
      </c>
      <c r="NA37">
        <v>-16.049978529274199</v>
      </c>
      <c r="NB37">
        <v>-4.8128928879218602</v>
      </c>
      <c r="NC37">
        <v>-8.2367036454217306</v>
      </c>
      <c r="ND37">
        <v>-10.9736959437801</v>
      </c>
      <c r="NE37">
        <v>-27.316243540033199</v>
      </c>
      <c r="NF37">
        <v>-3.5161229011062902</v>
      </c>
      <c r="NG37">
        <v>-6.3896303652963402</v>
      </c>
      <c r="NH37">
        <v>-24.6713889826162</v>
      </c>
      <c r="NI37">
        <v>-15.7293255578352</v>
      </c>
      <c r="NJ37">
        <v>-9.5462888999871307</v>
      </c>
      <c r="NK37">
        <v>-4.9323122177664498</v>
      </c>
      <c r="NL37">
        <v>-30.3792794479116</v>
      </c>
      <c r="NM37">
        <v>-12.8260293698713</v>
      </c>
      <c r="NN37">
        <v>-8.8313257470455504</v>
      </c>
      <c r="NO37">
        <v>-7.5000210242397696</v>
      </c>
      <c r="NP37">
        <v>-9.5435158332880405</v>
      </c>
      <c r="NQ37">
        <v>-15.2894642072393</v>
      </c>
      <c r="NR37">
        <v>-5.2107100965774302</v>
      </c>
      <c r="NS37">
        <v>-13.855718931073801</v>
      </c>
      <c r="NT37">
        <v>-10.1917909133442</v>
      </c>
      <c r="NU37">
        <v>-12.365714288645099</v>
      </c>
      <c r="NV37">
        <v>-5.4581654258295798</v>
      </c>
      <c r="NW37">
        <v>-15.236041916513299</v>
      </c>
      <c r="NX37">
        <v>-9.5410796882524398</v>
      </c>
      <c r="NY37">
        <v>-7.6383220404429402</v>
      </c>
      <c r="NZ37">
        <v>-19.2035367274508</v>
      </c>
      <c r="OA37">
        <v>-15.6709857933604</v>
      </c>
      <c r="OB37">
        <v>-14.3669695770967</v>
      </c>
      <c r="OC37">
        <v>-1.7155143586161901</v>
      </c>
      <c r="OD37">
        <v>-29.7064529830783</v>
      </c>
      <c r="OE37">
        <v>-10.323326230522699</v>
      </c>
      <c r="OF37">
        <v>-9.5759777471659202</v>
      </c>
      <c r="OG37">
        <v>-7.2944631016076498</v>
      </c>
      <c r="OH37">
        <v>-5.9982071489818303</v>
      </c>
      <c r="OI37">
        <v>-10.775440708601799</v>
      </c>
      <c r="OJ37">
        <v>-7.8443090669073303</v>
      </c>
      <c r="OK37">
        <v>-11.323320076532299</v>
      </c>
      <c r="OL37">
        <v>-14.6331951391826</v>
      </c>
      <c r="OM37">
        <v>-8.1773170704198908</v>
      </c>
      <c r="ON37">
        <v>-8.7469259249148799</v>
      </c>
      <c r="OO37">
        <v>-6.6618012991654298</v>
      </c>
      <c r="OP37">
        <v>-5.2362769260900901</v>
      </c>
      <c r="OQ37">
        <v>-13.0184752156923</v>
      </c>
      <c r="OR37">
        <v>-16.7021181837349</v>
      </c>
      <c r="OS37">
        <v>-14.3924424922353</v>
      </c>
      <c r="OT37">
        <v>-6.7522955358002399</v>
      </c>
      <c r="OU37">
        <v>-15.160997937156401</v>
      </c>
      <c r="OV37">
        <v>-14.8366960882281</v>
      </c>
      <c r="OW37">
        <v>-8.5907244170315096</v>
      </c>
      <c r="OX37">
        <v>-23.150762784122101</v>
      </c>
      <c r="OY37">
        <v>-7.9919555488638396</v>
      </c>
      <c r="OZ37">
        <v>-10.9985870037646</v>
      </c>
      <c r="PA37">
        <v>-10.573926219617899</v>
      </c>
      <c r="PB37">
        <v>-17.8206916090686</v>
      </c>
      <c r="PC37">
        <v>-14.1597530131283</v>
      </c>
      <c r="PD37">
        <v>-19.1043977680919</v>
      </c>
      <c r="PE37">
        <v>-12.5392337530361</v>
      </c>
      <c r="PF37">
        <v>-7.0357779136683396</v>
      </c>
      <c r="PG37">
        <v>-3.5721933142678202</v>
      </c>
      <c r="PH37">
        <v>-1.94486082916029</v>
      </c>
      <c r="PI37">
        <v>-15.4243773557689</v>
      </c>
      <c r="PJ37">
        <v>-7.9041159395800102</v>
      </c>
      <c r="PK37">
        <v>-13.3829310102488</v>
      </c>
      <c r="PL37">
        <v>-5.2734663077970696</v>
      </c>
      <c r="PM37">
        <v>-13.079287593879499</v>
      </c>
      <c r="PN37">
        <v>-10.813033572978</v>
      </c>
      <c r="PO37">
        <v>-14.046966232898001</v>
      </c>
      <c r="PP37">
        <v>-11.1479173429792</v>
      </c>
      <c r="PQ37">
        <v>-11.5576841464627</v>
      </c>
      <c r="PR37">
        <v>-13.374279037445801</v>
      </c>
      <c r="PS37">
        <v>-8.9660688982126793</v>
      </c>
      <c r="PT37">
        <v>-10.9681810325617</v>
      </c>
      <c r="PU37">
        <v>-17.191747371721601</v>
      </c>
      <c r="PV37">
        <v>-11.4931388508629</v>
      </c>
      <c r="PW37">
        <v>-13.572021430053001</v>
      </c>
      <c r="PX37">
        <v>-6.0642451795830503</v>
      </c>
      <c r="PY37">
        <v>-27.267588667470999</v>
      </c>
      <c r="PZ37">
        <v>-7.25769103312805</v>
      </c>
      <c r="QA37">
        <v>-15.9675827423138</v>
      </c>
      <c r="QB37">
        <v>-12.622436188523499</v>
      </c>
      <c r="QC37">
        <v>-12.350765110345799</v>
      </c>
      <c r="QD37">
        <v>-6.3691141934570501</v>
      </c>
      <c r="QE37">
        <v>-14.7779211587908</v>
      </c>
      <c r="QF37">
        <v>-13.212146621094</v>
      </c>
      <c r="QG37">
        <v>-6.6410961629908902</v>
      </c>
      <c r="QH37">
        <v>-18.105991374738899</v>
      </c>
      <c r="QI37">
        <v>-8.0892823808916905</v>
      </c>
      <c r="QJ37">
        <v>-8.5312800791967103</v>
      </c>
      <c r="QK37">
        <v>-8.3951023359429406</v>
      </c>
      <c r="QL37">
        <v>-16.603951281796601</v>
      </c>
      <c r="QM37">
        <v>-3.6573440951098899</v>
      </c>
      <c r="QN37">
        <v>-6.9621686696264904</v>
      </c>
      <c r="QO37">
        <v>-10.536772174678401</v>
      </c>
      <c r="QP37">
        <v>-10.219192638635599</v>
      </c>
      <c r="QQ37">
        <v>-3.3092539168722799</v>
      </c>
      <c r="QR37">
        <v>-17.934329565552101</v>
      </c>
      <c r="QS37">
        <v>-5.8611913755452196</v>
      </c>
      <c r="QT37">
        <v>-12.877367699605699</v>
      </c>
      <c r="QU37">
        <v>-14.5711290743196</v>
      </c>
      <c r="QV37">
        <v>-8.8493024200257899</v>
      </c>
      <c r="QW37">
        <v>-22.287274004139501</v>
      </c>
      <c r="QX37">
        <v>-9.5946448002083304</v>
      </c>
      <c r="QY37">
        <v>-3.28538464716289</v>
      </c>
      <c r="QZ37">
        <v>-18.627483540692801</v>
      </c>
      <c r="RA37">
        <v>-9.4403288761634805</v>
      </c>
      <c r="RB37">
        <v>-7.3397177554507502</v>
      </c>
      <c r="RC37">
        <v>-11.514700052324899</v>
      </c>
      <c r="RD37">
        <v>-20.565625395191901</v>
      </c>
      <c r="RE37">
        <v>-11.432748811357801</v>
      </c>
      <c r="RF37">
        <v>-4.7888546528973599</v>
      </c>
      <c r="RG37">
        <v>-15.8471345085333</v>
      </c>
      <c r="RH37">
        <v>-11.515833795557301</v>
      </c>
      <c r="RI37">
        <v>-16.235244128429699</v>
      </c>
      <c r="RJ37">
        <v>-7.4057230668109897</v>
      </c>
      <c r="RK37">
        <v>-5.5888041374144901</v>
      </c>
      <c r="RL37">
        <v>-16.380834921335001</v>
      </c>
      <c r="RM37">
        <v>-6.4395160975986698</v>
      </c>
      <c r="RN37">
        <v>-7.2463893465526299</v>
      </c>
      <c r="RO37">
        <v>-11.434145385662999</v>
      </c>
      <c r="RP37">
        <v>-15.839227603089499</v>
      </c>
      <c r="RQ37">
        <v>-6.4529101960820601</v>
      </c>
      <c r="RR37">
        <v>-10.085964351117401</v>
      </c>
      <c r="RS37">
        <v>-14.5969716891557</v>
      </c>
      <c r="RT37">
        <v>-13.210080537795699</v>
      </c>
      <c r="RU37">
        <v>-6.8706071467326799</v>
      </c>
      <c r="RV37">
        <v>-10.4932561724066</v>
      </c>
      <c r="RW37">
        <v>-16.249737062520101</v>
      </c>
      <c r="RX37">
        <v>-19.729141129608099</v>
      </c>
      <c r="RY37">
        <v>-9.2434790408613594</v>
      </c>
      <c r="RZ37">
        <v>-10.184893053670899</v>
      </c>
      <c r="SA37">
        <v>-7.8759488786762102</v>
      </c>
      <c r="SB37">
        <v>-10.5469541216039</v>
      </c>
      <c r="SC37">
        <v>-20.3045414061603</v>
      </c>
      <c r="SD37">
        <v>-10.498964452025501</v>
      </c>
      <c r="SE37">
        <v>-7.5895941706371302</v>
      </c>
      <c r="SF37">
        <v>-11.722283346557401</v>
      </c>
      <c r="SG37">
        <v>-8.9547954399007494</v>
      </c>
      <c r="SH37">
        <v>-8.0401894989091698</v>
      </c>
      <c r="SI37">
        <v>-8.74807943575445</v>
      </c>
      <c r="SJ37">
        <v>-10.7274965814418</v>
      </c>
      <c r="SK37">
        <v>-10.1542037659915</v>
      </c>
      <c r="SL37">
        <v>-8.7736515608949901</v>
      </c>
      <c r="SM37">
        <v>-13.3963298828359</v>
      </c>
      <c r="SN37">
        <v>-11.6553213327437</v>
      </c>
      <c r="SO37">
        <v>-14.4849454511175</v>
      </c>
      <c r="SP37">
        <v>-14.590263966824899</v>
      </c>
      <c r="SQ37">
        <v>-6.8390034084968399</v>
      </c>
      <c r="SR37">
        <v>-11.9465915142273</v>
      </c>
      <c r="SS37">
        <v>-7.4017307001328199</v>
      </c>
      <c r="ST37">
        <v>-3.9242657546138799</v>
      </c>
      <c r="SU37">
        <v>-8.2874233620596005</v>
      </c>
      <c r="SV37">
        <v>-16.9208993632902</v>
      </c>
      <c r="SW37">
        <v>-11.6438052918609</v>
      </c>
      <c r="SX37">
        <v>-16.731406551146701</v>
      </c>
      <c r="SY37">
        <v>-19.017470377274101</v>
      </c>
      <c r="SZ37">
        <v>-11.7739183069669</v>
      </c>
      <c r="TA37">
        <v>-6.8366033546000997</v>
      </c>
      <c r="TB37">
        <v>-10.696030872529599</v>
      </c>
      <c r="TC37">
        <v>-7.5290413167688799</v>
      </c>
      <c r="TD37">
        <v>-15.7586664109218</v>
      </c>
      <c r="TE37">
        <v>-29.602165192369199</v>
      </c>
      <c r="TF37">
        <v>-16.125497906880501</v>
      </c>
      <c r="TG37">
        <v>-5.4153467425622903</v>
      </c>
      <c r="TH37">
        <v>-4.5684560811406199</v>
      </c>
      <c r="TI37">
        <v>-9.6994344683485902</v>
      </c>
      <c r="TJ37">
        <v>-3.2537837748921299</v>
      </c>
      <c r="TK37">
        <v>-9.5825970493676493</v>
      </c>
      <c r="TL37">
        <v>-9.4991076560749601</v>
      </c>
      <c r="TM37">
        <v>-16.2453720966557</v>
      </c>
      <c r="TN37">
        <v>-13.9611586911437</v>
      </c>
      <c r="TO37">
        <v>-14.5153952270087</v>
      </c>
      <c r="TP37">
        <v>-13.3805938478587</v>
      </c>
      <c r="TQ37">
        <v>-13.370449716322399</v>
      </c>
      <c r="TR37">
        <v>-17.671825404595602</v>
      </c>
      <c r="TS37">
        <v>-5.3301993569917601</v>
      </c>
      <c r="TT37">
        <v>-14.2801283615372</v>
      </c>
      <c r="TU37">
        <v>-10.298020352361</v>
      </c>
      <c r="TV37">
        <v>-7.0765922137050801</v>
      </c>
      <c r="TW37">
        <v>-13.401918155551099</v>
      </c>
      <c r="TX37">
        <v>-9.2192835615554998</v>
      </c>
      <c r="TY37">
        <v>-17.142892855062399</v>
      </c>
      <c r="TZ37">
        <v>-3.7611119369835002</v>
      </c>
      <c r="UA37">
        <v>-5.2689490733450803</v>
      </c>
      <c r="UB37">
        <v>-6.2998427309640901</v>
      </c>
      <c r="UC37">
        <v>-15.7867362712536</v>
      </c>
      <c r="UD37">
        <v>-14.707700423276499</v>
      </c>
      <c r="UE37">
        <v>-22.5843188303182</v>
      </c>
      <c r="UF37">
        <v>-8.07761860523925</v>
      </c>
      <c r="UG37">
        <v>-7.5970743761724</v>
      </c>
      <c r="UH37">
        <v>-16.447497467564901</v>
      </c>
      <c r="UI37">
        <v>-10.290441299133199</v>
      </c>
      <c r="UJ37">
        <v>-15.6535803660929</v>
      </c>
      <c r="UK37">
        <v>-17.985871010214499</v>
      </c>
      <c r="UL37">
        <v>-22.698040830524601</v>
      </c>
      <c r="UM37">
        <v>-11.40661621458</v>
      </c>
      <c r="UN37">
        <v>-10.056280336243899</v>
      </c>
      <c r="UO37">
        <v>-9.2589388571982205</v>
      </c>
      <c r="UP37">
        <v>-25.101099732696799</v>
      </c>
      <c r="UQ37">
        <v>-8.7319573992623098</v>
      </c>
      <c r="UR37">
        <v>-14.1847628138466</v>
      </c>
      <c r="US37">
        <v>-7.8334035993664202</v>
      </c>
      <c r="UT37">
        <v>-15.688669086979401</v>
      </c>
      <c r="UU37">
        <v>-23.0489240929892</v>
      </c>
      <c r="UV37">
        <v>-13.902759030811501</v>
      </c>
      <c r="UW37">
        <v>-20.937733690068001</v>
      </c>
      <c r="UX37">
        <v>-22.871170815346201</v>
      </c>
      <c r="UY37">
        <v>-9.1103035847534102</v>
      </c>
      <c r="UZ37">
        <v>-9.1557076128949895</v>
      </c>
      <c r="VA37">
        <v>-3.5913950841851898</v>
      </c>
      <c r="VB37">
        <v>-13.3414776558292</v>
      </c>
      <c r="VC37">
        <v>-9.7152725402267208</v>
      </c>
      <c r="VD37">
        <v>-12.356431042792201</v>
      </c>
      <c r="VE37">
        <v>-16.728611868586299</v>
      </c>
      <c r="VF37">
        <v>-15.0817801955936</v>
      </c>
      <c r="VG37">
        <v>-7.76362409301999</v>
      </c>
      <c r="VH37">
        <v>-12.5325852683651</v>
      </c>
      <c r="VI37">
        <v>-15.7778988661223</v>
      </c>
      <c r="VJ37">
        <v>-7.8338702715394399</v>
      </c>
      <c r="VK37">
        <v>-9.40896505248773</v>
      </c>
      <c r="VL37">
        <v>-10.820849528918</v>
      </c>
      <c r="VM37">
        <v>-10.3934679379164</v>
      </c>
      <c r="VN37">
        <v>-11.203928611406999</v>
      </c>
      <c r="VO37">
        <v>-15.0776842230055</v>
      </c>
      <c r="VP37">
        <v>-3.4392661152726598</v>
      </c>
      <c r="VQ37">
        <v>-13.759516143858001</v>
      </c>
      <c r="VR37">
        <v>-11.6364721769777</v>
      </c>
      <c r="VS37">
        <v>-5.7533733915515199</v>
      </c>
      <c r="VT37">
        <v>-9.2566220199385896</v>
      </c>
      <c r="VU37">
        <v>-17.972867453580101</v>
      </c>
      <c r="VV37">
        <v>-9.9802727169664802</v>
      </c>
      <c r="VW37">
        <v>-8.3505722848000801</v>
      </c>
      <c r="VX37">
        <v>-39.1174964434814</v>
      </c>
      <c r="VY37">
        <v>-6.4972077626433098</v>
      </c>
      <c r="VZ37">
        <v>-10.7204023990846</v>
      </c>
      <c r="WA37">
        <v>-11.782018949541699</v>
      </c>
      <c r="WB37">
        <v>-6.8109579130921798</v>
      </c>
      <c r="WC37">
        <v>-15.5576636042905</v>
      </c>
      <c r="WD37">
        <v>-10.8539202351448</v>
      </c>
      <c r="WE37">
        <v>-3.7204918978712</v>
      </c>
      <c r="WF37">
        <v>-4.6067294594624597</v>
      </c>
      <c r="WG37">
        <v>-5.68013348430327</v>
      </c>
      <c r="WH37">
        <v>-16.898793365108698</v>
      </c>
      <c r="WI37">
        <v>-13.649168512082699</v>
      </c>
      <c r="WJ37">
        <v>-12.1977950861547</v>
      </c>
      <c r="WK37">
        <v>-8.0446735681327404</v>
      </c>
      <c r="WL37">
        <v>-6.4030882014189103</v>
      </c>
      <c r="WM37">
        <v>-11.8591844907717</v>
      </c>
      <c r="WN37">
        <v>-8.3835529950260099</v>
      </c>
      <c r="WO37">
        <v>-6.5104336117625197</v>
      </c>
      <c r="WP37">
        <v>-19.015544620610001</v>
      </c>
      <c r="WQ37">
        <v>-18.195418215304599</v>
      </c>
      <c r="WR37">
        <v>-9.6343061980761906</v>
      </c>
      <c r="WS37">
        <v>-12.430757764990901</v>
      </c>
      <c r="WT37">
        <v>-11.325564175898</v>
      </c>
      <c r="WU37">
        <v>-12.015792655912</v>
      </c>
      <c r="WV37">
        <v>-14.998374098245799</v>
      </c>
      <c r="WW37">
        <v>-15.4440382012332</v>
      </c>
      <c r="WX37">
        <v>-23.064175889947599</v>
      </c>
      <c r="WY37">
        <v>-9.7604797257576799</v>
      </c>
      <c r="WZ37">
        <v>-15.842520948525699</v>
      </c>
      <c r="XA37">
        <v>-23.9873224861316</v>
      </c>
      <c r="XB37">
        <v>-12.8366748532352</v>
      </c>
      <c r="XC37">
        <v>-15.1255107414971</v>
      </c>
      <c r="XD37">
        <v>-15.1992129176334</v>
      </c>
      <c r="XE37">
        <v>-7.0794734139222397</v>
      </c>
      <c r="XF37">
        <v>-7.5695909757399997</v>
      </c>
      <c r="XG37">
        <v>-2.5594677128288801</v>
      </c>
      <c r="XH37">
        <v>-5.1618947980239502</v>
      </c>
      <c r="XI37">
        <v>-9.1531019790783397</v>
      </c>
      <c r="XJ37">
        <v>-4.56100961855807</v>
      </c>
      <c r="XK37">
        <v>-9.0064448717130308</v>
      </c>
      <c r="XL37">
        <v>-10.4149208014323</v>
      </c>
      <c r="XM37">
        <v>-7.09358672809313</v>
      </c>
      <c r="XN37">
        <v>-5.23741426316084</v>
      </c>
      <c r="XO37">
        <v>-13.5745362417819</v>
      </c>
      <c r="XP37">
        <v>-5.7558914698110799</v>
      </c>
      <c r="XQ37">
        <v>-8.4763787123951602</v>
      </c>
      <c r="XR37">
        <v>-27.161502825050601</v>
      </c>
      <c r="XS37">
        <v>-9.0175374622192503</v>
      </c>
      <c r="XT37">
        <v>-17.0625755616501</v>
      </c>
      <c r="XU37">
        <v>-12.4088979402591</v>
      </c>
      <c r="XV37">
        <v>-5.8681656369387003</v>
      </c>
      <c r="XW37">
        <v>-19.426420404960599</v>
      </c>
      <c r="XX37">
        <v>-31.0426059240854</v>
      </c>
      <c r="XY37">
        <v>-16.2720357624241</v>
      </c>
      <c r="XZ37">
        <v>-7.9687142037597898</v>
      </c>
      <c r="YA37">
        <v>-13.895584249509399</v>
      </c>
      <c r="YB37">
        <v>-5.3659925763439</v>
      </c>
      <c r="YC37">
        <v>-12.0617394262212</v>
      </c>
      <c r="YD37">
        <v>-15.7352048438403</v>
      </c>
      <c r="YE37">
        <v>-27.872526360577801</v>
      </c>
      <c r="YF37">
        <v>-12.2363608277034</v>
      </c>
      <c r="YG37">
        <v>-12.1521849823746</v>
      </c>
      <c r="YH37">
        <v>-23.7364183643388</v>
      </c>
      <c r="YI37">
        <v>-16.988506221027102</v>
      </c>
      <c r="YJ37">
        <v>-6.7880734245466998</v>
      </c>
      <c r="YK37">
        <v>-5.4795910566218398</v>
      </c>
      <c r="YL37">
        <v>-16.166227859825899</v>
      </c>
      <c r="YM37">
        <v>-15.37386508512</v>
      </c>
      <c r="YN37">
        <v>-5.9296460098094297</v>
      </c>
      <c r="YO37">
        <v>-7.3873525023752498</v>
      </c>
      <c r="YP37">
        <v>-5.6764785599810601</v>
      </c>
      <c r="YQ37">
        <v>-14.1553324875541</v>
      </c>
      <c r="YR37">
        <v>-11.5986317942426</v>
      </c>
      <c r="YS37">
        <v>-18.709785377972601</v>
      </c>
      <c r="YT37">
        <v>-6.5855567943959601</v>
      </c>
      <c r="YU37">
        <v>-18.0278391017685</v>
      </c>
      <c r="YV37">
        <v>-21.962874500314701</v>
      </c>
      <c r="YW37">
        <v>-10.308748262393699</v>
      </c>
      <c r="YX37">
        <v>-7.9411584010194103</v>
      </c>
      <c r="YY37">
        <v>-22.965921126222799</v>
      </c>
      <c r="YZ37">
        <v>-11.201974156972</v>
      </c>
      <c r="ZA37">
        <v>-15.8128606351841</v>
      </c>
      <c r="ZB37">
        <v>-14.717341188239599</v>
      </c>
      <c r="ZC37">
        <v>-25.358749200633302</v>
      </c>
      <c r="ZD37">
        <v>-5.4874442234856504</v>
      </c>
      <c r="ZE37">
        <v>-6.59685818926474</v>
      </c>
      <c r="ZF37">
        <v>-9.3452754106049305</v>
      </c>
      <c r="ZG37">
        <v>-14.2958659367359</v>
      </c>
      <c r="ZH37">
        <v>-12.441512629273699</v>
      </c>
      <c r="ZI37">
        <v>-15.187552233890001</v>
      </c>
      <c r="ZJ37">
        <v>-12.8801983629162</v>
      </c>
      <c r="ZK37">
        <v>-8.9395693495836497</v>
      </c>
      <c r="ZL37">
        <v>-8.83898853324499</v>
      </c>
      <c r="ZM37">
        <v>-8.7406075434516595</v>
      </c>
      <c r="ZN37">
        <v>-10.072045317944999</v>
      </c>
      <c r="ZO37">
        <v>-9.70071998230563</v>
      </c>
      <c r="ZP37">
        <v>-10.9618185112602</v>
      </c>
      <c r="ZQ37">
        <v>-10.602611991165301</v>
      </c>
      <c r="ZR37">
        <v>-6.1338396387266103</v>
      </c>
      <c r="ZS37">
        <v>-8.6948030581020301</v>
      </c>
      <c r="ZT37">
        <v>-9.6016295768803595</v>
      </c>
      <c r="ZU37">
        <v>-11.1040633473434</v>
      </c>
      <c r="ZV37">
        <v>-18.295861712600399</v>
      </c>
      <c r="ZW37">
        <v>-26.192989536506701</v>
      </c>
      <c r="ZX37">
        <v>-14.653301618451</v>
      </c>
      <c r="ZY37">
        <v>-14.6566566847948</v>
      </c>
      <c r="ZZ37">
        <v>-16.942185922735899</v>
      </c>
      <c r="AAA37">
        <v>-9.2583931984516408</v>
      </c>
      <c r="AAB37">
        <v>-4.2909832879306302</v>
      </c>
      <c r="AAC37">
        <v>-12.8911999041967</v>
      </c>
      <c r="AAD37">
        <v>-4.9924378733935004</v>
      </c>
      <c r="AAE37">
        <v>-7.3282899779734398</v>
      </c>
      <c r="AAF37">
        <v>-6.8916007906505303</v>
      </c>
      <c r="AAG37">
        <v>-12.8844358085232</v>
      </c>
      <c r="AAH37">
        <v>-8.2806604949934997</v>
      </c>
      <c r="AAI37">
        <v>-17.670263782332299</v>
      </c>
      <c r="AAJ37">
        <v>-3.70564118197774</v>
      </c>
      <c r="AAK37">
        <v>-14.710896355990799</v>
      </c>
      <c r="AAL37">
        <v>-18.255114591816898</v>
      </c>
      <c r="AAM37">
        <v>-12.229790912772</v>
      </c>
      <c r="AAN37">
        <v>-17.605659495772599</v>
      </c>
      <c r="AAO37">
        <v>-4.9083905467894304</v>
      </c>
      <c r="AAP37">
        <v>-17.1279514185503</v>
      </c>
      <c r="AAQ37">
        <v>-14.216239834165499</v>
      </c>
      <c r="AAR37">
        <v>-13.042642116822099</v>
      </c>
      <c r="AAS37">
        <v>-14.061783613072601</v>
      </c>
      <c r="AAT37">
        <v>-14.506527957676401</v>
      </c>
      <c r="AAU37">
        <v>-1.7993311703174</v>
      </c>
      <c r="AAV37">
        <v>-9.6531284975921796</v>
      </c>
      <c r="AAW37">
        <v>-13.1940497791048</v>
      </c>
      <c r="AAX37">
        <v>-6.7001410255341201</v>
      </c>
      <c r="AAY37">
        <v>-14.8652140647593</v>
      </c>
      <c r="AAZ37">
        <v>-8.2813738379655</v>
      </c>
      <c r="ABA37">
        <v>-5.4008898736705699</v>
      </c>
      <c r="ABB37">
        <v>-9.9550673171746702</v>
      </c>
      <c r="ABC37">
        <v>-11.201101958237601</v>
      </c>
      <c r="ABD37">
        <v>-13.1257242355898</v>
      </c>
      <c r="ABE37">
        <v>-5.78145494784067</v>
      </c>
      <c r="ABF37">
        <v>-5.9904492796798898</v>
      </c>
      <c r="ABG37">
        <v>-12.8424095855356</v>
      </c>
      <c r="ABH37">
        <v>-4.1132550476118297</v>
      </c>
      <c r="ABI37">
        <v>-9.3637775264835703</v>
      </c>
      <c r="ABJ37">
        <v>-3.1789100214254198</v>
      </c>
      <c r="ABK37">
        <v>-15.3814382343951</v>
      </c>
      <c r="ABL37">
        <v>-17.1939846080423</v>
      </c>
      <c r="ABM37">
        <v>-25.322184507118799</v>
      </c>
      <c r="ABN37">
        <v>-19.797086538550701</v>
      </c>
      <c r="ABO37">
        <v>-11.149892134314401</v>
      </c>
      <c r="ABP37">
        <v>-16.270676176971001</v>
      </c>
      <c r="ABQ37">
        <v>-17.443798020169801</v>
      </c>
      <c r="ABR37">
        <v>-4.6097399006443398</v>
      </c>
      <c r="ABS37">
        <v>-9.1565752614770606</v>
      </c>
      <c r="ABT37">
        <v>-20.481126138243098</v>
      </c>
      <c r="ABU37">
        <v>-5.9091007526871797</v>
      </c>
      <c r="ABV37">
        <v>-9.8373437086081594</v>
      </c>
      <c r="ABW37">
        <v>-14.1130695288489</v>
      </c>
      <c r="ABX37">
        <v>-20.5869699788033</v>
      </c>
      <c r="ABY37">
        <v>-5.4317884506361098</v>
      </c>
      <c r="ABZ37">
        <v>-21.8999779564964</v>
      </c>
      <c r="ACA37">
        <v>-9.08382395114816</v>
      </c>
      <c r="ACB37">
        <v>-9.0348189133141794</v>
      </c>
      <c r="ACC37">
        <v>-5.3018900389045598</v>
      </c>
      <c r="ACD37">
        <v>-10.068748193069901</v>
      </c>
      <c r="ACE37">
        <v>-11.128464276069501</v>
      </c>
      <c r="ACF37">
        <v>-9.10607725954935</v>
      </c>
      <c r="ACG37">
        <v>-15.0205611125686</v>
      </c>
      <c r="ACH37">
        <v>-16.099561224359601</v>
      </c>
      <c r="ACI37">
        <v>-14.798423935467</v>
      </c>
      <c r="ACJ37">
        <v>-10.3955682356114</v>
      </c>
      <c r="ACK37">
        <v>-6.17894615934705</v>
      </c>
      <c r="ACL37">
        <v>-5.7649645681628696</v>
      </c>
      <c r="ACM37">
        <v>-9.9504145249791005</v>
      </c>
      <c r="ACN37">
        <v>-16.6705740205587</v>
      </c>
      <c r="ACO37">
        <v>-13.51896345398</v>
      </c>
      <c r="ACP37">
        <v>-13.823684043868401</v>
      </c>
      <c r="ACQ37">
        <v>-6.4817960742973604</v>
      </c>
      <c r="ACR37">
        <v>-7.9038162779247898</v>
      </c>
      <c r="ACS37">
        <v>-5.6769175645266898</v>
      </c>
      <c r="ACT37">
        <v>-10.8798592110891</v>
      </c>
      <c r="ACU37">
        <v>-13.192968020516201</v>
      </c>
      <c r="ACV37">
        <v>-8.4487111469829603</v>
      </c>
      <c r="ACW37">
        <v>-24.1184565803431</v>
      </c>
      <c r="ACX37">
        <v>-2.1057529116076799</v>
      </c>
      <c r="ACY37">
        <v>-15.2620165394232</v>
      </c>
      <c r="ACZ37">
        <v>-3.3981939491277999</v>
      </c>
      <c r="ADA37">
        <v>-13.127567995606</v>
      </c>
      <c r="ADB37">
        <v>-11.8190899002792</v>
      </c>
      <c r="ADC37">
        <v>-7.9005998828439497</v>
      </c>
      <c r="ADD37">
        <v>-10.147718661620299</v>
      </c>
      <c r="ADE37">
        <v>-10.0843947185383</v>
      </c>
      <c r="ADF37">
        <v>-17.8279358299717</v>
      </c>
      <c r="ADG37">
        <v>-7.9154584342344698</v>
      </c>
      <c r="ADH37">
        <v>-6.8601367691934501</v>
      </c>
      <c r="ADI37">
        <v>-12.432052062462899</v>
      </c>
      <c r="ADJ37">
        <v>-11.322701391453201</v>
      </c>
      <c r="ADK37">
        <v>-7.0265465769675997</v>
      </c>
      <c r="ADL37">
        <v>-5.26692019954407</v>
      </c>
      <c r="ADM37">
        <v>-7.6964240806927702</v>
      </c>
      <c r="ADN37">
        <v>-4.0327615363006801</v>
      </c>
      <c r="ADO37">
        <v>-7.8906736160664099</v>
      </c>
      <c r="ADP37">
        <v>-11.8257364155202</v>
      </c>
      <c r="ADQ37">
        <v>-11.527314603716301</v>
      </c>
      <c r="ADR37">
        <v>-11.663736754254799</v>
      </c>
      <c r="ADS37">
        <v>-8.5287169320142198</v>
      </c>
      <c r="ADT37">
        <v>-19.682377644561001</v>
      </c>
      <c r="ADU37">
        <v>-14.977454662427</v>
      </c>
      <c r="ADV37">
        <v>-6.10920927276584</v>
      </c>
      <c r="ADW37">
        <v>-27.536612460011099</v>
      </c>
      <c r="ADX37">
        <v>-19.3485244543349</v>
      </c>
      <c r="ADY37">
        <v>-16.192606330481802</v>
      </c>
      <c r="ADZ37">
        <v>-11.1157891582444</v>
      </c>
      <c r="AEA37">
        <v>-0.68236852252650204</v>
      </c>
      <c r="AEB37">
        <v>-4.9890927814997799</v>
      </c>
      <c r="AEC37">
        <v>-9.2226645958667497</v>
      </c>
      <c r="AED37">
        <v>-9.2093351668438608</v>
      </c>
      <c r="AEE37">
        <v>-18.931356232495901</v>
      </c>
      <c r="AEF37">
        <v>-6.9094654213872397</v>
      </c>
      <c r="AEG37">
        <v>-13.721155977195201</v>
      </c>
      <c r="AEH37">
        <v>-8.44939244470749</v>
      </c>
      <c r="AEI37">
        <v>-12.6443722411774</v>
      </c>
      <c r="AEJ37">
        <v>-9.9862348213918892</v>
      </c>
      <c r="AEK37">
        <v>-21.892794980012599</v>
      </c>
      <c r="AEL37">
        <v>-11.721179268372399</v>
      </c>
      <c r="AEM37">
        <v>-9.6954323027655995</v>
      </c>
      <c r="AEN37">
        <v>-7.8572255061587004</v>
      </c>
      <c r="AEO37">
        <v>-7.8344522314444296</v>
      </c>
      <c r="AEP37">
        <v>-13.0570421780243</v>
      </c>
      <c r="AEQ37">
        <v>-2.9143956412683001</v>
      </c>
      <c r="AER37">
        <v>-9.9281802059469992</v>
      </c>
      <c r="AES37">
        <v>-16.6295195200512</v>
      </c>
      <c r="AET37">
        <v>-15.897852368712501</v>
      </c>
      <c r="AEU37">
        <v>-11.5652525413501</v>
      </c>
      <c r="AEV37">
        <v>-13.2856723342867</v>
      </c>
      <c r="AEW37">
        <v>-10.2565322765315</v>
      </c>
      <c r="AEX37">
        <v>-8.0941518909258701</v>
      </c>
      <c r="AEY37">
        <v>-6.4991833869261502</v>
      </c>
      <c r="AEZ37">
        <v>-6.4346126622841702</v>
      </c>
      <c r="AFA37">
        <v>-20.4114415044913</v>
      </c>
      <c r="AFB37">
        <v>-13.507144204275701</v>
      </c>
      <c r="AFC37">
        <v>-7.8976267979873001</v>
      </c>
      <c r="AFD37">
        <v>-8.2331006580689099</v>
      </c>
      <c r="AFE37">
        <v>-6.7435020097223104</v>
      </c>
      <c r="AFF37">
        <v>-12.051783748985301</v>
      </c>
      <c r="AFG37">
        <v>-6.8605783503456097</v>
      </c>
      <c r="AFH37">
        <v>-8.0534440095239006</v>
      </c>
      <c r="AFI37">
        <v>-11.007261463523101</v>
      </c>
      <c r="AFJ37">
        <v>-11.3902568240634</v>
      </c>
      <c r="AFK37">
        <v>-2.04711015507272</v>
      </c>
      <c r="AFL37">
        <v>-14.7480926284536</v>
      </c>
      <c r="AFM37">
        <v>-6.8784228277014599</v>
      </c>
      <c r="AFN37">
        <v>-24.273146942864901</v>
      </c>
      <c r="AFO37">
        <v>-8.4122241720845903</v>
      </c>
      <c r="AFP37">
        <v>-9.5937316462895996</v>
      </c>
      <c r="AFQ37">
        <v>-6.5848857363262399</v>
      </c>
      <c r="AFR37">
        <v>-10.031481672275801</v>
      </c>
      <c r="AFS37">
        <v>-5.62710968899143</v>
      </c>
      <c r="AFT37">
        <v>-7.2871103240748898</v>
      </c>
      <c r="AFU37">
        <v>-6.1016659170256604</v>
      </c>
      <c r="AFV37">
        <v>-19.069385592631999</v>
      </c>
      <c r="AFW37">
        <v>-9.0051048637444602</v>
      </c>
      <c r="AFX37">
        <v>-7.8665340011769196</v>
      </c>
      <c r="AFY37">
        <v>-17.484082235520599</v>
      </c>
      <c r="AFZ37">
        <v>-12.7113945769532</v>
      </c>
      <c r="AGA37">
        <v>-5.45938063580323</v>
      </c>
      <c r="AGB37">
        <v>-19.243689322888901</v>
      </c>
      <c r="AGC37">
        <v>-12.351360033509099</v>
      </c>
      <c r="AGD37">
        <v>-25.516920689942499</v>
      </c>
      <c r="AGE37">
        <v>-14.4896582205107</v>
      </c>
      <c r="AGF37">
        <v>-9.7721104462655397</v>
      </c>
      <c r="AGG37">
        <v>-16.320270184488201</v>
      </c>
      <c r="AGH37">
        <v>-23.435254285916098</v>
      </c>
      <c r="AGI37">
        <v>-9.7371620469956195</v>
      </c>
      <c r="AGJ37">
        <v>-24.74091335992</v>
      </c>
      <c r="AGK37">
        <v>-13.263927709973</v>
      </c>
      <c r="AGL37">
        <v>-18.429382772122398</v>
      </c>
      <c r="AGM37">
        <v>-10.294589110053501</v>
      </c>
      <c r="AGN37">
        <v>-14.1093275490324</v>
      </c>
      <c r="AGO37">
        <v>-9.7543301941439307</v>
      </c>
      <c r="AGP37">
        <v>-6.5415521131881498</v>
      </c>
      <c r="AGQ37">
        <v>-6.5352385473746004</v>
      </c>
      <c r="AGR37">
        <v>-5.6498033172814299</v>
      </c>
      <c r="AGS37">
        <v>-3.66855525762284</v>
      </c>
      <c r="AGT37">
        <v>-17.731994682888502</v>
      </c>
      <c r="AGU37">
        <v>-13.514394187995199</v>
      </c>
      <c r="AGV37">
        <v>-7.0661784220181696</v>
      </c>
      <c r="AGW37">
        <v>-5.7540073957693503</v>
      </c>
      <c r="AGX37">
        <v>-14.261350794023</v>
      </c>
      <c r="AGY37">
        <v>-15.628401245765399</v>
      </c>
      <c r="AGZ37">
        <v>-9.4120539057192598</v>
      </c>
      <c r="AHA37">
        <v>-12.9655953915933</v>
      </c>
      <c r="AHB37">
        <v>-8.37408849054518</v>
      </c>
      <c r="AHC37">
        <v>-9.7220101711782299</v>
      </c>
      <c r="AHD37">
        <v>-5.7491842573635399</v>
      </c>
      <c r="AHE37">
        <v>-20.143494657162901</v>
      </c>
      <c r="AHF37">
        <v>-6.8488324541695498</v>
      </c>
      <c r="AHG37">
        <v>-11.2509118229517</v>
      </c>
      <c r="AHH37">
        <v>-16.287254790994702</v>
      </c>
      <c r="AHI37">
        <v>-7.5469254243048196</v>
      </c>
      <c r="AHJ37">
        <v>-2.26172154109861</v>
      </c>
      <c r="AHK37">
        <v>-11.4759630755535</v>
      </c>
      <c r="AHL37">
        <v>-12.075449270047301</v>
      </c>
      <c r="AHM37">
        <v>-8.6098058959877601</v>
      </c>
      <c r="AHN37">
        <v>-2.6844583270336702</v>
      </c>
      <c r="AHO37">
        <v>-10.9793608279514</v>
      </c>
      <c r="AHP37">
        <v>-9.5591492868594194</v>
      </c>
      <c r="AHQ37">
        <v>-8.5572594915140598</v>
      </c>
      <c r="AHR37">
        <v>-11.148221243802899</v>
      </c>
      <c r="AHS37">
        <v>-7.7276086390608301</v>
      </c>
      <c r="AHT37">
        <v>-11.0667676955663</v>
      </c>
      <c r="AHU37">
        <v>-14.5598520355151</v>
      </c>
      <c r="AHV37">
        <v>-4.0177421745634403</v>
      </c>
      <c r="AHW37">
        <v>-10.9791002326478</v>
      </c>
      <c r="AHX37">
        <v>-16.990835519785598</v>
      </c>
      <c r="AHY37">
        <v>-10.297796740348399</v>
      </c>
      <c r="AHZ37">
        <v>-7.19595793907712</v>
      </c>
      <c r="AIA37">
        <v>-19.853580424350302</v>
      </c>
      <c r="AIB37">
        <v>-4.3638335462171103</v>
      </c>
      <c r="AIC37">
        <v>-8.71886991801688</v>
      </c>
      <c r="AID37">
        <v>-6.6274524216296102</v>
      </c>
      <c r="AIE37">
        <v>-14.900310953918799</v>
      </c>
      <c r="AIF37">
        <v>-7.1128758335693796</v>
      </c>
      <c r="AIG37">
        <v>-29.990281423328401</v>
      </c>
      <c r="AIH37">
        <v>-10.871339362523001</v>
      </c>
      <c r="AII37">
        <v>-13.4735016215412</v>
      </c>
      <c r="AIJ37">
        <v>-18.001497825826</v>
      </c>
      <c r="AIK37">
        <v>-6.7411371835124498</v>
      </c>
      <c r="AIL37">
        <v>-18.954835219408</v>
      </c>
      <c r="AIM37">
        <v>-9.8900877458892502</v>
      </c>
      <c r="AIN37">
        <v>-9.6379125901467297</v>
      </c>
      <c r="AIO37">
        <v>-40.508161430077202</v>
      </c>
      <c r="AIP37">
        <v>-3.87609917686274</v>
      </c>
      <c r="AIQ37">
        <v>-16.575614110058002</v>
      </c>
      <c r="AIR37">
        <v>-4.18901678047843</v>
      </c>
      <c r="AIS37">
        <v>-10.605172760669801</v>
      </c>
      <c r="AIT37">
        <v>-19.2250001600896</v>
      </c>
      <c r="AIU37">
        <v>-11.396817609562101</v>
      </c>
      <c r="AIV37">
        <v>-9.1562600660702707</v>
      </c>
      <c r="AIW37">
        <v>-17.864248376606898</v>
      </c>
      <c r="AIX37">
        <v>-14.9464349702771</v>
      </c>
      <c r="AIY37">
        <v>-12.4467423502677</v>
      </c>
      <c r="AIZ37">
        <v>-13.5458749216762</v>
      </c>
      <c r="AJA37">
        <v>-10.437516033379801</v>
      </c>
      <c r="AJB37">
        <v>-33.815435140753401</v>
      </c>
      <c r="AJC37">
        <v>-6.9020746639152204</v>
      </c>
      <c r="AJD37">
        <v>-7.6237217509814998</v>
      </c>
      <c r="AJE37">
        <v>-9.1048440037427003</v>
      </c>
      <c r="AJF37">
        <v>-15.5869989341017</v>
      </c>
      <c r="AJG37">
        <v>-9.9782734276735106</v>
      </c>
      <c r="AJH37">
        <v>-11.089722513114401</v>
      </c>
      <c r="AJI37">
        <v>-8.0066066288039508</v>
      </c>
      <c r="AJJ37">
        <v>-10.224993064766201</v>
      </c>
      <c r="AJK37">
        <v>-22.208004606367101</v>
      </c>
      <c r="AJL37">
        <v>-15.6005265321267</v>
      </c>
      <c r="AJM37">
        <v>-8.3405566363929609</v>
      </c>
      <c r="AJN37">
        <v>-21.102311566206499</v>
      </c>
      <c r="AJO37">
        <v>-7.2147356675364698</v>
      </c>
      <c r="AJP37">
        <v>-12.140600556803999</v>
      </c>
      <c r="AJQ37">
        <v>-10.044053664982201</v>
      </c>
      <c r="AJR37">
        <v>-7.36890722014991</v>
      </c>
      <c r="AJS37">
        <v>-10.752421722556299</v>
      </c>
      <c r="AJT37">
        <v>-12.426442842738499</v>
      </c>
      <c r="AJU37">
        <v>-3.8064904340071202</v>
      </c>
      <c r="AJV37">
        <v>-9.3069539982399494</v>
      </c>
      <c r="AJW37">
        <v>-14.406615223392899</v>
      </c>
      <c r="AJX37">
        <v>-13.161180541804599</v>
      </c>
      <c r="AJY37">
        <v>-5.6259262349338099</v>
      </c>
      <c r="AJZ37">
        <v>-16.103480807818102</v>
      </c>
      <c r="AKA37">
        <v>-8.6122910699082507</v>
      </c>
      <c r="AKB37">
        <v>-12.7232889393481</v>
      </c>
      <c r="AKC37">
        <v>-16.951958120805799</v>
      </c>
      <c r="AKD37">
        <v>-18.0035649998457</v>
      </c>
      <c r="AKE37">
        <v>-11.9508165454197</v>
      </c>
      <c r="AKF37">
        <v>-12.320480828220701</v>
      </c>
      <c r="AKG37">
        <v>-12.9298687185465</v>
      </c>
      <c r="AKH37">
        <v>-16.0097424343613</v>
      </c>
      <c r="AKI37">
        <v>-18.376190932849301</v>
      </c>
      <c r="AKJ37">
        <v>-13.1210403789098</v>
      </c>
      <c r="AKK37">
        <v>-7.39053982331294</v>
      </c>
      <c r="AKL37">
        <v>-24.7465782402586</v>
      </c>
      <c r="AKM37">
        <v>-7.5425006916623003</v>
      </c>
      <c r="AKN37">
        <v>-3.4017793406367498</v>
      </c>
      <c r="AKO37">
        <v>-9.6601278866284304</v>
      </c>
      <c r="AKP37">
        <v>-15.742850760229199</v>
      </c>
      <c r="AKQ37">
        <v>-11.3361182503695</v>
      </c>
      <c r="AKR37">
        <v>-4.9939124191716102</v>
      </c>
      <c r="AKS37">
        <v>-16.0689666151391</v>
      </c>
      <c r="AKT37">
        <v>-11.4161277632557</v>
      </c>
      <c r="AKU37">
        <v>-11.679466232080401</v>
      </c>
      <c r="AKV37">
        <v>-18.5446394298984</v>
      </c>
      <c r="AKW37">
        <v>-7.9918422272134304</v>
      </c>
      <c r="AKX37">
        <v>-10.022338211825</v>
      </c>
      <c r="AKY37">
        <v>-11.3142426743228</v>
      </c>
      <c r="AKZ37">
        <v>-11.029535087088799</v>
      </c>
      <c r="ALA37">
        <v>-10.481069202320301</v>
      </c>
      <c r="ALB37">
        <v>-6.1309658132221303</v>
      </c>
      <c r="ALC37">
        <v>-10.6732014782423</v>
      </c>
      <c r="ALD37">
        <v>-10.8920914220024</v>
      </c>
      <c r="ALE37">
        <v>-5.5354193587376397</v>
      </c>
      <c r="ALF37">
        <v>-9.1519455462497792</v>
      </c>
      <c r="ALG37">
        <v>-9.1767027668365397</v>
      </c>
      <c r="ALH37">
        <v>-14.5691762408306</v>
      </c>
      <c r="ALI37">
        <v>-7.0425715620402496</v>
      </c>
      <c r="ALJ37">
        <v>-30.806283751010099</v>
      </c>
      <c r="ALK37">
        <v>-7.1552136379852698</v>
      </c>
      <c r="ALL37">
        <v>-7.0111783566810901</v>
      </c>
      <c r="ALM37">
        <v>-17.826600066064898</v>
      </c>
      <c r="ALN37">
        <v>-9.9513577013749206</v>
      </c>
      <c r="ALO37">
        <v>-7.4652822129282601</v>
      </c>
      <c r="ALP37">
        <v>-5.11005302845982</v>
      </c>
      <c r="ALQ37">
        <v>-8.9310825013892305</v>
      </c>
      <c r="ALR37">
        <v>-9.2535895838344402</v>
      </c>
      <c r="ALS37">
        <v>-13.525764155726399</v>
      </c>
      <c r="ALT37">
        <v>-18.265752299234599</v>
      </c>
      <c r="ALU37">
        <v>-17.741670754214098</v>
      </c>
      <c r="ALV37">
        <v>-6.5219137894159998</v>
      </c>
      <c r="ALW37">
        <v>-13.8051262596437</v>
      </c>
      <c r="ALX37">
        <v>-12.7592757162891</v>
      </c>
      <c r="ALY37">
        <v>-6.9164486216786498</v>
      </c>
      <c r="ALZ37">
        <v>-11.0271635023761</v>
      </c>
      <c r="AMA37">
        <v>-14.098188084385001</v>
      </c>
      <c r="AMB37">
        <v>-2.90125884435554</v>
      </c>
      <c r="AMC37">
        <v>-8.7302366210165303</v>
      </c>
      <c r="AMD37">
        <v>-13.569237606112999</v>
      </c>
      <c r="AME37">
        <v>-6.0659889222604004</v>
      </c>
      <c r="AMF37">
        <v>-7.1521394423057503</v>
      </c>
      <c r="AMG37">
        <v>-15.081696372745</v>
      </c>
      <c r="AMH37">
        <v>-4.4642817841400699</v>
      </c>
      <c r="AMI37">
        <v>-9.1145912362503605</v>
      </c>
      <c r="AMJ37">
        <v>-10.917901971285</v>
      </c>
      <c r="AMK37">
        <v>-11.0406489995191</v>
      </c>
      <c r="AML37">
        <v>-9.3314415090833105</v>
      </c>
      <c r="AMM37">
        <v>-16.502279429197198</v>
      </c>
      <c r="AMN37">
        <v>-23.001327205959399</v>
      </c>
      <c r="AMO37">
        <v>-11.629972333929199</v>
      </c>
      <c r="AMP37">
        <v>-5.6782788215564297</v>
      </c>
      <c r="AMQ37">
        <v>-13.173761259294</v>
      </c>
      <c r="AMR37">
        <v>-5.9869805575935704</v>
      </c>
      <c r="AMS37">
        <v>-5.2677008661235902</v>
      </c>
      <c r="AMT37">
        <v>-20.578169782056399</v>
      </c>
      <c r="AMU37">
        <v>-13.0335144595026</v>
      </c>
      <c r="AMV37">
        <v>-8.00557911981298</v>
      </c>
      <c r="AMW37">
        <v>-3.2097628311520099</v>
      </c>
      <c r="AMX37">
        <v>-14.2860698563063</v>
      </c>
      <c r="AMY37">
        <v>-26.1878376400878</v>
      </c>
      <c r="AMZ37">
        <v>-20.662576870628399</v>
      </c>
      <c r="ANA37">
        <v>-21.939942158231901</v>
      </c>
      <c r="ANB37">
        <v>-12.236956402724999</v>
      </c>
      <c r="ANC37">
        <v>-12.389499993444</v>
      </c>
      <c r="AND37">
        <v>-3.9337126627366099</v>
      </c>
      <c r="ANE37">
        <v>-5.8883420570516298</v>
      </c>
      <c r="ANF37">
        <v>-5.3435543723928998</v>
      </c>
      <c r="ANG37">
        <v>-9.1824456553726499</v>
      </c>
      <c r="ANH37">
        <v>-7.7722466037041</v>
      </c>
      <c r="ANI37">
        <v>-7.8481348002064797</v>
      </c>
      <c r="ANJ37">
        <v>-17.987468765165101</v>
      </c>
      <c r="ANK37">
        <v>-11.258143541580299</v>
      </c>
      <c r="ANL37">
        <v>-10.744842303036799</v>
      </c>
      <c r="ANM37">
        <v>-8.4243460621580901</v>
      </c>
      <c r="ANN37">
        <v>-8.2537516379767606</v>
      </c>
      <c r="ANO37">
        <v>-7.2787457757012</v>
      </c>
      <c r="ANP37">
        <v>-8.2498616521930099</v>
      </c>
      <c r="ANQ37">
        <v>-13.0280141027295</v>
      </c>
      <c r="ANR37">
        <v>-16.53887052995</v>
      </c>
      <c r="ANS37">
        <v>-25.8777267704825</v>
      </c>
      <c r="ANT37">
        <v>-13.8803620097072</v>
      </c>
      <c r="ANU37">
        <v>-18.207802690204701</v>
      </c>
      <c r="ANV37">
        <v>-12.759997518543001</v>
      </c>
      <c r="ANW37">
        <v>-7.0649799226895302</v>
      </c>
      <c r="ANX37">
        <v>-11.6809355773806</v>
      </c>
      <c r="ANY37">
        <v>-4.1219075265736098</v>
      </c>
      <c r="ANZ37">
        <v>-35.434002196388903</v>
      </c>
      <c r="AOA37">
        <v>-13.858871276545401</v>
      </c>
      <c r="AOB37">
        <v>-20.589270437844299</v>
      </c>
      <c r="AOC37">
        <v>-2.3970876743217402</v>
      </c>
      <c r="AOD37">
        <v>-5.0910204211965304</v>
      </c>
      <c r="AOE37">
        <v>-11.3415662200536</v>
      </c>
      <c r="AOF37">
        <v>-10.8362643849341</v>
      </c>
      <c r="AOG37">
        <v>-11.405533455873</v>
      </c>
      <c r="AOH37">
        <v>-18.834155350787501</v>
      </c>
      <c r="AOI37">
        <v>-5.0956650004958099</v>
      </c>
      <c r="AOJ37">
        <v>-10.403625889772499</v>
      </c>
      <c r="AOK37">
        <v>-8.4718412183113703</v>
      </c>
      <c r="AOL37">
        <v>-4.1238812083812197</v>
      </c>
      <c r="AOM37">
        <v>-8.65040613405918</v>
      </c>
      <c r="AON37">
        <v>-6.1860538558279599</v>
      </c>
      <c r="AOO37">
        <v>-22.301517565441301</v>
      </c>
      <c r="AOP37">
        <v>-14.9922186926644</v>
      </c>
      <c r="AOQ37">
        <v>-8.3863385539452207</v>
      </c>
      <c r="AOR37">
        <v>-10.0203973619719</v>
      </c>
      <c r="AOS37">
        <v>-10.730609449157299</v>
      </c>
      <c r="AOT37">
        <v>-9.9572830450182703</v>
      </c>
      <c r="AOU37">
        <v>-10.602793877902</v>
      </c>
      <c r="AOV37">
        <v>-13.579359839252801</v>
      </c>
      <c r="AOW37">
        <v>-14.9342197943184</v>
      </c>
      <c r="AOX37">
        <v>-30.604116274163399</v>
      </c>
      <c r="AOY37">
        <v>-6.7053329314716201</v>
      </c>
      <c r="AOZ37">
        <v>-40.270193857716002</v>
      </c>
      <c r="APA37">
        <v>-7.4840626395591103</v>
      </c>
      <c r="APB37">
        <v>-10.5732624865653</v>
      </c>
      <c r="APC37">
        <v>-16.244215343321201</v>
      </c>
      <c r="APD37">
        <v>-20.6971023579638</v>
      </c>
      <c r="APE37">
        <v>-4.85844614218954</v>
      </c>
      <c r="APF37">
        <v>-14.610230996034399</v>
      </c>
      <c r="APG37">
        <v>-18.850478134643598</v>
      </c>
      <c r="APH37">
        <v>-5.3543748441499597</v>
      </c>
      <c r="API37">
        <v>-10.316960601746599</v>
      </c>
      <c r="APJ37">
        <v>-19.663204664299698</v>
      </c>
      <c r="APK37">
        <v>-11.652118134072101</v>
      </c>
      <c r="APL37">
        <v>-12.173376582566901</v>
      </c>
      <c r="APM37">
        <v>-12.0157471423571</v>
      </c>
      <c r="APN37">
        <v>-6.2048037011728896</v>
      </c>
      <c r="APO37">
        <v>-16.990031320482601</v>
      </c>
      <c r="APP37">
        <v>-6.7320576575267799</v>
      </c>
      <c r="APQ37">
        <v>-18.559882455903399</v>
      </c>
      <c r="APR37">
        <v>-8.4502416203938804</v>
      </c>
      <c r="APS37">
        <v>-8.4059479552493297</v>
      </c>
      <c r="APT37">
        <v>-16.709713715789899</v>
      </c>
      <c r="APU37">
        <v>-6.4669751383298699</v>
      </c>
      <c r="APV37">
        <v>-7.8180928072851001</v>
      </c>
      <c r="APW37">
        <v>-18.899504956723799</v>
      </c>
      <c r="APX37">
        <v>-11.551771924026401</v>
      </c>
      <c r="APY37">
        <v>-11.386575951024801</v>
      </c>
      <c r="APZ37">
        <v>-9.5102955605669592</v>
      </c>
      <c r="AQA37">
        <v>-24.980577047165799</v>
      </c>
      <c r="AQB37">
        <v>-10.9984847412177</v>
      </c>
      <c r="AQC37">
        <v>-10.3867825158777</v>
      </c>
      <c r="AQD37">
        <v>-17.6075151123765</v>
      </c>
      <c r="AQE37">
        <v>-12.776184045566101</v>
      </c>
      <c r="AQF37">
        <v>-7.2855063787377201</v>
      </c>
      <c r="AQG37">
        <v>-7.3271187174185304</v>
      </c>
      <c r="AQH37">
        <v>-11.2857528031369</v>
      </c>
      <c r="AQI37">
        <v>-11.8922949967936</v>
      </c>
      <c r="AQJ37">
        <v>-12.865696262838</v>
      </c>
      <c r="AQK37">
        <v>-9.12360724469875</v>
      </c>
      <c r="AQL37">
        <v>-15.8443006172929</v>
      </c>
      <c r="AQM37">
        <v>-6.1217290966937998</v>
      </c>
      <c r="AQN37">
        <v>-10.805975516441601</v>
      </c>
      <c r="AQO37">
        <v>-14.550711851365</v>
      </c>
      <c r="AQP37">
        <v>-10.3159421705965</v>
      </c>
      <c r="AQQ37">
        <v>-15.1345283823896</v>
      </c>
      <c r="AQR37">
        <v>-5.30973370974817</v>
      </c>
      <c r="AQS37">
        <v>-19.834542338730898</v>
      </c>
      <c r="AQT37">
        <v>-20.7000285443808</v>
      </c>
      <c r="AQU37">
        <v>-4.0707136982583201</v>
      </c>
      <c r="AQV37">
        <v>-9.8022832195720504</v>
      </c>
      <c r="AQW37">
        <v>-9.7825495106494298</v>
      </c>
      <c r="AQX37">
        <v>-9.4048356400133208</v>
      </c>
      <c r="AQY37">
        <v>-13.116329072995301</v>
      </c>
      <c r="AQZ37">
        <v>-7.0547537509871496</v>
      </c>
      <c r="ARA37">
        <v>-34.993939016023198</v>
      </c>
      <c r="ARB37">
        <v>-13.585664221543601</v>
      </c>
      <c r="ARC37">
        <v>-3.5977021238619802</v>
      </c>
      <c r="ARD37">
        <v>-12.3736018149936</v>
      </c>
      <c r="ARE37">
        <v>-13.303878131784799</v>
      </c>
      <c r="ARF37">
        <v>-2.9676328973430399</v>
      </c>
      <c r="ARG37">
        <v>-8.7221775644125596</v>
      </c>
      <c r="ARH37">
        <v>-15.745745927554999</v>
      </c>
      <c r="ARI37">
        <v>-11.0213593837362</v>
      </c>
      <c r="ARJ37">
        <v>-28.818595140003801</v>
      </c>
      <c r="ARK37">
        <v>-17.761173535571601</v>
      </c>
      <c r="ARL37">
        <v>-26.623805142078901</v>
      </c>
      <c r="ARM37">
        <v>-20.449073614557499</v>
      </c>
      <c r="ARN37">
        <v>-27.821371180945199</v>
      </c>
      <c r="ARO37">
        <v>-7.1913481976721103</v>
      </c>
      <c r="ARP37">
        <v>-12.7281468291926</v>
      </c>
      <c r="ARQ37">
        <v>-34.1054880143299</v>
      </c>
      <c r="ARR37">
        <v>-15.081789772504999</v>
      </c>
      <c r="ARS37">
        <v>-3.8855465504911999</v>
      </c>
      <c r="ART37">
        <v>-13.5654492894092</v>
      </c>
      <c r="ARU37">
        <v>-15.913555892238501</v>
      </c>
      <c r="ARV37">
        <v>-12.3573545665207</v>
      </c>
      <c r="ARW37">
        <v>-14.058493909300701</v>
      </c>
      <c r="ARX37">
        <v>-20.684859520821401</v>
      </c>
      <c r="ARY37">
        <v>-15.7670531398014</v>
      </c>
      <c r="ARZ37">
        <v>-12.109024907383599</v>
      </c>
      <c r="ASA37">
        <v>-9.6864192116034094</v>
      </c>
      <c r="ASB37">
        <v>-9.6390501951840992</v>
      </c>
      <c r="ASC37">
        <v>-5.8124026815095302</v>
      </c>
      <c r="ASD37">
        <v>-16.099464081745602</v>
      </c>
      <c r="ASE37">
        <v>-12.599256982752999</v>
      </c>
      <c r="ASF37">
        <v>-15.3014488892355</v>
      </c>
      <c r="ASG37">
        <v>-7.2834620274430799</v>
      </c>
      <c r="ASH37">
        <v>-22.707875618415599</v>
      </c>
      <c r="ASI37">
        <v>-9.2423466983911702</v>
      </c>
      <c r="ASJ37">
        <v>-24.785625189161902</v>
      </c>
      <c r="ASK37">
        <v>-9.3392443350900898</v>
      </c>
      <c r="ASL37">
        <v>-27.384761475474502</v>
      </c>
      <c r="ASM37">
        <v>-6.7847309455685298</v>
      </c>
      <c r="ASN37">
        <v>-6.0771810352303302</v>
      </c>
      <c r="ASO37">
        <v>-16.4031854182074</v>
      </c>
      <c r="ASP37">
        <v>-7.7028387943930703</v>
      </c>
      <c r="ASQ37">
        <v>-13.596690750051099</v>
      </c>
      <c r="ASR37">
        <v>-9.0916938191797705</v>
      </c>
      <c r="ASS37">
        <v>-16.910753966731001</v>
      </c>
      <c r="AST37">
        <v>-17.125348835906799</v>
      </c>
      <c r="ASU37">
        <v>-8.91253768262672</v>
      </c>
      <c r="ASV37">
        <v>-17.0716746966214</v>
      </c>
      <c r="ASW37">
        <v>-5.9450979799852597</v>
      </c>
      <c r="ASX37">
        <v>-10.729503885074401</v>
      </c>
      <c r="ASY37">
        <v>-7.3309160155235702</v>
      </c>
      <c r="ASZ37">
        <v>-11.4806785879725</v>
      </c>
      <c r="ATA37">
        <v>-10.221929415950401</v>
      </c>
      <c r="ATB37">
        <v>-7.5327828507611496</v>
      </c>
      <c r="ATC37">
        <v>-5.6712186113648198</v>
      </c>
      <c r="ATD37">
        <v>-17.476329333275999</v>
      </c>
      <c r="ATE37">
        <v>-3.6718094057094399</v>
      </c>
      <c r="ATF37">
        <v>-6.6942958410255597</v>
      </c>
      <c r="ATG37">
        <v>-18.610461884488299</v>
      </c>
      <c r="ATH37">
        <v>-4.9295941488848296</v>
      </c>
      <c r="ATI37">
        <v>-8.1191193896561593</v>
      </c>
      <c r="ATJ37">
        <v>-3.0954969082740398</v>
      </c>
      <c r="ATK37">
        <v>-18.236575832292399</v>
      </c>
      <c r="ATL37">
        <v>-9.6859117358504498</v>
      </c>
      <c r="ATM37">
        <v>-5.2975063390957198</v>
      </c>
      <c r="ATN37">
        <v>-16.242008789441599</v>
      </c>
      <c r="ATO37">
        <v>-9.3741645180059301</v>
      </c>
      <c r="ATP37">
        <v>-7.8530048971649098</v>
      </c>
      <c r="ATQ37">
        <v>-12.9453597179909</v>
      </c>
      <c r="ATR37">
        <v>-14.518747892188699</v>
      </c>
      <c r="ATS37">
        <v>-5.8009519067374802</v>
      </c>
      <c r="ATT37">
        <v>-22.824809884704401</v>
      </c>
      <c r="ATU37">
        <v>-4.4591725429886004</v>
      </c>
      <c r="ATV37">
        <v>-17.458563543894599</v>
      </c>
      <c r="ATW37">
        <v>-6.7998272361162702</v>
      </c>
      <c r="ATX37">
        <v>-13.661024874128101</v>
      </c>
      <c r="ATY37">
        <v>-10.242302608622699</v>
      </c>
      <c r="ATZ37">
        <v>-5.3257614925026102</v>
      </c>
      <c r="AUA37">
        <v>-18.754837282461999</v>
      </c>
      <c r="AUB37">
        <v>-9.2400785050262204</v>
      </c>
      <c r="AUC37">
        <v>-6.8149058952706101</v>
      </c>
      <c r="AUD37">
        <v>-6.80337981197746</v>
      </c>
      <c r="AUE37">
        <v>-17.235119525550999</v>
      </c>
      <c r="AUF37">
        <v>-4.7571514579932197</v>
      </c>
      <c r="AUG37">
        <v>-6.7609169345293196</v>
      </c>
      <c r="AUH37">
        <v>-10.5785276226826</v>
      </c>
      <c r="AUI37">
        <v>-12.996657314627001</v>
      </c>
      <c r="AUJ37">
        <v>-9.5893580614126392</v>
      </c>
      <c r="AUK37">
        <v>-15.074888298823</v>
      </c>
      <c r="AUL37">
        <v>-8.7649376598355104</v>
      </c>
      <c r="AUM37">
        <v>-20.713676273165301</v>
      </c>
      <c r="AUN37">
        <v>-4.9868889376422203</v>
      </c>
      <c r="AUO37">
        <v>-12.720927975163599</v>
      </c>
      <c r="AUP37">
        <v>-18.9169307630847</v>
      </c>
      <c r="AUQ37">
        <v>-21.110261716277101</v>
      </c>
      <c r="AUR37">
        <v>-9.79170559906939</v>
      </c>
      <c r="AUS37">
        <v>-4.9433918406629402</v>
      </c>
      <c r="AUT37">
        <v>-11.341121509724999</v>
      </c>
      <c r="AUU37">
        <v>-4.2069113944366503</v>
      </c>
      <c r="AUV37">
        <v>-6.2780364614464199</v>
      </c>
      <c r="AUW37">
        <v>-8.0920573689260795</v>
      </c>
      <c r="AUX37">
        <v>-7.5919761131017101</v>
      </c>
      <c r="AUY37">
        <v>-24.522444621472701</v>
      </c>
      <c r="AUZ37">
        <v>-12.568158743416801</v>
      </c>
      <c r="AVA37">
        <v>-8.9073140549446101</v>
      </c>
      <c r="AVB37">
        <v>-9.9470865491305709</v>
      </c>
      <c r="AVC37">
        <v>-7.5640238444603103</v>
      </c>
      <c r="AVD37">
        <v>-10.510998164576099</v>
      </c>
      <c r="AVE37">
        <v>-11.1018812161527</v>
      </c>
      <c r="AVF37">
        <v>-7.3051109168312403</v>
      </c>
      <c r="AVG37">
        <v>-13.0132850256369</v>
      </c>
      <c r="AVH37">
        <v>-15.447192709886901</v>
      </c>
      <c r="AVI37">
        <v>-15.089952072829</v>
      </c>
      <c r="AVJ37">
        <v>-17.266073227485599</v>
      </c>
      <c r="AVK37">
        <v>-10.751241608502101</v>
      </c>
      <c r="AVL37">
        <v>-9.0487809571869509</v>
      </c>
      <c r="AVM37">
        <v>-11.3896858072416</v>
      </c>
      <c r="AVN37">
        <v>-13.1525830301404</v>
      </c>
      <c r="AVO37">
        <v>-7.1156352344887104</v>
      </c>
      <c r="AVP37">
        <v>-10.9325907431285</v>
      </c>
      <c r="AVQ37">
        <v>-10.617661051692799</v>
      </c>
      <c r="AVR37">
        <v>-6.9249706917991301</v>
      </c>
      <c r="AVS37">
        <v>-7.8068749896937097</v>
      </c>
      <c r="AVT37">
        <v>-2.6593045862337599</v>
      </c>
      <c r="AVU37">
        <v>-10.258312691896201</v>
      </c>
      <c r="AVV37">
        <v>-18.3066765835487</v>
      </c>
      <c r="AVW37">
        <v>-6.1000873132807696</v>
      </c>
      <c r="AVX37">
        <v>-12.491687791994201</v>
      </c>
      <c r="AVY37">
        <v>-21.291919545134999</v>
      </c>
      <c r="AVZ37">
        <v>-7.08414419757261</v>
      </c>
      <c r="AWA37">
        <v>-15.277407856488701</v>
      </c>
      <c r="AWB37">
        <v>-17.647530266994099</v>
      </c>
      <c r="AWC37">
        <v>-12.9211400790808</v>
      </c>
      <c r="AWD37">
        <v>-11.3932662050763</v>
      </c>
      <c r="AWE37">
        <v>-16.677005265383698</v>
      </c>
      <c r="AWF37">
        <v>-11.6130282063416</v>
      </c>
      <c r="AWG37">
        <v>-11.2598632405077</v>
      </c>
      <c r="AWH37">
        <v>-6.7839183306317601</v>
      </c>
      <c r="AWI37">
        <v>-7.9226700699905503</v>
      </c>
      <c r="AWJ37">
        <v>-15.8611449550959</v>
      </c>
      <c r="AWK37">
        <v>-14.6409763788651</v>
      </c>
      <c r="AWL37">
        <v>-22.874584496760399</v>
      </c>
      <c r="AWM37">
        <v>-12.8384338138312</v>
      </c>
      <c r="AWN37">
        <v>-2.6780575652948899</v>
      </c>
      <c r="AWO37">
        <v>-12.735740580747301</v>
      </c>
      <c r="AWP37">
        <v>-7.9392755885719701</v>
      </c>
      <c r="AWQ37">
        <v>-8.4646604348755297</v>
      </c>
      <c r="AWR37">
        <v>-10.8171679317414</v>
      </c>
      <c r="AWS37">
        <v>-19.5305299598093</v>
      </c>
      <c r="AWT37">
        <v>-20.1691684112701</v>
      </c>
      <c r="AWU37">
        <v>-9.3272872913165408</v>
      </c>
      <c r="AWV37">
        <v>-9.9473971304188105</v>
      </c>
      <c r="AWW37">
        <v>-2.8663905182502001</v>
      </c>
      <c r="AWX37">
        <v>-11.100617679555601</v>
      </c>
      <c r="AWY37">
        <v>-16.9630085014462</v>
      </c>
      <c r="AWZ37">
        <v>-9.3338302670703097</v>
      </c>
      <c r="AXA37">
        <v>-13.4769871740145</v>
      </c>
      <c r="AXB37">
        <v>-7.2686573387992697</v>
      </c>
      <c r="AXC37">
        <v>-9.9249207589690194</v>
      </c>
      <c r="AXD37">
        <v>-8.9033661583240207</v>
      </c>
      <c r="AXE37">
        <v>-15.315233958553</v>
      </c>
      <c r="AXF37">
        <v>-7.32773143214283</v>
      </c>
      <c r="AXG37">
        <v>-11.1898075665113</v>
      </c>
      <c r="AXH37">
        <v>-6.1866181903218704</v>
      </c>
      <c r="AXI37">
        <v>-9.3826121514389893</v>
      </c>
      <c r="AXJ37">
        <v>-20.455231648028501</v>
      </c>
      <c r="AXK37">
        <v>-9.7886646286753205</v>
      </c>
      <c r="AXL37">
        <v>-18.384873446222301</v>
      </c>
      <c r="AXM37">
        <v>-16.8604965232315</v>
      </c>
      <c r="AXN37">
        <v>-13.4366451119259</v>
      </c>
      <c r="AXO37">
        <v>-7.5655138951372303</v>
      </c>
      <c r="AXP37">
        <v>-4.3963128682260901</v>
      </c>
      <c r="AXQ37">
        <v>-7.4907545505185498</v>
      </c>
      <c r="AXR37">
        <v>-21.609400181488802</v>
      </c>
      <c r="AXS37">
        <v>-9.6465272223037992</v>
      </c>
      <c r="AXT37">
        <v>-7.3456017521219801</v>
      </c>
      <c r="AXU37">
        <v>-8.9788580617741296</v>
      </c>
      <c r="AXV37">
        <v>-5.8790108111644201</v>
      </c>
      <c r="AXW37">
        <v>-9.9714127168827797</v>
      </c>
      <c r="AXX37">
        <v>-10.103889451281599</v>
      </c>
      <c r="AXY37">
        <v>-12.1336980737275</v>
      </c>
      <c r="AXZ37">
        <v>0</v>
      </c>
      <c r="AYA37">
        <v>-14.286726756399201</v>
      </c>
      <c r="AYB37">
        <v>-9.0886580896046496</v>
      </c>
      <c r="AYC37">
        <v>-19.0370224407649</v>
      </c>
      <c r="AYD37">
        <v>-13.7651797680954</v>
      </c>
      <c r="AYE37">
        <v>-8.5552865467354007</v>
      </c>
      <c r="AYF37">
        <v>-5.9759959059435097</v>
      </c>
      <c r="AYG37">
        <v>-10.6795461283068</v>
      </c>
      <c r="AYH37">
        <v>-14.086211714267099</v>
      </c>
      <c r="AYI37">
        <v>-9.0034211842761405</v>
      </c>
      <c r="AYJ37">
        <v>-16.621375106936899</v>
      </c>
      <c r="AYK37">
        <v>-13.891746917722401</v>
      </c>
      <c r="AYL37">
        <v>-10.776288591497</v>
      </c>
      <c r="AYM37">
        <v>-23.170170832257</v>
      </c>
      <c r="AYN37">
        <v>-4.8876667512549004</v>
      </c>
      <c r="AYO37">
        <v>-12.289667242198799</v>
      </c>
      <c r="AYP37">
        <v>-15.730713644642501</v>
      </c>
      <c r="AYQ37">
        <v>-6.4499240044101498</v>
      </c>
      <c r="AYR37">
        <v>-7.1184444480353504</v>
      </c>
      <c r="AYS37">
        <v>-23.341937101870801</v>
      </c>
      <c r="AYT37">
        <v>-9.9205095194982107</v>
      </c>
      <c r="AYU37">
        <v>-14.6334140465744</v>
      </c>
      <c r="AYV37">
        <v>-10.046599365968399</v>
      </c>
      <c r="AYW37">
        <v>-19.224901198414901</v>
      </c>
      <c r="AYX37">
        <v>-5.3284747913152204</v>
      </c>
      <c r="AYY37">
        <v>-5.8090833984433097</v>
      </c>
      <c r="AYZ37">
        <v>-10.3175656628077</v>
      </c>
      <c r="AZA37">
        <v>-3.4389258518872099</v>
      </c>
      <c r="AZB37">
        <v>-9.1622627050423695</v>
      </c>
      <c r="AZC37">
        <v>-28.320004175217001</v>
      </c>
      <c r="AZD37">
        <v>-25.502698026455199</v>
      </c>
      <c r="AZE37">
        <v>-13.924282712832101</v>
      </c>
      <c r="AZF37">
        <v>-22.3379790357796</v>
      </c>
      <c r="AZG37">
        <v>-14.278444087842599</v>
      </c>
      <c r="AZH37">
        <v>-9.4985748628450004</v>
      </c>
      <c r="AZI37">
        <v>-13.304796258243099</v>
      </c>
      <c r="AZJ37">
        <v>-8.3821491468185592</v>
      </c>
      <c r="AZK37">
        <v>-11.4945173294855</v>
      </c>
      <c r="AZL37">
        <v>-8.4414630630438108</v>
      </c>
      <c r="AZM37">
        <v>-15.327642313053101</v>
      </c>
      <c r="AZN37">
        <v>-29.436096479886199</v>
      </c>
      <c r="AZO37">
        <v>-5.0699715769642104</v>
      </c>
      <c r="AZP37">
        <v>-9.26096701787597</v>
      </c>
      <c r="AZQ37">
        <v>-10.415847252679599</v>
      </c>
      <c r="AZR37">
        <v>-14.285847813172101</v>
      </c>
      <c r="AZS37">
        <v>-11.150651884949299</v>
      </c>
      <c r="AZT37">
        <v>-9.8517032065500096</v>
      </c>
      <c r="AZU37">
        <v>-5.8948640424391403</v>
      </c>
      <c r="AZV37">
        <v>-16.127638526070999</v>
      </c>
      <c r="AZW37">
        <v>-17.8947722018553</v>
      </c>
      <c r="AZX37">
        <v>-12.266607204846499</v>
      </c>
      <c r="AZY37">
        <v>-8.6201286391864507</v>
      </c>
      <c r="AZZ37">
        <v>-21.354632095155999</v>
      </c>
      <c r="BAA37">
        <v>-26.0739120300418</v>
      </c>
      <c r="BAB37">
        <v>-12.817478601442399</v>
      </c>
      <c r="BAC37">
        <v>-10.2824680568216</v>
      </c>
      <c r="BAD37">
        <v>-11.452291902654901</v>
      </c>
      <c r="BAE37">
        <v>-4.8830192161632597</v>
      </c>
      <c r="BAF37">
        <v>-11.3765098973763</v>
      </c>
      <c r="BAG37">
        <v>-23.7265856837776</v>
      </c>
      <c r="BAH37">
        <v>-10.628931781737499</v>
      </c>
      <c r="BAI37">
        <v>-6.9725531191391799</v>
      </c>
      <c r="BAJ37">
        <v>-13.699732423474</v>
      </c>
      <c r="BAK37">
        <v>-3.70975630370793</v>
      </c>
      <c r="BAL37">
        <v>-6.4281533777228796</v>
      </c>
      <c r="BAM37">
        <v>-11.2080263038702</v>
      </c>
      <c r="BAN37">
        <v>-11.559411319712</v>
      </c>
      <c r="BAO37">
        <v>-11.8121635948453</v>
      </c>
      <c r="BAP37">
        <v>-15.355333461887</v>
      </c>
      <c r="BAQ37">
        <v>-3.6269372431356999</v>
      </c>
      <c r="BAR37">
        <v>-9.8077408755304702</v>
      </c>
      <c r="BAS37">
        <v>-9.0184675156567096</v>
      </c>
      <c r="BAT37">
        <v>-10.805010081821401</v>
      </c>
      <c r="BAU37">
        <v>-12.7165411985701</v>
      </c>
      <c r="BAV37">
        <v>-16.588659341351001</v>
      </c>
      <c r="BAW37">
        <v>-14.918302772257601</v>
      </c>
      <c r="BAX37">
        <v>-7.0919485803412696</v>
      </c>
      <c r="BAY37">
        <v>-9.5224769193861505</v>
      </c>
      <c r="BAZ37">
        <v>-17.5723497551785</v>
      </c>
      <c r="BBA37">
        <v>-14.285543340829401</v>
      </c>
      <c r="BBB37">
        <v>-9.1701373769688299</v>
      </c>
      <c r="BBC37">
        <v>-5.7483810068872003</v>
      </c>
      <c r="BBD37">
        <v>-5.0568765544389302</v>
      </c>
      <c r="BBE37">
        <v>-14.0287510669492</v>
      </c>
      <c r="BBF37">
        <v>-15.553010589700101</v>
      </c>
      <c r="BBG37">
        <v>-11.4804783469821</v>
      </c>
      <c r="BBH37">
        <v>-19.146718073462502</v>
      </c>
      <c r="BBI37">
        <v>-9.67841419144691</v>
      </c>
      <c r="BBJ37">
        <v>-9.3614886121639795</v>
      </c>
      <c r="BBK37">
        <v>-16.189171322613898</v>
      </c>
      <c r="BBL37">
        <v>-9.5828321729673291</v>
      </c>
      <c r="BBM37">
        <v>-12.270050221396399</v>
      </c>
      <c r="BBN37">
        <v>-11.3702083371256</v>
      </c>
      <c r="BBO37">
        <v>-17.9655331619817</v>
      </c>
      <c r="BBP37">
        <v>-6.7966546536939898</v>
      </c>
      <c r="BBQ37">
        <v>-13.8524533189004</v>
      </c>
      <c r="BBR37">
        <v>-7.1357974819933396</v>
      </c>
      <c r="BBS37">
        <v>-13.194411382298201</v>
      </c>
      <c r="BBT37">
        <v>-6.8296235099018903</v>
      </c>
      <c r="BBU37">
        <v>-8.8610254113542304</v>
      </c>
      <c r="BBV37">
        <v>-10.9866587192419</v>
      </c>
      <c r="BBW37">
        <v>-19.473863750718198</v>
      </c>
      <c r="BBX37">
        <v>-21.543077571059602</v>
      </c>
      <c r="BBY37">
        <v>-10.1036001587748</v>
      </c>
      <c r="BBZ37">
        <v>-13.339378838923199</v>
      </c>
      <c r="BCA37">
        <v>-13.7898977488895</v>
      </c>
      <c r="BCB37">
        <v>-10.1534375932145</v>
      </c>
      <c r="BCC37">
        <v>-13.1118690001312</v>
      </c>
      <c r="BCD37">
        <v>-7.4546422242443997</v>
      </c>
      <c r="BCE37">
        <v>-7.2210344401976601</v>
      </c>
      <c r="BCF37">
        <v>-12.7151914988047</v>
      </c>
      <c r="BCG37">
        <v>-15.2779508565749</v>
      </c>
      <c r="BCH37">
        <v>-17.130460570962899</v>
      </c>
      <c r="BCI37">
        <v>-11.035611337567</v>
      </c>
      <c r="BCJ37">
        <v>-9.5733759097144606</v>
      </c>
      <c r="BCK37">
        <v>-10.8310074544092</v>
      </c>
      <c r="BCL37">
        <v>-6.3549206947459398</v>
      </c>
      <c r="BCM37">
        <v>-18.050496138018001</v>
      </c>
      <c r="BCN37">
        <v>-5.0523568271540897</v>
      </c>
      <c r="BCO37">
        <v>-4.9737036371095398</v>
      </c>
      <c r="BCP37">
        <v>-11.5197379141559</v>
      </c>
      <c r="BCQ37">
        <v>-10.6596188944104</v>
      </c>
      <c r="BCR37">
        <v>-9.0534147820336592</v>
      </c>
      <c r="BCS37">
        <v>-5.0845329639011503</v>
      </c>
      <c r="BCT37">
        <v>-25.173344340591701</v>
      </c>
      <c r="BCU37">
        <v>-12.394827364293301</v>
      </c>
      <c r="BCV37">
        <v>-5.2537159758884098</v>
      </c>
      <c r="BCW37">
        <v>-5.2041538647799301</v>
      </c>
      <c r="BCX37">
        <v>-11.8045551195227</v>
      </c>
      <c r="BCY37">
        <v>-9.7417578688684099</v>
      </c>
      <c r="BCZ37">
        <v>-7.8391630408500301</v>
      </c>
      <c r="BDA37">
        <v>-9.7552481703813196</v>
      </c>
      <c r="BDB37">
        <v>-13.406985615515399</v>
      </c>
      <c r="BDC37">
        <v>-6.3020688267315901</v>
      </c>
      <c r="BDD37">
        <v>-5.0116953177870602</v>
      </c>
      <c r="BDE37">
        <v>-10.5732058456564</v>
      </c>
      <c r="BDF37">
        <v>-21.756762009076901</v>
      </c>
      <c r="BDG37">
        <v>-24.536692544002701</v>
      </c>
      <c r="BDH37">
        <v>-12.526200933410101</v>
      </c>
      <c r="BDI37">
        <v>-21.571468667948299</v>
      </c>
      <c r="BDJ37">
        <v>-13.095533270023701</v>
      </c>
      <c r="BDK37">
        <v>-15.192929149373301</v>
      </c>
      <c r="BDL37">
        <v>-5.9494009282348896</v>
      </c>
      <c r="BDM37">
        <v>-3.64785269528068</v>
      </c>
      <c r="BDN37">
        <v>-8.5146873918689607</v>
      </c>
      <c r="BDO37">
        <v>-14.3092188393626</v>
      </c>
      <c r="BDP37">
        <v>-14.9885996086674</v>
      </c>
      <c r="BDQ37">
        <v>-16.308303774603001</v>
      </c>
      <c r="BDR37">
        <v>-6.5962057285134099</v>
      </c>
      <c r="BDS37">
        <v>-19.8658667367691</v>
      </c>
      <c r="BDT37">
        <v>-3.9107467676642802</v>
      </c>
      <c r="BDU37">
        <v>-12.058233781569699</v>
      </c>
      <c r="BDV37">
        <v>-0.52680790228040997</v>
      </c>
      <c r="BDW37">
        <v>-17.6636051841061</v>
      </c>
      <c r="BDX37">
        <v>-31.462140321349001</v>
      </c>
      <c r="BDY37">
        <v>-13.225101972559299</v>
      </c>
      <c r="BDZ37">
        <v>-8.9647234348804297</v>
      </c>
      <c r="BEA37">
        <v>-18.850453386437401</v>
      </c>
      <c r="BEB37">
        <v>-9.3563606758230602</v>
      </c>
      <c r="BEC37">
        <v>-5.7828329055085401</v>
      </c>
      <c r="BED37">
        <v>-17.759817155624301</v>
      </c>
      <c r="BEE37">
        <v>-6.6309008403138101</v>
      </c>
      <c r="BEF37">
        <v>-7.5452426363884504</v>
      </c>
      <c r="BEG37">
        <v>-10.406567281346</v>
      </c>
      <c r="BEH37">
        <v>-8.8143032038324503</v>
      </c>
      <c r="BEI37">
        <v>-15.746043139563</v>
      </c>
      <c r="BEJ37">
        <v>-17.9704676698572</v>
      </c>
      <c r="BEK37">
        <v>-4.3250110926697998</v>
      </c>
      <c r="BEL37">
        <v>-22.737496143949301</v>
      </c>
      <c r="BEM37">
        <v>-15.507204117520301</v>
      </c>
      <c r="BEN37">
        <v>-12.9738068105673</v>
      </c>
      <c r="BEO37">
        <v>-8.3076763470857298</v>
      </c>
      <c r="BEP37">
        <v>-15.148291487210299</v>
      </c>
      <c r="BEQ37">
        <v>-7.92397814442739</v>
      </c>
      <c r="BER37">
        <v>-20.867699730071099</v>
      </c>
      <c r="BES37">
        <v>-10.6055865007762</v>
      </c>
      <c r="BET37">
        <v>-5.8824369240101397</v>
      </c>
      <c r="BEU37">
        <v>-11.924514548488</v>
      </c>
      <c r="BEV37">
        <v>-13.281107853417501</v>
      </c>
      <c r="BEW37">
        <v>-11.0576070500646</v>
      </c>
      <c r="BEX37">
        <v>-19.724356844359299</v>
      </c>
      <c r="BEY37">
        <v>-9.1685533726152109</v>
      </c>
      <c r="BEZ37">
        <v>-21.1350805278583</v>
      </c>
      <c r="BFA37">
        <v>-8.2237853668400192</v>
      </c>
      <c r="BFB37">
        <v>-14.177781846584599</v>
      </c>
      <c r="BFC37">
        <v>-13.158184590331199</v>
      </c>
      <c r="BFD37">
        <v>-25.216654285246701</v>
      </c>
      <c r="BFE37">
        <v>-8.7898910061836695</v>
      </c>
      <c r="BFF37">
        <v>-6.7162126499594903</v>
      </c>
      <c r="BFG37">
        <v>-10.606496876065099</v>
      </c>
      <c r="BFH37">
        <v>-10.510385351789299</v>
      </c>
      <c r="BFI37">
        <v>-12.4920549444043</v>
      </c>
      <c r="BFJ37">
        <v>-15.3507048197804</v>
      </c>
      <c r="BFK37">
        <v>-8.3854309737125998</v>
      </c>
      <c r="BFL37">
        <v>-15.123911561536699</v>
      </c>
      <c r="BFM37">
        <v>-12.881817571365</v>
      </c>
      <c r="BFN37">
        <v>-21.295652889343</v>
      </c>
      <c r="BFO37">
        <v>-6.1155442660789801</v>
      </c>
      <c r="BFP37">
        <v>-14.176826156252501</v>
      </c>
      <c r="BFQ37">
        <v>-14.4150218945052</v>
      </c>
      <c r="BFR37">
        <v>-9.3132429921613191</v>
      </c>
      <c r="BFS37">
        <v>-26.469710230739999</v>
      </c>
      <c r="BFT37">
        <v>-7.8361804688045398</v>
      </c>
      <c r="BFU37">
        <v>-10.6609990453856</v>
      </c>
      <c r="BFV37">
        <v>-12.0852863668214</v>
      </c>
      <c r="BFW37">
        <v>-5.6408833416020103</v>
      </c>
      <c r="BFX37">
        <v>-18.081478211603599</v>
      </c>
      <c r="BFY37">
        <v>-12.5192768110334</v>
      </c>
      <c r="BFZ37">
        <v>-13.928925165592601</v>
      </c>
      <c r="BGA37">
        <v>-6.1503925928307401</v>
      </c>
      <c r="BGB37">
        <v>-13.401694725742701</v>
      </c>
      <c r="BGC37">
        <v>-14.770591701303699</v>
      </c>
      <c r="BGD37">
        <v>-8.4981847552224696</v>
      </c>
      <c r="BGE37">
        <v>-9.9831812381084202</v>
      </c>
      <c r="BGF37">
        <v>-16.5735508242667</v>
      </c>
      <c r="BGG37">
        <v>-17.937190107451102</v>
      </c>
      <c r="BGH37">
        <v>-11.807558006934499</v>
      </c>
      <c r="BGI37">
        <v>-15.906705801878701</v>
      </c>
      <c r="BGJ37">
        <v>-6.7329928973269899</v>
      </c>
      <c r="BGK37">
        <v>-17.984683098288599</v>
      </c>
      <c r="BGL37">
        <v>-9.2290503700294799</v>
      </c>
      <c r="BGM37">
        <v>-7.7733917861166599</v>
      </c>
      <c r="BGN37">
        <v>-23.8357982844114</v>
      </c>
      <c r="BGO37">
        <v>-8.6610304553088593</v>
      </c>
      <c r="BGP37">
        <v>-15.2123895347634</v>
      </c>
      <c r="BGQ37">
        <v>-11.369396205948499</v>
      </c>
      <c r="BGR37">
        <v>-1.2453141252811399</v>
      </c>
      <c r="BGS37">
        <v>-3.1409777565886299</v>
      </c>
      <c r="BGT37">
        <v>-20.743785202489502</v>
      </c>
      <c r="BGU37">
        <v>-11.675928364352901</v>
      </c>
      <c r="BGV37">
        <v>-11.6084835727469</v>
      </c>
      <c r="BGW37">
        <v>-6.9736183502969302</v>
      </c>
      <c r="BGX37">
        <v>-20.749961493830899</v>
      </c>
      <c r="BGY37">
        <v>-6.8754814527907797</v>
      </c>
      <c r="BGZ37">
        <v>-4.0856624401210402</v>
      </c>
      <c r="BHA37">
        <v>-14.0800702020943</v>
      </c>
      <c r="BHB37">
        <v>-14.9096032103882</v>
      </c>
      <c r="BHC37">
        <v>-6.7211277375399501</v>
      </c>
      <c r="BHD37">
        <v>-8.5296380667480793</v>
      </c>
      <c r="BHE37">
        <v>-6.4007496778763802</v>
      </c>
      <c r="BHF37">
        <v>-11.110142995716901</v>
      </c>
      <c r="BHG37">
        <v>-26.3946376266036</v>
      </c>
      <c r="BHH37">
        <v>-29.861460028735799</v>
      </c>
      <c r="BHI37">
        <v>-16.779786579285499</v>
      </c>
      <c r="BHJ37">
        <v>-8.4382510683933596</v>
      </c>
      <c r="BHK37">
        <v>-23.905682685270101</v>
      </c>
      <c r="BHL37">
        <v>-4.5958296920036101</v>
      </c>
      <c r="BHM37">
        <v>-14.630556792744001</v>
      </c>
      <c r="BHN37">
        <v>-8.5938611826641402</v>
      </c>
      <c r="BHO37">
        <v>-24.539315471860899</v>
      </c>
      <c r="BHP37">
        <v>-3.3371544821849599</v>
      </c>
      <c r="BHQ37">
        <v>-7.9521961130531098</v>
      </c>
      <c r="BHR37">
        <v>-19.181752941945099</v>
      </c>
      <c r="BHS37">
        <v>-16.5074231418305</v>
      </c>
      <c r="BHT37">
        <v>-8.4957154938017503</v>
      </c>
      <c r="BHU37">
        <v>-20.635537404413402</v>
      </c>
      <c r="BHV37">
        <v>-7.6563177650244301</v>
      </c>
      <c r="BHW37">
        <v>-6.8713699153656203</v>
      </c>
      <c r="BHX37">
        <v>-5.02504332628203</v>
      </c>
      <c r="BHY37">
        <v>-6.57970585207394</v>
      </c>
      <c r="BHZ37">
        <v>-5.2547313908500302</v>
      </c>
      <c r="BIA37">
        <v>-8.2747070529238993</v>
      </c>
      <c r="BIB37">
        <v>-5.3710087699796496</v>
      </c>
      <c r="BIC37">
        <v>-8.1834660066356602</v>
      </c>
      <c r="BID37">
        <v>-11.3045804184907</v>
      </c>
      <c r="BIE37">
        <v>-12.125606150859401</v>
      </c>
      <c r="BIF37">
        <v>-13.291249011045601</v>
      </c>
      <c r="BIG37">
        <v>-6.9496102769703603</v>
      </c>
      <c r="BIH37">
        <v>-9.4357533483584497</v>
      </c>
      <c r="BII37">
        <v>-5.5801104282754199</v>
      </c>
      <c r="BIJ37">
        <v>-11.0340080257488</v>
      </c>
      <c r="BIK37">
        <v>-12.0327949823974</v>
      </c>
      <c r="BIL37">
        <v>-7.4265035340983703</v>
      </c>
      <c r="BIM37">
        <v>-22.304200802413799</v>
      </c>
      <c r="BIN37">
        <v>-17.2215469921885</v>
      </c>
      <c r="BIO37">
        <v>-11.6517359374749</v>
      </c>
      <c r="BIP37">
        <v>-5.3635305049331503</v>
      </c>
      <c r="BIQ37">
        <v>-10.8405973665716</v>
      </c>
      <c r="BIR37">
        <v>-15.2655419417337</v>
      </c>
      <c r="BIS37">
        <v>-15.116548814855401</v>
      </c>
      <c r="BIT37">
        <v>-14.2714144107557</v>
      </c>
      <c r="BIU37">
        <v>-32.850553639029698</v>
      </c>
      <c r="BIV37">
        <v>-9.3681839915366503</v>
      </c>
      <c r="BIW37">
        <v>-18.606408632512601</v>
      </c>
      <c r="BIX37">
        <v>-7.8216642452325704</v>
      </c>
      <c r="BIY37">
        <v>-14.1414719437456</v>
      </c>
      <c r="BIZ37">
        <v>-8.8433599840702808</v>
      </c>
      <c r="BJA37">
        <v>-11.530536592849501</v>
      </c>
      <c r="BJB37">
        <v>-6.5059455441059697</v>
      </c>
      <c r="BJC37">
        <v>-2.9542719666210102</v>
      </c>
      <c r="BJD37">
        <v>-7.2279449108278602</v>
      </c>
      <c r="BJE37">
        <v>-5.4455367102426102</v>
      </c>
      <c r="BJF37">
        <v>-4.3926005258533998</v>
      </c>
      <c r="BJG37">
        <v>-8.1338519486482106</v>
      </c>
      <c r="BJH37">
        <v>-16.920146596282699</v>
      </c>
      <c r="BJI37">
        <v>-14.0811100490254</v>
      </c>
      <c r="BJJ37">
        <v>-10.8799370414705</v>
      </c>
      <c r="BJK37">
        <v>-8.0178265784057601</v>
      </c>
      <c r="BJL37">
        <v>-9.1452800037366409</v>
      </c>
      <c r="BJM37">
        <v>-9.7718278167711805</v>
      </c>
      <c r="BJN37">
        <v>-23.959832853482201</v>
      </c>
      <c r="BJO37">
        <v>-17.462850152530901</v>
      </c>
      <c r="BJP37">
        <v>-14.0368208500353</v>
      </c>
      <c r="BJQ37">
        <v>-13.959630930146799</v>
      </c>
      <c r="BJR37">
        <v>-7.3822182466814503</v>
      </c>
      <c r="BJS37">
        <v>-7.5616145985124197</v>
      </c>
      <c r="BJT37">
        <v>-14.003353114848199</v>
      </c>
      <c r="BJU37">
        <v>-8.2378662279987491</v>
      </c>
      <c r="BJV37">
        <v>-5.7549537240047597</v>
      </c>
      <c r="BJW37">
        <v>-9.4665097253075299</v>
      </c>
      <c r="BJX37">
        <v>-8.2754273418865107</v>
      </c>
      <c r="BJY37">
        <v>-4.6951371013835503</v>
      </c>
      <c r="BJZ37">
        <v>-1.4525402662597999</v>
      </c>
      <c r="BKA37">
        <v>-3.7713599291759898</v>
      </c>
      <c r="BKB37">
        <v>-4.5898209669974497</v>
      </c>
      <c r="BKC37">
        <v>-17.2680832968427</v>
      </c>
      <c r="BKD37">
        <v>-4.35361280902268</v>
      </c>
      <c r="BKE37">
        <v>-9.8336481815749703</v>
      </c>
      <c r="BKF37">
        <v>-7.7578932682615704</v>
      </c>
      <c r="BKG37">
        <v>-18.766002377338101</v>
      </c>
      <c r="BKH37">
        <v>-13.961057594649599</v>
      </c>
      <c r="BKI37">
        <v>-7.4967326904576899</v>
      </c>
      <c r="BKJ37">
        <v>-16.485834925864101</v>
      </c>
      <c r="BKK37">
        <v>-22.747769107488299</v>
      </c>
      <c r="BKL37">
        <v>-20.430161794331699</v>
      </c>
      <c r="BKM37">
        <v>-10.0331363048647</v>
      </c>
      <c r="BKN37">
        <v>-6.1268201820938897</v>
      </c>
      <c r="BKO37">
        <v>-9.6116379437709991</v>
      </c>
      <c r="BKP37">
        <v>-10.1291374441667</v>
      </c>
      <c r="BKQ37">
        <v>-7.3525348441462199</v>
      </c>
      <c r="BKR37">
        <v>-17.593791907304301</v>
      </c>
      <c r="BKS37">
        <v>-10.280212694421101</v>
      </c>
      <c r="BKT37">
        <v>-8.1001807792150107</v>
      </c>
      <c r="BKU37">
        <v>-4.3680369668672103</v>
      </c>
      <c r="BKV37">
        <v>-6.9977845526351796</v>
      </c>
      <c r="BKW37">
        <v>-10.3838919499256</v>
      </c>
      <c r="BKX37">
        <v>-10.3727978468243</v>
      </c>
      <c r="BKY37">
        <v>-19.712057537901199</v>
      </c>
      <c r="BKZ37">
        <v>-13.3438157333095</v>
      </c>
      <c r="BLA37">
        <v>-8.7172173335962402</v>
      </c>
      <c r="BLB37">
        <v>-42.910605414889602</v>
      </c>
      <c r="BLC37">
        <v>-24.714611445264001</v>
      </c>
      <c r="BLD37">
        <v>-10.482097390841901</v>
      </c>
      <c r="BLE37">
        <v>-14.227916162991001</v>
      </c>
      <c r="BLF37">
        <v>-15.0793065714308</v>
      </c>
      <c r="BLG37">
        <v>-12.3517093344412</v>
      </c>
      <c r="BLH37">
        <v>-17.728684563102199</v>
      </c>
      <c r="BLI37">
        <v>-14.023525775015701</v>
      </c>
      <c r="BLJ37">
        <v>-19.968106281509201</v>
      </c>
      <c r="BLK37">
        <v>-14.4510175625763</v>
      </c>
      <c r="BLL37">
        <v>-6.8317506528675596</v>
      </c>
      <c r="BLM37">
        <v>-4.0471738597434204</v>
      </c>
      <c r="BLN37">
        <v>-4.3638553181723996</v>
      </c>
      <c r="BLO37">
        <v>-8.7444866460394906</v>
      </c>
      <c r="BLP37">
        <v>-9.7344241072599402</v>
      </c>
      <c r="BLQ37">
        <v>-6.27317167156008</v>
      </c>
      <c r="BLR37">
        <v>-16.045044302190099</v>
      </c>
      <c r="BLS37">
        <v>-3.1324358004239898</v>
      </c>
      <c r="BLT37">
        <v>-5.29809687838224</v>
      </c>
      <c r="BLU37">
        <v>-10.4861898608671</v>
      </c>
      <c r="BLV37">
        <v>-18.518568880127098</v>
      </c>
      <c r="BLW37">
        <v>-8.9422519794453592</v>
      </c>
      <c r="BLX37">
        <v>-11.3141617941146</v>
      </c>
      <c r="BLY37">
        <v>-8.1572657622613498</v>
      </c>
      <c r="BLZ37">
        <v>-5.09560303024685</v>
      </c>
      <c r="BMA37">
        <v>-7.5052578380374104</v>
      </c>
      <c r="BMB37">
        <v>-12.6954916742033</v>
      </c>
      <c r="BMC37">
        <v>-11.4310765133248</v>
      </c>
      <c r="BMD37">
        <v>-12.020309557091201</v>
      </c>
      <c r="BME37">
        <v>-4.1393734388421404</v>
      </c>
      <c r="BMF37">
        <v>-13.5202733585167</v>
      </c>
      <c r="BMG37">
        <v>-14.813690171198701</v>
      </c>
      <c r="BMH37">
        <v>-6.0820312125971698</v>
      </c>
      <c r="BMI37">
        <v>-17.5027686461037</v>
      </c>
      <c r="BMJ37">
        <v>-11.690788336352</v>
      </c>
      <c r="BMK37">
        <v>-23.713032686715401</v>
      </c>
      <c r="BML37">
        <v>-10.762678498569599</v>
      </c>
      <c r="BMM37">
        <v>-12.5126541256507</v>
      </c>
      <c r="BMN37">
        <v>-5.5118590231349698</v>
      </c>
      <c r="BMO37">
        <v>-18.050994155399</v>
      </c>
      <c r="BMP37">
        <v>-21.092750860195899</v>
      </c>
      <c r="BMQ37">
        <v>-15.082597601663901</v>
      </c>
      <c r="BMR37">
        <v>-9.2313818834662396</v>
      </c>
      <c r="BMS37">
        <v>-20.1457107245147</v>
      </c>
      <c r="BMT37">
        <v>-5.5046143613712397</v>
      </c>
      <c r="BMU37">
        <v>-6.7388222904045003</v>
      </c>
      <c r="BMV37">
        <v>-9.1458530722468705</v>
      </c>
      <c r="BMW37">
        <v>-14.649300755201899</v>
      </c>
      <c r="BMX37">
        <v>-19.358216945953401</v>
      </c>
      <c r="BMY37">
        <v>-10.1643055192768</v>
      </c>
      <c r="BMZ37">
        <v>-20.011554488344601</v>
      </c>
      <c r="BNA37">
        <v>-14.2760449177176</v>
      </c>
      <c r="BNB37">
        <v>-13.261614487388201</v>
      </c>
      <c r="BNC37">
        <v>-7.2153328678199102</v>
      </c>
      <c r="BND37">
        <v>-7.1132679467076798</v>
      </c>
      <c r="BNE37">
        <v>-7.2150876852910502</v>
      </c>
      <c r="BNF37">
        <v>-6.8588600405363103</v>
      </c>
      <c r="BNG37">
        <v>-24.138509417810901</v>
      </c>
      <c r="BNH37">
        <v>-7.4504269892833896</v>
      </c>
      <c r="BNI37">
        <v>-14.3577327098601</v>
      </c>
      <c r="BNJ37">
        <v>-8.9239887228545207</v>
      </c>
      <c r="BNK37">
        <v>-12.204854712921399</v>
      </c>
      <c r="BNL37">
        <v>-20.3755326508754</v>
      </c>
      <c r="BNM37">
        <v>-12.080045865759701</v>
      </c>
      <c r="BNN37">
        <v>-13.2766235388121</v>
      </c>
      <c r="BNO37">
        <v>-8.2934538774457298</v>
      </c>
      <c r="BNP37">
        <v>-6.7487837560334203</v>
      </c>
      <c r="BNQ37">
        <v>-8.3797885767150699</v>
      </c>
      <c r="BNR37">
        <v>-6.4512295739807302</v>
      </c>
      <c r="BNS37">
        <v>-6.0739705983137604</v>
      </c>
      <c r="BNT37">
        <v>-10.641295878804099</v>
      </c>
      <c r="BNU37">
        <v>-9.2600897385995893</v>
      </c>
      <c r="BNV37">
        <v>-24.409840306048</v>
      </c>
      <c r="BNW37">
        <v>-7.4784839619817696</v>
      </c>
      <c r="BNX37">
        <v>-4.1555097535250001</v>
      </c>
      <c r="BNY37">
        <v>-3.4089757900339102</v>
      </c>
      <c r="BNZ37">
        <v>-10.821780321217</v>
      </c>
      <c r="BOA37">
        <v>-4.5690195621948497</v>
      </c>
      <c r="BOB37">
        <v>-6.0044089924352004</v>
      </c>
      <c r="BOC37">
        <v>-15.7220844956236</v>
      </c>
      <c r="BOD37">
        <v>-5.4638065285330102</v>
      </c>
      <c r="BOE37">
        <v>-10.6910613329879</v>
      </c>
      <c r="BOF37">
        <v>-12.904435925282201</v>
      </c>
      <c r="BOG37">
        <v>-12.7729558631393</v>
      </c>
      <c r="BOH37">
        <v>-12.861211234801299</v>
      </c>
      <c r="BOI37">
        <v>-11.6974289875702</v>
      </c>
      <c r="BOJ37">
        <v>-7.5559265154303397</v>
      </c>
      <c r="BOK37">
        <v>-9.9351671869691494</v>
      </c>
      <c r="BOL37">
        <v>-8.0169829775064994</v>
      </c>
      <c r="BOM37">
        <v>-17.254337699144699</v>
      </c>
      <c r="BON37">
        <v>-10.001250795003299</v>
      </c>
      <c r="BOO37">
        <v>-20.730791460892</v>
      </c>
      <c r="BOP37">
        <v>-19.2680521374986</v>
      </c>
      <c r="BOQ37">
        <v>-14.2366725711288</v>
      </c>
      <c r="BOR37">
        <v>-5.9900207948526001</v>
      </c>
      <c r="BOS37">
        <v>-8.7718665027647695</v>
      </c>
      <c r="BOT37">
        <v>-11.3513909646357</v>
      </c>
      <c r="BOU37">
        <v>-9.6033234028815002</v>
      </c>
      <c r="BOV37">
        <v>-3.85295514609584</v>
      </c>
      <c r="BOW37">
        <v>-5.8687044425480197</v>
      </c>
      <c r="BOX37">
        <v>-5.3480159761322996</v>
      </c>
      <c r="BOY37">
        <v>-8.32142487637668</v>
      </c>
      <c r="BOZ37">
        <v>-10.913433323279801</v>
      </c>
      <c r="BPA37">
        <v>-7.8233343335746204</v>
      </c>
      <c r="BPB37">
        <v>-15.189479579919199</v>
      </c>
      <c r="BPC37">
        <v>-6.2653174079777898</v>
      </c>
      <c r="BPD37">
        <v>-11.636030785223699</v>
      </c>
      <c r="BPE37">
        <v>-10.5057928980178</v>
      </c>
      <c r="BPF37">
        <v>-7.1977872290141001</v>
      </c>
      <c r="BPG37">
        <v>-13.370370802410401</v>
      </c>
      <c r="BPH37">
        <v>-12.490781443959801</v>
      </c>
      <c r="BPI37">
        <v>-22.016260686179599</v>
      </c>
      <c r="BPJ37">
        <v>-7.9821964866519304</v>
      </c>
      <c r="BPK37">
        <v>-10.892800441326999</v>
      </c>
      <c r="BPL37">
        <v>-12.0479627630684</v>
      </c>
      <c r="BPM37">
        <v>-9.8085030323899804</v>
      </c>
      <c r="BPN37">
        <v>-9.9851212211491696</v>
      </c>
      <c r="BPO37">
        <v>-13.7366990325239</v>
      </c>
      <c r="BPP37">
        <v>-7.8891614768699299</v>
      </c>
      <c r="BPQ37">
        <v>-10.688647937744401</v>
      </c>
      <c r="BPR37">
        <v>-7.9068709969533302</v>
      </c>
      <c r="BPS37">
        <v>-9.88028251131235</v>
      </c>
      <c r="BPT37">
        <v>-15.601890470093</v>
      </c>
      <c r="BPU37">
        <v>-14.217662762509301</v>
      </c>
      <c r="BPV37">
        <v>-6.9990097685159203</v>
      </c>
      <c r="BPW37">
        <v>-7.9095936703107803</v>
      </c>
      <c r="BPX37">
        <v>-17.284305983275999</v>
      </c>
      <c r="BPY37">
        <v>-9.1338326868844906</v>
      </c>
      <c r="BPZ37">
        <v>-9.7155851121287107</v>
      </c>
      <c r="BQA37">
        <v>-7.7161065250604404</v>
      </c>
      <c r="BQB37">
        <v>-27.406899008086999</v>
      </c>
      <c r="BQC37">
        <v>-11.104583963589199</v>
      </c>
      <c r="BQD37">
        <v>-5.6318258007524697</v>
      </c>
      <c r="BQE37">
        <v>-7.54999894674072</v>
      </c>
      <c r="BQF37">
        <v>-24.296306345960598</v>
      </c>
      <c r="BQG37">
        <v>-22.688045229822102</v>
      </c>
      <c r="BQH37">
        <v>-11.997029380928</v>
      </c>
      <c r="BQI37">
        <v>-13.7193626174284</v>
      </c>
      <c r="BQJ37">
        <v>-5.9171554124877996</v>
      </c>
      <c r="BQK37">
        <v>-8.1805590842345506</v>
      </c>
      <c r="BQL37">
        <v>-9.6432853779478798</v>
      </c>
      <c r="BQM37">
        <v>-9.6700269746638394</v>
      </c>
      <c r="BQN37">
        <v>-16.159524040475901</v>
      </c>
      <c r="BQO37">
        <v>-13.4557151065358</v>
      </c>
      <c r="BQP37">
        <v>-5.9470836542055601</v>
      </c>
      <c r="BQQ37">
        <v>-12.052716196214799</v>
      </c>
      <c r="BQR37">
        <v>-13.719564337756101</v>
      </c>
      <c r="BQS37">
        <v>-8.5131280486417307</v>
      </c>
      <c r="BQT37">
        <v>-18.431713326868699</v>
      </c>
      <c r="BQU37">
        <v>-5.9791398029193203</v>
      </c>
      <c r="BQV37">
        <v>-10.7545547598273</v>
      </c>
      <c r="BQW37">
        <v>-9.8133422106183197</v>
      </c>
      <c r="BQX37">
        <v>-8.6305269237630906</v>
      </c>
      <c r="BQY37">
        <v>-8.1406342647422303</v>
      </c>
      <c r="BQZ37">
        <v>-17.901709198266801</v>
      </c>
      <c r="BRA37">
        <v>-9.3822408911779593</v>
      </c>
      <c r="BRB37">
        <v>-6.1382786437415602</v>
      </c>
      <c r="BRC37">
        <v>-2.0726411317988598</v>
      </c>
      <c r="BRD37">
        <v>-12.6316429606787</v>
      </c>
      <c r="BRE37">
        <v>-10.241962176654299</v>
      </c>
      <c r="BRF37">
        <v>-5.9476286005860901</v>
      </c>
      <c r="BRG37">
        <v>-13.115583832759301</v>
      </c>
      <c r="BRH37">
        <v>-12.753434561394601</v>
      </c>
      <c r="BRI37">
        <v>-9.4579302911792809</v>
      </c>
      <c r="BRJ37">
        <v>-8.5985911220237199</v>
      </c>
      <c r="BRK37">
        <v>-23.1925770698479</v>
      </c>
      <c r="BRL37">
        <v>-3.6108664078410602</v>
      </c>
      <c r="BRM37">
        <v>-6.86523976211316</v>
      </c>
      <c r="BRN37">
        <v>-12.454991505451201</v>
      </c>
      <c r="BRO37">
        <v>-11.102275835231501</v>
      </c>
      <c r="BRP37">
        <v>-17.1026235463085</v>
      </c>
      <c r="BRQ37">
        <v>-13.3570398590523</v>
      </c>
      <c r="BRR37">
        <v>-10.546621478016901</v>
      </c>
      <c r="BRS37">
        <v>-36.886853115508998</v>
      </c>
      <c r="BRT37">
        <v>-5.8508432978303198</v>
      </c>
      <c r="BRU37">
        <v>-13.52323110457</v>
      </c>
      <c r="BRV37">
        <v>-27.1099222797408</v>
      </c>
      <c r="BRW37">
        <v>-21.461121645021599</v>
      </c>
      <c r="BRX37">
        <v>-7.7021552937937399</v>
      </c>
      <c r="BRY37">
        <v>-16.1127983891075</v>
      </c>
      <c r="BRZ37">
        <v>-6.8022436877266701</v>
      </c>
      <c r="BSA37">
        <v>-12.778496228321201</v>
      </c>
      <c r="BSB37">
        <v>-4.9506643697983197</v>
      </c>
      <c r="BSC37">
        <v>-6.19285136442815</v>
      </c>
      <c r="BSD37">
        <v>-7.6545369108937704</v>
      </c>
      <c r="BSE37">
        <v>-15.0987123842493</v>
      </c>
      <c r="BSF37">
        <v>-6.0571679537827396</v>
      </c>
      <c r="BSG37">
        <v>-9.8939193685406206</v>
      </c>
      <c r="BSH37">
        <v>-6.2058979154672302</v>
      </c>
      <c r="BSI37">
        <v>-14.761478839347699</v>
      </c>
      <c r="BSJ37">
        <v>-13.0686683354972</v>
      </c>
      <c r="BSK37">
        <v>-16.578677459207501</v>
      </c>
      <c r="BSL37">
        <v>-12.011835494444499</v>
      </c>
      <c r="BSM37">
        <v>-7.8230509806574604</v>
      </c>
      <c r="BSN37">
        <v>-3.99361876735512</v>
      </c>
      <c r="BSO37">
        <v>-7.3414377109981803</v>
      </c>
      <c r="BSP37">
        <v>-19.274440334502</v>
      </c>
      <c r="BSQ37">
        <v>-5.4204261449832796</v>
      </c>
      <c r="BSR37">
        <v>-6.9032619279612399</v>
      </c>
      <c r="BSS37">
        <v>-4.9961173560896599</v>
      </c>
      <c r="BST37">
        <v>-11.212245888908299</v>
      </c>
      <c r="BSU37">
        <v>-3.8274656946893502</v>
      </c>
      <c r="BSV37">
        <v>-21.9307720125842</v>
      </c>
      <c r="BSW37">
        <v>-19.4424785932585</v>
      </c>
      <c r="BSX37">
        <v>-10.2214767554083</v>
      </c>
      <c r="BSY37">
        <v>-14.8726590939108</v>
      </c>
      <c r="BSZ37">
        <v>-10.1761959651362</v>
      </c>
      <c r="BTA37">
        <v>-13.473618186174001</v>
      </c>
      <c r="BTB37">
        <v>-3.1607906171460902</v>
      </c>
      <c r="BTC37">
        <v>-8.8681452299846306</v>
      </c>
      <c r="BTD37">
        <v>-11.8421596594969</v>
      </c>
      <c r="BTE37">
        <v>-7.0437150638960304</v>
      </c>
      <c r="BTF37">
        <v>-37.7085093572109</v>
      </c>
      <c r="BTG37">
        <v>-14.039510551515701</v>
      </c>
      <c r="BTH37">
        <v>-9.2877337579860999</v>
      </c>
      <c r="BTI37">
        <v>-12.225946193657199</v>
      </c>
      <c r="BTJ37">
        <v>-5.37985470747756</v>
      </c>
      <c r="BTK37">
        <v>-8.4025590384722495</v>
      </c>
      <c r="BTL37">
        <v>-11.2349205599103</v>
      </c>
      <c r="BTM37">
        <v>-11.121012675453001</v>
      </c>
      <c r="BTN37">
        <v>-11.379881462034399</v>
      </c>
      <c r="BTO37">
        <v>-22.016462535742399</v>
      </c>
      <c r="BTP37">
        <v>-15.097745336214601</v>
      </c>
      <c r="BTQ37">
        <v>-15.244817070579</v>
      </c>
      <c r="BTR37">
        <v>-11.3623516310358</v>
      </c>
      <c r="BTS37">
        <v>-4.6687662665949903</v>
      </c>
      <c r="BTT37">
        <v>-19.031326912767899</v>
      </c>
      <c r="BTU37">
        <v>-11.218855565233801</v>
      </c>
      <c r="BTV37">
        <v>-6.4778850845517297</v>
      </c>
      <c r="BTW37">
        <v>-21.329319724520701</v>
      </c>
      <c r="BTX37">
        <v>-4.6961646972898698</v>
      </c>
      <c r="BTY37">
        <v>-24.2036390312329</v>
      </c>
      <c r="BTZ37">
        <v>-8.0133627638417408</v>
      </c>
      <c r="BUA37">
        <v>-7.8468792338046303</v>
      </c>
      <c r="BUB37">
        <v>-3.8773515739899</v>
      </c>
      <c r="BUC37">
        <v>-28.118665970377101</v>
      </c>
      <c r="BUD37">
        <v>-11.1143484566926</v>
      </c>
      <c r="BUE37">
        <v>-18.939554385319401</v>
      </c>
      <c r="BUF37">
        <v>-14.282499977906699</v>
      </c>
      <c r="BUG37">
        <v>-17.566246302228599</v>
      </c>
      <c r="BUH37">
        <v>-13.0822606487383</v>
      </c>
      <c r="BUI37">
        <v>-8.4955043258848999</v>
      </c>
      <c r="BUJ37">
        <v>-31.332083497368899</v>
      </c>
      <c r="BUK37">
        <v>-10.8191954048668</v>
      </c>
      <c r="BUL37">
        <v>-8.4491159173973909</v>
      </c>
      <c r="BUM37">
        <v>-11.014414586959701</v>
      </c>
      <c r="BUN37">
        <v>-18.2789942444711</v>
      </c>
      <c r="BUO37">
        <v>-29.6443671055669</v>
      </c>
      <c r="BUP37">
        <v>-15.3000234598908</v>
      </c>
      <c r="BUQ37">
        <v>-11.2777438992724</v>
      </c>
      <c r="BUR37">
        <v>-13.2928742655499</v>
      </c>
      <c r="BUS37">
        <v>-26.045969821166899</v>
      </c>
      <c r="BUT37">
        <v>-11.546107990020801</v>
      </c>
      <c r="BUU37">
        <v>-5.7402894226505596</v>
      </c>
      <c r="BUV37">
        <v>-12.890537853245799</v>
      </c>
      <c r="BUW37">
        <v>-14.4856937512186</v>
      </c>
      <c r="BUX37">
        <v>-20.1040689862959</v>
      </c>
      <c r="BUY37">
        <v>-15.088490460972601</v>
      </c>
      <c r="BUZ37">
        <v>-13.1992431210176</v>
      </c>
      <c r="BVA37">
        <v>-19.5213245818485</v>
      </c>
      <c r="BVB37">
        <v>-18.460257201115098</v>
      </c>
      <c r="BVC37">
        <v>-5.6332217180930702</v>
      </c>
      <c r="BVD37">
        <v>-13.2675373096267</v>
      </c>
      <c r="BVE37">
        <v>-4.7705595656070701</v>
      </c>
      <c r="BVF37">
        <v>-19.082056630759698</v>
      </c>
      <c r="BVG37">
        <v>-17.120597701082701</v>
      </c>
      <c r="BVH37">
        <v>-13.090169678617301</v>
      </c>
      <c r="BVI37">
        <v>-8.0147493020321896</v>
      </c>
      <c r="BVJ37">
        <v>-7.2524190705377398</v>
      </c>
      <c r="BVK37">
        <v>-14.190123123282801</v>
      </c>
      <c r="BVL37">
        <v>-5.6516185743796798</v>
      </c>
      <c r="BVM37">
        <v>-10.1320148980439</v>
      </c>
      <c r="BVN37">
        <v>-15.430730762610599</v>
      </c>
      <c r="BVO37">
        <v>-12.270127926242401</v>
      </c>
      <c r="BVP37">
        <v>-8.0629580615584793</v>
      </c>
      <c r="BVQ37">
        <v>-12.1876079422522</v>
      </c>
      <c r="BVR37">
        <v>-6.9266906072162202</v>
      </c>
      <c r="BVS37">
        <v>-24.290928087276701</v>
      </c>
      <c r="BVT37">
        <v>-14.6153154931256</v>
      </c>
      <c r="BVU37">
        <v>-5.3405305677286501</v>
      </c>
      <c r="BVV37">
        <v>-13.938079289030499</v>
      </c>
      <c r="BVW37">
        <v>-11.6295453993525</v>
      </c>
      <c r="BVX37">
        <v>-12.932832897543101</v>
      </c>
      <c r="BVY37">
        <v>-12.1215482955747</v>
      </c>
      <c r="BVZ37">
        <v>-4.1509460293893898</v>
      </c>
      <c r="BWA37">
        <v>-8.6778745044533991</v>
      </c>
      <c r="BWB37">
        <v>-11.685580732786899</v>
      </c>
      <c r="BWC37">
        <v>-13.3707140905396</v>
      </c>
      <c r="BWD37">
        <v>-6.9396043610193203</v>
      </c>
      <c r="BWE37">
        <v>-16.038032697757199</v>
      </c>
      <c r="BWF37">
        <v>-20.4786400668849</v>
      </c>
      <c r="BWG37">
        <v>-38.9949636600671</v>
      </c>
      <c r="BWH37">
        <v>-6.7378942350946698</v>
      </c>
      <c r="BWI37">
        <v>-4.7394780558422296</v>
      </c>
      <c r="BWJ37">
        <v>-11.696703552909</v>
      </c>
      <c r="BWK37">
        <v>-16.035619943251799</v>
      </c>
      <c r="BWL37">
        <v>-10.7405545333741</v>
      </c>
      <c r="BWM37">
        <v>-11.702491523902401</v>
      </c>
      <c r="BWN37">
        <v>-21.1652628632309</v>
      </c>
      <c r="BWO37">
        <v>-11.637062442583799</v>
      </c>
      <c r="BWP37">
        <v>-14.315848747415</v>
      </c>
      <c r="BWQ37">
        <v>-7.5163724914912402</v>
      </c>
      <c r="BWR37">
        <v>-13.007859564317</v>
      </c>
      <c r="BWS37">
        <v>-25.503207066095801</v>
      </c>
      <c r="BWT37">
        <v>-8.0171036284100694</v>
      </c>
      <c r="BWU37">
        <v>-9.8899719453270603</v>
      </c>
      <c r="BWV37">
        <v>-16.707054733431502</v>
      </c>
      <c r="BWW37">
        <v>-6.0553628431180799</v>
      </c>
      <c r="BWX37">
        <v>-5.9421538779379803</v>
      </c>
      <c r="BWY37">
        <v>-13.79358332044</v>
      </c>
      <c r="BWZ37">
        <v>-13.3042526720597</v>
      </c>
      <c r="BXA37">
        <v>-10.8484523451892</v>
      </c>
      <c r="BXB37">
        <v>-7.6742215150280497</v>
      </c>
      <c r="BXC37">
        <v>-3.5208299609862199</v>
      </c>
      <c r="BXD37">
        <v>-5.1732792920994104</v>
      </c>
      <c r="BXE37">
        <v>-5.6024995036462704</v>
      </c>
      <c r="BXF37">
        <v>-11.2250846340404</v>
      </c>
      <c r="BXG37">
        <v>-17.343295893626799</v>
      </c>
      <c r="BXH37">
        <v>-4.2179263176220996</v>
      </c>
      <c r="BXI37">
        <v>-7.0360584740508898</v>
      </c>
      <c r="BXJ37">
        <v>-11.174483535338</v>
      </c>
      <c r="BXK37">
        <v>-15.847315463910499</v>
      </c>
      <c r="BXL37">
        <v>-7.2945801999026099</v>
      </c>
      <c r="BXM37">
        <v>-17.872973362766601</v>
      </c>
      <c r="BXN37">
        <v>-14.3495187078447</v>
      </c>
      <c r="BXO37">
        <v>-6.1856735674329597</v>
      </c>
      <c r="BXP37">
        <v>-11.783175845836199</v>
      </c>
      <c r="BXQ37">
        <v>-18.874834857061199</v>
      </c>
      <c r="BXR37">
        <v>-19.8588346395894</v>
      </c>
      <c r="BXS37">
        <v>-3.31128689799786</v>
      </c>
      <c r="BXT37">
        <v>-12.884366445322801</v>
      </c>
      <c r="BXU37">
        <v>-23.6275359942317</v>
      </c>
      <c r="BXV37">
        <v>-7.2737749918133296</v>
      </c>
      <c r="BXW37">
        <v>-8.1824633263853492</v>
      </c>
      <c r="BXX37">
        <v>-12.5721997315552</v>
      </c>
      <c r="BXY37">
        <v>-16.120610574619199</v>
      </c>
      <c r="BXZ37">
        <v>-12.7089983077855</v>
      </c>
      <c r="BYA37">
        <v>-9.0400984698470701</v>
      </c>
      <c r="BYB37">
        <v>-8.5879634358630597</v>
      </c>
      <c r="BYC37">
        <v>-11.082661478918499</v>
      </c>
      <c r="BYD37">
        <v>-9.79989647406342</v>
      </c>
      <c r="BYE37">
        <v>-18.5907819027973</v>
      </c>
      <c r="BYF37">
        <v>-7.5268637848475102</v>
      </c>
      <c r="BYG37">
        <v>-17.565983126388701</v>
      </c>
      <c r="BYH37">
        <v>-7.3123703216223497</v>
      </c>
      <c r="BYI37">
        <v>-8.3156639892158903</v>
      </c>
      <c r="BYJ37">
        <v>-5.8215577842767603</v>
      </c>
      <c r="BYK37">
        <v>-14.161213078043501</v>
      </c>
      <c r="BYL37">
        <v>-13.7084379064814</v>
      </c>
      <c r="BYM37">
        <v>-13.9830792030025</v>
      </c>
      <c r="BYN37">
        <v>-9.5527335670568601</v>
      </c>
      <c r="BYO37">
        <v>-5.2464240024817999</v>
      </c>
      <c r="BYP37">
        <v>-29.2212461219831</v>
      </c>
      <c r="BYQ37">
        <v>-14.222874390512001</v>
      </c>
      <c r="BYR37">
        <v>-13.5696895553313</v>
      </c>
      <c r="BYS37">
        <v>-28.676723815637502</v>
      </c>
      <c r="BYT37">
        <v>-5.3974245693967999</v>
      </c>
      <c r="BYU37">
        <v>-4.4032182487786402</v>
      </c>
      <c r="BYV37">
        <v>-19.467111314716099</v>
      </c>
      <c r="BYW37">
        <v>-12.363967792462899</v>
      </c>
      <c r="BYX37">
        <v>-25.192735991001701</v>
      </c>
      <c r="BYY37">
        <v>-5.9573219592111304</v>
      </c>
      <c r="BYZ37">
        <v>-10.8403140825184</v>
      </c>
      <c r="BZA37">
        <v>-25.493772428557001</v>
      </c>
      <c r="BZB37">
        <v>-10.123161962418401</v>
      </c>
      <c r="BZC37">
        <v>-6.6214148383119502</v>
      </c>
      <c r="BZD37">
        <v>-7.2480703398477697</v>
      </c>
      <c r="BZE37">
        <v>-4.8399080016912697</v>
      </c>
      <c r="BZF37">
        <v>-3.0457567552009599</v>
      </c>
      <c r="BZG37">
        <v>-8.0636803226786906</v>
      </c>
      <c r="BZH37">
        <v>-9.0487241674342709</v>
      </c>
      <c r="BZI37">
        <v>-7.9631384980775701</v>
      </c>
      <c r="BZJ37">
        <v>-15.749744476664199</v>
      </c>
      <c r="BZK37">
        <v>-8.7410709861165703</v>
      </c>
      <c r="BZL37">
        <v>-7.6338329902758604</v>
      </c>
      <c r="BZM37">
        <v>-8.6452714144304803</v>
      </c>
      <c r="BZN37">
        <v>-4.69629288248598</v>
      </c>
      <c r="BZO37">
        <v>-6.8313244584455202</v>
      </c>
      <c r="BZP37">
        <v>-10.788828886746099</v>
      </c>
      <c r="BZQ37">
        <v>-15.2205608965889</v>
      </c>
      <c r="BZR37">
        <v>-2.9327687607528499</v>
      </c>
      <c r="BZS37">
        <v>-9.3592831100660892</v>
      </c>
      <c r="BZT37">
        <v>-8.9496550358617508</v>
      </c>
      <c r="BZU37">
        <v>-14.318048213453199</v>
      </c>
      <c r="BZV37">
        <v>-15.1264869745964</v>
      </c>
      <c r="BZW37">
        <v>-10.1409637506717</v>
      </c>
      <c r="BZX37">
        <v>-13.739062875649401</v>
      </c>
      <c r="BZY37">
        <v>-11.3059618791312</v>
      </c>
      <c r="BZZ37">
        <v>-9.7058861955127007</v>
      </c>
      <c r="CAA37">
        <v>-11.552819648097101</v>
      </c>
      <c r="CAB37">
        <v>-8.5516279353814504</v>
      </c>
      <c r="CAC37">
        <v>-20.323784420437399</v>
      </c>
      <c r="CAD37">
        <v>-14.5488414721883</v>
      </c>
      <c r="CAE37">
        <v>-6.5005457100327</v>
      </c>
      <c r="CAF37">
        <v>-5.2767930174920501</v>
      </c>
      <c r="CAG37">
        <v>-19.921851824952299</v>
      </c>
      <c r="CAH37">
        <v>-13.998829250633101</v>
      </c>
      <c r="CAI37">
        <v>-7.1824306028003404</v>
      </c>
      <c r="CAJ37">
        <v>-12.075211214107799</v>
      </c>
      <c r="CAK37">
        <v>-4.8503090980045398</v>
      </c>
      <c r="CAL37">
        <v>-10.709717468899701</v>
      </c>
      <c r="CAM37">
        <v>-9.3596277917002109</v>
      </c>
      <c r="CAN37">
        <v>-8.0117597303391506</v>
      </c>
      <c r="CAO37">
        <v>-15.0487965663221</v>
      </c>
      <c r="CAP37">
        <v>-15.814088926081199</v>
      </c>
      <c r="CAQ37">
        <v>-11.086525965484601</v>
      </c>
      <c r="CAR37">
        <v>-9.2015180608911997</v>
      </c>
      <c r="CAS37">
        <v>-8.4286281804522201</v>
      </c>
      <c r="CAT37">
        <v>-9.2801155841264897</v>
      </c>
      <c r="CAU37">
        <v>-13.2324381759666</v>
      </c>
      <c r="CAV37">
        <v>-14.2094917461332</v>
      </c>
      <c r="CAW37">
        <v>-4.8198174178091104</v>
      </c>
      <c r="CAX37">
        <v>-6.8979663986711399</v>
      </c>
      <c r="CAY37">
        <v>-24.152027754719999</v>
      </c>
      <c r="CAZ37">
        <v>-5.8791125490630796</v>
      </c>
      <c r="CBA37">
        <v>-4.8400344588799298</v>
      </c>
      <c r="CBB37">
        <v>-12.431869345245</v>
      </c>
      <c r="CBC37">
        <v>-7.6055375342465696</v>
      </c>
      <c r="CBD37">
        <v>-12.071922737032599</v>
      </c>
      <c r="CBE37">
        <v>-17.3487584290814</v>
      </c>
      <c r="CBF37">
        <v>-16.511491184555101</v>
      </c>
      <c r="CBG37">
        <v>-16.680421061976102</v>
      </c>
      <c r="CBH37">
        <v>-10.4645148131171</v>
      </c>
      <c r="CBI37">
        <v>-15.6322788125819</v>
      </c>
      <c r="CBJ37">
        <v>-13.052775705892</v>
      </c>
      <c r="CBK37">
        <v>-10.5760486776779</v>
      </c>
      <c r="CBL37">
        <v>-5.3461891785922599</v>
      </c>
      <c r="CBM37">
        <v>-9.3011105544997008</v>
      </c>
      <c r="CBN37">
        <v>-8.9029569437705902</v>
      </c>
      <c r="CBO37">
        <v>-11.728848655036799</v>
      </c>
      <c r="CBP37">
        <v>-17.646674018885701</v>
      </c>
      <c r="CBQ37">
        <v>-18.954835172307</v>
      </c>
      <c r="CBR37">
        <v>-10.3424162119587</v>
      </c>
      <c r="CBS37">
        <v>-7.3781475984400204</v>
      </c>
      <c r="CBT37">
        <v>-4.6264541757462601</v>
      </c>
      <c r="CBU37">
        <v>-10.4623836041559</v>
      </c>
      <c r="CBV37">
        <v>-16.086022436922299</v>
      </c>
      <c r="CBW37">
        <v>-6.62695409209792</v>
      </c>
      <c r="CBX37">
        <v>-4.09709533065723</v>
      </c>
      <c r="CBY37">
        <v>-5.6354944281369796</v>
      </c>
      <c r="CBZ37">
        <v>-17.649548481129202</v>
      </c>
      <c r="CCA37">
        <v>-7.0610584395539897</v>
      </c>
      <c r="CCB37">
        <v>-7.5230374542092902</v>
      </c>
      <c r="CCC37">
        <v>-17.995209134564401</v>
      </c>
      <c r="CCD37">
        <v>-7.2099784318065998</v>
      </c>
      <c r="CCE37">
        <v>-12.1029396536918</v>
      </c>
      <c r="CCF37">
        <v>-12.661010126810099</v>
      </c>
      <c r="CCG37">
        <v>-19.583514193219401</v>
      </c>
      <c r="CCH37">
        <v>-11.0492769067433</v>
      </c>
      <c r="CCI37">
        <v>-22.346457770715698</v>
      </c>
      <c r="CCJ37">
        <v>-8.0298409153048702</v>
      </c>
      <c r="CCK37">
        <v>-21.5507124309601</v>
      </c>
      <c r="CCL37">
        <v>-16.448856859316699</v>
      </c>
      <c r="CCM37">
        <v>-11.117839112249399</v>
      </c>
      <c r="CCN37">
        <v>-8.2811423843836902</v>
      </c>
      <c r="CCO37">
        <v>-28.8818391139787</v>
      </c>
      <c r="CCP37">
        <v>-11.3575578470777</v>
      </c>
      <c r="CCQ37">
        <v>-10.3453801245888</v>
      </c>
      <c r="CCR37">
        <v>-7.3294940271546203</v>
      </c>
      <c r="CCS37">
        <v>-23.5351564487583</v>
      </c>
      <c r="CCT37">
        <v>-8.7042560108643308</v>
      </c>
      <c r="CCU37">
        <v>-9.2063839711397293</v>
      </c>
      <c r="CCV37">
        <v>-9.0203292824666903</v>
      </c>
      <c r="CCW37">
        <v>-7.3144627525227897</v>
      </c>
      <c r="CCX37">
        <v>-12.280103425873801</v>
      </c>
      <c r="CCY37">
        <v>-8.7677612486668295</v>
      </c>
      <c r="CCZ37">
        <v>-15.9611744668633</v>
      </c>
      <c r="CDA37">
        <v>-17.073664378712799</v>
      </c>
      <c r="CDB37">
        <v>-6.0761044651576697</v>
      </c>
      <c r="CDC37">
        <v>-10.658553747863399</v>
      </c>
      <c r="CDD37">
        <v>-20.710276293906102</v>
      </c>
      <c r="CDE37">
        <v>-16.807029628390602</v>
      </c>
      <c r="CDF37">
        <v>-10.89706043838</v>
      </c>
      <c r="CDG37">
        <v>-11.011205136152</v>
      </c>
      <c r="CDH37">
        <v>-11.5587697998095</v>
      </c>
      <c r="CDI37">
        <v>-21.486598775055</v>
      </c>
      <c r="CDJ37">
        <v>-4.8250966077912096</v>
      </c>
      <c r="CDK37">
        <v>-13.2476024417709</v>
      </c>
      <c r="CDL37">
        <v>-15.6002828446174</v>
      </c>
      <c r="CDM37">
        <v>-17.382824136160799</v>
      </c>
      <c r="CDN37">
        <v>-14.444073460709401</v>
      </c>
      <c r="CDO37">
        <v>-8.4474788252954305</v>
      </c>
      <c r="CDP37">
        <v>-10.348142943208501</v>
      </c>
      <c r="CDQ37">
        <v>-14.3641031374987</v>
      </c>
      <c r="CDR37">
        <v>-11.690102369395699</v>
      </c>
      <c r="CDS37">
        <v>-14.8549529545631</v>
      </c>
      <c r="CDT37">
        <v>-8.9305059506910691</v>
      </c>
      <c r="CDU37">
        <v>-9.4038130040069401</v>
      </c>
      <c r="CDV37">
        <v>-7.7049920459552697</v>
      </c>
      <c r="CDW37">
        <v>-26.524363803777501</v>
      </c>
      <c r="CDX37">
        <v>-25.790350232586</v>
      </c>
      <c r="CDY37">
        <v>-5.7522141799171598</v>
      </c>
      <c r="CDZ37">
        <v>-21.621439693863</v>
      </c>
      <c r="CEA37">
        <v>-14.585165866239601</v>
      </c>
      <c r="CEB37">
        <v>-7.5251589152823897</v>
      </c>
      <c r="CEC37">
        <v>-14.0431389433446</v>
      </c>
      <c r="CED37">
        <v>-18.752327256924001</v>
      </c>
      <c r="CEE37">
        <v>-5.5189180873129304</v>
      </c>
      <c r="CEF37">
        <v>-11.270005942748501</v>
      </c>
      <c r="CEG37">
        <v>-9.3530454750888605</v>
      </c>
      <c r="CEH37">
        <v>-14.3554623387628</v>
      </c>
      <c r="CEI37">
        <v>-13.9011505896529</v>
      </c>
      <c r="CEJ37">
        <v>-8.7131981565086107</v>
      </c>
      <c r="CEK37">
        <v>-5.5794325115507801</v>
      </c>
      <c r="CEL37">
        <v>-8.2578200873900904</v>
      </c>
      <c r="CEM37">
        <v>-7.9893315117760402</v>
      </c>
      <c r="CEN37">
        <v>-9.2246908077093792</v>
      </c>
      <c r="CEO37">
        <v>-11.0109204888579</v>
      </c>
      <c r="CEP37">
        <v>-8.7683644932809806</v>
      </c>
      <c r="CEQ37">
        <v>-14.961958799237101</v>
      </c>
      <c r="CER37">
        <v>-23.932877200246899</v>
      </c>
      <c r="CES37">
        <v>-15.8227291736843</v>
      </c>
      <c r="CET37">
        <v>-9.4343587309072401</v>
      </c>
      <c r="CEU37">
        <v>-11.400749512351499</v>
      </c>
      <c r="CEV37">
        <v>-19.007921859408</v>
      </c>
      <c r="CEW37">
        <v>-6.6682334745199796</v>
      </c>
      <c r="CEX37">
        <v>-16.862690134403199</v>
      </c>
      <c r="CEY37">
        <v>-10.0012091400475</v>
      </c>
      <c r="CEZ37">
        <v>-11.3053908421721</v>
      </c>
      <c r="CFA37">
        <v>-11.722639683447101</v>
      </c>
      <c r="CFB37">
        <v>-18.519238258471699</v>
      </c>
      <c r="CFC37">
        <v>-13.725147397259301</v>
      </c>
      <c r="CFD37">
        <v>-10.2372633926276</v>
      </c>
      <c r="CFE37">
        <v>-8.52791333039508</v>
      </c>
      <c r="CFF37">
        <v>-17.190332271182701</v>
      </c>
      <c r="CFG37">
        <v>-5.6272360768029399</v>
      </c>
      <c r="CFH37">
        <v>-15.4618316416111</v>
      </c>
      <c r="CFI37">
        <v>-13.105716571828699</v>
      </c>
      <c r="CFJ37">
        <v>-13.764178685473899</v>
      </c>
      <c r="CFK37">
        <v>-15.0501936454635</v>
      </c>
      <c r="CFL37">
        <v>-7.0612972113118797</v>
      </c>
      <c r="CFM37">
        <v>-5.42340841845808</v>
      </c>
      <c r="CFN37">
        <v>-11.8289829046214</v>
      </c>
      <c r="CFO37">
        <v>-29.334816781028699</v>
      </c>
      <c r="CFP37">
        <v>-9.6224154418328904</v>
      </c>
      <c r="CFQ37">
        <v>-7.2475798187603298</v>
      </c>
      <c r="CFR37">
        <v>-19.950022091842801</v>
      </c>
      <c r="CFS37">
        <v>-17.790962515681699</v>
      </c>
      <c r="CFT37">
        <v>-9.4478750943762595</v>
      </c>
      <c r="CFU37">
        <v>-10.025288061216701</v>
      </c>
      <c r="CFV37">
        <v>-8.3307393712154294</v>
      </c>
      <c r="CFW37">
        <v>-25.991012299934798</v>
      </c>
      <c r="CFX37">
        <v>-6.7752679494119299</v>
      </c>
      <c r="CFY37">
        <v>-11.8714222377527</v>
      </c>
      <c r="CFZ37">
        <v>-12.251308025446001</v>
      </c>
      <c r="CGA37">
        <v>-13.12922104251</v>
      </c>
      <c r="CGB37">
        <v>-18.958456515424999</v>
      </c>
      <c r="CGC37">
        <v>-4.9734036615103303</v>
      </c>
      <c r="CGD37">
        <v>-12.1518129299909</v>
      </c>
      <c r="CGE37">
        <v>-6.59133292028773</v>
      </c>
      <c r="CGF37">
        <v>-9.6833986209358898</v>
      </c>
      <c r="CGG37">
        <v>-10.645103926653899</v>
      </c>
      <c r="CGH37">
        <v>-8.1261816046813404</v>
      </c>
      <c r="CGI37">
        <v>-17.308303824991</v>
      </c>
      <c r="CGJ37">
        <v>-19.019265520589201</v>
      </c>
      <c r="CGK37">
        <v>-10.051019895160801</v>
      </c>
      <c r="CGL37">
        <v>-7.5290094864932398</v>
      </c>
      <c r="CGM37">
        <v>-12.7167369455947</v>
      </c>
      <c r="CGN37">
        <v>-12.0473338502111</v>
      </c>
      <c r="CGO37">
        <v>-4.4945436224132003</v>
      </c>
      <c r="CGP37">
        <v>-17.717137064279999</v>
      </c>
      <c r="CGQ37">
        <v>-8.6783691333445692</v>
      </c>
      <c r="CGR37">
        <v>-12.069435375561399</v>
      </c>
      <c r="CGS37">
        <v>-13.477933416083699</v>
      </c>
      <c r="CGT37">
        <v>-10.1512913771182</v>
      </c>
      <c r="CGU37">
        <v>-13.4257747446016</v>
      </c>
      <c r="CGV37">
        <v>-5.5928429637002104</v>
      </c>
      <c r="CGW37">
        <v>-34.950956102141703</v>
      </c>
      <c r="CGX37">
        <v>-12.3754919031276</v>
      </c>
      <c r="CGY37">
        <v>-10.496776921305701</v>
      </c>
      <c r="CGZ37">
        <v>-8.9412218174941493</v>
      </c>
      <c r="CHA37">
        <v>-8.51124865120536</v>
      </c>
      <c r="CHB37">
        <v>-12.9577950738261</v>
      </c>
      <c r="CHC37">
        <v>-14.2224397896578</v>
      </c>
      <c r="CHD37">
        <v>-5.8081054178453799</v>
      </c>
      <c r="CHE37">
        <v>-11.368985393489501</v>
      </c>
      <c r="CHF37">
        <v>-19.643311389799202</v>
      </c>
      <c r="CHG37">
        <v>-13.1853698149</v>
      </c>
      <c r="CHH37">
        <v>-10.5719800013977</v>
      </c>
      <c r="CHI37">
        <v>-9.8953888210533307</v>
      </c>
      <c r="CHJ37">
        <v>-6.6269083649144997</v>
      </c>
      <c r="CHK37">
        <v>-5.3085996764217196</v>
      </c>
      <c r="CHL37">
        <v>-16.745469996037201</v>
      </c>
      <c r="CHM37">
        <v>-9.0283032608954006</v>
      </c>
      <c r="CHN37">
        <v>-14.359080704896501</v>
      </c>
      <c r="CHO37">
        <v>-9.0981547417216309</v>
      </c>
      <c r="CHP37">
        <v>-8.1012128648192991</v>
      </c>
      <c r="CHQ37">
        <v>-10.7957625221825</v>
      </c>
      <c r="CHR37">
        <v>-9.1223064993006595</v>
      </c>
      <c r="CHS37">
        <v>-27.588574784707198</v>
      </c>
      <c r="CHT37">
        <v>-14.367137981938001</v>
      </c>
      <c r="CHU37">
        <v>-10.6437239782167</v>
      </c>
      <c r="CHV37">
        <v>-6.5581651918193096</v>
      </c>
      <c r="CHW37">
        <v>-14.883934395441001</v>
      </c>
      <c r="CHX37">
        <v>-19.302530351042702</v>
      </c>
      <c r="CHY37">
        <v>-8.2577654057457703</v>
      </c>
      <c r="CHZ37">
        <v>-11.2629812695819</v>
      </c>
      <c r="CIA37">
        <v>-8.3188537027256206</v>
      </c>
      <c r="CIB37">
        <v>-11.4775977391454</v>
      </c>
      <c r="CIC37">
        <v>-20.728860235307302</v>
      </c>
      <c r="CID37">
        <v>-27.579621875679699</v>
      </c>
      <c r="CIE37">
        <v>-7.4451612420932598</v>
      </c>
      <c r="CIF37">
        <v>-22.6961377272569</v>
      </c>
      <c r="CIG37">
        <v>-9.0967877810490503</v>
      </c>
      <c r="CIH37">
        <v>-9.0976776457236497</v>
      </c>
      <c r="CII37">
        <v>-21.2016003270518</v>
      </c>
      <c r="CIJ37">
        <v>-10.3908072674559</v>
      </c>
      <c r="CIK37">
        <v>-8.2141016405069802</v>
      </c>
      <c r="CIL37">
        <v>-10.6517431683168</v>
      </c>
      <c r="CIM37">
        <v>-19.897972762121299</v>
      </c>
      <c r="CIN37">
        <v>-9.5753190935552404</v>
      </c>
      <c r="CIO37">
        <v>-12.3667097646622</v>
      </c>
      <c r="CIP37">
        <v>-10.676598854367899</v>
      </c>
      <c r="CIQ37">
        <v>-29.079389157401799</v>
      </c>
      <c r="CIR37">
        <v>-16.477839968205402</v>
      </c>
      <c r="CIS37">
        <v>-14.8601322759021</v>
      </c>
      <c r="CIT37">
        <v>-10.471794933616099</v>
      </c>
      <c r="CIU37">
        <v>-17.330897037395101</v>
      </c>
      <c r="CIV37">
        <v>-8.8549978065833308</v>
      </c>
      <c r="CIW37">
        <v>-10.7243966547149</v>
      </c>
      <c r="CIX37">
        <v>-9.5402010849157701</v>
      </c>
      <c r="CIY37">
        <v>-17.088477934594</v>
      </c>
      <c r="CIZ37">
        <v>-10.2155757796535</v>
      </c>
      <c r="CJA37">
        <v>-9.8704590508426104</v>
      </c>
      <c r="CJB37">
        <v>-13.092945195562701</v>
      </c>
      <c r="CJC37">
        <v>-18.665305789001</v>
      </c>
      <c r="CJD37">
        <v>-11.229223253406801</v>
      </c>
      <c r="CJE37">
        <v>-6.8044955456764198</v>
      </c>
      <c r="CJF37">
        <v>-12.132746184444199</v>
      </c>
      <c r="CJG37">
        <v>-13.925527366105801</v>
      </c>
      <c r="CJH37">
        <v>-5.1818216627821396</v>
      </c>
      <c r="CJI37">
        <v>-19.0274021950571</v>
      </c>
      <c r="CJJ37">
        <v>-16.178705123412801</v>
      </c>
      <c r="CJK37">
        <v>-16.4782217135423</v>
      </c>
      <c r="CJL37">
        <v>-17.984157946429502</v>
      </c>
      <c r="CJM37">
        <v>-26.251666938230802</v>
      </c>
      <c r="CJN37">
        <v>-15.973290642871801</v>
      </c>
      <c r="CJO37">
        <v>-22.5067423603961</v>
      </c>
      <c r="CJP37">
        <v>-9.0962120583047597</v>
      </c>
      <c r="CJQ37">
        <v>-20.595375665263699</v>
      </c>
      <c r="CJR37">
        <v>-20.753750388289799</v>
      </c>
      <c r="CJS37">
        <v>-8.9126115840987801</v>
      </c>
      <c r="CJT37">
        <v>-13.926110159337499</v>
      </c>
      <c r="CJU37">
        <v>-10.9359631103236</v>
      </c>
      <c r="CJV37">
        <v>-9.1373557396628104</v>
      </c>
      <c r="CJW37">
        <v>-12.890411212236801</v>
      </c>
      <c r="CJX37">
        <v>-13.9725642017104</v>
      </c>
      <c r="CJY37">
        <v>-9.8163430073854308</v>
      </c>
      <c r="CJZ37">
        <v>-22.180611716067201</v>
      </c>
      <c r="CKA37">
        <v>-20.855916462547999</v>
      </c>
      <c r="CKB37">
        <v>-18.658923288198299</v>
      </c>
      <c r="CKC37">
        <v>-25.8991330834846</v>
      </c>
      <c r="CKD37">
        <v>-11.796698662445401</v>
      </c>
      <c r="CKE37">
        <v>-18.389760090446298</v>
      </c>
      <c r="CKF37">
        <v>-5.8719326097075299</v>
      </c>
      <c r="CKG37">
        <v>-13.2225750636965</v>
      </c>
      <c r="CKH37">
        <v>-22.944989146905201</v>
      </c>
      <c r="CKI37">
        <v>-15.505580154814</v>
      </c>
      <c r="CKJ37">
        <v>-14.9239185218815</v>
      </c>
      <c r="CKK37">
        <v>-24.585248128297</v>
      </c>
      <c r="CKL37">
        <v>-14.038918990171499</v>
      </c>
      <c r="CKM37">
        <v>-20.4080170157774</v>
      </c>
      <c r="CKN37">
        <v>-14.976966232040899</v>
      </c>
      <c r="CKO37">
        <v>-19.7033308905539</v>
      </c>
      <c r="CKP37">
        <v>-17.7925082072884</v>
      </c>
      <c r="CKQ37">
        <v>-20.3893395123809</v>
      </c>
      <c r="CKR37">
        <v>-13.6625038812748</v>
      </c>
      <c r="CKS37">
        <v>-18.497375927536702</v>
      </c>
      <c r="CKT37">
        <v>-14.1423374746274</v>
      </c>
      <c r="CKU37">
        <v>-23.578470078318801</v>
      </c>
      <c r="CKV37">
        <v>-26.655344893791</v>
      </c>
      <c r="CKW37">
        <v>-16.484861976097701</v>
      </c>
      <c r="CKX37">
        <v>-17.353724021623901</v>
      </c>
      <c r="CKY37">
        <v>-20.234451481571401</v>
      </c>
      <c r="CKZ37">
        <v>-17.951851675305502</v>
      </c>
      <c r="CLA37">
        <v>-17.289300856829801</v>
      </c>
      <c r="CLB37">
        <v>-13.655341454831801</v>
      </c>
      <c r="CLC37">
        <v>-23.5277291257873</v>
      </c>
      <c r="CLD37">
        <v>-38.279679450658499</v>
      </c>
      <c r="CLE37">
        <v>-33.398550942353801</v>
      </c>
      <c r="CLF37">
        <v>-18.9588211198712</v>
      </c>
      <c r="CLG37">
        <v>-16.617845725735101</v>
      </c>
      <c r="CLH37">
        <v>-25.726937934827301</v>
      </c>
      <c r="CLI37">
        <v>-15.2346986395044</v>
      </c>
      <c r="CLJ37">
        <v>-29.5032236741378</v>
      </c>
      <c r="CLK37">
        <v>-27.301768354783398</v>
      </c>
      <c r="CLL37">
        <v>-24.969962172196901</v>
      </c>
      <c r="CLM37">
        <v>-45.174341520920102</v>
      </c>
      <c r="CLN37">
        <v>-16.553087182335801</v>
      </c>
      <c r="CLO37">
        <v>-24.040165710463398</v>
      </c>
      <c r="CLP37">
        <v>-21.728267398748201</v>
      </c>
      <c r="CLQ37">
        <v>-21.993052224281801</v>
      </c>
      <c r="CLR37">
        <v>-31.5136519556449</v>
      </c>
      <c r="CLS37">
        <v>-20.761820011038001</v>
      </c>
      <c r="CLT37">
        <v>-20.351608839291799</v>
      </c>
      <c r="CLU37">
        <v>-27.449628946264301</v>
      </c>
      <c r="CLV37">
        <v>-22.948673365730201</v>
      </c>
      <c r="CLW37">
        <v>-39.503349181896503</v>
      </c>
      <c r="CLX37">
        <v>-27.4744215090243</v>
      </c>
      <c r="CLY37">
        <v>-39.736382253812401</v>
      </c>
      <c r="CLZ37">
        <v>-28.106602227408001</v>
      </c>
      <c r="CMA37">
        <v>-34.006275266292498</v>
      </c>
      <c r="CMB37">
        <v>-36.516937492585797</v>
      </c>
      <c r="CMC37">
        <v>-38.753002328759599</v>
      </c>
      <c r="CMD37">
        <v>-50.533921823903903</v>
      </c>
      <c r="CME37">
        <v>-54.676277405244299</v>
      </c>
      <c r="CMF37">
        <v>-326.95960925578402</v>
      </c>
      <c r="CMG37">
        <v>-323.50531405102203</v>
      </c>
      <c r="CMH37">
        <v>-327.471134480258</v>
      </c>
      <c r="CMI37">
        <v>-318.64873600007002</v>
      </c>
      <c r="CMJ37">
        <v>-320.218145049675</v>
      </c>
      <c r="CMK37">
        <v>-335.53293422009699</v>
      </c>
      <c r="CML37">
        <v>-329.51233430681799</v>
      </c>
      <c r="CMM37">
        <v>-325.93655880683701</v>
      </c>
      <c r="CMN37">
        <v>-322.52263426345701</v>
      </c>
      <c r="CMO37">
        <v>-342.52263426345701</v>
      </c>
      <c r="CMP37">
        <v>-340.584434003296</v>
      </c>
      <c r="CMQ37">
        <v>-330.48143443689798</v>
      </c>
      <c r="CMR37">
        <v>-333.49173439353802</v>
      </c>
      <c r="CMS37">
        <v>-337.661873289732</v>
      </c>
      <c r="CMT37">
        <v>-326.50203435017801</v>
      </c>
      <c r="CMU37">
        <v>-336.50203435017801</v>
      </c>
      <c r="CMV37">
        <v>-323.43778407467101</v>
      </c>
      <c r="CMW37">
        <v>-328.54323417673697</v>
      </c>
      <c r="CMX37">
        <v>-323.88940566225301</v>
      </c>
      <c r="CMY37">
        <v>-329.51233430681799</v>
      </c>
      <c r="CMZ37">
        <v>-330.48143443689798</v>
      </c>
      <c r="CNA37">
        <v>-318.50432251436803</v>
      </c>
      <c r="CNB37">
        <v>-325.99050912570402</v>
      </c>
      <c r="CNC37">
        <v>-322.47942052563099</v>
      </c>
      <c r="CND37">
        <v>-322.52263426345701</v>
      </c>
      <c r="CNE37">
        <v>-323.22844500631498</v>
      </c>
      <c r="CNF37">
        <v>-324.86967496647702</v>
      </c>
      <c r="CNG37">
        <v>-330.48143443689798</v>
      </c>
      <c r="CNH37">
        <v>-327.471134480258</v>
      </c>
      <c r="CNI37">
        <v>-323.49173439353802</v>
      </c>
      <c r="CNJ37">
        <v>-319.34200091383002</v>
      </c>
      <c r="CNK37">
        <v>-325.27987556745001</v>
      </c>
      <c r="CNL37">
        <v>-336.50203435017801</v>
      </c>
      <c r="CNM37">
        <v>-330.48143443689798</v>
      </c>
      <c r="CNN37">
        <v>-327.471134480258</v>
      </c>
      <c r="CNO37">
        <v>-342.52263426345701</v>
      </c>
      <c r="CNP37">
        <v>-331.38320074038899</v>
      </c>
      <c r="CNQ37">
        <v>-330.07677089096597</v>
      </c>
      <c r="CNR37">
        <v>-336.238744962954</v>
      </c>
      <c r="CNS37">
        <v>-322.61587047238402</v>
      </c>
      <c r="CNT37">
        <v>-329.51233430681799</v>
      </c>
      <c r="CNU37">
        <v>-322.47942052563099</v>
      </c>
      <c r="CNV37">
        <v>-330.48143443689798</v>
      </c>
      <c r="CNW37">
        <v>-330.48143443689798</v>
      </c>
      <c r="CNX37">
        <v>-336.50203435017801</v>
      </c>
      <c r="CNY37">
        <v>-341.55353413337701</v>
      </c>
      <c r="CNZ37">
        <v>-324.19754513639498</v>
      </c>
      <c r="COA37">
        <v>-336.50203435017801</v>
      </c>
      <c r="COB37">
        <v>-326.26436713060002</v>
      </c>
      <c r="COC37">
        <v>-321.450534566979</v>
      </c>
      <c r="COD37">
        <v>-317.246335254744</v>
      </c>
      <c r="COE37">
        <v>-324.46083452361898</v>
      </c>
      <c r="COF37">
        <v>-323.55668322428602</v>
      </c>
      <c r="COG37">
        <v>-318.64873600007002</v>
      </c>
      <c r="COH37">
        <v>-325.36260082710902</v>
      </c>
      <c r="COI37" t="e">
        <f>-Inf</f>
        <v>#NAME?</v>
      </c>
      <c r="COJ37">
        <v>-324.46083452361898</v>
      </c>
      <c r="COK37">
        <v>-325.99050912570402</v>
      </c>
      <c r="COL37">
        <v>-324.46083452361898</v>
      </c>
      <c r="COM37">
        <v>-319.17307310208901</v>
      </c>
      <c r="CON37">
        <v>-316.50203435017801</v>
      </c>
      <c r="COO37">
        <v>-324.19754513639498</v>
      </c>
      <c r="COP37">
        <v>-321.878054371188</v>
      </c>
      <c r="COQ37">
        <v>-332.41539560953998</v>
      </c>
      <c r="COR37">
        <v>-325.87151689270701</v>
      </c>
      <c r="COS37">
        <v>-318.17694522311501</v>
      </c>
      <c r="COT37">
        <v>-327.471134480258</v>
      </c>
      <c r="COU37">
        <v>-329.51233430681799</v>
      </c>
      <c r="COV37">
        <v>-336.50203435017801</v>
      </c>
      <c r="COW37">
        <v>-319.34200091383002</v>
      </c>
      <c r="COX37">
        <v>-327.57413404665601</v>
      </c>
      <c r="COY37">
        <v>-327.742383326278</v>
      </c>
      <c r="COZ37">
        <v>-327.471134480258</v>
      </c>
      <c r="CPA37">
        <v>-327.471134480258</v>
      </c>
      <c r="CPB37">
        <v>-317.471134480258</v>
      </c>
      <c r="CPC37">
        <v>-326.95960925578402</v>
      </c>
      <c r="CPD37">
        <v>-323.88940566225301</v>
      </c>
      <c r="CPE37">
        <v>-333.49173439353802</v>
      </c>
      <c r="CPF37">
        <v>-325.36260082710902</v>
      </c>
      <c r="CPG37">
        <v>-327.471134480258</v>
      </c>
      <c r="CPH37">
        <v>-326.95960925578402</v>
      </c>
      <c r="CPI37">
        <v>-323.88940566225301</v>
      </c>
      <c r="CPJ37">
        <v>-329.51233430681799</v>
      </c>
      <c r="CPK37">
        <v>-327.89865428446802</v>
      </c>
      <c r="CPL37">
        <v>-319.969909212424</v>
      </c>
      <c r="CPM37">
        <v>-319.969909212424</v>
      </c>
      <c r="CPN37">
        <v>-330.48143443689798</v>
      </c>
      <c r="CPO37">
        <v>-327.471134480258</v>
      </c>
      <c r="CPP37">
        <v>-329.91000557553298</v>
      </c>
      <c r="CPQ37">
        <v>-323.49173439353802</v>
      </c>
      <c r="CPR37">
        <v>-318.99598626694598</v>
      </c>
      <c r="CPS37">
        <v>-317.471134480258</v>
      </c>
      <c r="CPT37">
        <v>-329.51233430681799</v>
      </c>
      <c r="CPU37">
        <v>-321.450534566979</v>
      </c>
      <c r="CPV37">
        <v>-324.73660021333097</v>
      </c>
      <c r="CPW37">
        <v>-323.949309299145</v>
      </c>
      <c r="CPX37">
        <v>-319.268247359805</v>
      </c>
      <c r="CPY37">
        <v>-324.19754513639498</v>
      </c>
      <c r="CPZ37" t="e">
        <f>-Inf</f>
        <v>#NAME?</v>
      </c>
      <c r="CQA37" t="e">
        <f>-Inf</f>
        <v>#NAME?</v>
      </c>
      <c r="CQB37">
        <v>-323.88940566225301</v>
      </c>
      <c r="CQC37">
        <v>-335.53293422009699</v>
      </c>
      <c r="CQD37">
        <v>-324.19754513639498</v>
      </c>
      <c r="CQE37">
        <v>-326.60503391657602</v>
      </c>
      <c r="CQF37">
        <v>-324.46083452361898</v>
      </c>
      <c r="CQG37">
        <v>-327.17602850517301</v>
      </c>
      <c r="CQH37">
        <v>-324.19754513639498</v>
      </c>
      <c r="CQI37">
        <v>-336.50203435017801</v>
      </c>
      <c r="CQJ37">
        <v>-342.52263426345701</v>
      </c>
      <c r="CQK37">
        <v>-328.54323417673697</v>
      </c>
      <c r="CQL37">
        <v>-323.02873419700802</v>
      </c>
      <c r="CQM37">
        <v>-318.29017552408902</v>
      </c>
      <c r="CQN37">
        <v>-324.19754513639498</v>
      </c>
      <c r="CQO37">
        <v>-328.372900783749</v>
      </c>
      <c r="CQP37">
        <v>-320.820017109508</v>
      </c>
      <c r="CQQ37">
        <v>-336.50203435017801</v>
      </c>
      <c r="CQR37" t="e">
        <f>-Inf</f>
        <v>#NAME?</v>
      </c>
      <c r="CQS37">
        <v>-325.548910319708</v>
      </c>
      <c r="CQT37" t="e">
        <f>-Inf</f>
        <v>#NAME?</v>
      </c>
      <c r="CQU37">
        <v>-330.33137535064901</v>
      </c>
      <c r="CQV37">
        <v>-325.27987556745001</v>
      </c>
      <c r="CQW37">
        <v>-326.50203435017801</v>
      </c>
      <c r="CQX37">
        <v>-330.48143443689798</v>
      </c>
      <c r="CQY37" t="e">
        <f>-Inf</f>
        <v>#NAME?</v>
      </c>
      <c r="CQZ37">
        <v>-330.218145049675</v>
      </c>
      <c r="CRA37">
        <v>-332.98020916906398</v>
      </c>
      <c r="CRB37">
        <v>-339.51233430681799</v>
      </c>
      <c r="CRC37">
        <v>-329.51233430681799</v>
      </c>
      <c r="CRD37">
        <v>-342.52263426345701</v>
      </c>
      <c r="CRE37">
        <v>-325.36260082710902</v>
      </c>
      <c r="CRF37">
        <v>-324.46083452361898</v>
      </c>
      <c r="CRG37" t="e">
        <f>-Inf</f>
        <v>#NAME?</v>
      </c>
      <c r="CRH37">
        <v>-336.50203435017801</v>
      </c>
      <c r="CRI37">
        <v>-336.50203435017801</v>
      </c>
      <c r="CRJ37">
        <v>-329.51233430681799</v>
      </c>
      <c r="CRK37">
        <v>-321.450534566979</v>
      </c>
      <c r="CRL37">
        <v>-325.598571915121</v>
      </c>
      <c r="CRM37">
        <v>-323.49173439353802</v>
      </c>
      <c r="CRN37">
        <v>-329.51233430681799</v>
      </c>
      <c r="CRO37">
        <v>-334.563834090017</v>
      </c>
      <c r="CRP37">
        <v>-324.19754513639498</v>
      </c>
      <c r="CRQ37">
        <v>-331.46620206046498</v>
      </c>
      <c r="CRR37">
        <v>-330.48143443689798</v>
      </c>
      <c r="CRS37">
        <v>-330.48143443689798</v>
      </c>
      <c r="CRT37">
        <v>-335.93060548881198</v>
      </c>
      <c r="CRU37">
        <v>-321.694780560293</v>
      </c>
      <c r="CRV37">
        <v>-324.19754513639498</v>
      </c>
      <c r="CRW37">
        <v>-329.51233430681799</v>
      </c>
      <c r="CRX37">
        <v>-329.91000557553298</v>
      </c>
      <c r="CRY37">
        <v>-330.48143443689798</v>
      </c>
      <c r="CRZ37">
        <v>-330.48143443689798</v>
      </c>
      <c r="CSA37">
        <v>-332.98020916906398</v>
      </c>
      <c r="CSB37">
        <v>-324.39350069702903</v>
      </c>
      <c r="CSC37">
        <v>-329.51233430681799</v>
      </c>
      <c r="CSD37">
        <v>-320.36758048113899</v>
      </c>
      <c r="CSE37">
        <v>-347.05056181079902</v>
      </c>
      <c r="CSF37">
        <v>-327.53092030882999</v>
      </c>
      <c r="CSG37">
        <v>-324.46083452361898</v>
      </c>
      <c r="CSH37" t="e">
        <f>-Inf</f>
        <v>#NAME?</v>
      </c>
      <c r="CSI37">
        <v>-333.49173439353802</v>
      </c>
      <c r="CSJ37">
        <v>-342.52263426345701</v>
      </c>
      <c r="CSK37">
        <v>-324.46083452361898</v>
      </c>
      <c r="CSL37">
        <v>-330.48143443689798</v>
      </c>
      <c r="CSM37">
        <v>-336.50203435017801</v>
      </c>
      <c r="CSN37">
        <v>-330.48143443689798</v>
      </c>
      <c r="CSO37">
        <v>-324.19754513639498</v>
      </c>
      <c r="CSP37">
        <v>-330.48143443689798</v>
      </c>
      <c r="CSQ37">
        <v>-332.98020916906398</v>
      </c>
      <c r="CSR37">
        <v>-333.91925419774799</v>
      </c>
      <c r="CSS37">
        <v>-326.95960925578402</v>
      </c>
      <c r="CST37">
        <v>-326.95960925578402</v>
      </c>
      <c r="CSU37">
        <v>-330.48143443689798</v>
      </c>
      <c r="CSV37">
        <v>-336.50203435017801</v>
      </c>
      <c r="CSW37">
        <v>-332.52263426345701</v>
      </c>
      <c r="CSX37">
        <v>-329.51233430681799</v>
      </c>
      <c r="CSY37">
        <v>-328.54323417673697</v>
      </c>
      <c r="CSZ37">
        <v>-336.50203435017801</v>
      </c>
      <c r="CTA37">
        <v>-336.50203435017801</v>
      </c>
      <c r="CTB37">
        <v>-323.49173439353802</v>
      </c>
      <c r="CTC37">
        <v>-324.19754513639498</v>
      </c>
      <c r="CTD37">
        <v>-333.49173439353802</v>
      </c>
      <c r="CTE37" t="e">
        <f>-Inf</f>
        <v>#NAME?</v>
      </c>
      <c r="CTF37">
        <v>-336.50203435017801</v>
      </c>
      <c r="CTG37">
        <v>-336.50203435017801</v>
      </c>
      <c r="CTH37">
        <v>-329.51233430681799</v>
      </c>
      <c r="CTI37">
        <v>-325.36260082710902</v>
      </c>
      <c r="CTJ37">
        <v>-335.53293422009699</v>
      </c>
      <c r="CTK37" t="e">
        <f>-Inf</f>
        <v>#NAME?</v>
      </c>
      <c r="CTL37">
        <v>-329.91000557553298</v>
      </c>
      <c r="CTM37">
        <v>-339.00080908234401</v>
      </c>
      <c r="CTN37">
        <v>-330.48143443689798</v>
      </c>
      <c r="CTO37">
        <v>-326.95960925578402</v>
      </c>
      <c r="CTP37">
        <v>-326.95960925578402</v>
      </c>
      <c r="CTQ37">
        <v>-334.14004810861798</v>
      </c>
      <c r="CTR37">
        <v>-336.238744962954</v>
      </c>
    </row>
    <row r="38" spans="1:2566" x14ac:dyDescent="0.25">
      <c r="A38">
        <v>36</v>
      </c>
      <c r="B38">
        <v>1</v>
      </c>
      <c r="C38">
        <v>0</v>
      </c>
      <c r="D38">
        <v>-1</v>
      </c>
      <c r="E38">
        <v>1</v>
      </c>
      <c r="F38">
        <v>-333.444320990108</v>
      </c>
      <c r="G38">
        <v>-331.32332236062501</v>
      </c>
      <c r="H38">
        <v>-330.44351908594803</v>
      </c>
      <c r="I38">
        <v>-335.433767656832</v>
      </c>
      <c r="J38">
        <v>-333.38447947039299</v>
      </c>
      <c r="K38">
        <v>-329.08587789915902</v>
      </c>
      <c r="L38">
        <v>-344.75123749409101</v>
      </c>
      <c r="M38">
        <v>-335.68625488918599</v>
      </c>
      <c r="N38">
        <v>-339.945304959932</v>
      </c>
      <c r="O38">
        <v>-329.987352519426</v>
      </c>
      <c r="P38">
        <v>-327.71817358466598</v>
      </c>
      <c r="Q38">
        <v>-333.112441217504</v>
      </c>
      <c r="R38">
        <v>-333.44966375638398</v>
      </c>
      <c r="S38">
        <v>-329.95331104173903</v>
      </c>
      <c r="T38">
        <v>-332.49193444123802</v>
      </c>
      <c r="U38">
        <v>-334.05527897807002</v>
      </c>
      <c r="V38">
        <v>-340.74982916830902</v>
      </c>
      <c r="W38">
        <v>-344.76641196894798</v>
      </c>
      <c r="X38">
        <v>-331.98258108350001</v>
      </c>
      <c r="Y38">
        <v>-334.695701866202</v>
      </c>
      <c r="Z38">
        <v>-327.82521061607002</v>
      </c>
      <c r="AA38">
        <v>-329.22171772244599</v>
      </c>
      <c r="AB38">
        <v>-333.934781081327</v>
      </c>
      <c r="AC38">
        <v>-331.15949788197997</v>
      </c>
      <c r="AD38">
        <v>-331.54662811125399</v>
      </c>
      <c r="AE38">
        <v>-335.42353063324401</v>
      </c>
      <c r="AF38">
        <v>-331.78507158763199</v>
      </c>
      <c r="AG38">
        <v>-338.86180872078501</v>
      </c>
      <c r="AH38">
        <v>-334.70621460692399</v>
      </c>
      <c r="AI38">
        <v>-344.83716090729303</v>
      </c>
      <c r="AJ38">
        <v>-334.27762950361199</v>
      </c>
      <c r="AK38">
        <v>-328.17498464322898</v>
      </c>
      <c r="AL38">
        <v>-328.586632394763</v>
      </c>
      <c r="AM38">
        <v>-332.99925474490499</v>
      </c>
      <c r="AN38">
        <v>-331.97041152801597</v>
      </c>
      <c r="AO38">
        <v>-331.230640653249</v>
      </c>
      <c r="AP38">
        <v>-323.51394154911299</v>
      </c>
      <c r="AQ38">
        <v>-329.92163480456799</v>
      </c>
      <c r="AR38">
        <v>-328.53426080505602</v>
      </c>
      <c r="AS38">
        <v>-339.98239044863499</v>
      </c>
      <c r="AT38">
        <v>-329.29575380364901</v>
      </c>
      <c r="AU38">
        <v>-324.954700164038</v>
      </c>
      <c r="AV38">
        <v>-334.06241708254902</v>
      </c>
      <c r="AW38">
        <v>-336.55422315566699</v>
      </c>
      <c r="AX38">
        <v>-327.76358911667103</v>
      </c>
      <c r="AY38">
        <v>-334.61797636660401</v>
      </c>
      <c r="AZ38">
        <v>-337.20872235736601</v>
      </c>
      <c r="BA38">
        <v>-336.15453366976499</v>
      </c>
      <c r="BB38">
        <v>-331.13673640043697</v>
      </c>
      <c r="BC38">
        <v>-333.87580951720099</v>
      </c>
      <c r="BD38">
        <v>-358.45839409798998</v>
      </c>
      <c r="BE38">
        <v>-338.27615214533898</v>
      </c>
      <c r="BF38">
        <v>-330.18158265711702</v>
      </c>
      <c r="BG38">
        <v>-330.28088566947201</v>
      </c>
      <c r="BH38">
        <v>-327.174985393307</v>
      </c>
      <c r="BI38">
        <v>-333.11186584926401</v>
      </c>
      <c r="BJ38">
        <v>-332.72621616587702</v>
      </c>
      <c r="BK38">
        <v>-325.48488768413</v>
      </c>
      <c r="BL38">
        <v>-328.54820372321097</v>
      </c>
      <c r="BM38">
        <v>-329.84853889633501</v>
      </c>
      <c r="BN38">
        <v>-336.09501482903602</v>
      </c>
      <c r="BO38">
        <v>-331.32292321005798</v>
      </c>
      <c r="BP38">
        <v>-323.61246407836899</v>
      </c>
      <c r="BQ38">
        <v>-326.86088957598798</v>
      </c>
      <c r="BR38">
        <v>-329.67278939825002</v>
      </c>
      <c r="BS38">
        <v>-335.10596591090399</v>
      </c>
      <c r="BT38">
        <v>-326.47986104211901</v>
      </c>
      <c r="BU38">
        <v>-328.092161700068</v>
      </c>
      <c r="BV38">
        <v>-325.937452501503</v>
      </c>
      <c r="BW38">
        <v>-334.70019381643499</v>
      </c>
      <c r="BX38">
        <v>-338.24806113820699</v>
      </c>
      <c r="BY38">
        <v>-336.71262914233603</v>
      </c>
      <c r="BZ38">
        <v>-327.81253973209101</v>
      </c>
      <c r="CA38">
        <v>-332.84502186281401</v>
      </c>
      <c r="CB38">
        <v>-329.44929445041998</v>
      </c>
      <c r="CC38">
        <v>-330.740054706227</v>
      </c>
      <c r="CD38">
        <v>-328.56482644078602</v>
      </c>
      <c r="CE38">
        <v>-335.45784341032498</v>
      </c>
      <c r="CF38">
        <v>-333.967508281638</v>
      </c>
      <c r="CG38">
        <v>-326.93964605252597</v>
      </c>
      <c r="CH38">
        <v>-330.48276583800902</v>
      </c>
      <c r="CI38">
        <v>-332.98239917782001</v>
      </c>
      <c r="CJ38">
        <v>-335.73701049731602</v>
      </c>
      <c r="CK38">
        <v>-322.18561017028901</v>
      </c>
      <c r="CL38">
        <v>-328.43824716221502</v>
      </c>
      <c r="CM38">
        <v>-319.84493487456598</v>
      </c>
      <c r="CN38">
        <v>-319.620539757259</v>
      </c>
      <c r="CO38">
        <v>-336.55365648380803</v>
      </c>
      <c r="CP38">
        <v>-324.19439059873901</v>
      </c>
      <c r="CQ38">
        <v>-315.13211545910701</v>
      </c>
      <c r="CR38">
        <v>-322.66736526057099</v>
      </c>
      <c r="CS38">
        <v>-324.80506621683998</v>
      </c>
      <c r="CT38">
        <v>-320.31025019985799</v>
      </c>
      <c r="CU38">
        <v>-320.86903180463099</v>
      </c>
      <c r="CV38">
        <v>-326.07824065042399</v>
      </c>
      <c r="CW38">
        <v>-335.44105853580697</v>
      </c>
      <c r="CX38">
        <v>-330.31502033462999</v>
      </c>
      <c r="CY38">
        <v>-325.21018600814301</v>
      </c>
      <c r="CZ38">
        <v>-325.54483407132602</v>
      </c>
      <c r="DA38">
        <v>-330.00683715291001</v>
      </c>
      <c r="DB38">
        <v>-326.81415584000501</v>
      </c>
      <c r="DC38">
        <v>-334.27434583317103</v>
      </c>
      <c r="DD38">
        <v>-323.93179208270402</v>
      </c>
      <c r="DE38">
        <v>-327.06170476060998</v>
      </c>
      <c r="DF38">
        <v>-328.432872282235</v>
      </c>
      <c r="DG38">
        <v>-328.53286042466902</v>
      </c>
      <c r="DH38">
        <v>-325.28453994952901</v>
      </c>
      <c r="DI38">
        <v>-328.91367879435501</v>
      </c>
      <c r="DJ38">
        <v>-320.35003837032099</v>
      </c>
      <c r="DK38">
        <v>-326.14099861732899</v>
      </c>
      <c r="DL38">
        <v>-328.33721275435801</v>
      </c>
      <c r="DM38">
        <v>-338.29208986882998</v>
      </c>
      <c r="DN38">
        <v>-325.38528813346898</v>
      </c>
      <c r="DO38">
        <v>-333.68594184580598</v>
      </c>
      <c r="DP38">
        <v>-330.11324859846599</v>
      </c>
      <c r="DQ38">
        <v>-330.91445943096198</v>
      </c>
      <c r="DR38">
        <v>-328.61256920527802</v>
      </c>
      <c r="DS38">
        <v>-321.96070578320098</v>
      </c>
      <c r="DT38">
        <v>-326.615441807884</v>
      </c>
      <c r="DU38">
        <v>-318.280604073853</v>
      </c>
      <c r="DV38">
        <v>-322.50013497756697</v>
      </c>
      <c r="DW38">
        <v>-320.56104763417397</v>
      </c>
      <c r="DX38">
        <v>-317.28468889510901</v>
      </c>
      <c r="DY38">
        <v>-322.78998785975898</v>
      </c>
      <c r="DZ38">
        <v>-329.02381723974003</v>
      </c>
      <c r="EA38">
        <v>-327.79055878798601</v>
      </c>
      <c r="EB38">
        <v>-328.66934858369598</v>
      </c>
      <c r="EC38">
        <v>-324.90763006126798</v>
      </c>
      <c r="ED38">
        <v>-329.91826079844799</v>
      </c>
      <c r="EE38">
        <v>-323.411792471826</v>
      </c>
      <c r="EF38">
        <v>-322.487222379755</v>
      </c>
      <c r="EG38">
        <v>-326.92567320945801</v>
      </c>
      <c r="EH38">
        <v>-320.02085114088999</v>
      </c>
      <c r="EI38">
        <v>-323.94368162133702</v>
      </c>
      <c r="EJ38">
        <v>-321.52741494115298</v>
      </c>
      <c r="EK38">
        <v>-330.88627905522401</v>
      </c>
      <c r="EL38">
        <v>-327.28819686173898</v>
      </c>
      <c r="EM38">
        <v>-322.60550454347299</v>
      </c>
      <c r="EN38">
        <v>-332.15851869389002</v>
      </c>
      <c r="EO38">
        <v>-323.91328306724699</v>
      </c>
      <c r="EP38">
        <v>-333.49015872861202</v>
      </c>
      <c r="EQ38">
        <v>-320.29955625734999</v>
      </c>
      <c r="ER38">
        <v>-323.70392449685897</v>
      </c>
      <c r="ES38">
        <v>-325.76835669988799</v>
      </c>
      <c r="ET38">
        <v>-324.255483849781</v>
      </c>
      <c r="EU38">
        <v>-319.43988339922203</v>
      </c>
      <c r="EV38">
        <v>-318.13428300647098</v>
      </c>
      <c r="EW38">
        <v>-322.01117760148401</v>
      </c>
      <c r="EX38">
        <v>-325.310982153542</v>
      </c>
      <c r="EY38">
        <v>-330.26820169269001</v>
      </c>
      <c r="EZ38">
        <v>-320.71170328241499</v>
      </c>
      <c r="FA38">
        <v>-319.53388847339301</v>
      </c>
      <c r="FB38">
        <v>-327.161943705802</v>
      </c>
      <c r="FC38">
        <v>-320.23619647695102</v>
      </c>
      <c r="FD38">
        <v>-326.57973742777801</v>
      </c>
      <c r="FE38">
        <v>-341.83408572469801</v>
      </c>
      <c r="FF38">
        <v>-335.47267274699402</v>
      </c>
      <c r="FG38">
        <v>-325.44167475282001</v>
      </c>
      <c r="FH38">
        <v>-331.16358944932</v>
      </c>
      <c r="FI38">
        <v>-324.835554169256</v>
      </c>
      <c r="FJ38">
        <v>-318.70981607181801</v>
      </c>
      <c r="FK38">
        <v>-340.66753928538799</v>
      </c>
      <c r="FL38">
        <v>-322.78918144543002</v>
      </c>
      <c r="FM38">
        <v>-319.90349111299997</v>
      </c>
      <c r="FN38">
        <v>-324.81713746267701</v>
      </c>
      <c r="FO38">
        <v>-322.13759381615398</v>
      </c>
      <c r="FP38">
        <v>-325.84006181932398</v>
      </c>
      <c r="FQ38">
        <v>-325.02597885146503</v>
      </c>
      <c r="FR38">
        <v>-329.02427212124798</v>
      </c>
      <c r="FS38">
        <v>-346.58121516989701</v>
      </c>
      <c r="FT38">
        <v>-325.33216423875399</v>
      </c>
      <c r="FU38">
        <v>-329.686673567659</v>
      </c>
      <c r="FV38">
        <v>-330.80963034283201</v>
      </c>
      <c r="FW38">
        <v>-322.081608628011</v>
      </c>
      <c r="FX38">
        <v>-326.85631693489302</v>
      </c>
      <c r="FY38">
        <v>-328.00066998591501</v>
      </c>
      <c r="FZ38">
        <v>-330.28586765362098</v>
      </c>
      <c r="GA38">
        <v>-326.59464313020698</v>
      </c>
      <c r="GB38">
        <v>-333.99589102912603</v>
      </c>
      <c r="GC38">
        <v>-324.04923751798299</v>
      </c>
      <c r="GD38">
        <v>-316.84374029596398</v>
      </c>
      <c r="GE38">
        <v>-328.10728699994502</v>
      </c>
      <c r="GF38">
        <v>-319.80501516555103</v>
      </c>
      <c r="GG38">
        <v>-334.07883551288103</v>
      </c>
      <c r="GH38">
        <v>-323.79046556306702</v>
      </c>
      <c r="GI38">
        <v>-324.977123114508</v>
      </c>
      <c r="GJ38">
        <v>-331.89458148878202</v>
      </c>
      <c r="GK38">
        <v>-321.90482882893201</v>
      </c>
      <c r="GL38">
        <v>-321.176333717962</v>
      </c>
      <c r="GM38">
        <v>-328.69017235925298</v>
      </c>
      <c r="GN38">
        <v>-323.63774599586799</v>
      </c>
      <c r="GO38">
        <v>-330.40036216626902</v>
      </c>
      <c r="GP38">
        <v>-327.28772462496102</v>
      </c>
      <c r="GQ38">
        <v>-327.60593120870601</v>
      </c>
      <c r="GR38">
        <v>-321.05266993397498</v>
      </c>
      <c r="GS38">
        <v>-50.431934684335403</v>
      </c>
      <c r="GT38">
        <v>-64.601785457216806</v>
      </c>
      <c r="GU38">
        <v>-35.362106202942201</v>
      </c>
      <c r="GV38">
        <v>-34.437185813369098</v>
      </c>
      <c r="GW38">
        <v>-32.010981870420402</v>
      </c>
      <c r="GX38">
        <v>-34.7595088464357</v>
      </c>
      <c r="GY38">
        <v>-53.416582073189197</v>
      </c>
      <c r="GZ38">
        <v>-26.687773855695799</v>
      </c>
      <c r="HA38">
        <v>-26.318048834953199</v>
      </c>
      <c r="HB38">
        <v>-40.003234712435003</v>
      </c>
      <c r="HC38">
        <v>-37.160138425763499</v>
      </c>
      <c r="HD38">
        <v>-32.698206607268602</v>
      </c>
      <c r="HE38">
        <v>-27.561435545973701</v>
      </c>
      <c r="HF38">
        <v>-19.3061183281404</v>
      </c>
      <c r="HG38">
        <v>-22.206086806414199</v>
      </c>
      <c r="HH38">
        <v>-24.708142878391602</v>
      </c>
      <c r="HI38">
        <v>-20.919215964413102</v>
      </c>
      <c r="HJ38">
        <v>-25.340089708549002</v>
      </c>
      <c r="HK38">
        <v>-20.170315689106399</v>
      </c>
      <c r="HL38">
        <v>-18.7745370205431</v>
      </c>
      <c r="HM38">
        <v>-29.2359930071568</v>
      </c>
      <c r="HN38">
        <v>-20.605731860714101</v>
      </c>
      <c r="HO38">
        <v>-17.241711549256401</v>
      </c>
      <c r="HP38">
        <v>-25.465247186580498</v>
      </c>
      <c r="HQ38">
        <v>-22.061289620715101</v>
      </c>
      <c r="HR38">
        <v>-19.128455843927899</v>
      </c>
      <c r="HS38">
        <v>-32.932486384103399</v>
      </c>
      <c r="HT38">
        <v>-23.251962782398</v>
      </c>
      <c r="HU38">
        <v>-20.9717661952665</v>
      </c>
      <c r="HV38">
        <v>-13.5261937886652</v>
      </c>
      <c r="HW38">
        <v>-12.578457633845</v>
      </c>
      <c r="HX38">
        <v>-13.9460165486056</v>
      </c>
      <c r="HY38">
        <v>-17.402931151685301</v>
      </c>
      <c r="HZ38">
        <v>-28.249368566633201</v>
      </c>
      <c r="IA38">
        <v>-24.042337598268201</v>
      </c>
      <c r="IB38">
        <v>-16.600380683564399</v>
      </c>
      <c r="IC38">
        <v>-15.185957595928199</v>
      </c>
      <c r="ID38">
        <v>-33.5578222501643</v>
      </c>
      <c r="IE38">
        <v>-21.582744368200199</v>
      </c>
      <c r="IF38">
        <v>-19.6463039800087</v>
      </c>
      <c r="IG38">
        <v>-14.552208344176501</v>
      </c>
      <c r="IH38">
        <v>-13.256896105638701</v>
      </c>
      <c r="II38">
        <v>-12.2337251459979</v>
      </c>
      <c r="IJ38">
        <v>-12.5791054380642</v>
      </c>
      <c r="IK38">
        <v>-20.998683793305698</v>
      </c>
      <c r="IL38">
        <v>-27.239495012221902</v>
      </c>
      <c r="IM38">
        <v>-19.739928057723102</v>
      </c>
      <c r="IN38">
        <v>-15.5712722818076</v>
      </c>
      <c r="IO38">
        <v>-14.109594141000899</v>
      </c>
      <c r="IP38">
        <v>-19.3815778389495</v>
      </c>
      <c r="IQ38">
        <v>-20.5579171719166</v>
      </c>
      <c r="IR38">
        <v>-13.766444615476599</v>
      </c>
      <c r="IS38">
        <v>-15.155748734575999</v>
      </c>
      <c r="IT38">
        <v>-13.0684979631269</v>
      </c>
      <c r="IU38">
        <v>-6.1400620266772998</v>
      </c>
      <c r="IV38">
        <v>-12.6248153212173</v>
      </c>
      <c r="IW38">
        <v>-21.220290950907</v>
      </c>
      <c r="IX38">
        <v>-19.1841840529694</v>
      </c>
      <c r="IY38">
        <v>-8.1810165215625794</v>
      </c>
      <c r="IZ38">
        <v>-12.022652911806899</v>
      </c>
      <c r="JA38">
        <v>-11.7795442796694</v>
      </c>
      <c r="JB38">
        <v>-7.7242423358731003</v>
      </c>
      <c r="JC38">
        <v>-9.60817284963864</v>
      </c>
      <c r="JD38">
        <v>-30.694831855166999</v>
      </c>
      <c r="JE38">
        <v>-19.656292925755999</v>
      </c>
      <c r="JF38">
        <v>-15.916234030265199</v>
      </c>
      <c r="JG38">
        <v>-27.328634023213102</v>
      </c>
      <c r="JH38">
        <v>-9.6534882473200696</v>
      </c>
      <c r="JI38">
        <v>-17.6872573003814</v>
      </c>
      <c r="JJ38">
        <v>-16.745326660966601</v>
      </c>
      <c r="JK38">
        <v>-11.508518008509601</v>
      </c>
      <c r="JL38">
        <v>-11.8449340491611</v>
      </c>
      <c r="JM38">
        <v>-18.171680947863798</v>
      </c>
      <c r="JN38">
        <v>-7.9694947485204999</v>
      </c>
      <c r="JO38">
        <v>-9.1945719648044797</v>
      </c>
      <c r="JP38">
        <v>-6.60408123168747</v>
      </c>
      <c r="JQ38">
        <v>-10.0668420848653</v>
      </c>
      <c r="JR38">
        <v>-21.123033759154801</v>
      </c>
      <c r="JS38">
        <v>-6.3017845125864103</v>
      </c>
      <c r="JT38">
        <v>-7.1635522755077004</v>
      </c>
      <c r="JU38">
        <v>-12.8566521354144</v>
      </c>
      <c r="JV38">
        <v>-9.3121766203130996</v>
      </c>
      <c r="JW38">
        <v>-17.0698159171071</v>
      </c>
      <c r="JX38">
        <v>-14.1403892842995</v>
      </c>
      <c r="JY38">
        <v>-20.4948959672091</v>
      </c>
      <c r="JZ38">
        <v>-8.3851986783435599</v>
      </c>
      <c r="KA38">
        <v>-8.0024216935438002</v>
      </c>
      <c r="KB38">
        <v>-11.5212232051359</v>
      </c>
      <c r="KC38">
        <v>-16.731622810321699</v>
      </c>
      <c r="KD38">
        <v>-9.0967681130215094</v>
      </c>
      <c r="KE38">
        <v>-17.9852024072208</v>
      </c>
      <c r="KF38">
        <v>-3.8186627635538999</v>
      </c>
      <c r="KG38">
        <v>-26.393731878538201</v>
      </c>
      <c r="KH38">
        <v>-23.749317467261999</v>
      </c>
      <c r="KI38">
        <v>-14.857651631415299</v>
      </c>
      <c r="KJ38">
        <v>-18.156780090439899</v>
      </c>
      <c r="KK38">
        <v>-12.888249034905099</v>
      </c>
      <c r="KL38">
        <v>-4.3644165934065899</v>
      </c>
      <c r="KM38">
        <v>-4.1865835641538096</v>
      </c>
      <c r="KN38">
        <v>-14.0713575026579</v>
      </c>
      <c r="KO38">
        <v>-3.64032906684929</v>
      </c>
      <c r="KP38">
        <v>-10.756216612225</v>
      </c>
      <c r="KQ38">
        <v>-12.9758434107759</v>
      </c>
      <c r="KR38">
        <v>-3.1488533118406998</v>
      </c>
      <c r="KS38">
        <v>-10.246722984135401</v>
      </c>
      <c r="KT38">
        <v>-7.5454847194029897</v>
      </c>
      <c r="KU38">
        <v>-15.484497215876299</v>
      </c>
      <c r="KV38">
        <v>-16.2919137182278</v>
      </c>
      <c r="KW38">
        <v>-8.8825498907395701</v>
      </c>
      <c r="KX38">
        <v>-10.874369555469899</v>
      </c>
      <c r="KY38">
        <v>-17.751613153114501</v>
      </c>
      <c r="KZ38">
        <v>-14.613233839988901</v>
      </c>
      <c r="LA38">
        <v>-8.1342625546866998</v>
      </c>
      <c r="LB38">
        <v>-23.4042889746569</v>
      </c>
      <c r="LC38">
        <v>-9.4028049510783092</v>
      </c>
      <c r="LD38">
        <v>-9.9973600511235396</v>
      </c>
      <c r="LE38">
        <v>-8.3014865191396208</v>
      </c>
      <c r="LF38">
        <v>-14.877231834832999</v>
      </c>
      <c r="LG38">
        <v>-17.348364780366001</v>
      </c>
      <c r="LH38">
        <v>-20.497151865075899</v>
      </c>
      <c r="LI38">
        <v>-9.9521066078381502</v>
      </c>
      <c r="LJ38">
        <v>-9.1882414702498103</v>
      </c>
      <c r="LK38">
        <v>-7.8184821941353304</v>
      </c>
      <c r="LL38">
        <v>-12.802707439558199</v>
      </c>
      <c r="LM38">
        <v>-5.4350885861570903</v>
      </c>
      <c r="LN38">
        <v>-7.9827752803724703</v>
      </c>
      <c r="LO38">
        <v>-3.3928153621593302</v>
      </c>
      <c r="LP38">
        <v>-5.0279289275426899</v>
      </c>
      <c r="LQ38">
        <v>-6.1944129528356502</v>
      </c>
      <c r="LR38">
        <v>-15.171849087956501</v>
      </c>
      <c r="LS38">
        <v>-8.3064011539160294</v>
      </c>
      <c r="LT38">
        <v>-15.8072191830005</v>
      </c>
      <c r="LU38">
        <v>-2.1682580257881301</v>
      </c>
      <c r="LV38">
        <v>-16.183958089196398</v>
      </c>
      <c r="LW38">
        <v>-10.0896098404407</v>
      </c>
      <c r="LX38">
        <v>-25.053923379700699</v>
      </c>
      <c r="LY38">
        <v>-20.247243664241601</v>
      </c>
      <c r="LZ38">
        <v>-6.7606800448038502</v>
      </c>
      <c r="MA38">
        <v>-20.4059235712052</v>
      </c>
      <c r="MB38">
        <v>-22.649741481160898</v>
      </c>
      <c r="MC38">
        <v>-12.0755967882849</v>
      </c>
      <c r="MD38">
        <v>-9.7046286704460005</v>
      </c>
      <c r="ME38">
        <v>-9.3341060339405395</v>
      </c>
      <c r="MF38">
        <v>-12.118579913792001</v>
      </c>
      <c r="MG38">
        <v>-14.660872661662401</v>
      </c>
      <c r="MH38">
        <v>-6.3988661927942001</v>
      </c>
      <c r="MI38">
        <v>-5.4145653106483902</v>
      </c>
      <c r="MJ38">
        <v>-2.5662012534522201</v>
      </c>
      <c r="MK38">
        <v>-9.7909082600125199</v>
      </c>
      <c r="ML38">
        <v>-11.4441510126035</v>
      </c>
      <c r="MM38">
        <v>-7.5361324813390498</v>
      </c>
      <c r="MN38">
        <v>-20.409471668179599</v>
      </c>
      <c r="MO38">
        <v>-8.7103034795528291</v>
      </c>
      <c r="MP38">
        <v>-13.3807104058485</v>
      </c>
      <c r="MQ38">
        <v>-13.3234289046556</v>
      </c>
      <c r="MR38">
        <v>-9.8305977124749404</v>
      </c>
      <c r="MS38">
        <v>-7.75214680095044</v>
      </c>
      <c r="MT38">
        <v>-5.3569573713454597</v>
      </c>
      <c r="MU38">
        <v>-15.8709217558054</v>
      </c>
      <c r="MV38">
        <v>-17.628144550661801</v>
      </c>
      <c r="MW38">
        <v>-12.3316438431506</v>
      </c>
      <c r="MX38">
        <v>-12.389428144634</v>
      </c>
      <c r="MY38">
        <v>-12.964986156174101</v>
      </c>
      <c r="MZ38">
        <v>-6.5545451499471303</v>
      </c>
      <c r="NA38">
        <v>-9.4501532163571405</v>
      </c>
      <c r="NB38">
        <v>-13.9713709376748</v>
      </c>
      <c r="NC38">
        <v>-7.2783897056159201</v>
      </c>
      <c r="ND38">
        <v>-20.758910083119801</v>
      </c>
      <c r="NE38">
        <v>-6.4325353907844098</v>
      </c>
      <c r="NF38">
        <v>-14.4760838880573</v>
      </c>
      <c r="NG38">
        <v>-16.037773326513101</v>
      </c>
      <c r="NH38">
        <v>-5.6640539807986796</v>
      </c>
      <c r="NI38">
        <v>-24.124487680609001</v>
      </c>
      <c r="NJ38">
        <v>-7.9418763646994499</v>
      </c>
      <c r="NK38">
        <v>-9.5190945746895803</v>
      </c>
      <c r="NL38">
        <v>-9.6898889296774104</v>
      </c>
      <c r="NM38">
        <v>-13.403475165354999</v>
      </c>
      <c r="NN38">
        <v>-13.619076920409</v>
      </c>
      <c r="NO38">
        <v>-3.5977847815763102</v>
      </c>
      <c r="NP38">
        <v>-7.2114845411525197</v>
      </c>
      <c r="NQ38">
        <v>-19.021343326838998</v>
      </c>
      <c r="NR38">
        <v>-3.33299089358314</v>
      </c>
      <c r="NS38">
        <v>-23.197190760554001</v>
      </c>
      <c r="NT38">
        <v>-10.2350968256454</v>
      </c>
      <c r="NU38">
        <v>-8.1824489305840604</v>
      </c>
      <c r="NV38">
        <v>-6.0025174283638298</v>
      </c>
      <c r="NW38">
        <v>-14.3792618246798</v>
      </c>
      <c r="NX38">
        <v>-10.4098253323872</v>
      </c>
      <c r="NY38">
        <v>-14.107837862197</v>
      </c>
      <c r="NZ38">
        <v>-3.8444027772854401</v>
      </c>
      <c r="OA38">
        <v>-8.2994396252575502</v>
      </c>
      <c r="OB38">
        <v>-14.880169046913499</v>
      </c>
      <c r="OC38">
        <v>-6.6553398509643698</v>
      </c>
      <c r="OD38">
        <v>-8.7146452002559194</v>
      </c>
      <c r="OE38">
        <v>-10.8823394300579</v>
      </c>
      <c r="OF38">
        <v>-18.286881824222199</v>
      </c>
      <c r="OG38">
        <v>-2.1928700081626298</v>
      </c>
      <c r="OH38">
        <v>-9.4531084853804508</v>
      </c>
      <c r="OI38">
        <v>-3.9725696827865402</v>
      </c>
      <c r="OJ38">
        <v>-19.3098120258765</v>
      </c>
      <c r="OK38">
        <v>-28.6995409774484</v>
      </c>
      <c r="OL38">
        <v>-4.91558496009372</v>
      </c>
      <c r="OM38">
        <v>-9.9049810224658508</v>
      </c>
      <c r="ON38">
        <v>-10.9297895081042</v>
      </c>
      <c r="OO38">
        <v>-13.0674893393193</v>
      </c>
      <c r="OP38">
        <v>-12.9459463071848</v>
      </c>
      <c r="OQ38">
        <v>-7.5624690103650796</v>
      </c>
      <c r="OR38">
        <v>-11.4644065721447</v>
      </c>
      <c r="OS38">
        <v>-11.6444770665008</v>
      </c>
      <c r="OT38">
        <v>-5.9516025023323804</v>
      </c>
      <c r="OU38">
        <v>-18.4026508288628</v>
      </c>
      <c r="OV38">
        <v>-8.2713266597683592</v>
      </c>
      <c r="OW38">
        <v>-6.8303035701640598</v>
      </c>
      <c r="OX38">
        <v>-13.445777716026999</v>
      </c>
      <c r="OY38">
        <v>-6.3640121099998899</v>
      </c>
      <c r="OZ38">
        <v>-16.572049115752002</v>
      </c>
      <c r="PA38">
        <v>-9.7154187413704598</v>
      </c>
      <c r="PB38">
        <v>-34.300493420368099</v>
      </c>
      <c r="PC38">
        <v>-9.3401175494191193</v>
      </c>
      <c r="PD38">
        <v>-8.9632265959457698</v>
      </c>
      <c r="PE38">
        <v>-9.0485481284409293</v>
      </c>
      <c r="PF38">
        <v>-4.1883069225918899</v>
      </c>
      <c r="PG38">
        <v>-20.456895554648298</v>
      </c>
      <c r="PH38">
        <v>-3.2929795089680698</v>
      </c>
      <c r="PI38">
        <v>-4.6076354763307599</v>
      </c>
      <c r="PJ38">
        <v>-18.055596281209802</v>
      </c>
      <c r="PK38">
        <v>-4.50110102163472</v>
      </c>
      <c r="PL38">
        <v>-19.295771875936602</v>
      </c>
      <c r="PM38">
        <v>-23.331082055747501</v>
      </c>
      <c r="PN38">
        <v>-8.9096171811261797</v>
      </c>
      <c r="PO38">
        <v>-10.182682418001599</v>
      </c>
      <c r="PP38">
        <v>-19.603510168943298</v>
      </c>
      <c r="PQ38">
        <v>-9.0206001099943798</v>
      </c>
      <c r="PR38">
        <v>-16.092646678710899</v>
      </c>
      <c r="PS38">
        <v>-6.3988791881901097</v>
      </c>
      <c r="PT38">
        <v>-9.5280467544775203</v>
      </c>
      <c r="PU38">
        <v>-9.5875473662043795</v>
      </c>
      <c r="PV38">
        <v>-7.7143126529207704</v>
      </c>
      <c r="PW38">
        <v>-9.7177986811166495</v>
      </c>
      <c r="PX38">
        <v>-19.780693328087999</v>
      </c>
      <c r="PY38">
        <v>-29.5049392345591</v>
      </c>
      <c r="PZ38">
        <v>-1.6130709527714699</v>
      </c>
      <c r="QA38">
        <v>-10.0388082882146</v>
      </c>
      <c r="QB38">
        <v>-10.662386633333901</v>
      </c>
      <c r="QC38">
        <v>-6.2767962200163101</v>
      </c>
      <c r="QD38">
        <v>-19.4521219536188</v>
      </c>
      <c r="QE38">
        <v>-17.7420606093145</v>
      </c>
      <c r="QF38">
        <v>-11.584837247887499</v>
      </c>
      <c r="QG38">
        <v>-11.691256849399201</v>
      </c>
      <c r="QH38">
        <v>-3.4109463741389199</v>
      </c>
      <c r="QI38">
        <v>-9.1993041440810295</v>
      </c>
      <c r="QJ38">
        <v>-11.8579722036782</v>
      </c>
      <c r="QK38">
        <v>-6.9356739376531804</v>
      </c>
      <c r="QL38">
        <v>-4.8731362518426797</v>
      </c>
      <c r="QM38">
        <v>-9.4457463509292303</v>
      </c>
      <c r="QN38">
        <v>-11.824719182294</v>
      </c>
      <c r="QO38">
        <v>-13.778506749610299</v>
      </c>
      <c r="QP38">
        <v>-7.6413309486068197</v>
      </c>
      <c r="QQ38">
        <v>-23.987759184205999</v>
      </c>
      <c r="QR38">
        <v>-11.3389290800328</v>
      </c>
      <c r="QS38">
        <v>-6.2674649460073804</v>
      </c>
      <c r="QT38">
        <v>-12.3394264897162</v>
      </c>
      <c r="QU38">
        <v>-14.0747677344546</v>
      </c>
      <c r="QV38">
        <v>-25.648104722051901</v>
      </c>
      <c r="QW38">
        <v>-10.3248834199177</v>
      </c>
      <c r="QX38">
        <v>-10.9817201293968</v>
      </c>
      <c r="QY38">
        <v>-10.826393647016101</v>
      </c>
      <c r="QZ38">
        <v>-16.371919434704399</v>
      </c>
      <c r="RA38">
        <v>-14.7105694754426</v>
      </c>
      <c r="RB38">
        <v>-3.32834671446179</v>
      </c>
      <c r="RC38">
        <v>-9.2815167212674794</v>
      </c>
      <c r="RD38">
        <v>-10.1090701980613</v>
      </c>
      <c r="RE38">
        <v>-8.2322692258226198</v>
      </c>
      <c r="RF38">
        <v>-15.1007793321983</v>
      </c>
      <c r="RG38">
        <v>-4.7940889081158398</v>
      </c>
      <c r="RH38">
        <v>-11.269445329606601</v>
      </c>
      <c r="RI38">
        <v>-31.474113290145901</v>
      </c>
      <c r="RJ38">
        <v>-11.5076247327997</v>
      </c>
      <c r="RK38">
        <v>-2.89802677176738</v>
      </c>
      <c r="RL38">
        <v>-14.2467647842986</v>
      </c>
      <c r="RM38">
        <v>-21.1191595601986</v>
      </c>
      <c r="RN38">
        <v>-16.1018150931199</v>
      </c>
      <c r="RO38">
        <v>-1.9170013946226701</v>
      </c>
      <c r="RP38">
        <v>-6.7676803354850996</v>
      </c>
      <c r="RQ38">
        <v>-9.3169789179523299</v>
      </c>
      <c r="RR38">
        <v>-3.4916061271631</v>
      </c>
      <c r="RS38">
        <v>-8.4762725577166407</v>
      </c>
      <c r="RT38">
        <v>-9.2324328915957494</v>
      </c>
      <c r="RU38">
        <v>-8.6770394927696906</v>
      </c>
      <c r="RV38">
        <v>-12.7768918121327</v>
      </c>
      <c r="RW38">
        <v>-12.288552995145301</v>
      </c>
      <c r="RX38">
        <v>-9.0498344695157904</v>
      </c>
      <c r="RY38">
        <v>-8.8924852908841707</v>
      </c>
      <c r="RZ38">
        <v>-11.6349119179376</v>
      </c>
      <c r="SA38">
        <v>-10.381142154928</v>
      </c>
      <c r="SB38">
        <v>-19.8780031631435</v>
      </c>
      <c r="SC38">
        <v>-16.341227191665102</v>
      </c>
      <c r="SD38">
        <v>-7.2764305542797603</v>
      </c>
      <c r="SE38">
        <v>-13.3563760395465</v>
      </c>
      <c r="SF38">
        <v>-12.9852372538568</v>
      </c>
      <c r="SG38">
        <v>-11.1987469000661</v>
      </c>
      <c r="SH38">
        <v>-7.5081702030491</v>
      </c>
      <c r="SI38">
        <v>-7.3431591447078697</v>
      </c>
      <c r="SJ38">
        <v>-9.0320863086270204</v>
      </c>
      <c r="SK38">
        <v>-7.3817946519875202</v>
      </c>
      <c r="SL38">
        <v>-14.6453547991454</v>
      </c>
      <c r="SM38">
        <v>-12.662434341738701</v>
      </c>
      <c r="SN38">
        <v>-5.3852150802064802</v>
      </c>
      <c r="SO38">
        <v>-3.9279412730259402</v>
      </c>
      <c r="SP38">
        <v>-14.8042400829278</v>
      </c>
      <c r="SQ38">
        <v>-25.007554720901901</v>
      </c>
      <c r="SR38">
        <v>-14.613300765755501</v>
      </c>
      <c r="SS38">
        <v>-8.2986693320297906</v>
      </c>
      <c r="ST38">
        <v>-7.1004286155963996</v>
      </c>
      <c r="SU38">
        <v>-7.8341710216721498</v>
      </c>
      <c r="SV38">
        <v>-17.688181354386899</v>
      </c>
      <c r="SW38">
        <v>-7.2710113855033001</v>
      </c>
      <c r="SX38">
        <v>-5.66637280239192</v>
      </c>
      <c r="SY38">
        <v>-4.9076028080998002</v>
      </c>
      <c r="SZ38">
        <v>-12.349186730415701</v>
      </c>
      <c r="TA38">
        <v>-21.1380868915404</v>
      </c>
      <c r="TB38">
        <v>-17.0078370578332</v>
      </c>
      <c r="TC38">
        <v>-6.7363850024193503</v>
      </c>
      <c r="TD38">
        <v>-10.243413136460999</v>
      </c>
      <c r="TE38">
        <v>-9.1950518009935305</v>
      </c>
      <c r="TF38">
        <v>-2.6928434257124501</v>
      </c>
      <c r="TG38">
        <v>-22.0734175113707</v>
      </c>
      <c r="TH38">
        <v>-17.1047891473245</v>
      </c>
      <c r="TI38">
        <v>-12.8219142618638</v>
      </c>
      <c r="TJ38">
        <v>-5.2861202556620697</v>
      </c>
      <c r="TK38">
        <v>-12.7756680932481</v>
      </c>
      <c r="TL38">
        <v>-11.6387164537476</v>
      </c>
      <c r="TM38">
        <v>-16.5158859373581</v>
      </c>
      <c r="TN38">
        <v>-10.191790161754801</v>
      </c>
      <c r="TO38">
        <v>-16.583748312255</v>
      </c>
      <c r="TP38">
        <v>-8.1397371254344097</v>
      </c>
      <c r="TQ38">
        <v>-5.0475772816643003</v>
      </c>
      <c r="TR38">
        <v>-7.5778116302824996</v>
      </c>
      <c r="TS38">
        <v>-10.2000533114973</v>
      </c>
      <c r="TT38">
        <v>-9.0873350245315105</v>
      </c>
      <c r="TU38">
        <v>-6.7017136427199704</v>
      </c>
      <c r="TV38">
        <v>-17.187116087409599</v>
      </c>
      <c r="TW38">
        <v>-11.206066065753101</v>
      </c>
      <c r="TX38">
        <v>-18.541615347467399</v>
      </c>
      <c r="TY38">
        <v>-18.8871053767636</v>
      </c>
      <c r="TZ38">
        <v>-10.7547431203595</v>
      </c>
      <c r="UA38">
        <v>-22.1021346757042</v>
      </c>
      <c r="UB38">
        <v>-22.0716679045162</v>
      </c>
      <c r="UC38">
        <v>-7.23718456258689</v>
      </c>
      <c r="UD38">
        <v>-6.0489338770625798</v>
      </c>
      <c r="UE38">
        <v>-14.918217687209999</v>
      </c>
      <c r="UF38">
        <v>-2.6053350990079598</v>
      </c>
      <c r="UG38">
        <v>-7.4875310410450302</v>
      </c>
      <c r="UH38">
        <v>-6.8415967467294401</v>
      </c>
      <c r="UI38">
        <v>-12.075474045436501</v>
      </c>
      <c r="UJ38">
        <v>-13.0257817638033</v>
      </c>
      <c r="UK38">
        <v>-14.0379432946098</v>
      </c>
      <c r="UL38">
        <v>-10.9957677215698</v>
      </c>
      <c r="UM38">
        <v>-10.7560461984454</v>
      </c>
      <c r="UN38">
        <v>-14.8181770608057</v>
      </c>
      <c r="UO38">
        <v>-25.156903512224002</v>
      </c>
      <c r="UP38">
        <v>-9.0971002220579802</v>
      </c>
      <c r="UQ38">
        <v>-10.044209077661799</v>
      </c>
      <c r="UR38">
        <v>-17.019534871755301</v>
      </c>
      <c r="US38">
        <v>-11.0744555545953</v>
      </c>
      <c r="UT38">
        <v>-5.3147172557911002</v>
      </c>
      <c r="UU38">
        <v>-15.2197773068798</v>
      </c>
      <c r="UV38">
        <v>-10.7676700345109</v>
      </c>
      <c r="UW38">
        <v>-19.493054018287499</v>
      </c>
      <c r="UX38">
        <v>-10.363766514691999</v>
      </c>
      <c r="UY38">
        <v>-15.04616105451</v>
      </c>
      <c r="UZ38">
        <v>-22.314033231421899</v>
      </c>
      <c r="VA38">
        <v>-8.0862867220296</v>
      </c>
      <c r="VB38">
        <v>-9.6650750482616594</v>
      </c>
      <c r="VC38">
        <v>-3.3638311277181301</v>
      </c>
      <c r="VD38">
        <v>-10.142952674552401</v>
      </c>
      <c r="VE38">
        <v>-6.5167837505165398</v>
      </c>
      <c r="VF38">
        <v>-15.7331812698483</v>
      </c>
      <c r="VG38">
        <v>-12.8626289228104</v>
      </c>
      <c r="VH38">
        <v>-4.7283898589850502</v>
      </c>
      <c r="VI38">
        <v>-10.9901761536417</v>
      </c>
      <c r="VJ38">
        <v>-19.422562496628402</v>
      </c>
      <c r="VK38">
        <v>-5.6512825399374602</v>
      </c>
      <c r="VL38">
        <v>-12.587270355634899</v>
      </c>
      <c r="VM38">
        <v>-24.094366299658301</v>
      </c>
      <c r="VN38">
        <v>-6.2160383773109498</v>
      </c>
      <c r="VO38">
        <v>-9.6861683583288993</v>
      </c>
      <c r="VP38">
        <v>-7.2032108585596903</v>
      </c>
      <c r="VQ38">
        <v>-10.2538918036774</v>
      </c>
      <c r="VR38">
        <v>-6.4080552152543904</v>
      </c>
      <c r="VS38">
        <v>-10.4833518263155</v>
      </c>
      <c r="VT38">
        <v>-16.436387763994102</v>
      </c>
      <c r="VU38">
        <v>-13.4389350184561</v>
      </c>
      <c r="VV38">
        <v>-28.187023308369898</v>
      </c>
      <c r="VW38">
        <v>-5.5228246714907003</v>
      </c>
      <c r="VX38">
        <v>-9.6195513130121206</v>
      </c>
      <c r="VY38">
        <v>-10.0776029915389</v>
      </c>
      <c r="VZ38">
        <v>-15.694636336993</v>
      </c>
      <c r="WA38">
        <v>-31.514906833514701</v>
      </c>
      <c r="WB38">
        <v>-12.1008798319892</v>
      </c>
      <c r="WC38">
        <v>-18.567076555283698</v>
      </c>
      <c r="WD38">
        <v>-14.1796358329873</v>
      </c>
      <c r="WE38">
        <v>-6.6480680689415399</v>
      </c>
      <c r="WF38">
        <v>-8.0783659916249597</v>
      </c>
      <c r="WG38">
        <v>-14.7222408927154</v>
      </c>
      <c r="WH38">
        <v>-8.87374365701851</v>
      </c>
      <c r="WI38">
        <v>-5.1970650724747696</v>
      </c>
      <c r="WJ38">
        <v>-8.17538886776663</v>
      </c>
      <c r="WK38">
        <v>-12.3694621801351</v>
      </c>
      <c r="WL38">
        <v>-5.8556413683263298</v>
      </c>
      <c r="WM38">
        <v>-7.6981740971442001</v>
      </c>
      <c r="WN38">
        <v>-12.119539178371999</v>
      </c>
      <c r="WO38">
        <v>-7.4157468741407202</v>
      </c>
      <c r="WP38">
        <v>-4.0312168200466703</v>
      </c>
      <c r="WQ38">
        <v>-7.4273656437861799</v>
      </c>
      <c r="WR38">
        <v>-6.2675697140698796</v>
      </c>
      <c r="WS38">
        <v>-5.7379059868628097</v>
      </c>
      <c r="WT38">
        <v>-13.8622350075943</v>
      </c>
      <c r="WU38">
        <v>-10.1405477087417</v>
      </c>
      <c r="WV38">
        <v>-5.2972927808707801</v>
      </c>
      <c r="WW38">
        <v>-6.0304934297058699</v>
      </c>
      <c r="WX38">
        <v>-9.8064055450556999</v>
      </c>
      <c r="WY38">
        <v>-4.2861589502436503</v>
      </c>
      <c r="WZ38">
        <v>-7.3832750189758398</v>
      </c>
      <c r="XA38">
        <v>-13.4215869624402</v>
      </c>
      <c r="XB38">
        <v>-8.4935479204993403</v>
      </c>
      <c r="XC38">
        <v>-4.2703632913456602</v>
      </c>
      <c r="XD38">
        <v>-12.3545416375825</v>
      </c>
      <c r="XE38">
        <v>-25.643433172172902</v>
      </c>
      <c r="XF38">
        <v>-14.567016487272401</v>
      </c>
      <c r="XG38">
        <v>-12.356839372399801</v>
      </c>
      <c r="XH38">
        <v>-19.179178815486399</v>
      </c>
      <c r="XI38">
        <v>-16.445609414932001</v>
      </c>
      <c r="XJ38">
        <v>-10.402454594208001</v>
      </c>
      <c r="XK38">
        <v>-6.5374373500401104</v>
      </c>
      <c r="XL38">
        <v>-9.1024459048995805</v>
      </c>
      <c r="XM38">
        <v>-24.007139066740098</v>
      </c>
      <c r="XN38">
        <v>-11.2789355371201</v>
      </c>
      <c r="XO38">
        <v>-9.1730941511978905</v>
      </c>
      <c r="XP38">
        <v>-12.957032647840199</v>
      </c>
      <c r="XQ38">
        <v>-8.3631751797466602</v>
      </c>
      <c r="XR38">
        <v>-21.511957019773298</v>
      </c>
      <c r="XS38">
        <v>-14.027007967890899</v>
      </c>
      <c r="XT38">
        <v>-9.0378182647111807</v>
      </c>
      <c r="XU38">
        <v>-9.1391007438057308</v>
      </c>
      <c r="XV38">
        <v>-12.701595859604399</v>
      </c>
      <c r="XW38">
        <v>-2.7294350391093198</v>
      </c>
      <c r="XX38">
        <v>-13.4052011497783</v>
      </c>
      <c r="XY38">
        <v>-13.521958447271301</v>
      </c>
      <c r="XZ38">
        <v>-8.8394053395561496</v>
      </c>
      <c r="YA38">
        <v>-9.8447665557544894</v>
      </c>
      <c r="YB38">
        <v>-12.3345956355456</v>
      </c>
      <c r="YC38">
        <v>-6.9789353103958298</v>
      </c>
      <c r="YD38">
        <v>-11.921671554065799</v>
      </c>
      <c r="YE38">
        <v>-13.353393300504999</v>
      </c>
      <c r="YF38">
        <v>-8.4730135175476295</v>
      </c>
      <c r="YG38">
        <v>-9.6941768158637291</v>
      </c>
      <c r="YH38">
        <v>-11.913015355862701</v>
      </c>
      <c r="YI38">
        <v>-14.0709081691608</v>
      </c>
      <c r="YJ38">
        <v>-13.452844664393901</v>
      </c>
      <c r="YK38">
        <v>-20.591260587515698</v>
      </c>
      <c r="YL38">
        <v>-6.2884171537378402</v>
      </c>
      <c r="YM38">
        <v>-16.588261980865099</v>
      </c>
      <c r="YN38">
        <v>-5.9042616787539304</v>
      </c>
      <c r="YO38">
        <v>-8.7361294092087896</v>
      </c>
      <c r="YP38">
        <v>-7.1393240968467602</v>
      </c>
      <c r="YQ38">
        <v>-7.1066419383684796</v>
      </c>
      <c r="YR38">
        <v>-13.5021171748244</v>
      </c>
      <c r="YS38">
        <v>-12.045990485657599</v>
      </c>
      <c r="YT38">
        <v>-6.3756033121101199</v>
      </c>
      <c r="YU38">
        <v>-38.722294612933602</v>
      </c>
      <c r="YV38">
        <v>-16.555378753249599</v>
      </c>
      <c r="YW38">
        <v>-19.660368274745501</v>
      </c>
      <c r="YX38">
        <v>-11.0307549109598</v>
      </c>
      <c r="YY38">
        <v>-11.555925191371401</v>
      </c>
      <c r="YZ38">
        <v>-6.9333420432335</v>
      </c>
      <c r="ZA38">
        <v>-13.811263188055401</v>
      </c>
      <c r="ZB38">
        <v>-6.4046757490296802</v>
      </c>
      <c r="ZC38">
        <v>-6.4119686728232601</v>
      </c>
      <c r="ZD38">
        <v>-12.451195445022501</v>
      </c>
      <c r="ZE38">
        <v>-10.459580159902201</v>
      </c>
      <c r="ZF38">
        <v>-4.38708462547166</v>
      </c>
      <c r="ZG38">
        <v>-12.825696512665299</v>
      </c>
      <c r="ZH38">
        <v>-20.967970768270298</v>
      </c>
      <c r="ZI38">
        <v>-17.288730669095099</v>
      </c>
      <c r="ZJ38">
        <v>-8.1500687350875296</v>
      </c>
      <c r="ZK38">
        <v>-7.8764376899592001</v>
      </c>
      <c r="ZL38">
        <v>-9.9537319838185603</v>
      </c>
      <c r="ZM38">
        <v>-8.7900937621508302</v>
      </c>
      <c r="ZN38">
        <v>-11.4694552622949</v>
      </c>
      <c r="ZO38">
        <v>-18.099815011976499</v>
      </c>
      <c r="ZP38">
        <v>-8.4259434002892402</v>
      </c>
      <c r="ZQ38">
        <v>-17.948415387000701</v>
      </c>
      <c r="ZR38">
        <v>-3.38854810510799</v>
      </c>
      <c r="ZS38">
        <v>-18.736117328722202</v>
      </c>
      <c r="ZT38">
        <v>-18.114435248296399</v>
      </c>
      <c r="ZU38">
        <v>-9.4798555686874106</v>
      </c>
      <c r="ZV38">
        <v>-9.1681652849052604</v>
      </c>
      <c r="ZW38">
        <v>-9.76019975306966</v>
      </c>
      <c r="ZX38">
        <v>-5.7214100694075096</v>
      </c>
      <c r="ZY38">
        <v>-9.6200912261167293</v>
      </c>
      <c r="ZZ38">
        <v>-22.9609844687627</v>
      </c>
      <c r="AAA38">
        <v>-8.7760942874924996</v>
      </c>
      <c r="AAB38">
        <v>-6.1547963492630204</v>
      </c>
      <c r="AAC38">
        <v>-6.6531718130037003</v>
      </c>
      <c r="AAD38">
        <v>-6.0637062677839104</v>
      </c>
      <c r="AAE38">
        <v>-14.4760801160998</v>
      </c>
      <c r="AAF38">
        <v>-6.7910276791788498</v>
      </c>
      <c r="AAG38">
        <v>-9.7645896660445199</v>
      </c>
      <c r="AAH38">
        <v>-17.786374374270199</v>
      </c>
      <c r="AAI38">
        <v>-5.8848637042717398</v>
      </c>
      <c r="AAJ38">
        <v>-1.66173950415481</v>
      </c>
      <c r="AAK38">
        <v>-11.650768713809899</v>
      </c>
      <c r="AAL38">
        <v>-17.709143085394999</v>
      </c>
      <c r="AAM38">
        <v>-14.825727723323499</v>
      </c>
      <c r="AAN38">
        <v>-8.0193374372085504</v>
      </c>
      <c r="AAO38">
        <v>-5.7858083712392601</v>
      </c>
      <c r="AAP38">
        <v>-8.7518727670668603</v>
      </c>
      <c r="AAQ38">
        <v>-19.369433001568598</v>
      </c>
      <c r="AAR38">
        <v>-8.0541495627582602</v>
      </c>
      <c r="AAS38">
        <v>-11.7469199458716</v>
      </c>
      <c r="AAT38">
        <v>-6.6439027526417904</v>
      </c>
      <c r="AAU38">
        <v>-15.161506321720299</v>
      </c>
      <c r="AAV38">
        <v>-17.559338351755098</v>
      </c>
      <c r="AAW38">
        <v>-18.493214868578001</v>
      </c>
      <c r="AAX38">
        <v>-10.942809721616101</v>
      </c>
      <c r="AAY38">
        <v>-11.442579081438501</v>
      </c>
      <c r="AAZ38">
        <v>-10.520138193943</v>
      </c>
      <c r="ABA38">
        <v>-20.042856005964399</v>
      </c>
      <c r="ABB38">
        <v>-6.2927154863933499</v>
      </c>
      <c r="ABC38">
        <v>-13.156091358721699</v>
      </c>
      <c r="ABD38">
        <v>-7.4989228363602898</v>
      </c>
      <c r="ABE38">
        <v>-21.9027018444467</v>
      </c>
      <c r="ABF38">
        <v>-9.1256597019485906</v>
      </c>
      <c r="ABG38">
        <v>-10.0007540982634</v>
      </c>
      <c r="ABH38">
        <v>-11.47250734739</v>
      </c>
      <c r="ABI38">
        <v>-4.0526691939132302</v>
      </c>
      <c r="ABJ38">
        <v>-12.4733436790425</v>
      </c>
      <c r="ABK38">
        <v>-7.5041036299913104</v>
      </c>
      <c r="ABL38">
        <v>-8.7142527362648803</v>
      </c>
      <c r="ABM38">
        <v>-8.7511823011099903</v>
      </c>
      <c r="ABN38">
        <v>-15.028806694034801</v>
      </c>
      <c r="ABO38">
        <v>-7.2471745014647704</v>
      </c>
      <c r="ABP38">
        <v>-26.945747265560399</v>
      </c>
      <c r="ABQ38">
        <v>-7.6849242446783101</v>
      </c>
      <c r="ABR38">
        <v>-23.760181922098699</v>
      </c>
      <c r="ABS38">
        <v>-11.150137564883</v>
      </c>
      <c r="ABT38">
        <v>-10.199719855766601</v>
      </c>
      <c r="ABU38">
        <v>-12.1679080704948</v>
      </c>
      <c r="ABV38">
        <v>-7.5909075786445896</v>
      </c>
      <c r="ABW38">
        <v>-14.2736320911715</v>
      </c>
      <c r="ABX38">
        <v>-29.1476901856247</v>
      </c>
      <c r="ABY38">
        <v>-7.0377015418886</v>
      </c>
      <c r="ABZ38">
        <v>-17.7469322329957</v>
      </c>
      <c r="ACA38">
        <v>-22.8539761236527</v>
      </c>
      <c r="ACB38">
        <v>-8.0453265506401106</v>
      </c>
      <c r="ACC38">
        <v>-32.610859102077796</v>
      </c>
      <c r="ACD38">
        <v>-22.644219842199298</v>
      </c>
      <c r="ACE38">
        <v>-6.7143417702416999</v>
      </c>
      <c r="ACF38">
        <v>-15.7569649972463</v>
      </c>
      <c r="ACG38">
        <v>-22.240929412600199</v>
      </c>
      <c r="ACH38">
        <v>-5.9732998298559297</v>
      </c>
      <c r="ACI38">
        <v>-13.0771334413452</v>
      </c>
      <c r="ACJ38">
        <v>-15.986176034520399</v>
      </c>
      <c r="ACK38">
        <v>-10.6244536036921</v>
      </c>
      <c r="ACL38">
        <v>-11.1549746358112</v>
      </c>
      <c r="ACM38">
        <v>-6.9236545143766097</v>
      </c>
      <c r="ACN38">
        <v>-11.2321511436961</v>
      </c>
      <c r="ACO38">
        <v>-2.5875965901834901</v>
      </c>
      <c r="ACP38">
        <v>-12.2539408163116</v>
      </c>
      <c r="ACQ38">
        <v>-14.296450178281001</v>
      </c>
      <c r="ACR38">
        <v>-9.6091069814576109</v>
      </c>
      <c r="ACS38">
        <v>-12.362806757387499</v>
      </c>
      <c r="ACT38">
        <v>-13.168111432103</v>
      </c>
      <c r="ACU38">
        <v>-16.599778489337901</v>
      </c>
      <c r="ACV38">
        <v>-4.2113369317794396</v>
      </c>
      <c r="ACW38">
        <v>-4.6167245944157296</v>
      </c>
      <c r="ACX38">
        <v>-8.8771151158074399</v>
      </c>
      <c r="ACY38">
        <v>-8.8148209241251703</v>
      </c>
      <c r="ACZ38">
        <v>-15.0408414883084</v>
      </c>
      <c r="ADA38">
        <v>-9.1210086161909505</v>
      </c>
      <c r="ADB38">
        <v>-5.3979084798685903</v>
      </c>
      <c r="ADC38">
        <v>-2.1867005812787901</v>
      </c>
      <c r="ADD38">
        <v>-5.6809000027062702</v>
      </c>
      <c r="ADE38">
        <v>-12.100028310452901</v>
      </c>
      <c r="ADF38">
        <v>-5.3927746990030103</v>
      </c>
      <c r="ADG38">
        <v>-12.003722842477</v>
      </c>
      <c r="ADH38">
        <v>-9.04992543775748</v>
      </c>
      <c r="ADI38">
        <v>-18.566476637119099</v>
      </c>
      <c r="ADJ38">
        <v>-11.4534717913393</v>
      </c>
      <c r="ADK38">
        <v>-7.6661675514573604</v>
      </c>
      <c r="ADL38">
        <v>-10.358812114413499</v>
      </c>
      <c r="ADM38">
        <v>-11.1772523773323</v>
      </c>
      <c r="ADN38">
        <v>-18.352236040456798</v>
      </c>
      <c r="ADO38">
        <v>-11.7599259400842</v>
      </c>
      <c r="ADP38">
        <v>-11.8516619609322</v>
      </c>
      <c r="ADQ38">
        <v>-7.7990704445095398</v>
      </c>
      <c r="ADR38">
        <v>-9.8588142225609108</v>
      </c>
      <c r="ADS38">
        <v>-17.3474919387229</v>
      </c>
      <c r="ADT38">
        <v>-9.7908206258234696</v>
      </c>
      <c r="ADU38">
        <v>-8.8548801249004594</v>
      </c>
      <c r="ADV38">
        <v>-11.891236934927999</v>
      </c>
      <c r="ADW38">
        <v>-16.353716539661001</v>
      </c>
      <c r="ADX38">
        <v>-11.562570070751599</v>
      </c>
      <c r="ADY38">
        <v>-8.4926924715812806</v>
      </c>
      <c r="ADZ38">
        <v>-12.640912557674699</v>
      </c>
      <c r="AEA38">
        <v>-13.045435892149699</v>
      </c>
      <c r="AEB38">
        <v>-13.738624950010999</v>
      </c>
      <c r="AEC38">
        <v>-15.932103364129601</v>
      </c>
      <c r="AED38">
        <v>-18.5518493677483</v>
      </c>
      <c r="AEE38">
        <v>-10.7152715723585</v>
      </c>
      <c r="AEF38">
        <v>-33.850129138558103</v>
      </c>
      <c r="AEG38">
        <v>-8.9678766180564899</v>
      </c>
      <c r="AEH38">
        <v>-10.661063317687599</v>
      </c>
      <c r="AEI38">
        <v>-10.910387794825199</v>
      </c>
      <c r="AEJ38">
        <v>-15.7545744801188</v>
      </c>
      <c r="AEK38">
        <v>-17.084627490118201</v>
      </c>
      <c r="AEL38">
        <v>-11.6215280630871</v>
      </c>
      <c r="AEM38">
        <v>-9.8954256345018905</v>
      </c>
      <c r="AEN38">
        <v>-16.2392593898984</v>
      </c>
      <c r="AEO38">
        <v>-22.423919330008601</v>
      </c>
      <c r="AEP38">
        <v>-6.9077264657555002</v>
      </c>
      <c r="AEQ38">
        <v>-12.546863336668901</v>
      </c>
      <c r="AER38">
        <v>-5.7643383447568199</v>
      </c>
      <c r="AES38">
        <v>-5.1504570050324201</v>
      </c>
      <c r="AET38">
        <v>-9.9320555911952493</v>
      </c>
      <c r="AEU38">
        <v>-4.5289932348675004</v>
      </c>
      <c r="AEV38">
        <v>-10.566079336871301</v>
      </c>
      <c r="AEW38">
        <v>-12.9876544400362</v>
      </c>
      <c r="AEX38">
        <v>-10.7031978258536</v>
      </c>
      <c r="AEY38">
        <v>-8.55943241503007</v>
      </c>
      <c r="AEZ38">
        <v>-11.318513054843599</v>
      </c>
      <c r="AFA38">
        <v>-8.0512783721827699</v>
      </c>
      <c r="AFB38">
        <v>-14.167300089922801</v>
      </c>
      <c r="AFC38">
        <v>-11.9181159686117</v>
      </c>
      <c r="AFD38">
        <v>-8.9069763057164604</v>
      </c>
      <c r="AFE38">
        <v>-8.3961737169579997</v>
      </c>
      <c r="AFF38">
        <v>-4.3543021551034302</v>
      </c>
      <c r="AFG38">
        <v>-12.055457745336801</v>
      </c>
      <c r="AFH38">
        <v>-21.7848329144887</v>
      </c>
      <c r="AFI38">
        <v>-12.5291805778708</v>
      </c>
      <c r="AFJ38">
        <v>-9.2248964896919308</v>
      </c>
      <c r="AFK38">
        <v>-18.129773158696</v>
      </c>
      <c r="AFL38">
        <v>-24.494416895953599</v>
      </c>
      <c r="AFM38">
        <v>-6.5881663548734402</v>
      </c>
      <c r="AFN38">
        <v>-8.5002792477459401</v>
      </c>
      <c r="AFO38">
        <v>-7.3100966630599897</v>
      </c>
      <c r="AFP38">
        <v>-11.712208927912</v>
      </c>
      <c r="AFQ38">
        <v>-8.2022061288844803</v>
      </c>
      <c r="AFR38">
        <v>-13.725723295952999</v>
      </c>
      <c r="AFS38">
        <v>-13.261374603974501</v>
      </c>
      <c r="AFT38">
        <v>-5.1569730666614104</v>
      </c>
      <c r="AFU38">
        <v>-8.5815861364900705</v>
      </c>
      <c r="AFV38">
        <v>-23.958374188664301</v>
      </c>
      <c r="AFW38">
        <v>-4.59751421858698</v>
      </c>
      <c r="AFX38">
        <v>-9.3954526094642592</v>
      </c>
      <c r="AFY38">
        <v>-15.112973728108701</v>
      </c>
      <c r="AFZ38">
        <v>-8.5446313893283499</v>
      </c>
      <c r="AGA38">
        <v>-15.252377725434499</v>
      </c>
      <c r="AGB38">
        <v>-18.252208974757099</v>
      </c>
      <c r="AGC38">
        <v>-8.0219729892056097</v>
      </c>
      <c r="AGD38">
        <v>-26.8137596613334</v>
      </c>
      <c r="AGE38">
        <v>-17.8668610112741</v>
      </c>
      <c r="AGF38">
        <v>-3.1918976266820498</v>
      </c>
      <c r="AGG38">
        <v>-9.5440822801573404</v>
      </c>
      <c r="AGH38">
        <v>-18.683789237454398</v>
      </c>
      <c r="AGI38">
        <v>-9.6249284624984703</v>
      </c>
      <c r="AGJ38">
        <v>-10.061126483931501</v>
      </c>
      <c r="AGK38">
        <v>-9.1410769081883796</v>
      </c>
      <c r="AGL38">
        <v>-13.962427918327901</v>
      </c>
      <c r="AGM38">
        <v>-10.746512430428099</v>
      </c>
      <c r="AGN38">
        <v>-5.0678672747977496</v>
      </c>
      <c r="AGO38">
        <v>-10.634092260779701</v>
      </c>
      <c r="AGP38">
        <v>-14.289843378423701</v>
      </c>
      <c r="AGQ38">
        <v>-10.571067510265699</v>
      </c>
      <c r="AGR38">
        <v>-1.42042834862468</v>
      </c>
      <c r="AGS38">
        <v>-6.2644412016720397</v>
      </c>
      <c r="AGT38">
        <v>-11.286549717721799</v>
      </c>
      <c r="AGU38">
        <v>-14.9265056694157</v>
      </c>
      <c r="AGV38">
        <v>-2.3109509580842502</v>
      </c>
      <c r="AGW38">
        <v>-10.613134632410301</v>
      </c>
      <c r="AGX38">
        <v>-10.1937601961636</v>
      </c>
      <c r="AGY38">
        <v>-6.2295418728279497</v>
      </c>
      <c r="AGZ38">
        <v>-13.4430954097016</v>
      </c>
      <c r="AHA38">
        <v>-9.3424914363626197</v>
      </c>
      <c r="AHB38">
        <v>-11.831943525017699</v>
      </c>
      <c r="AHC38">
        <v>-7.4990844343809604</v>
      </c>
      <c r="AHD38">
        <v>-9.9562667918864598</v>
      </c>
      <c r="AHE38">
        <v>-10.393383182001299</v>
      </c>
      <c r="AHF38">
        <v>-10.819449150256</v>
      </c>
      <c r="AHG38">
        <v>-15.2929166348066</v>
      </c>
      <c r="AHH38">
        <v>-10.301388598559299</v>
      </c>
      <c r="AHI38">
        <v>-21.868243027532898</v>
      </c>
      <c r="AHJ38">
        <v>-15.488305933138699</v>
      </c>
      <c r="AHK38">
        <v>-17.211835682508902</v>
      </c>
      <c r="AHL38">
        <v>-14.2937309414824</v>
      </c>
      <c r="AHM38">
        <v>-4.6716553475986302</v>
      </c>
      <c r="AHN38">
        <v>-26.3089172587677</v>
      </c>
      <c r="AHO38">
        <v>-15.211379038016601</v>
      </c>
      <c r="AHP38">
        <v>-10.750339629254601</v>
      </c>
      <c r="AHQ38">
        <v>-5.72994837557391</v>
      </c>
      <c r="AHR38">
        <v>-12.6827398756761</v>
      </c>
      <c r="AHS38">
        <v>-4.9207915613076798</v>
      </c>
      <c r="AHT38">
        <v>-6.46569882717273</v>
      </c>
      <c r="AHU38">
        <v>-9.4410778136983708</v>
      </c>
      <c r="AHV38">
        <v>-9.0327395702898308</v>
      </c>
      <c r="AHW38">
        <v>-10.0665782233041</v>
      </c>
      <c r="AHX38">
        <v>-5.9702109699077299</v>
      </c>
      <c r="AHY38">
        <v>-11.7218187097348</v>
      </c>
      <c r="AHZ38">
        <v>-7.5152132234593401</v>
      </c>
      <c r="AIA38">
        <v>-3.5959404218161199</v>
      </c>
      <c r="AIB38">
        <v>-16.024940337860301</v>
      </c>
      <c r="AIC38">
        <v>-15.0451420563149</v>
      </c>
      <c r="AID38">
        <v>-11.3576013594282</v>
      </c>
      <c r="AIE38">
        <v>-10.641973308258899</v>
      </c>
      <c r="AIF38">
        <v>-17.7631491101085</v>
      </c>
      <c r="AIG38">
        <v>-20.490431354491498</v>
      </c>
      <c r="AIH38">
        <v>-9.1785506416309808</v>
      </c>
      <c r="AII38">
        <v>-5.4572111289925802</v>
      </c>
      <c r="AIJ38">
        <v>-8.3409172716855302</v>
      </c>
      <c r="AIK38">
        <v>-9.2050117545669305</v>
      </c>
      <c r="AIL38">
        <v>-6.8983960071147701</v>
      </c>
      <c r="AIM38">
        <v>-8.1052189357966107</v>
      </c>
      <c r="AIN38">
        <v>-5.2413606114606397</v>
      </c>
      <c r="AIO38">
        <v>-7.6243356048192101</v>
      </c>
      <c r="AIP38">
        <v>-14.556570980791999</v>
      </c>
      <c r="AIQ38">
        <v>-8.3498044115859802</v>
      </c>
      <c r="AIR38">
        <v>-11.8053446697627</v>
      </c>
      <c r="AIS38">
        <v>-14.221106343046401</v>
      </c>
      <c r="AIT38">
        <v>-15.0083916875444</v>
      </c>
      <c r="AIU38">
        <v>-11.812470976518799</v>
      </c>
      <c r="AIV38">
        <v>-5.2394894739851203</v>
      </c>
      <c r="AIW38">
        <v>-6.2867710205186702</v>
      </c>
      <c r="AIX38">
        <v>-6.7233994535686801</v>
      </c>
      <c r="AIY38">
        <v>-5.1187832472975296</v>
      </c>
      <c r="AIZ38">
        <v>-10.008772598497</v>
      </c>
      <c r="AJA38">
        <v>-4.8038205403668703</v>
      </c>
      <c r="AJB38">
        <v>-7.0106653363785396</v>
      </c>
      <c r="AJC38">
        <v>-12.573528930770999</v>
      </c>
      <c r="AJD38">
        <v>-10.6785180297381</v>
      </c>
      <c r="AJE38">
        <v>-5.9848705651882597</v>
      </c>
      <c r="AJF38">
        <v>-15.5506139748267</v>
      </c>
      <c r="AJG38">
        <v>-6.6355368349603099</v>
      </c>
      <c r="AJH38">
        <v>-8.6143537998840394</v>
      </c>
      <c r="AJI38">
        <v>-13.5303822346344</v>
      </c>
      <c r="AJJ38">
        <v>-11.0031942524204</v>
      </c>
      <c r="AJK38">
        <v>-11.5430369927701</v>
      </c>
      <c r="AJL38">
        <v>-16.0819147538271</v>
      </c>
      <c r="AJM38">
        <v>-21.2452843428125</v>
      </c>
      <c r="AJN38">
        <v>-5.6045317265771901</v>
      </c>
      <c r="AJO38">
        <v>-5.1278101652250099</v>
      </c>
      <c r="AJP38">
        <v>-11.6847005444705</v>
      </c>
      <c r="AJQ38">
        <v>-7.0938656290644797</v>
      </c>
      <c r="AJR38">
        <v>-16.240960521117799</v>
      </c>
      <c r="AJS38">
        <v>-10.2736673371158</v>
      </c>
      <c r="AJT38">
        <v>-11.5307613048208</v>
      </c>
      <c r="AJU38">
        <v>-12.8812457038412</v>
      </c>
      <c r="AJV38">
        <v>-19.408896838126701</v>
      </c>
      <c r="AJW38">
        <v>-23.038064293434999</v>
      </c>
      <c r="AJX38">
        <v>-10.525534834757901</v>
      </c>
      <c r="AJY38">
        <v>-17.526383561606501</v>
      </c>
      <c r="AJZ38">
        <v>-16.573351710415</v>
      </c>
      <c r="AKA38">
        <v>-4.4140795157399602</v>
      </c>
      <c r="AKB38">
        <v>-11.6409556310639</v>
      </c>
      <c r="AKC38">
        <v>-30.5601840007016</v>
      </c>
      <c r="AKD38">
        <v>-15.239773515184</v>
      </c>
      <c r="AKE38">
        <v>-7.7108744819616701</v>
      </c>
      <c r="AKF38">
        <v>-11.9979152582863</v>
      </c>
      <c r="AKG38">
        <v>-10.7523904211732</v>
      </c>
      <c r="AKH38">
        <v>-9.5134385786240099</v>
      </c>
      <c r="AKI38">
        <v>-10.6040451988569</v>
      </c>
      <c r="AKJ38">
        <v>-9.9819397563563292</v>
      </c>
      <c r="AKK38">
        <v>-11.6182144722234</v>
      </c>
      <c r="AKL38">
        <v>-8.1862225745237502</v>
      </c>
      <c r="AKM38">
        <v>-33.5813452462911</v>
      </c>
      <c r="AKN38">
        <v>-9.8093771455930607</v>
      </c>
      <c r="AKO38">
        <v>-16.505814975880298</v>
      </c>
      <c r="AKP38">
        <v>-8.0313336104360893</v>
      </c>
      <c r="AKQ38">
        <v>-10.4511918197197</v>
      </c>
      <c r="AKR38">
        <v>-8.0377466475543393</v>
      </c>
      <c r="AKS38">
        <v>-21.668428293402702</v>
      </c>
      <c r="AKT38">
        <v>-14.786862944764399</v>
      </c>
      <c r="AKU38">
        <v>-6.9449048585539703</v>
      </c>
      <c r="AKV38">
        <v>-8.8852087348386704</v>
      </c>
      <c r="AKW38">
        <v>-7.0316897403987202</v>
      </c>
      <c r="AKX38">
        <v>-5.9796744383717497</v>
      </c>
      <c r="AKY38">
        <v>-19.903751552022602</v>
      </c>
      <c r="AKZ38">
        <v>-19.582206844302299</v>
      </c>
      <c r="ALA38">
        <v>-14.2566065046483</v>
      </c>
      <c r="ALB38">
        <v>-13.4037378606006</v>
      </c>
      <c r="ALC38">
        <v>-3.5233261767635899</v>
      </c>
      <c r="ALD38">
        <v>-10.5564936054163</v>
      </c>
      <c r="ALE38">
        <v>-9.1134592129680208</v>
      </c>
      <c r="ALF38">
        <v>-24.217288084951999</v>
      </c>
      <c r="ALG38">
        <v>-7.2882579207409304</v>
      </c>
      <c r="ALH38">
        <v>-8.9306620466444695</v>
      </c>
      <c r="ALI38">
        <v>-7.9594094098458203</v>
      </c>
      <c r="ALJ38">
        <v>-15.3102169896496</v>
      </c>
      <c r="ALK38">
        <v>-8.3091031155963204</v>
      </c>
      <c r="ALL38">
        <v>-7.9111585791747503</v>
      </c>
      <c r="ALM38">
        <v>-4.4340505371694698</v>
      </c>
      <c r="ALN38">
        <v>-9.3618300762569806</v>
      </c>
      <c r="ALO38">
        <v>-6.8813855152261301</v>
      </c>
      <c r="ALP38">
        <v>-9.3732568811745107</v>
      </c>
      <c r="ALQ38">
        <v>-8.8303937693384604</v>
      </c>
      <c r="ALR38">
        <v>-12.7210083270465</v>
      </c>
      <c r="ALS38">
        <v>-6.4459009447839204</v>
      </c>
      <c r="ALT38">
        <v>-5.3978943758584101</v>
      </c>
      <c r="ALU38">
        <v>-4.5265691964445702</v>
      </c>
      <c r="ALV38">
        <v>-1.26220396910804</v>
      </c>
      <c r="ALW38">
        <v>-12.37669157435</v>
      </c>
      <c r="ALX38">
        <v>-7.3121406544065604</v>
      </c>
      <c r="ALY38">
        <v>-3.7024720802129698</v>
      </c>
      <c r="ALZ38">
        <v>-12.590674484319701</v>
      </c>
      <c r="AMA38">
        <v>-8.6208192148294494</v>
      </c>
      <c r="AMB38">
        <v>-20.798200662021401</v>
      </c>
      <c r="AMC38">
        <v>-10.1607522593324</v>
      </c>
      <c r="AMD38">
        <v>-21.396970266759201</v>
      </c>
      <c r="AME38">
        <v>-6.0083416763054904</v>
      </c>
      <c r="AMF38">
        <v>-8.4728683617446201</v>
      </c>
      <c r="AMG38">
        <v>-13.6240200661349</v>
      </c>
      <c r="AMH38">
        <v>-16.100891360522201</v>
      </c>
      <c r="AMI38">
        <v>-8.2860063433466298</v>
      </c>
      <c r="AMJ38">
        <v>-9.71815467706387</v>
      </c>
      <c r="AMK38">
        <v>-9.5022601710327308</v>
      </c>
      <c r="AML38">
        <v>-6.2062397980909898</v>
      </c>
      <c r="AMM38">
        <v>-4.7707391094691101</v>
      </c>
      <c r="AMN38">
        <v>-11.5235381318859</v>
      </c>
      <c r="AMO38">
        <v>-19.593510087819102</v>
      </c>
      <c r="AMP38">
        <v>-7.0013882729977599</v>
      </c>
      <c r="AMQ38">
        <v>-14.161578916634699</v>
      </c>
      <c r="AMR38">
        <v>-7.0457024914327402</v>
      </c>
      <c r="AMS38">
        <v>-8.4746620572997209</v>
      </c>
      <c r="AMT38">
        <v>-4.4913813447987803</v>
      </c>
      <c r="AMU38">
        <v>-10.2540508229322</v>
      </c>
      <c r="AMV38">
        <v>-12.831573945847</v>
      </c>
      <c r="AMW38">
        <v>-6.4396123351243704</v>
      </c>
      <c r="AMX38">
        <v>-13.477938439204699</v>
      </c>
      <c r="AMY38">
        <v>-20.026357233980399</v>
      </c>
      <c r="AMZ38">
        <v>-3.2535641323105402</v>
      </c>
      <c r="ANA38">
        <v>-11.9107618729491</v>
      </c>
      <c r="ANB38">
        <v>-7.3923243862722403</v>
      </c>
      <c r="ANC38">
        <v>-9.5670295805772998</v>
      </c>
      <c r="AND38">
        <v>-19.276996899977501</v>
      </c>
      <c r="ANE38">
        <v>-8.4122596237042693</v>
      </c>
      <c r="ANF38">
        <v>-13.6899537892441</v>
      </c>
      <c r="ANG38">
        <v>-7.5749527354600401</v>
      </c>
      <c r="ANH38">
        <v>-11.110366159557699</v>
      </c>
      <c r="ANI38">
        <v>-30.899914232858301</v>
      </c>
      <c r="ANJ38">
        <v>-19.529433070754902</v>
      </c>
      <c r="ANK38">
        <v>-9.6695869376338504</v>
      </c>
      <c r="ANL38">
        <v>-8.3929253537794501</v>
      </c>
      <c r="ANM38">
        <v>-6.63188819560298</v>
      </c>
      <c r="ANN38">
        <v>-12.709882020942199</v>
      </c>
      <c r="ANO38">
        <v>-16.960218724652901</v>
      </c>
      <c r="ANP38">
        <v>-14.226788422919601</v>
      </c>
      <c r="ANQ38">
        <v>-9.4054896550693705</v>
      </c>
      <c r="ANR38">
        <v>-16.663668889310198</v>
      </c>
      <c r="ANS38">
        <v>-17.663875650729398</v>
      </c>
      <c r="ANT38">
        <v>-10.831970375658001</v>
      </c>
      <c r="ANU38">
        <v>-9.6109880180839298</v>
      </c>
      <c r="ANV38">
        <v>-6.1517917149098498</v>
      </c>
      <c r="ANW38">
        <v>-7.3514418238349899</v>
      </c>
      <c r="ANX38">
        <v>-12.3814105454173</v>
      </c>
      <c r="ANY38">
        <v>-6.0920344855553603</v>
      </c>
      <c r="ANZ38">
        <v>-8.2442990540026209</v>
      </c>
      <c r="AOA38">
        <v>-12.341529549227801</v>
      </c>
      <c r="AOB38">
        <v>-4.7414095233271798</v>
      </c>
      <c r="AOC38">
        <v>-11.652326999879101</v>
      </c>
      <c r="AOD38">
        <v>-29.181749697183601</v>
      </c>
      <c r="AOE38">
        <v>-6.5477509764070296</v>
      </c>
      <c r="AOF38">
        <v>-9.6404053641887799</v>
      </c>
      <c r="AOG38">
        <v>-9.6916575375307197</v>
      </c>
      <c r="AOH38">
        <v>-11.6327936651254</v>
      </c>
      <c r="AOI38">
        <v>-10.470390630327101</v>
      </c>
      <c r="AOJ38">
        <v>-14.134019423305199</v>
      </c>
      <c r="AOK38">
        <v>-11.1545450961619</v>
      </c>
      <c r="AOL38">
        <v>-7.94321169630956</v>
      </c>
      <c r="AOM38">
        <v>-24.929608831755601</v>
      </c>
      <c r="AON38">
        <v>-11.9190124748181</v>
      </c>
      <c r="AOO38">
        <v>-19.432692463271799</v>
      </c>
      <c r="AOP38">
        <v>-9.6870248701778792</v>
      </c>
      <c r="AOQ38">
        <v>-5.6377966647488602</v>
      </c>
      <c r="AOR38">
        <v>-11.168203157957601</v>
      </c>
      <c r="AOS38">
        <v>-16.450005703356101</v>
      </c>
      <c r="AOT38">
        <v>-8.8700114184735206</v>
      </c>
      <c r="AOU38">
        <v>-7.5025826072360102</v>
      </c>
      <c r="AOV38">
        <v>-3.4795092719147598</v>
      </c>
      <c r="AOW38">
        <v>-7.3935026925739997</v>
      </c>
      <c r="AOX38">
        <v>-4.06435293547898</v>
      </c>
      <c r="AOY38">
        <v>-10.4692326350876</v>
      </c>
      <c r="AOZ38">
        <v>-13.8225607504097</v>
      </c>
      <c r="APA38">
        <v>-14.211838695347099</v>
      </c>
      <c r="APB38">
        <v>-11.9412251005912</v>
      </c>
      <c r="APC38">
        <v>-9.38743733593898</v>
      </c>
      <c r="APD38">
        <v>-13.4609034318974</v>
      </c>
      <c r="APE38">
        <v>-13.2294817846638</v>
      </c>
      <c r="APF38">
        <v>-7.5129656098822597</v>
      </c>
      <c r="APG38">
        <v>-9.5699269539977898</v>
      </c>
      <c r="APH38">
        <v>-0.61306140233619999</v>
      </c>
      <c r="API38">
        <v>-11.2593883120648</v>
      </c>
      <c r="APJ38">
        <v>-8.6782565410892705</v>
      </c>
      <c r="APK38">
        <v>-9.0563465462706194</v>
      </c>
      <c r="APL38">
        <v>-8.1652041044529309</v>
      </c>
      <c r="APM38">
        <v>-10.185603314857801</v>
      </c>
      <c r="APN38">
        <v>-12.821905326963099</v>
      </c>
      <c r="APO38">
        <v>-13.5374282326006</v>
      </c>
      <c r="APP38">
        <v>-17.540619822623299</v>
      </c>
      <c r="APQ38">
        <v>-15.478868432244401</v>
      </c>
      <c r="APR38">
        <v>-6.3858762486318597</v>
      </c>
      <c r="APS38">
        <v>-2.6623829204860399</v>
      </c>
      <c r="APT38">
        <v>-11.0647931655874</v>
      </c>
      <c r="APU38">
        <v>-10.918799761797301</v>
      </c>
      <c r="APV38">
        <v>-6.6673347495316504</v>
      </c>
      <c r="APW38">
        <v>-12.154171865082001</v>
      </c>
      <c r="APX38">
        <v>-12.1861070924905</v>
      </c>
      <c r="APY38">
        <v>-13.7866060268684</v>
      </c>
      <c r="APZ38">
        <v>-3.8063862760421601</v>
      </c>
      <c r="AQA38">
        <v>-3.3105653653187499</v>
      </c>
      <c r="AQB38">
        <v>-18.0446098675013</v>
      </c>
      <c r="AQC38">
        <v>-15.4949162207069</v>
      </c>
      <c r="AQD38">
        <v>-1.52110817821051</v>
      </c>
      <c r="AQE38">
        <v>-22.655896152616901</v>
      </c>
      <c r="AQF38">
        <v>-13.804454610426699</v>
      </c>
      <c r="AQG38">
        <v>-8.8942861977548695</v>
      </c>
      <c r="AQH38">
        <v>-6.5971192000865004</v>
      </c>
      <c r="AQI38">
        <v>-13.6306866864113</v>
      </c>
      <c r="AQJ38">
        <v>-6.4234466197791296</v>
      </c>
      <c r="AQK38">
        <v>-11.6093418670067</v>
      </c>
      <c r="AQL38">
        <v>-9.6513662074623596</v>
      </c>
      <c r="AQM38">
        <v>-6.9044303346634903</v>
      </c>
      <c r="AQN38">
        <v>-2.9426299271754002</v>
      </c>
      <c r="AQO38">
        <v>-8.9480772771145496</v>
      </c>
      <c r="AQP38">
        <v>-8.8649537843575104</v>
      </c>
      <c r="AQQ38">
        <v>-9.8587756391722507</v>
      </c>
      <c r="AQR38">
        <v>-7.2837118540201402</v>
      </c>
      <c r="AQS38">
        <v>-10.5805719740183</v>
      </c>
      <c r="AQT38">
        <v>-9.5281008043398003</v>
      </c>
      <c r="AQU38">
        <v>-12.2906352868927</v>
      </c>
      <c r="AQV38">
        <v>-4.5152033490807097</v>
      </c>
      <c r="AQW38">
        <v>-3.0456301596253801</v>
      </c>
      <c r="AQX38">
        <v>-11.6696226493503</v>
      </c>
      <c r="AQY38">
        <v>-18.7030211963217</v>
      </c>
      <c r="AQZ38">
        <v>-14.8905945449168</v>
      </c>
      <c r="ARA38">
        <v>-4.9173220410890499</v>
      </c>
      <c r="ARB38">
        <v>-9.1491849495894808</v>
      </c>
      <c r="ARC38">
        <v>-7.6603996517157498</v>
      </c>
      <c r="ARD38">
        <v>-12.8469427008986</v>
      </c>
      <c r="ARE38">
        <v>-7.6441266729682704</v>
      </c>
      <c r="ARF38">
        <v>-9.1472838570521695</v>
      </c>
      <c r="ARG38">
        <v>-10.7733180787368</v>
      </c>
      <c r="ARH38">
        <v>-6.4485324079369102</v>
      </c>
      <c r="ARI38">
        <v>-7.3115188707523897</v>
      </c>
      <c r="ARJ38">
        <v>-13.474109048682401</v>
      </c>
      <c r="ARK38">
        <v>-11.5043969721472</v>
      </c>
      <c r="ARL38">
        <v>-14.414724592450501</v>
      </c>
      <c r="ARM38">
        <v>-15.9931404959221</v>
      </c>
      <c r="ARN38">
        <v>-19.139832166954299</v>
      </c>
      <c r="ARO38">
        <v>-11.281275649135999</v>
      </c>
      <c r="ARP38">
        <v>-4.9064077782146898</v>
      </c>
      <c r="ARQ38">
        <v>-28.267492089329998</v>
      </c>
      <c r="ARR38">
        <v>-7.7849380158252499</v>
      </c>
      <c r="ARS38">
        <v>-2.87523926801865</v>
      </c>
      <c r="ART38">
        <v>-11.7898492743817</v>
      </c>
      <c r="ARU38">
        <v>-14.0457521729235</v>
      </c>
      <c r="ARV38">
        <v>-5.1694256884039804</v>
      </c>
      <c r="ARW38">
        <v>-9.4951025642810105</v>
      </c>
      <c r="ARX38">
        <v>-31.827708192228901</v>
      </c>
      <c r="ARY38">
        <v>-9.9273759701474908</v>
      </c>
      <c r="ARZ38">
        <v>-16.344083977088498</v>
      </c>
      <c r="ASA38">
        <v>-12.709465597443399</v>
      </c>
      <c r="ASB38">
        <v>-13.6594827726499</v>
      </c>
      <c r="ASC38">
        <v>-6.7876992295808796</v>
      </c>
      <c r="ASD38">
        <v>-14.4890996781174</v>
      </c>
      <c r="ASE38">
        <v>-9.7874484828423096</v>
      </c>
      <c r="ASF38">
        <v>-15.657691322115801</v>
      </c>
      <c r="ASG38">
        <v>-12.827235581354399</v>
      </c>
      <c r="ASH38">
        <v>-17.256590780627</v>
      </c>
      <c r="ASI38">
        <v>-7.1973176619590298</v>
      </c>
      <c r="ASJ38">
        <v>-7.19442534651796</v>
      </c>
      <c r="ASK38">
        <v>-7.22156395734965</v>
      </c>
      <c r="ASL38">
        <v>-8.5829885564577904</v>
      </c>
      <c r="ASM38">
        <v>-11.1477083877966</v>
      </c>
      <c r="ASN38">
        <v>-12.130522262251</v>
      </c>
      <c r="ASO38">
        <v>-12.0235727777841</v>
      </c>
      <c r="ASP38">
        <v>-9.8320733586744797</v>
      </c>
      <c r="ASQ38">
        <v>-7.2300755430851504</v>
      </c>
      <c r="ASR38">
        <v>-12.619541546204401</v>
      </c>
      <c r="ASS38">
        <v>-9.28300073131118</v>
      </c>
      <c r="AST38">
        <v>-3.8287826229638702</v>
      </c>
      <c r="ASU38">
        <v>-23.937236763720001</v>
      </c>
      <c r="ASV38">
        <v>-8.9140718339302492</v>
      </c>
      <c r="ASW38">
        <v>-7.6303898040842197</v>
      </c>
      <c r="ASX38">
        <v>-28.5735860103769</v>
      </c>
      <c r="ASY38">
        <v>-11.2424738373042</v>
      </c>
      <c r="ASZ38">
        <v>-9.8885434697218102</v>
      </c>
      <c r="ATA38">
        <v>-26.480423289497701</v>
      </c>
      <c r="ATB38">
        <v>-16.7953100848692</v>
      </c>
      <c r="ATC38">
        <v>-15.4262577150647</v>
      </c>
      <c r="ATD38">
        <v>-6.9431696283413897</v>
      </c>
      <c r="ATE38">
        <v>-5.23424491051603</v>
      </c>
      <c r="ATF38">
        <v>-7.66400864661375</v>
      </c>
      <c r="ATG38">
        <v>-5.3659724107311</v>
      </c>
      <c r="ATH38">
        <v>-20.831988347534399</v>
      </c>
      <c r="ATI38">
        <v>-27.713286198100299</v>
      </c>
      <c r="ATJ38">
        <v>-8.3626026704522491</v>
      </c>
      <c r="ATK38">
        <v>-7.15615566616151</v>
      </c>
      <c r="ATL38">
        <v>-7.7734413609553901</v>
      </c>
      <c r="ATM38">
        <v>-5.6372759504004701</v>
      </c>
      <c r="ATN38">
        <v>-11.7922000793723</v>
      </c>
      <c r="ATO38">
        <v>-7.38174218294699</v>
      </c>
      <c r="ATP38">
        <v>-3.82550759164099</v>
      </c>
      <c r="ATQ38">
        <v>-4.6463993532894996</v>
      </c>
      <c r="ATR38">
        <v>-11.371518137889799</v>
      </c>
      <c r="ATS38">
        <v>-11.592297223398001</v>
      </c>
      <c r="ATT38">
        <v>-11.796332318843501</v>
      </c>
      <c r="ATU38">
        <v>-11.744420078642101</v>
      </c>
      <c r="ATV38">
        <v>-9.7024418632637399</v>
      </c>
      <c r="ATW38">
        <v>-10.3830600450317</v>
      </c>
      <c r="ATX38">
        <v>-7.8272826219814</v>
      </c>
      <c r="ATY38">
        <v>-5.5676070297804499</v>
      </c>
      <c r="ATZ38">
        <v>-12.844991198769399</v>
      </c>
      <c r="AUA38">
        <v>-8.7501071255011897</v>
      </c>
      <c r="AUB38">
        <v>-7.59355492222031</v>
      </c>
      <c r="AUC38">
        <v>-10.022535149284201</v>
      </c>
      <c r="AUD38">
        <v>-14.3969538671666</v>
      </c>
      <c r="AUE38">
        <v>-7.85263864936024</v>
      </c>
      <c r="AUF38">
        <v>-12.853048487898899</v>
      </c>
      <c r="AUG38">
        <v>-16.213024396175101</v>
      </c>
      <c r="AUH38">
        <v>-14.982395712957</v>
      </c>
      <c r="AUI38">
        <v>-6.95089688143642</v>
      </c>
      <c r="AUJ38">
        <v>-6.1463595177013701</v>
      </c>
      <c r="AUK38">
        <v>-10.0316253757277</v>
      </c>
      <c r="AUL38">
        <v>-8.0800497390291603</v>
      </c>
      <c r="AUM38">
        <v>-7.4134186673581404</v>
      </c>
      <c r="AUN38">
        <v>-5.5329962935913102</v>
      </c>
      <c r="AUO38">
        <v>-8.2868763416750504</v>
      </c>
      <c r="AUP38">
        <v>-19.2068909383853</v>
      </c>
      <c r="AUQ38">
        <v>-10.3700824134912</v>
      </c>
      <c r="AUR38">
        <v>-10.5703175313893</v>
      </c>
      <c r="AUS38">
        <v>-2.7451187812541198</v>
      </c>
      <c r="AUT38">
        <v>-17.8628660192282</v>
      </c>
      <c r="AUU38">
        <v>-15.4394304534349</v>
      </c>
      <c r="AUV38">
        <v>-13.8056226691434</v>
      </c>
      <c r="AUW38">
        <v>-9.8714278270807903</v>
      </c>
      <c r="AUX38">
        <v>-10.027244871364999</v>
      </c>
      <c r="AUY38">
        <v>-19.971659496805099</v>
      </c>
      <c r="AUZ38">
        <v>-6.4094386840796496</v>
      </c>
      <c r="AVA38">
        <v>-4.68467297969823</v>
      </c>
      <c r="AVB38">
        <v>-7.2126159350767098</v>
      </c>
      <c r="AVC38">
        <v>-18.956999213827299</v>
      </c>
      <c r="AVD38">
        <v>-21.838850130226</v>
      </c>
      <c r="AVE38">
        <v>-7.5660284412582497</v>
      </c>
      <c r="AVF38">
        <v>-10.0362492288981</v>
      </c>
      <c r="AVG38">
        <v>-10.4558497991713</v>
      </c>
      <c r="AVH38">
        <v>-14.221208147412799</v>
      </c>
      <c r="AVI38">
        <v>-25.487977811676</v>
      </c>
      <c r="AVJ38">
        <v>-9.8199442909076406</v>
      </c>
      <c r="AVK38">
        <v>-12.6552113994354</v>
      </c>
      <c r="AVL38">
        <v>-4.6354340656185702</v>
      </c>
      <c r="AVM38">
        <v>-13.612307844035</v>
      </c>
      <c r="AVN38">
        <v>-9.8024098144540499</v>
      </c>
      <c r="AVO38">
        <v>-14.2091654382148</v>
      </c>
      <c r="AVP38">
        <v>-15.8496013116411</v>
      </c>
      <c r="AVQ38">
        <v>-10.421421784953701</v>
      </c>
      <c r="AVR38">
        <v>-11.3486017357174</v>
      </c>
      <c r="AVS38">
        <v>-11.243690935467599</v>
      </c>
      <c r="AVT38">
        <v>-10.0271289308638</v>
      </c>
      <c r="AVU38">
        <v>-22.270273412756701</v>
      </c>
      <c r="AVV38">
        <v>-12.1794324206267</v>
      </c>
      <c r="AVW38">
        <v>-6.9780823057257102</v>
      </c>
      <c r="AVX38">
        <v>-14.4833042578651</v>
      </c>
      <c r="AVY38">
        <v>-8.4337377232263293</v>
      </c>
      <c r="AVZ38">
        <v>-14.440256408090599</v>
      </c>
      <c r="AWA38">
        <v>-15.709672984171499</v>
      </c>
      <c r="AWB38">
        <v>-10.1405572170895</v>
      </c>
      <c r="AWC38">
        <v>-14.698661980478199</v>
      </c>
      <c r="AWD38">
        <v>-8.4675202710778592</v>
      </c>
      <c r="AWE38">
        <v>-21.9283503009189</v>
      </c>
      <c r="AWF38">
        <v>-9.8840119478560702</v>
      </c>
      <c r="AWG38">
        <v>-9.5988716265456695</v>
      </c>
      <c r="AWH38">
        <v>-9.6521871384015601</v>
      </c>
      <c r="AWI38">
        <v>-1.5988004878344699</v>
      </c>
      <c r="AWJ38">
        <v>-10.0904040073766</v>
      </c>
      <c r="AWK38">
        <v>-13.4309813016232</v>
      </c>
      <c r="AWL38">
        <v>-14.7830197102043</v>
      </c>
      <c r="AWM38">
        <v>-16.196259204633002</v>
      </c>
      <c r="AWN38">
        <v>-10.177146572506301</v>
      </c>
      <c r="AWO38">
        <v>-7.1950340780832702</v>
      </c>
      <c r="AWP38">
        <v>-24.953155092488601</v>
      </c>
      <c r="AWQ38">
        <v>-7.7572302734446303</v>
      </c>
      <c r="AWR38">
        <v>-6.5889755447507197</v>
      </c>
      <c r="AWS38">
        <v>-2.9483662549783398</v>
      </c>
      <c r="AWT38">
        <v>-9.7298450119991706</v>
      </c>
      <c r="AWU38">
        <v>-7.8741285319416097</v>
      </c>
      <c r="AWV38">
        <v>-11.021071960826699</v>
      </c>
      <c r="AWW38">
        <v>-2.9729355744419799</v>
      </c>
      <c r="AWX38">
        <v>-12.0658688664005</v>
      </c>
      <c r="AWY38">
        <v>-14.4306299703177</v>
      </c>
      <c r="AWZ38">
        <v>-16.072298320530901</v>
      </c>
      <c r="AXA38">
        <v>-25.839149447948898</v>
      </c>
      <c r="AXB38">
        <v>-16.092071746784701</v>
      </c>
      <c r="AXC38">
        <v>-19.149587042804502</v>
      </c>
      <c r="AXD38">
        <v>-11.1319789825837</v>
      </c>
      <c r="AXE38">
        <v>-11.160449624284899</v>
      </c>
      <c r="AXF38">
        <v>-14.5999919595014</v>
      </c>
      <c r="AXG38">
        <v>-6.6504688982514004</v>
      </c>
      <c r="AXH38">
        <v>-10.1455844962186</v>
      </c>
      <c r="AXI38">
        <v>-13.6372216400921</v>
      </c>
      <c r="AXJ38">
        <v>-9.9606070272782894</v>
      </c>
      <c r="AXK38">
        <v>-9.9170802271779905</v>
      </c>
      <c r="AXL38">
        <v>-8.5077880161812001</v>
      </c>
      <c r="AXM38">
        <v>-4.57603391098547</v>
      </c>
      <c r="AXN38">
        <v>-5.68413412185458</v>
      </c>
      <c r="AXO38">
        <v>-6.0050835037742996</v>
      </c>
      <c r="AXP38">
        <v>-15.2647980133482</v>
      </c>
      <c r="AXQ38">
        <v>-9.5701868081161798</v>
      </c>
      <c r="AXR38">
        <v>-8.4464147710401694</v>
      </c>
      <c r="AXS38">
        <v>-11.2255370059202</v>
      </c>
      <c r="AXT38">
        <v>-3.9109111601590301</v>
      </c>
      <c r="AXU38">
        <v>-5.4224965141400796</v>
      </c>
      <c r="AXV38">
        <v>-1.6384969034413901</v>
      </c>
      <c r="AXW38">
        <v>-24.826090335026699</v>
      </c>
      <c r="AXX38">
        <v>-28.129865045445101</v>
      </c>
      <c r="AXY38">
        <v>-15.2112937689924</v>
      </c>
      <c r="AXZ38">
        <v>-6.4507401128267601</v>
      </c>
      <c r="AYA38">
        <v>-11.611199443791801</v>
      </c>
      <c r="AYB38">
        <v>-12.2031669881481</v>
      </c>
      <c r="AYC38">
        <v>-7.9585441618834203</v>
      </c>
      <c r="AYD38">
        <v>-7.1103793958721404</v>
      </c>
      <c r="AYE38">
        <v>-4.1296420320776397</v>
      </c>
      <c r="AYF38">
        <v>-6.5512034591776001</v>
      </c>
      <c r="AYG38">
        <v>-16.085732624488099</v>
      </c>
      <c r="AYH38">
        <v>-13.0922913469185</v>
      </c>
      <c r="AYI38">
        <v>-10.149562683000299</v>
      </c>
      <c r="AYJ38">
        <v>-15.7283804598973</v>
      </c>
      <c r="AYK38">
        <v>-8.4742554347377901</v>
      </c>
      <c r="AYL38">
        <v>-21.1048039002468</v>
      </c>
      <c r="AYM38">
        <v>-11.7645222788688</v>
      </c>
      <c r="AYN38">
        <v>-6.0103467701701199</v>
      </c>
      <c r="AYO38">
        <v>-9.0273486141583099</v>
      </c>
      <c r="AYP38">
        <v>-9.7456584670135307</v>
      </c>
      <c r="AYQ38">
        <v>-7.9122020121089101</v>
      </c>
      <c r="AYR38">
        <v>-9.9967751415755099</v>
      </c>
      <c r="AYS38">
        <v>-10.328253418711601</v>
      </c>
      <c r="AYT38">
        <v>-11.6213094980347</v>
      </c>
      <c r="AYU38">
        <v>-19.830085908062902</v>
      </c>
      <c r="AYV38">
        <v>-9.1486886598962691</v>
      </c>
      <c r="AYW38">
        <v>-11.370715684988401</v>
      </c>
      <c r="AYX38">
        <v>-8.7373705770803802</v>
      </c>
      <c r="AYY38">
        <v>-10.2298343699753</v>
      </c>
      <c r="AYZ38">
        <v>-7.6808439615167901</v>
      </c>
      <c r="AZA38">
        <v>-17.303090657517998</v>
      </c>
      <c r="AZB38">
        <v>-10.606469226752401</v>
      </c>
      <c r="AZC38">
        <v>-11.7488299699158</v>
      </c>
      <c r="AZD38">
        <v>-5.2201322612668299</v>
      </c>
      <c r="AZE38">
        <v>-12.877966098264899</v>
      </c>
      <c r="AZF38">
        <v>-16.775922242573401</v>
      </c>
      <c r="AZG38">
        <v>-2.8149118448173498</v>
      </c>
      <c r="AZH38">
        <v>-11.8634388146598</v>
      </c>
      <c r="AZI38">
        <v>-10.955206553441</v>
      </c>
      <c r="AZJ38">
        <v>-9.5970934544355408</v>
      </c>
      <c r="AZK38">
        <v>-7.8393424204006399</v>
      </c>
      <c r="AZL38">
        <v>-18.074918929706399</v>
      </c>
      <c r="AZM38">
        <v>-8.7179538235240592</v>
      </c>
      <c r="AZN38">
        <v>-7.2369627462899802</v>
      </c>
      <c r="AZO38">
        <v>-8.0731602163948502</v>
      </c>
      <c r="AZP38">
        <v>-17.279749820667998</v>
      </c>
      <c r="AZQ38">
        <v>-21.4203089549158</v>
      </c>
      <c r="AZR38">
        <v>-2.9384180503150201</v>
      </c>
      <c r="AZS38">
        <v>-18.6825816662116</v>
      </c>
      <c r="AZT38">
        <v>-26.6006935546866</v>
      </c>
      <c r="AZU38">
        <v>-11.0953864377675</v>
      </c>
      <c r="AZV38">
        <v>-13.5352464577806</v>
      </c>
      <c r="AZW38">
        <v>-12.256320124798201</v>
      </c>
      <c r="AZX38">
        <v>-11.693105976079099</v>
      </c>
      <c r="AZY38">
        <v>-25.122850972218401</v>
      </c>
      <c r="AZZ38">
        <v>-14.641627083871301</v>
      </c>
      <c r="BAA38">
        <v>-6.5620341432382601</v>
      </c>
      <c r="BAB38">
        <v>-5.3173928363574703</v>
      </c>
      <c r="BAC38">
        <v>-14.256813225612101</v>
      </c>
      <c r="BAD38">
        <v>-8.0734649561981104</v>
      </c>
      <c r="BAE38">
        <v>-6.2542104175497304</v>
      </c>
      <c r="BAF38">
        <v>-15.442602508067401</v>
      </c>
      <c r="BAG38">
        <v>-10.852185499114601</v>
      </c>
      <c r="BAH38">
        <v>-11.5150370632971</v>
      </c>
      <c r="BAI38">
        <v>-6.3406937648242101</v>
      </c>
      <c r="BAJ38">
        <v>-7.5032050824825101</v>
      </c>
      <c r="BAK38">
        <v>-9.3267935888794096</v>
      </c>
      <c r="BAL38">
        <v>-9.7136724889993502</v>
      </c>
      <c r="BAM38">
        <v>-20.802497325752402</v>
      </c>
      <c r="BAN38">
        <v>-23.689532725617099</v>
      </c>
      <c r="BAO38">
        <v>-2.2089293618013199</v>
      </c>
      <c r="BAP38">
        <v>-12.536400509995399</v>
      </c>
      <c r="BAQ38">
        <v>-16.355402143917701</v>
      </c>
      <c r="BAR38">
        <v>-6.54046763843556</v>
      </c>
      <c r="BAS38">
        <v>-10.6528373663959</v>
      </c>
      <c r="BAT38">
        <v>-12.977482506419101</v>
      </c>
      <c r="BAU38">
        <v>-9.8155859996751609</v>
      </c>
      <c r="BAV38">
        <v>-14.726745735475999</v>
      </c>
      <c r="BAW38">
        <v>-8.6763874331559201</v>
      </c>
      <c r="BAX38">
        <v>-12.1644039387212</v>
      </c>
      <c r="BAY38">
        <v>-12.062073760263599</v>
      </c>
      <c r="BAZ38">
        <v>-11.1014572930242</v>
      </c>
      <c r="BBA38">
        <v>-29.457829774192</v>
      </c>
      <c r="BBB38">
        <v>-9.2202272730304493</v>
      </c>
      <c r="BBC38">
        <v>-11.973479832939899</v>
      </c>
      <c r="BBD38">
        <v>-8.7719634168015794</v>
      </c>
      <c r="BBE38">
        <v>-7.9283476617269999</v>
      </c>
      <c r="BBF38">
        <v>-8.32673743307652</v>
      </c>
      <c r="BBG38">
        <v>-3.0495249135620699</v>
      </c>
      <c r="BBH38">
        <v>-21.355698273556001</v>
      </c>
      <c r="BBI38">
        <v>-8.9775135327889508</v>
      </c>
      <c r="BBJ38">
        <v>-9.2404430979672991</v>
      </c>
      <c r="BBK38">
        <v>-21.7514166693216</v>
      </c>
      <c r="BBL38">
        <v>-13.7438190086432</v>
      </c>
      <c r="BBM38">
        <v>-11.998587140973299</v>
      </c>
      <c r="BBN38">
        <v>-12.992442497891499</v>
      </c>
      <c r="BBO38">
        <v>-6.3270328440886203</v>
      </c>
      <c r="BBP38">
        <v>-11.473790572770801</v>
      </c>
      <c r="BBQ38">
        <v>-22.038230276010999</v>
      </c>
      <c r="BBR38">
        <v>-15.238938727858701</v>
      </c>
      <c r="BBS38">
        <v>-11.707357386769701</v>
      </c>
      <c r="BBT38">
        <v>-8.5969368892240308</v>
      </c>
      <c r="BBU38">
        <v>-5.3949868296099899</v>
      </c>
      <c r="BBV38">
        <v>-6.6003784520420101</v>
      </c>
      <c r="BBW38">
        <v>-1.9715994787739</v>
      </c>
      <c r="BBX38">
        <v>-5.6993483803490204</v>
      </c>
      <c r="BBY38">
        <v>-10.8865327217126</v>
      </c>
      <c r="BBZ38">
        <v>-19.212751690152</v>
      </c>
      <c r="BCA38">
        <v>-13.446016353167</v>
      </c>
      <c r="BCB38">
        <v>-14.576976298224199</v>
      </c>
      <c r="BCC38">
        <v>-18.736873599650401</v>
      </c>
      <c r="BCD38">
        <v>-6.5708272870415403</v>
      </c>
      <c r="BCE38">
        <v>-8.0586974221546903</v>
      </c>
      <c r="BCF38">
        <v>-10.599148647647</v>
      </c>
      <c r="BCG38">
        <v>-17.539607056252901</v>
      </c>
      <c r="BCH38">
        <v>-17.2380020894974</v>
      </c>
      <c r="BCI38">
        <v>-16.202614799408501</v>
      </c>
      <c r="BCJ38">
        <v>-8.3439251328134691</v>
      </c>
      <c r="BCK38">
        <v>-7.3456403762831703</v>
      </c>
      <c r="BCL38">
        <v>-9.4185903805363296</v>
      </c>
      <c r="BCM38">
        <v>-22.0879242980618</v>
      </c>
      <c r="BCN38">
        <v>-6.0734385325762901</v>
      </c>
      <c r="BCO38">
        <v>-4.8002969874117403</v>
      </c>
      <c r="BCP38">
        <v>-9.7854247148980598</v>
      </c>
      <c r="BCQ38">
        <v>-28.234613049075101</v>
      </c>
      <c r="BCR38">
        <v>-13.7409275166311</v>
      </c>
      <c r="BCS38">
        <v>-11.8298238866383</v>
      </c>
      <c r="BCT38">
        <v>-5.1185139598271103</v>
      </c>
      <c r="BCU38">
        <v>-13.364279186348099</v>
      </c>
      <c r="BCV38">
        <v>-6.6275360473994702</v>
      </c>
      <c r="BCW38">
        <v>-24.106985325059402</v>
      </c>
      <c r="BCX38">
        <v>-11.7017862605473</v>
      </c>
      <c r="BCY38">
        <v>-9.0316247910583307</v>
      </c>
      <c r="BCZ38">
        <v>-16.237066427319601</v>
      </c>
      <c r="BDA38">
        <v>-7.66117501290194</v>
      </c>
      <c r="BDB38">
        <v>-14.1761260800596</v>
      </c>
      <c r="BDC38">
        <v>-14.266449659853601</v>
      </c>
      <c r="BDD38">
        <v>-6.5376675890939904</v>
      </c>
      <c r="BDE38">
        <v>-32.7188398226508</v>
      </c>
      <c r="BDF38">
        <v>-9.9878452426588105</v>
      </c>
      <c r="BDG38">
        <v>-7.1003655851385998</v>
      </c>
      <c r="BDH38">
        <v>-10.5976185327163</v>
      </c>
      <c r="BDI38">
        <v>-18.5442704796925</v>
      </c>
      <c r="BDJ38">
        <v>-9.6585600063431194</v>
      </c>
      <c r="BDK38">
        <v>-12.2897339040454</v>
      </c>
      <c r="BDL38">
        <v>-6.3927710905298101</v>
      </c>
      <c r="BDM38">
        <v>-11.2395308172703</v>
      </c>
      <c r="BDN38">
        <v>-17.578526519249401</v>
      </c>
      <c r="BDO38">
        <v>-12.8682226874559</v>
      </c>
      <c r="BDP38">
        <v>-6.5758042552188298</v>
      </c>
      <c r="BDQ38">
        <v>-12.472861363922901</v>
      </c>
      <c r="BDR38">
        <v>-17.988316346064099</v>
      </c>
      <c r="BDS38">
        <v>-4.7435523333041898</v>
      </c>
      <c r="BDT38">
        <v>-10.163913242876699</v>
      </c>
      <c r="BDU38">
        <v>-5.04461334639808</v>
      </c>
      <c r="BDV38">
        <v>-19.968016167221101</v>
      </c>
      <c r="BDW38">
        <v>-14.075877636483501</v>
      </c>
      <c r="BDX38">
        <v>-14.5664967691238</v>
      </c>
      <c r="BDY38">
        <v>-12.303901188651899</v>
      </c>
      <c r="BDZ38">
        <v>-11.0855333064976</v>
      </c>
      <c r="BEA38">
        <v>-18.236825955160601</v>
      </c>
      <c r="BEB38">
        <v>-6.9510721282039203</v>
      </c>
      <c r="BEC38">
        <v>-15.6619963334877</v>
      </c>
      <c r="BED38">
        <v>-8.4768222774052902</v>
      </c>
      <c r="BEE38">
        <v>-8.5500186282587798</v>
      </c>
      <c r="BEF38">
        <v>-14.429868764483199</v>
      </c>
      <c r="BEG38">
        <v>-13.163988887958499</v>
      </c>
      <c r="BEH38">
        <v>-10.7145056321935</v>
      </c>
      <c r="BEI38">
        <v>-7.6396964466274504</v>
      </c>
      <c r="BEJ38">
        <v>-8.2575082768951198</v>
      </c>
      <c r="BEK38">
        <v>-3.8371023594415901</v>
      </c>
      <c r="BEL38">
        <v>-15.219002907245599</v>
      </c>
      <c r="BEM38">
        <v>-17.927978226491099</v>
      </c>
      <c r="BEN38">
        <v>-24.9264279609461</v>
      </c>
      <c r="BEO38">
        <v>-3.8322576685484901</v>
      </c>
      <c r="BEP38">
        <v>-8.8426731093622095</v>
      </c>
      <c r="BEQ38">
        <v>-13.823369937025801</v>
      </c>
      <c r="BER38">
        <v>-18.130964749446498</v>
      </c>
      <c r="BES38">
        <v>-15.156623329907699</v>
      </c>
      <c r="BET38">
        <v>-7.9179321237362199</v>
      </c>
      <c r="BEU38">
        <v>-6.2578217842184403</v>
      </c>
      <c r="BEV38">
        <v>-3.2209725362750099</v>
      </c>
      <c r="BEW38">
        <v>-8.7085570867865805</v>
      </c>
      <c r="BEX38">
        <v>-6.8690251444896804</v>
      </c>
      <c r="BEY38">
        <v>-11.531035165209399</v>
      </c>
      <c r="BEZ38">
        <v>-14.2996394811026</v>
      </c>
      <c r="BFA38">
        <v>-30.318654236046001</v>
      </c>
      <c r="BFB38">
        <v>-10.5310665592809</v>
      </c>
      <c r="BFC38">
        <v>-3.81245736489223</v>
      </c>
      <c r="BFD38">
        <v>-30.607789628283001</v>
      </c>
      <c r="BFE38">
        <v>-16.642711709655899</v>
      </c>
      <c r="BFF38">
        <v>-5.4237872862209402</v>
      </c>
      <c r="BFG38">
        <v>-13.383339485519199</v>
      </c>
      <c r="BFH38">
        <v>-14.023105521944199</v>
      </c>
      <c r="BFI38">
        <v>-6.8437155346941303</v>
      </c>
      <c r="BFJ38">
        <v>-7.37052998528827</v>
      </c>
      <c r="BFK38">
        <v>-7.5682023427397098</v>
      </c>
      <c r="BFL38">
        <v>-5.3437005909159696</v>
      </c>
      <c r="BFM38">
        <v>-21.5283021238366</v>
      </c>
      <c r="BFN38">
        <v>-19.871110497206899</v>
      </c>
      <c r="BFO38">
        <v>-12.792209169027799</v>
      </c>
      <c r="BFP38">
        <v>-16.096425188307801</v>
      </c>
      <c r="BFQ38">
        <v>-6.0998546039704697</v>
      </c>
      <c r="BFR38">
        <v>-24.3790168433164</v>
      </c>
      <c r="BFS38">
        <v>-11.3034186262683</v>
      </c>
      <c r="BFT38">
        <v>-13.0989293674726</v>
      </c>
      <c r="BFU38">
        <v>-8.4532527912417095</v>
      </c>
      <c r="BFV38">
        <v>-21.714580646829901</v>
      </c>
      <c r="BFW38">
        <v>-3.4631110234203701</v>
      </c>
      <c r="BFX38">
        <v>-5.5823479441200998</v>
      </c>
      <c r="BFY38">
        <v>-9.2759083872457193</v>
      </c>
      <c r="BFZ38">
        <v>-18.173515574169802</v>
      </c>
      <c r="BGA38">
        <v>-5.6046685105124299</v>
      </c>
      <c r="BGB38">
        <v>-13.7001915057409</v>
      </c>
      <c r="BGC38">
        <v>-8.7033196769500591</v>
      </c>
      <c r="BGD38">
        <v>-9.4282385594996505</v>
      </c>
      <c r="BGE38">
        <v>-9.17416581471144</v>
      </c>
      <c r="BGF38">
        <v>-12.2540134842841</v>
      </c>
      <c r="BGG38">
        <v>-11.8700367633271</v>
      </c>
      <c r="BGH38">
        <v>-7.8486740119688498</v>
      </c>
      <c r="BGI38">
        <v>-38.040981969733203</v>
      </c>
      <c r="BGJ38">
        <v>-9.2185294547317405</v>
      </c>
      <c r="BGK38">
        <v>-10.9202083185581</v>
      </c>
      <c r="BGL38">
        <v>-10.8886891523037</v>
      </c>
      <c r="BGM38">
        <v>-9.2482224312530601</v>
      </c>
      <c r="BGN38">
        <v>-21.711680608454198</v>
      </c>
      <c r="BGO38">
        <v>-16.637434480783799</v>
      </c>
      <c r="BGP38">
        <v>-4.3033922811203</v>
      </c>
      <c r="BGQ38">
        <v>-16.871846145206302</v>
      </c>
      <c r="BGR38">
        <v>-16.614139575904598</v>
      </c>
      <c r="BGS38">
        <v>-9.6084241426318293</v>
      </c>
      <c r="BGT38">
        <v>-29.592104037733801</v>
      </c>
      <c r="BGU38">
        <v>-9.2925672393097596</v>
      </c>
      <c r="BGV38">
        <v>-14.731138638997001</v>
      </c>
      <c r="BGW38">
        <v>-7.2186978696826696</v>
      </c>
      <c r="BGX38">
        <v>-8.1311755768959699</v>
      </c>
      <c r="BGY38">
        <v>-5.3562145364088902</v>
      </c>
      <c r="BGZ38">
        <v>-12.6698136074743</v>
      </c>
      <c r="BHA38">
        <v>-10.272591040449599</v>
      </c>
      <c r="BHB38">
        <v>-12.240809678338101</v>
      </c>
      <c r="BHC38">
        <v>-6.1506336154823504</v>
      </c>
      <c r="BHD38">
        <v>-10.007547013902199</v>
      </c>
      <c r="BHE38">
        <v>-3.8459901424760701</v>
      </c>
      <c r="BHF38">
        <v>-6.4345710025174903</v>
      </c>
      <c r="BHG38">
        <v>-5.0248539476121401</v>
      </c>
      <c r="BHH38">
        <v>-7.3788388680330899</v>
      </c>
      <c r="BHI38">
        <v>-14.5730939186667</v>
      </c>
      <c r="BHJ38">
        <v>-15.415372902138399</v>
      </c>
      <c r="BHK38">
        <v>-17.8733086057469</v>
      </c>
      <c r="BHL38">
        <v>-9.1450385859181704</v>
      </c>
      <c r="BHM38">
        <v>-2.58606979249191</v>
      </c>
      <c r="BHN38">
        <v>-14.796438602295799</v>
      </c>
      <c r="BHO38">
        <v>-10.921897247902301</v>
      </c>
      <c r="BHP38">
        <v>-10.3330869010941</v>
      </c>
      <c r="BHQ38">
        <v>-11.0133296984433</v>
      </c>
      <c r="BHR38">
        <v>-20.3577274375202</v>
      </c>
      <c r="BHS38">
        <v>-6.8030980283174403</v>
      </c>
      <c r="BHT38">
        <v>-16.116654035369098</v>
      </c>
      <c r="BHU38">
        <v>-23.238658763526999</v>
      </c>
      <c r="BHV38">
        <v>-4.9583546007088204</v>
      </c>
      <c r="BHW38">
        <v>-7.7279564550648301</v>
      </c>
      <c r="BHX38">
        <v>-11.066217246433499</v>
      </c>
      <c r="BHY38">
        <v>-5.3439684724062602</v>
      </c>
      <c r="BHZ38">
        <v>-15.201922865093399</v>
      </c>
      <c r="BIA38">
        <v>-7.89119907768207</v>
      </c>
      <c r="BIB38">
        <v>-18.072437366071799</v>
      </c>
      <c r="BIC38">
        <v>-9.4298629492733408</v>
      </c>
      <c r="BID38">
        <v>-24.263397585679201</v>
      </c>
      <c r="BIE38">
        <v>-5.0534903600675101</v>
      </c>
      <c r="BIF38">
        <v>-9.8952336776473508</v>
      </c>
      <c r="BIG38">
        <v>-12.5871831969633</v>
      </c>
      <c r="BIH38">
        <v>-14.939325856848701</v>
      </c>
      <c r="BII38">
        <v>-13.1353826894414</v>
      </c>
      <c r="BIJ38">
        <v>-9.4863448920353104</v>
      </c>
      <c r="BIK38">
        <v>-2.4470873107506499</v>
      </c>
      <c r="BIL38">
        <v>-6.7990451118781703</v>
      </c>
      <c r="BIM38">
        <v>-8.4533217022010891</v>
      </c>
      <c r="BIN38">
        <v>-11.3645837435808</v>
      </c>
      <c r="BIO38">
        <v>-20.047620891136599</v>
      </c>
      <c r="BIP38">
        <v>-10.9018313561801</v>
      </c>
      <c r="BIQ38">
        <v>-12.231202221675</v>
      </c>
      <c r="BIR38">
        <v>-8.7872202014872602</v>
      </c>
      <c r="BIS38">
        <v>-13.6986911351696</v>
      </c>
      <c r="BIT38">
        <v>-6.1730517559606097</v>
      </c>
      <c r="BIU38">
        <v>-8.3471620405461504</v>
      </c>
      <c r="BIV38">
        <v>-8.2830790859159702</v>
      </c>
      <c r="BIW38">
        <v>-5.1733714663652401</v>
      </c>
      <c r="BIX38">
        <v>-4.1355254223789499</v>
      </c>
      <c r="BIY38">
        <v>-16.736368206707201</v>
      </c>
      <c r="BIZ38">
        <v>-15.7131697399129</v>
      </c>
      <c r="BJA38">
        <v>-16.603446241955101</v>
      </c>
      <c r="BJB38">
        <v>-9.3419433567582892</v>
      </c>
      <c r="BJC38">
        <v>-5.0579706129480497</v>
      </c>
      <c r="BJD38">
        <v>-11.586258366642999</v>
      </c>
      <c r="BJE38">
        <v>-5.5075080125847702</v>
      </c>
      <c r="BJF38">
        <v>-6.2063076078413797</v>
      </c>
      <c r="BJG38">
        <v>-10.6998406480299</v>
      </c>
      <c r="BJH38">
        <v>-15.432502883321799</v>
      </c>
      <c r="BJI38">
        <v>-3.5531110171695599</v>
      </c>
      <c r="BJJ38">
        <v>-9.72572700027143</v>
      </c>
      <c r="BJK38">
        <v>-20.8567607821279</v>
      </c>
      <c r="BJL38">
        <v>-15.397226082577699</v>
      </c>
      <c r="BJM38">
        <v>-16.998065905709101</v>
      </c>
      <c r="BJN38">
        <v>-5.9119593628256002</v>
      </c>
      <c r="BJO38">
        <v>-13.8624755253239</v>
      </c>
      <c r="BJP38">
        <v>-7.5373089123162904</v>
      </c>
      <c r="BJQ38">
        <v>-9.6319723173109502</v>
      </c>
      <c r="BJR38">
        <v>-13.418266293380199</v>
      </c>
      <c r="BJS38">
        <v>-13.1295973960876</v>
      </c>
      <c r="BJT38">
        <v>-13.228377495772101</v>
      </c>
      <c r="BJU38">
        <v>-13.4568698444837</v>
      </c>
      <c r="BJV38">
        <v>-9.5840391663386697</v>
      </c>
      <c r="BJW38">
        <v>-9.5124820204170799</v>
      </c>
      <c r="BJX38">
        <v>-14.419911820086901</v>
      </c>
      <c r="BJY38">
        <v>-7.2265610334293102</v>
      </c>
      <c r="BJZ38">
        <v>-19.161944261052302</v>
      </c>
      <c r="BKA38">
        <v>-7.5901665854307803</v>
      </c>
      <c r="BKB38">
        <v>-16.214155976087198</v>
      </c>
      <c r="BKC38">
        <v>-8.3177058417523106</v>
      </c>
      <c r="BKD38">
        <v>-8.5297333200690009</v>
      </c>
      <c r="BKE38">
        <v>-11.320252728686199</v>
      </c>
      <c r="BKF38">
        <v>-11.1852846202894</v>
      </c>
      <c r="BKG38">
        <v>-21.825144050330799</v>
      </c>
      <c r="BKH38">
        <v>-8.0878170668245595</v>
      </c>
      <c r="BKI38">
        <v>-17.343697870495799</v>
      </c>
      <c r="BKJ38">
        <v>-22.138504417603901</v>
      </c>
      <c r="BKK38">
        <v>-9.1582383932396301</v>
      </c>
      <c r="BKL38">
        <v>-20.679932178992701</v>
      </c>
      <c r="BKM38">
        <v>-7.3741768190075501</v>
      </c>
      <c r="BKN38">
        <v>-6.5904752402431104</v>
      </c>
      <c r="BKO38">
        <v>-20.980790378292099</v>
      </c>
      <c r="BKP38">
        <v>-4.3268617931380504</v>
      </c>
      <c r="BKQ38">
        <v>-7.3136177521427603</v>
      </c>
      <c r="BKR38">
        <v>-15.474071027642699</v>
      </c>
      <c r="BKS38">
        <v>-14.0665217666443</v>
      </c>
      <c r="BKT38">
        <v>-8.5665590489533106</v>
      </c>
      <c r="BKU38">
        <v>-10.5104685312443</v>
      </c>
      <c r="BKV38">
        <v>-15.8457155037612</v>
      </c>
      <c r="BKW38">
        <v>-16.424806590346002</v>
      </c>
      <c r="BKX38">
        <v>-6.2142819547910104</v>
      </c>
      <c r="BKY38">
        <v>-21.4638447621948</v>
      </c>
      <c r="BKZ38">
        <v>-27.132135490584101</v>
      </c>
      <c r="BLA38">
        <v>-17.834113392925701</v>
      </c>
      <c r="BLB38">
        <v>-1.4717984599167599</v>
      </c>
      <c r="BLC38">
        <v>-10.204677019913699</v>
      </c>
      <c r="BLD38">
        <v>-16.865923382987798</v>
      </c>
      <c r="BLE38">
        <v>-11.4946451255983</v>
      </c>
      <c r="BLF38">
        <v>-10.8777629537437</v>
      </c>
      <c r="BLG38">
        <v>-15.070556381223</v>
      </c>
      <c r="BLH38">
        <v>-9.3717444634531297</v>
      </c>
      <c r="BLI38">
        <v>-4.2297273592503801</v>
      </c>
      <c r="BLJ38">
        <v>-9.9212564227664792</v>
      </c>
      <c r="BLK38">
        <v>-13.3368571719808</v>
      </c>
      <c r="BLL38">
        <v>-9.4774377408567201</v>
      </c>
      <c r="BLM38">
        <v>-26.156912899193799</v>
      </c>
      <c r="BLN38">
        <v>-8.7608383346847596</v>
      </c>
      <c r="BLO38">
        <v>-10.2534529354099</v>
      </c>
      <c r="BLP38">
        <v>-5.91372274028046</v>
      </c>
      <c r="BLQ38">
        <v>-6.2884441957102704</v>
      </c>
      <c r="BLR38">
        <v>-12.0929732657588</v>
      </c>
      <c r="BLS38">
        <v>-15.262809029187601</v>
      </c>
      <c r="BLT38">
        <v>-6.7219626481989998</v>
      </c>
      <c r="BLU38">
        <v>-9.1685523228172201</v>
      </c>
      <c r="BLV38">
        <v>-20.330427433579601</v>
      </c>
      <c r="BLW38">
        <v>-13.121635267981301</v>
      </c>
      <c r="BLX38">
        <v>-7.3394545496225296</v>
      </c>
      <c r="BLY38">
        <v>-12.5248026257409</v>
      </c>
      <c r="BLZ38">
        <v>-21.820159800326401</v>
      </c>
      <c r="BMA38">
        <v>-16.953717730659498</v>
      </c>
      <c r="BMB38">
        <v>-7.3237221601745297</v>
      </c>
      <c r="BMC38">
        <v>-6.8493659613365301</v>
      </c>
      <c r="BMD38">
        <v>-5.4700361100453296</v>
      </c>
      <c r="BME38">
        <v>-13.4154666908519</v>
      </c>
      <c r="BMF38">
        <v>-5.6584637440647301</v>
      </c>
      <c r="BMG38">
        <v>-15.279726901428299</v>
      </c>
      <c r="BMH38">
        <v>-12.509173093168901</v>
      </c>
      <c r="BMI38">
        <v>-11.8914202637309</v>
      </c>
      <c r="BMJ38">
        <v>-7.2696857955100098</v>
      </c>
      <c r="BMK38">
        <v>-12.9563963590745</v>
      </c>
      <c r="BML38">
        <v>-12.339708307784701</v>
      </c>
      <c r="BMM38">
        <v>-3.3605391269882698</v>
      </c>
      <c r="BMN38">
        <v>-19.7295910821198</v>
      </c>
      <c r="BMO38">
        <v>-10.278828215032201</v>
      </c>
      <c r="BMP38">
        <v>-9.9910607570216996</v>
      </c>
      <c r="BMQ38">
        <v>-6.2760513252563301</v>
      </c>
      <c r="BMR38">
        <v>-14.2936553868514</v>
      </c>
      <c r="BMS38">
        <v>-27.882975503674999</v>
      </c>
      <c r="BMT38">
        <v>-9.1855342877378003</v>
      </c>
      <c r="BMU38">
        <v>-10.439877345979699</v>
      </c>
      <c r="BMV38">
        <v>-5.1167397060604296</v>
      </c>
      <c r="BMW38">
        <v>-9.2266314516510608</v>
      </c>
      <c r="BMX38">
        <v>-26.192005874564</v>
      </c>
      <c r="BMY38">
        <v>-18.5515178916826</v>
      </c>
      <c r="BMZ38">
        <v>-7.5338953561809499</v>
      </c>
      <c r="BNA38">
        <v>-12.937676544396901</v>
      </c>
      <c r="BNB38">
        <v>-6.3310440270668096</v>
      </c>
      <c r="BNC38">
        <v>-12.7137020464521</v>
      </c>
      <c r="BND38">
        <v>-15.975088067233299</v>
      </c>
      <c r="BNE38">
        <v>-11.5987409276122</v>
      </c>
      <c r="BNF38">
        <v>-9.7277745870842107</v>
      </c>
      <c r="BNG38">
        <v>-23.665073482757101</v>
      </c>
      <c r="BNH38">
        <v>-15.2211023174331</v>
      </c>
      <c r="BNI38">
        <v>-17.595819014304801</v>
      </c>
      <c r="BNJ38">
        <v>-9.8671302959037401</v>
      </c>
      <c r="BNK38">
        <v>-25.634630446886799</v>
      </c>
      <c r="BNL38">
        <v>-20.317914621081201</v>
      </c>
      <c r="BNM38">
        <v>-9.3898326653470008</v>
      </c>
      <c r="BNN38">
        <v>-9.1264333926092203</v>
      </c>
      <c r="BNO38">
        <v>-12.5626261410375</v>
      </c>
      <c r="BNP38">
        <v>-17.9619097436019</v>
      </c>
      <c r="BNQ38">
        <v>-22.653819614045901</v>
      </c>
      <c r="BNR38">
        <v>-9.5458270327164296</v>
      </c>
      <c r="BNS38">
        <v>-12.777841792857799</v>
      </c>
      <c r="BNT38">
        <v>-12.9345850366348</v>
      </c>
      <c r="BNU38">
        <v>-9.0606320145696202</v>
      </c>
      <c r="BNV38">
        <v>-13.9602894333406</v>
      </c>
      <c r="BNW38">
        <v>-4.9045909018642302</v>
      </c>
      <c r="BNX38">
        <v>-6.0016628359084896</v>
      </c>
      <c r="BNY38">
        <v>-2.8014578543404101</v>
      </c>
      <c r="BNZ38">
        <v>-6.8574925081498499</v>
      </c>
      <c r="BOA38">
        <v>-6.4345163574876096</v>
      </c>
      <c r="BOB38">
        <v>-10.282509467683401</v>
      </c>
      <c r="BOC38">
        <v>-6.9896004326341199</v>
      </c>
      <c r="BOD38">
        <v>-8.67910141650691</v>
      </c>
      <c r="BOE38">
        <v>-12.620854411655699</v>
      </c>
      <c r="BOF38">
        <v>-8.5324648570669392</v>
      </c>
      <c r="BOG38">
        <v>-10.055976442317601</v>
      </c>
      <c r="BOH38">
        <v>-13.4137376094918</v>
      </c>
      <c r="BOI38">
        <v>-4.6246302023891097</v>
      </c>
      <c r="BOJ38">
        <v>-15.8759242162278</v>
      </c>
      <c r="BOK38">
        <v>-9.0764968145174407</v>
      </c>
      <c r="BOL38">
        <v>-20.538305197586102</v>
      </c>
      <c r="BOM38">
        <v>-9.1475814622582199</v>
      </c>
      <c r="BON38">
        <v>-7.0250154118385</v>
      </c>
      <c r="BOO38">
        <v>-16.297261774854199</v>
      </c>
      <c r="BOP38">
        <v>-7.2046834004369504</v>
      </c>
      <c r="BOQ38">
        <v>-15.0895052285773</v>
      </c>
      <c r="BOR38">
        <v>-10.9674751677058</v>
      </c>
      <c r="BOS38">
        <v>-4.0842630403214697</v>
      </c>
      <c r="BOT38">
        <v>-16.774520470508499</v>
      </c>
      <c r="BOU38">
        <v>-19.593156763968899</v>
      </c>
      <c r="BOV38">
        <v>-18.7879142764079</v>
      </c>
      <c r="BOW38">
        <v>-8.3834936605499006</v>
      </c>
      <c r="BOX38">
        <v>-10.496025001429199</v>
      </c>
      <c r="BOY38">
        <v>-13.520594870392401</v>
      </c>
      <c r="BOZ38">
        <v>-19.077199380877499</v>
      </c>
      <c r="BPA38">
        <v>-5.0316426049169802</v>
      </c>
      <c r="BPB38">
        <v>-3.7395725219704401</v>
      </c>
      <c r="BPC38">
        <v>-14.429237218554301</v>
      </c>
      <c r="BPD38">
        <v>-6.8016221982006497</v>
      </c>
      <c r="BPE38">
        <v>-14.9272836581932</v>
      </c>
      <c r="BPF38">
        <v>-4.1055882535458803</v>
      </c>
      <c r="BPG38">
        <v>-7.5713710809883397</v>
      </c>
      <c r="BPH38">
        <v>-17.4591748614769</v>
      </c>
      <c r="BPI38">
        <v>-8.3071691603315401</v>
      </c>
      <c r="BPJ38">
        <v>-9.6534842990373892</v>
      </c>
      <c r="BPK38">
        <v>-13.474810778773501</v>
      </c>
      <c r="BPL38">
        <v>-5.2533532524486199</v>
      </c>
      <c r="BPM38">
        <v>-9.0372622441049693</v>
      </c>
      <c r="BPN38">
        <v>-23.663648659480799</v>
      </c>
      <c r="BPO38">
        <v>-4.12982402898621</v>
      </c>
      <c r="BPP38">
        <v>-8.9195831801629009</v>
      </c>
      <c r="BPQ38">
        <v>-7.3935268331444801</v>
      </c>
      <c r="BPR38">
        <v>-12.534159734885399</v>
      </c>
      <c r="BPS38">
        <v>-28.5252917880401</v>
      </c>
      <c r="BPT38">
        <v>-11.324450713783399</v>
      </c>
      <c r="BPU38">
        <v>-10.638152624346199</v>
      </c>
      <c r="BPV38">
        <v>-9.7885796633141506</v>
      </c>
      <c r="BPW38">
        <v>-8.1872379998241893</v>
      </c>
      <c r="BPX38">
        <v>-9.3048087376883508</v>
      </c>
      <c r="BPY38">
        <v>-4.1415524016566101</v>
      </c>
      <c r="BPZ38">
        <v>-10.208252227099001</v>
      </c>
      <c r="BQA38">
        <v>-12.1630795560317</v>
      </c>
      <c r="BQB38">
        <v>-17.4663772208579</v>
      </c>
      <c r="BQC38">
        <v>-4.8254430594786601</v>
      </c>
      <c r="BQD38">
        <v>-14.5558858702347</v>
      </c>
      <c r="BQE38">
        <v>-6.8832530959609501</v>
      </c>
      <c r="BQF38">
        <v>-6.1524740368044197</v>
      </c>
      <c r="BQG38">
        <v>-15.376445717174899</v>
      </c>
      <c r="BQH38">
        <v>-8.0941283175618803</v>
      </c>
      <c r="BQI38">
        <v>-8.4792218174713696</v>
      </c>
      <c r="BQJ38">
        <v>-16.336838319828701</v>
      </c>
      <c r="BQK38">
        <v>-11.004263318477699</v>
      </c>
      <c r="BQL38">
        <v>-17.38012438426</v>
      </c>
      <c r="BQM38">
        <v>-7.8904670358058997</v>
      </c>
      <c r="BQN38">
        <v>-22.974950940494001</v>
      </c>
      <c r="BQO38">
        <v>-23.559079396871699</v>
      </c>
      <c r="BQP38">
        <v>-9.6806822498231195</v>
      </c>
      <c r="BQQ38">
        <v>-8.5783572377022193</v>
      </c>
      <c r="BQR38">
        <v>-20.600655438191801</v>
      </c>
      <c r="BQS38">
        <v>-7.0923067129085098</v>
      </c>
      <c r="BQT38">
        <v>-15.540850807798799</v>
      </c>
      <c r="BQU38">
        <v>-18.122250386313901</v>
      </c>
      <c r="BQV38">
        <v>-10.2650210494895</v>
      </c>
      <c r="BQW38">
        <v>-22.012740104886799</v>
      </c>
      <c r="BQX38">
        <v>-17.645871640273199</v>
      </c>
      <c r="BQY38">
        <v>-9.6606373868733897</v>
      </c>
      <c r="BQZ38">
        <v>-9.5174058567411404</v>
      </c>
      <c r="BRA38">
        <v>-4.1844620804122004</v>
      </c>
      <c r="BRB38">
        <v>-12.053427684813901</v>
      </c>
      <c r="BRC38">
        <v>-6.5691976312786</v>
      </c>
      <c r="BRD38">
        <v>-9.1968975479283905</v>
      </c>
      <c r="BRE38">
        <v>-12.568679115976799</v>
      </c>
      <c r="BRF38">
        <v>-10.8369038509642</v>
      </c>
      <c r="BRG38">
        <v>-13.646559330361701</v>
      </c>
      <c r="BRH38">
        <v>-7.9821394393222498</v>
      </c>
      <c r="BRI38">
        <v>-10.718937487319799</v>
      </c>
      <c r="BRJ38">
        <v>-5.7247264479473197</v>
      </c>
      <c r="BRK38">
        <v>-10.5222813853171</v>
      </c>
      <c r="BRL38">
        <v>-10.1146140333658</v>
      </c>
      <c r="BRM38">
        <v>-11.399879505171601</v>
      </c>
      <c r="BRN38">
        <v>-8.0639622926046002</v>
      </c>
      <c r="BRO38">
        <v>-15.831408311620701</v>
      </c>
      <c r="BRP38">
        <v>-11.378727139174</v>
      </c>
      <c r="BRQ38">
        <v>-9.5415850845418806</v>
      </c>
      <c r="BRR38">
        <v>-8.8481135231975294</v>
      </c>
      <c r="BRS38">
        <v>-9.1853875959571702</v>
      </c>
      <c r="BRT38">
        <v>-13.2996106593333</v>
      </c>
      <c r="BRU38">
        <v>-5.1046861539983297</v>
      </c>
      <c r="BRV38">
        <v>-4.3269815630045798</v>
      </c>
      <c r="BRW38">
        <v>-11.478398529737399</v>
      </c>
      <c r="BRX38">
        <v>-4.98763522516359</v>
      </c>
      <c r="BRY38">
        <v>-5.9212853496333704</v>
      </c>
      <c r="BRZ38">
        <v>-17.4819858778102</v>
      </c>
      <c r="BSA38">
        <v>-11.3559625096721</v>
      </c>
      <c r="BSB38">
        <v>-12.6562392739625</v>
      </c>
      <c r="BSC38">
        <v>-9.5496016389213896</v>
      </c>
      <c r="BSD38">
        <v>-16.9755966384879</v>
      </c>
      <c r="BSE38">
        <v>-9.6772506007913499</v>
      </c>
      <c r="BSF38">
        <v>-5.1653947426573303</v>
      </c>
      <c r="BSG38">
        <v>-12.4398877631365</v>
      </c>
      <c r="BSH38">
        <v>-8.6046423293409493</v>
      </c>
      <c r="BSI38">
        <v>-24.913971009315301</v>
      </c>
      <c r="BSJ38">
        <v>-6.1661712255640904</v>
      </c>
      <c r="BSK38">
        <v>-7.3096809928150002</v>
      </c>
      <c r="BSL38">
        <v>-26.415853031511499</v>
      </c>
      <c r="BSM38">
        <v>-11.5269464503046</v>
      </c>
      <c r="BSN38">
        <v>-15.4867608265915</v>
      </c>
      <c r="BSO38">
        <v>-6.9790991932912103</v>
      </c>
      <c r="BSP38">
        <v>-16.580800021930099</v>
      </c>
      <c r="BSQ38">
        <v>-6.8211710126127496</v>
      </c>
      <c r="BSR38">
        <v>-15.733110838412699</v>
      </c>
      <c r="BSS38">
        <v>-14.5246497855975</v>
      </c>
      <c r="BST38">
        <v>-11.0760429866585</v>
      </c>
      <c r="BSU38">
        <v>-8.2113358880294491</v>
      </c>
      <c r="BSV38">
        <v>-12.018499899319799</v>
      </c>
      <c r="BSW38">
        <v>-11.4683162037167</v>
      </c>
      <c r="BSX38">
        <v>-6.3803573909538898</v>
      </c>
      <c r="BSY38">
        <v>-24.093398470043901</v>
      </c>
      <c r="BSZ38">
        <v>-10.841707997561301</v>
      </c>
      <c r="BTA38">
        <v>-4.8421499024061099</v>
      </c>
      <c r="BTB38">
        <v>-7.4801740689075</v>
      </c>
      <c r="BTC38">
        <v>-10.1185848697809</v>
      </c>
      <c r="BTD38">
        <v>-7.4532819027814403</v>
      </c>
      <c r="BTE38">
        <v>-12.870322951472399</v>
      </c>
      <c r="BTF38">
        <v>-5.2495766349366901</v>
      </c>
      <c r="BTG38">
        <v>-21.3561175320642</v>
      </c>
      <c r="BTH38">
        <v>-12.9309452804427</v>
      </c>
      <c r="BTI38">
        <v>-10.3766225842932</v>
      </c>
      <c r="BTJ38">
        <v>-15.824622546101899</v>
      </c>
      <c r="BTK38">
        <v>-2.1646442830038701</v>
      </c>
      <c r="BTL38">
        <v>-4.30098573772006</v>
      </c>
      <c r="BTM38">
        <v>-12.942923237919601</v>
      </c>
      <c r="BTN38">
        <v>-13.315780831248601</v>
      </c>
      <c r="BTO38">
        <v>-11.247024641093899</v>
      </c>
      <c r="BTP38">
        <v>-6.8335078535896496</v>
      </c>
      <c r="BTQ38">
        <v>-20.3280555834626</v>
      </c>
      <c r="BTR38">
        <v>-9.4946723142620009</v>
      </c>
      <c r="BTS38">
        <v>-9.2439554936475492</v>
      </c>
      <c r="BTT38">
        <v>-10.8113449128453</v>
      </c>
      <c r="BTU38">
        <v>-8.1306794337871207</v>
      </c>
      <c r="BTV38">
        <v>-11.5721270565419</v>
      </c>
      <c r="BTW38">
        <v>-9.9348535730511003</v>
      </c>
      <c r="BTX38">
        <v>-11.418413269773099</v>
      </c>
      <c r="BTY38">
        <v>-7.54608472517475</v>
      </c>
      <c r="BTZ38">
        <v>-8.7063656546122807</v>
      </c>
      <c r="BUA38">
        <v>-16.326560543407702</v>
      </c>
      <c r="BUB38">
        <v>-12.9531166960666</v>
      </c>
      <c r="BUC38">
        <v>-11.2128347350588</v>
      </c>
      <c r="BUD38">
        <v>-7.3121111278441102</v>
      </c>
      <c r="BUE38">
        <v>-22.230504343463</v>
      </c>
      <c r="BUF38">
        <v>-3.3253284527288298</v>
      </c>
      <c r="BUG38">
        <v>-12.3074540166646</v>
      </c>
      <c r="BUH38">
        <v>-14.0146487273561</v>
      </c>
      <c r="BUI38">
        <v>-9.9477902487669798</v>
      </c>
      <c r="BUJ38">
        <v>-15.096018503022901</v>
      </c>
      <c r="BUK38">
        <v>-12.257491458396</v>
      </c>
      <c r="BUL38">
        <v>-6.8908783730359504</v>
      </c>
      <c r="BUM38">
        <v>-14.9363777360323</v>
      </c>
      <c r="BUN38">
        <v>-5.8177947899355296</v>
      </c>
      <c r="BUO38">
        <v>-6.2730026953809999</v>
      </c>
      <c r="BUP38">
        <v>-12.0596249301718</v>
      </c>
      <c r="BUQ38">
        <v>-8.5837077571487193</v>
      </c>
      <c r="BUR38">
        <v>-14.975759669954201</v>
      </c>
      <c r="BUS38">
        <v>-7.6378816332673702</v>
      </c>
      <c r="BUT38">
        <v>-4.7998874836918599</v>
      </c>
      <c r="BUU38">
        <v>-1.22956296199746</v>
      </c>
      <c r="BUV38">
        <v>-21.157686288811899</v>
      </c>
      <c r="BUW38">
        <v>-7.6686335386185096</v>
      </c>
      <c r="BUX38">
        <v>-7.2390312146516802</v>
      </c>
      <c r="BUY38">
        <v>-26.250699347765099</v>
      </c>
      <c r="BUZ38">
        <v>-15.2769132286409</v>
      </c>
      <c r="BVA38">
        <v>-14.7181665052128</v>
      </c>
      <c r="BVB38">
        <v>-11.6437599737603</v>
      </c>
      <c r="BVC38">
        <v>-6.8506278287977702</v>
      </c>
      <c r="BVD38">
        <v>-14.190642542853899</v>
      </c>
      <c r="BVE38">
        <v>-13.4563914006473</v>
      </c>
      <c r="BVF38">
        <v>-14.2177487363316</v>
      </c>
      <c r="BVG38">
        <v>-11.035320531241799</v>
      </c>
      <c r="BVH38">
        <v>-2.99368673648911</v>
      </c>
      <c r="BVI38">
        <v>-15.5490727321503</v>
      </c>
      <c r="BVJ38">
        <v>-7.4996512209777402</v>
      </c>
      <c r="BVK38">
        <v>-28.508197181098701</v>
      </c>
      <c r="BVL38">
        <v>-9.9066565997655402</v>
      </c>
      <c r="BVM38">
        <v>-22.538192851547901</v>
      </c>
      <c r="BVN38">
        <v>-9.5760400658650706</v>
      </c>
      <c r="BVO38">
        <v>-16.731832834087701</v>
      </c>
      <c r="BVP38">
        <v>-20.4434287927455</v>
      </c>
      <c r="BVQ38">
        <v>-10.0628109579952</v>
      </c>
      <c r="BVR38">
        <v>-10.553731152919701</v>
      </c>
      <c r="BVS38">
        <v>-16.720457805908801</v>
      </c>
      <c r="BVT38">
        <v>-9.1914037783674001</v>
      </c>
      <c r="BVU38">
        <v>-15.185343365038699</v>
      </c>
      <c r="BVV38">
        <v>-9.0963115763233606</v>
      </c>
      <c r="BVW38">
        <v>-5.7107701981681203</v>
      </c>
      <c r="BVX38">
        <v>-11.150152002199</v>
      </c>
      <c r="BVY38">
        <v>-13.9616544104406</v>
      </c>
      <c r="BVZ38">
        <v>-3.3212264964930398</v>
      </c>
      <c r="BWA38">
        <v>-6.0483968874875096</v>
      </c>
      <c r="BWB38">
        <v>-13.470973284756299</v>
      </c>
      <c r="BWC38">
        <v>-8.5582492061134001</v>
      </c>
      <c r="BWD38">
        <v>-13.9909394324202</v>
      </c>
      <c r="BWE38">
        <v>-24.818968445944201</v>
      </c>
      <c r="BWF38">
        <v>-14.609411055647399</v>
      </c>
      <c r="BWG38">
        <v>-7.6002998346154698</v>
      </c>
      <c r="BWH38">
        <v>-22.4468470014818</v>
      </c>
      <c r="BWI38">
        <v>-4.9815612074646696</v>
      </c>
      <c r="BWJ38">
        <v>-3.44870908361233</v>
      </c>
      <c r="BWK38">
        <v>-14.3686243289876</v>
      </c>
      <c r="BWL38">
        <v>-9.1842638660607498</v>
      </c>
      <c r="BWM38">
        <v>-9.1658779420467305</v>
      </c>
      <c r="BWN38">
        <v>-8.8627046409275199</v>
      </c>
      <c r="BWO38">
        <v>-12.194446627555299</v>
      </c>
      <c r="BWP38">
        <v>-6.4160182826431402</v>
      </c>
      <c r="BWQ38">
        <v>-21.8958361086035</v>
      </c>
      <c r="BWR38">
        <v>-5.4773612601990997</v>
      </c>
      <c r="BWS38">
        <v>-19.184274311447201</v>
      </c>
      <c r="BWT38">
        <v>-16.116426105563299</v>
      </c>
      <c r="BWU38">
        <v>-11.816633300410601</v>
      </c>
      <c r="BWV38">
        <v>-10.575288605451</v>
      </c>
      <c r="BWW38">
        <v>-8.4903627329142601</v>
      </c>
      <c r="BWX38">
        <v>-8.6893444882972002</v>
      </c>
      <c r="BWY38">
        <v>-29.8511889981976</v>
      </c>
      <c r="BWZ38">
        <v>-14.440635497300301</v>
      </c>
      <c r="BXA38">
        <v>-1.6746611466943999</v>
      </c>
      <c r="BXB38">
        <v>-21.320905483370399</v>
      </c>
      <c r="BXC38">
        <v>-8.9872138803862391</v>
      </c>
      <c r="BXD38">
        <v>-11.3653397495248</v>
      </c>
      <c r="BXE38">
        <v>-25.392818971089401</v>
      </c>
      <c r="BXF38">
        <v>-5.5227238690654303</v>
      </c>
      <c r="BXG38">
        <v>-9.1074060715220906</v>
      </c>
      <c r="BXH38">
        <v>-7.17544560011223</v>
      </c>
      <c r="BXI38">
        <v>-5.8344161713149596</v>
      </c>
      <c r="BXJ38">
        <v>-9.5787099983587005</v>
      </c>
      <c r="BXK38">
        <v>-6.2430527641893399</v>
      </c>
      <c r="BXL38">
        <v>-9.8390577597507693</v>
      </c>
      <c r="BXM38">
        <v>-9.3035949891174106</v>
      </c>
      <c r="BXN38">
        <v>-36.973327625496701</v>
      </c>
      <c r="BXO38">
        <v>-7.2891387315053198</v>
      </c>
      <c r="BXP38">
        <v>-6.6252321985956497</v>
      </c>
      <c r="BXQ38">
        <v>-20.9459241443409</v>
      </c>
      <c r="BXR38">
        <v>-12.074879549646299</v>
      </c>
      <c r="BXS38">
        <v>-18.402772438023501</v>
      </c>
      <c r="BXT38">
        <v>-4.5640146645411299</v>
      </c>
      <c r="BXU38">
        <v>-9.4429195001474699</v>
      </c>
      <c r="BXV38">
        <v>-10.4802888136589</v>
      </c>
      <c r="BXW38">
        <v>-11.6946268171949</v>
      </c>
      <c r="BXX38">
        <v>-26.385985574802699</v>
      </c>
      <c r="BXY38">
        <v>-17.823292443945</v>
      </c>
      <c r="BXZ38">
        <v>-7.5766373127523803</v>
      </c>
      <c r="BYA38">
        <v>-8.4980739216771308</v>
      </c>
      <c r="BYB38">
        <v>-7.36935851785202</v>
      </c>
      <c r="BYC38">
        <v>-11.5056707224877</v>
      </c>
      <c r="BYD38">
        <v>-4.2113042054630201</v>
      </c>
      <c r="BYE38">
        <v>-2.0509228516569098</v>
      </c>
      <c r="BYF38">
        <v>-9.2640078816517892</v>
      </c>
      <c r="BYG38">
        <v>-9.8580533385108708</v>
      </c>
      <c r="BYH38">
        <v>-10.466041789989999</v>
      </c>
      <c r="BYI38">
        <v>-11.003018007988601</v>
      </c>
      <c r="BYJ38">
        <v>-5.5101444685457999</v>
      </c>
      <c r="BYK38">
        <v>-15.073255012844999</v>
      </c>
      <c r="BYL38">
        <v>-33.403902905117199</v>
      </c>
      <c r="BYM38">
        <v>-8.7279473758308708</v>
      </c>
      <c r="BYN38">
        <v>-20.395046521902799</v>
      </c>
      <c r="BYO38">
        <v>-3.68629314636709</v>
      </c>
      <c r="BYP38">
        <v>-12.7286057515397</v>
      </c>
      <c r="BYQ38">
        <v>-10.4480648227337</v>
      </c>
      <c r="BYR38">
        <v>-6.6393773963329199</v>
      </c>
      <c r="BYS38">
        <v>-22.822926794232401</v>
      </c>
      <c r="BYT38">
        <v>-4.3175548423263601</v>
      </c>
      <c r="BYU38">
        <v>-29.092050028538001</v>
      </c>
      <c r="BYV38">
        <v>-13.652223481472999</v>
      </c>
      <c r="BYW38">
        <v>-15.704924405296399</v>
      </c>
      <c r="BYX38">
        <v>-15.503570461030201</v>
      </c>
      <c r="BYY38">
        <v>-15.328067900873</v>
      </c>
      <c r="BYZ38">
        <v>-21.195085266731699</v>
      </c>
      <c r="BZA38">
        <v>-19.023492566521199</v>
      </c>
      <c r="BZB38">
        <v>-9.60003529011348</v>
      </c>
      <c r="BZC38">
        <v>-11.8707462187638</v>
      </c>
      <c r="BZD38">
        <v>-12.806707158821601</v>
      </c>
      <c r="BZE38">
        <v>-18.107197430167101</v>
      </c>
      <c r="BZF38">
        <v>-11.655894067149401</v>
      </c>
      <c r="BZG38">
        <v>-19.448580088184102</v>
      </c>
      <c r="BZH38">
        <v>-4.7032899833179398</v>
      </c>
      <c r="BZI38">
        <v>-16.834468439235302</v>
      </c>
      <c r="BZJ38">
        <v>-7.2143560731891503</v>
      </c>
      <c r="BZK38">
        <v>-20.554965751287298</v>
      </c>
      <c r="BZL38">
        <v>-0.431834567824325</v>
      </c>
      <c r="BZM38">
        <v>-9.6419482062810307</v>
      </c>
      <c r="BZN38">
        <v>-7.2168467478880398</v>
      </c>
      <c r="BZO38">
        <v>-8.4441956971679701</v>
      </c>
      <c r="BZP38">
        <v>-5.85277716676043</v>
      </c>
      <c r="BZQ38">
        <v>-10.3086833449218</v>
      </c>
      <c r="BZR38">
        <v>-11.8990559838275</v>
      </c>
      <c r="BZS38">
        <v>-4.1504577153816298</v>
      </c>
      <c r="BZT38">
        <v>-6.9328152842024098</v>
      </c>
      <c r="BZU38">
        <v>-8.5979053145250699</v>
      </c>
      <c r="BZV38">
        <v>-7.8326313103771099</v>
      </c>
      <c r="BZW38">
        <v>-8.2489972152383206</v>
      </c>
      <c r="BZX38">
        <v>-10.097851946175799</v>
      </c>
      <c r="BZY38">
        <v>-16.296091270243299</v>
      </c>
      <c r="BZZ38">
        <v>-7.1790087326038803</v>
      </c>
      <c r="CAA38">
        <v>-5.74717523382472</v>
      </c>
      <c r="CAB38">
        <v>-1.6642433648818</v>
      </c>
      <c r="CAC38">
        <v>-9.1207854443509895</v>
      </c>
      <c r="CAD38">
        <v>-4.6861173250897004</v>
      </c>
      <c r="CAE38">
        <v>-12.6650429799798</v>
      </c>
      <c r="CAF38">
        <v>-8.9672366573913695</v>
      </c>
      <c r="CAG38">
        <v>-19.669302110993399</v>
      </c>
      <c r="CAH38">
        <v>-13.5041357124064</v>
      </c>
      <c r="CAI38">
        <v>-12.472994880171401</v>
      </c>
      <c r="CAJ38">
        <v>-13.326183750437201</v>
      </c>
      <c r="CAK38">
        <v>-3.5524957392248702</v>
      </c>
      <c r="CAL38">
        <v>-12.6491325394163</v>
      </c>
      <c r="CAM38">
        <v>-7.8593675836085</v>
      </c>
      <c r="CAN38">
        <v>-11.0910829217881</v>
      </c>
      <c r="CAO38">
        <v>-10.4415770286893</v>
      </c>
      <c r="CAP38">
        <v>-6.6399229307151604</v>
      </c>
      <c r="CAQ38">
        <v>-17.9061093307497</v>
      </c>
      <c r="CAR38">
        <v>-10.457732901478201</v>
      </c>
      <c r="CAS38">
        <v>-5.7875203634856396</v>
      </c>
      <c r="CAT38">
        <v>-4.1322535643939498</v>
      </c>
      <c r="CAU38">
        <v>-18.422817753847099</v>
      </c>
      <c r="CAV38">
        <v>-11.118094888728301</v>
      </c>
      <c r="CAW38">
        <v>-9.7770959791211602</v>
      </c>
      <c r="CAX38">
        <v>-7.3322877677528897</v>
      </c>
      <c r="CAY38">
        <v>-19.045368497151699</v>
      </c>
      <c r="CAZ38">
        <v>-10.8856612018423</v>
      </c>
      <c r="CBA38">
        <v>-8.6531137814647501</v>
      </c>
      <c r="CBB38">
        <v>-5.4654336732612601</v>
      </c>
      <c r="CBC38">
        <v>-12.957767536956201</v>
      </c>
      <c r="CBD38">
        <v>-13.7163055633479</v>
      </c>
      <c r="CBE38">
        <v>-10.444908255211701</v>
      </c>
      <c r="CBF38">
        <v>-8.6264249147127394</v>
      </c>
      <c r="CBG38">
        <v>-10.4120777548499</v>
      </c>
      <c r="CBH38">
        <v>-17.4887901490908</v>
      </c>
      <c r="CBI38">
        <v>-6.5665043028628798</v>
      </c>
      <c r="CBJ38">
        <v>-1.1482165862934699</v>
      </c>
      <c r="CBK38">
        <v>-24.150757990820399</v>
      </c>
      <c r="CBL38">
        <v>-6.2527708089538701</v>
      </c>
      <c r="CBM38">
        <v>-7.0479943071326501</v>
      </c>
      <c r="CBN38">
        <v>-11.232346791321399</v>
      </c>
      <c r="CBO38">
        <v>-12.3655706597077</v>
      </c>
      <c r="CBP38">
        <v>-4.6497755480926601</v>
      </c>
      <c r="CBQ38">
        <v>-2.8685191617579999</v>
      </c>
      <c r="CBR38">
        <v>-9.9956392915288497</v>
      </c>
      <c r="CBS38">
        <v>-16.555219318577802</v>
      </c>
      <c r="CBT38">
        <v>-13.8870713135861</v>
      </c>
      <c r="CBU38">
        <v>-9.4386275918752691</v>
      </c>
      <c r="CBV38">
        <v>-11.894653662709899</v>
      </c>
      <c r="CBW38">
        <v>-18.108003386919801</v>
      </c>
      <c r="CBX38">
        <v>-5.8249910977487502</v>
      </c>
      <c r="CBY38">
        <v>-4.5605579972815402</v>
      </c>
      <c r="CBZ38">
        <v>-16.110855914407701</v>
      </c>
      <c r="CCA38">
        <v>-21.710122796461501</v>
      </c>
      <c r="CCB38">
        <v>-18.615279146200699</v>
      </c>
      <c r="CCC38">
        <v>-10.037116074986701</v>
      </c>
      <c r="CCD38">
        <v>-12.5300642690058</v>
      </c>
      <c r="CCE38">
        <v>-20.171455136598201</v>
      </c>
      <c r="CCF38">
        <v>-9.4895934097391201</v>
      </c>
      <c r="CCG38">
        <v>0</v>
      </c>
      <c r="CCH38">
        <v>-10.046973276903501</v>
      </c>
      <c r="CCI38">
        <v>-5.2154147406193898</v>
      </c>
      <c r="CCJ38">
        <v>-3.65666863924932</v>
      </c>
      <c r="CCK38">
        <v>-6.4348388492524604</v>
      </c>
      <c r="CCL38">
        <v>-6.2198203976144599</v>
      </c>
      <c r="CCM38">
        <v>-3.8767290706261099</v>
      </c>
      <c r="CCN38">
        <v>-25.098200693671401</v>
      </c>
      <c r="CCO38">
        <v>-4.6931666780954799</v>
      </c>
      <c r="CCP38">
        <v>-10.7074205507642</v>
      </c>
      <c r="CCQ38">
        <v>-11.298364684869799</v>
      </c>
      <c r="CCR38">
        <v>-17.388582232978901</v>
      </c>
      <c r="CCS38">
        <v>-6.0790011453542601</v>
      </c>
      <c r="CCT38">
        <v>-6.0583955757502999</v>
      </c>
      <c r="CCU38">
        <v>-9.3047011189171904</v>
      </c>
      <c r="CCV38">
        <v>-12.607290644417899</v>
      </c>
      <c r="CCW38">
        <v>-12.003168317414699</v>
      </c>
      <c r="CCX38">
        <v>-12.5988814718689</v>
      </c>
      <c r="CCY38">
        <v>-17.5990485929484</v>
      </c>
      <c r="CCZ38">
        <v>-5.7170832894855703</v>
      </c>
      <c r="CDA38">
        <v>-12.5674035305434</v>
      </c>
      <c r="CDB38">
        <v>-26.7942612062437</v>
      </c>
      <c r="CDC38">
        <v>-17.9264996381517</v>
      </c>
      <c r="CDD38">
        <v>-10.6583286203022</v>
      </c>
      <c r="CDE38">
        <v>-6.9301626181292004</v>
      </c>
      <c r="CDF38">
        <v>-9.0550444136396795</v>
      </c>
      <c r="CDG38">
        <v>-6.1840155538591297</v>
      </c>
      <c r="CDH38">
        <v>-12.0382919788698</v>
      </c>
      <c r="CDI38">
        <v>-11.4243695403238</v>
      </c>
      <c r="CDJ38">
        <v>-15.9260003800956</v>
      </c>
      <c r="CDK38">
        <v>-4.9028143350664699</v>
      </c>
      <c r="CDL38">
        <v>-4.8685728914329598</v>
      </c>
      <c r="CDM38">
        <v>-12.917095722954199</v>
      </c>
      <c r="CDN38">
        <v>-17.179783605570201</v>
      </c>
      <c r="CDO38">
        <v>-13.039892637563501</v>
      </c>
      <c r="CDP38">
        <v>-12.0756108141382</v>
      </c>
      <c r="CDQ38">
        <v>-14.360226609191701</v>
      </c>
      <c r="CDR38">
        <v>-3.3553148696057602</v>
      </c>
      <c r="CDS38">
        <v>-14.6959319948261</v>
      </c>
      <c r="CDT38">
        <v>-21.355293469452299</v>
      </c>
      <c r="CDU38">
        <v>-12.993572761237999</v>
      </c>
      <c r="CDV38">
        <v>-9.6677462566181003</v>
      </c>
      <c r="CDW38">
        <v>-9.5316164706202908</v>
      </c>
      <c r="CDX38">
        <v>-15.9164873363884</v>
      </c>
      <c r="CDY38">
        <v>-4.9013779012610996</v>
      </c>
      <c r="CDZ38">
        <v>-17.1059616887236</v>
      </c>
      <c r="CEA38">
        <v>-11.269249381911701</v>
      </c>
      <c r="CEB38">
        <v>-18.3875399705958</v>
      </c>
      <c r="CEC38">
        <v>-8.1324692539088197</v>
      </c>
      <c r="CED38">
        <v>-8.53812008288347</v>
      </c>
      <c r="CEE38">
        <v>-17.169260852011799</v>
      </c>
      <c r="CEF38">
        <v>-2.82106813456988</v>
      </c>
      <c r="CEG38">
        <v>-13.078604606671901</v>
      </c>
      <c r="CEH38">
        <v>-15.4946629559313</v>
      </c>
      <c r="CEI38">
        <v>-12.005282050554801</v>
      </c>
      <c r="CEJ38">
        <v>-2.8667587072810101</v>
      </c>
      <c r="CEK38">
        <v>-9.3804840034608201</v>
      </c>
      <c r="CEL38">
        <v>-26.7197708422331</v>
      </c>
      <c r="CEM38">
        <v>-14.1122192299802</v>
      </c>
      <c r="CEN38">
        <v>-12.875681879918901</v>
      </c>
      <c r="CEO38">
        <v>-4.4848140255638196</v>
      </c>
      <c r="CEP38">
        <v>-8.1875979797442007</v>
      </c>
      <c r="CEQ38">
        <v>-14.2118212795489</v>
      </c>
      <c r="CER38">
        <v>-12.9104126902223</v>
      </c>
      <c r="CES38">
        <v>-7.16251165638496</v>
      </c>
      <c r="CET38">
        <v>-6.9874837115800403</v>
      </c>
      <c r="CEU38">
        <v>-7.3480970152220699</v>
      </c>
      <c r="CEV38">
        <v>-16.797891973786001</v>
      </c>
      <c r="CEW38">
        <v>-7.5993786522201399</v>
      </c>
      <c r="CEX38">
        <v>-13.796646299385699</v>
      </c>
      <c r="CEY38">
        <v>-17.822503913161199</v>
      </c>
      <c r="CEZ38">
        <v>-6.9440816602794397</v>
      </c>
      <c r="CFA38">
        <v>-15.346404523964599</v>
      </c>
      <c r="CFB38">
        <v>-10.036540460499101</v>
      </c>
      <c r="CFC38">
        <v>-20.123991715829501</v>
      </c>
      <c r="CFD38">
        <v>-20.146748979358001</v>
      </c>
      <c r="CFE38">
        <v>-9.9029211287096093</v>
      </c>
      <c r="CFF38">
        <v>-8.2169218875088799</v>
      </c>
      <c r="CFG38">
        <v>-9.5315371013449006</v>
      </c>
      <c r="CFH38">
        <v>-10.727453701922499</v>
      </c>
      <c r="CFI38">
        <v>-11.391230378905201</v>
      </c>
      <c r="CFJ38">
        <v>-12.2992981502098</v>
      </c>
      <c r="CFK38">
        <v>-5.5162937000933701</v>
      </c>
      <c r="CFL38">
        <v>-19.457310131804299</v>
      </c>
      <c r="CFM38">
        <v>-2.1795437061467502</v>
      </c>
      <c r="CFN38">
        <v>-18.692040953288899</v>
      </c>
      <c r="CFO38">
        <v>-21.966194958410799</v>
      </c>
      <c r="CFP38">
        <v>-4.8901058832825299</v>
      </c>
      <c r="CFQ38">
        <v>-28.2767476296527</v>
      </c>
      <c r="CFR38">
        <v>-7.7681806137300704</v>
      </c>
      <c r="CFS38">
        <v>-10.1182405120827</v>
      </c>
      <c r="CFT38">
        <v>-18.7811846726479</v>
      </c>
      <c r="CFU38">
        <v>-6.0690137198950502</v>
      </c>
      <c r="CFV38">
        <v>-9.9158051660367299</v>
      </c>
      <c r="CFW38">
        <v>-4.4899138650396297</v>
      </c>
      <c r="CFX38">
        <v>-14.6915616233397</v>
      </c>
      <c r="CFY38">
        <v>-8.2923219538931807</v>
      </c>
      <c r="CFZ38">
        <v>-5.5491113867428501</v>
      </c>
      <c r="CGA38">
        <v>-27.000103139788099</v>
      </c>
      <c r="CGB38">
        <v>-13.5794221691385</v>
      </c>
      <c r="CGC38">
        <v>-3.4429963326202802</v>
      </c>
      <c r="CGD38">
        <v>-7.1293214488058299</v>
      </c>
      <c r="CGE38">
        <v>-11.760635258905801</v>
      </c>
      <c r="CGF38">
        <v>-10.423362582416701</v>
      </c>
      <c r="CGG38">
        <v>-7.8280282086973303</v>
      </c>
      <c r="CGH38">
        <v>-15.620539493199701</v>
      </c>
      <c r="CGI38">
        <v>-10.991303457384999</v>
      </c>
      <c r="CGJ38">
        <v>-15.995184656490601</v>
      </c>
      <c r="CGK38">
        <v>-16.491261050366202</v>
      </c>
      <c r="CGL38">
        <v>-7.3653888522461601</v>
      </c>
      <c r="CGM38">
        <v>-11.268671078978199</v>
      </c>
      <c r="CGN38">
        <v>-14.0980333133438</v>
      </c>
      <c r="CGO38">
        <v>-15.9041536186743</v>
      </c>
      <c r="CGP38">
        <v>-11.603479147668899</v>
      </c>
      <c r="CGQ38">
        <v>-17.806465456256699</v>
      </c>
      <c r="CGR38">
        <v>-31.429383259261702</v>
      </c>
      <c r="CGS38">
        <v>-8.1698595998462302</v>
      </c>
      <c r="CGT38">
        <v>-6.4590220926992297</v>
      </c>
      <c r="CGU38">
        <v>-3.68725019586793</v>
      </c>
      <c r="CGV38">
        <v>-9.8882002419256292</v>
      </c>
      <c r="CGW38">
        <v>-17.864535405108899</v>
      </c>
      <c r="CGX38">
        <v>-14.612908707706699</v>
      </c>
      <c r="CGY38">
        <v>-10.272301570964</v>
      </c>
      <c r="CGZ38">
        <v>-12.4278248262787</v>
      </c>
      <c r="CHA38">
        <v>-10.646520991680999</v>
      </c>
      <c r="CHB38">
        <v>-5.6193374115285897</v>
      </c>
      <c r="CHC38">
        <v>-13.8374128960089</v>
      </c>
      <c r="CHD38">
        <v>-14.956950273074501</v>
      </c>
      <c r="CHE38">
        <v>-4.3064638806675397</v>
      </c>
      <c r="CHF38">
        <v>-8.2812858473614597</v>
      </c>
      <c r="CHG38">
        <v>-13.144017368628701</v>
      </c>
      <c r="CHH38">
        <v>-13.454394006893301</v>
      </c>
      <c r="CHI38">
        <v>-12.0177205295932</v>
      </c>
      <c r="CHJ38">
        <v>-12.301904187898501</v>
      </c>
      <c r="CHK38">
        <v>-7.5862679601555998</v>
      </c>
      <c r="CHL38">
        <v>-5.9337487624251803</v>
      </c>
      <c r="CHM38">
        <v>-5.4338532974665599</v>
      </c>
      <c r="CHN38">
        <v>-29.902789923145701</v>
      </c>
      <c r="CHO38">
        <v>-5.2454936175232403</v>
      </c>
      <c r="CHP38">
        <v>-7.3067293803272602</v>
      </c>
      <c r="CHQ38">
        <v>-7.1007486555163304</v>
      </c>
      <c r="CHR38">
        <v>-11.618277442241499</v>
      </c>
      <c r="CHS38">
        <v>-31.746725944197099</v>
      </c>
      <c r="CHT38">
        <v>-6.2782503084368999</v>
      </c>
      <c r="CHU38">
        <v>-7.0114650620059003</v>
      </c>
      <c r="CHV38">
        <v>-21.677753268806502</v>
      </c>
      <c r="CHW38">
        <v>-19.718704211646301</v>
      </c>
      <c r="CHX38">
        <v>-16.061730220728599</v>
      </c>
      <c r="CHY38">
        <v>-11.664268628534</v>
      </c>
      <c r="CHZ38">
        <v>-4.0929319115979901</v>
      </c>
      <c r="CIA38">
        <v>-7.6296478203918197</v>
      </c>
      <c r="CIB38">
        <v>-10.727687407859101</v>
      </c>
      <c r="CIC38">
        <v>-7.49923162993736</v>
      </c>
      <c r="CID38">
        <v>-12.4493861658841</v>
      </c>
      <c r="CIE38">
        <v>-7.7813028040723102</v>
      </c>
      <c r="CIF38">
        <v>-6.8626558093275198</v>
      </c>
      <c r="CIG38">
        <v>-17.779260983925099</v>
      </c>
      <c r="CIH38">
        <v>-9.5843754428564107</v>
      </c>
      <c r="CII38">
        <v>-6.6378656609103599</v>
      </c>
      <c r="CIJ38">
        <v>-15.262707402313501</v>
      </c>
      <c r="CIK38">
        <v>-12.2453058695805</v>
      </c>
      <c r="CIL38">
        <v>-9.6855593387484191</v>
      </c>
      <c r="CIM38">
        <v>-23.850343370999099</v>
      </c>
      <c r="CIN38">
        <v>-14.519250133701</v>
      </c>
      <c r="CIO38">
        <v>-12.578064938958599</v>
      </c>
      <c r="CIP38">
        <v>-5.4618974784461001</v>
      </c>
      <c r="CIQ38">
        <v>-4.8346930851637602</v>
      </c>
      <c r="CIR38">
        <v>-6.5145749465824299</v>
      </c>
      <c r="CIS38">
        <v>-10.2762079120615</v>
      </c>
      <c r="CIT38">
        <v>-21.420310626338001</v>
      </c>
      <c r="CIU38">
        <v>-17.5043970466945</v>
      </c>
      <c r="CIV38">
        <v>-10.347473833171399</v>
      </c>
      <c r="CIW38">
        <v>-9.2124287418017694</v>
      </c>
      <c r="CIX38">
        <v>-27.858411490580401</v>
      </c>
      <c r="CIY38">
        <v>-16.152558958097199</v>
      </c>
      <c r="CIZ38">
        <v>-14.480792771206399</v>
      </c>
      <c r="CJA38">
        <v>-9.6471389337970699</v>
      </c>
      <c r="CJB38">
        <v>-8.6083343702752604</v>
      </c>
      <c r="CJC38">
        <v>-7.8380168859544899</v>
      </c>
      <c r="CJD38">
        <v>-8.4328598951931308</v>
      </c>
      <c r="CJE38">
        <v>-17.0987588389767</v>
      </c>
      <c r="CJF38">
        <v>-23.582983829889901</v>
      </c>
      <c r="CJG38">
        <v>-16.3241471682989</v>
      </c>
      <c r="CJH38">
        <v>-12.3937507803046</v>
      </c>
      <c r="CJI38">
        <v>-11.1680640303218</v>
      </c>
      <c r="CJJ38">
        <v>-16.673965361658201</v>
      </c>
      <c r="CJK38">
        <v>-18.082335053819499</v>
      </c>
      <c r="CJL38">
        <v>-11.521185146129801</v>
      </c>
      <c r="CJM38">
        <v>-13.139277619717999</v>
      </c>
      <c r="CJN38">
        <v>-11.2794488927287</v>
      </c>
      <c r="CJO38">
        <v>-4.57723191000201</v>
      </c>
      <c r="CJP38">
        <v>-11.287160147142499</v>
      </c>
      <c r="CJQ38">
        <v>-20.1069222379253</v>
      </c>
      <c r="CJR38">
        <v>-18.294365858862399</v>
      </c>
      <c r="CJS38">
        <v>-7.5141629878432399</v>
      </c>
      <c r="CJT38">
        <v>-11.578326322732799</v>
      </c>
      <c r="CJU38">
        <v>-11.557453620025001</v>
      </c>
      <c r="CJV38">
        <v>-7.7242423358733001</v>
      </c>
      <c r="CJW38">
        <v>-9.8302635092834105</v>
      </c>
      <c r="CJX38">
        <v>-31.139158444241598</v>
      </c>
      <c r="CJY38">
        <v>-20.323146459475701</v>
      </c>
      <c r="CJZ38">
        <v>-16.8060522243726</v>
      </c>
      <c r="CKA38">
        <v>-28.442002736195199</v>
      </c>
      <c r="CKB38">
        <v>-10.9911434213953</v>
      </c>
      <c r="CKC38">
        <v>-19.250087417057198</v>
      </c>
      <c r="CKD38">
        <v>-18.534375731365198</v>
      </c>
      <c r="CKE38">
        <v>-13.524989123368</v>
      </c>
      <c r="CKF38">
        <v>-14.0901935185083</v>
      </c>
      <c r="CKG38">
        <v>-20.647263065961301</v>
      </c>
      <c r="CKH38">
        <v>-10.6771072258122</v>
      </c>
      <c r="CKI38">
        <v>-12.136102075484001</v>
      </c>
      <c r="CKJ38">
        <v>-9.7816027331909403</v>
      </c>
      <c r="CKK38">
        <v>-13.4826229742901</v>
      </c>
      <c r="CKL38">
        <v>-24.779544941487199</v>
      </c>
      <c r="CKM38">
        <v>-10.201709466915901</v>
      </c>
      <c r="CKN38">
        <v>-11.309797818379201</v>
      </c>
      <c r="CKO38">
        <v>-17.2523603954583</v>
      </c>
      <c r="CKP38">
        <v>-13.960738355677099</v>
      </c>
      <c r="CKQ38">
        <v>-21.974885327487002</v>
      </c>
      <c r="CKR38">
        <v>-19.3059004931022</v>
      </c>
      <c r="CKS38">
        <v>-25.925081377312701</v>
      </c>
      <c r="CKT38">
        <v>-14.084609437928</v>
      </c>
      <c r="CKU38">
        <v>-13.9759505476708</v>
      </c>
      <c r="CKV38">
        <v>-17.774130055529401</v>
      </c>
      <c r="CKW38">
        <v>-23.269563361896001</v>
      </c>
      <c r="CKX38">
        <v>-15.9258260533173</v>
      </c>
      <c r="CKY38">
        <v>-25.111925646845201</v>
      </c>
      <c r="CKZ38">
        <v>-11.2501043655777</v>
      </c>
      <c r="CLA38">
        <v>-34.1374964272201</v>
      </c>
      <c r="CLB38">
        <v>-31.813613777481802</v>
      </c>
      <c r="CLC38">
        <v>-23.251352887723801</v>
      </c>
      <c r="CLD38">
        <v>-26.889492739137602</v>
      </c>
      <c r="CLE38">
        <v>-21.970392048010101</v>
      </c>
      <c r="CLF38">
        <v>-13.8073130985868</v>
      </c>
      <c r="CLG38">
        <v>-14.0025673152892</v>
      </c>
      <c r="CLH38">
        <v>-24.2738972869256</v>
      </c>
      <c r="CLI38">
        <v>-14.244174955196099</v>
      </c>
      <c r="CLJ38">
        <v>-21.777573030083499</v>
      </c>
      <c r="CLK38">
        <v>-24.432575434008399</v>
      </c>
      <c r="CLL38">
        <v>-15.0607345230571</v>
      </c>
      <c r="CLM38">
        <v>-22.6357358691704</v>
      </c>
      <c r="CLN38">
        <v>-20.436188262068999</v>
      </c>
      <c r="CLO38">
        <v>-28.904481550353101</v>
      </c>
      <c r="CLP38">
        <v>-30.272369188761601</v>
      </c>
      <c r="CLQ38">
        <v>-23.458988876763101</v>
      </c>
      <c r="CLR38">
        <v>-26.0875559720136</v>
      </c>
      <c r="CLS38">
        <v>-33.648780070555503</v>
      </c>
      <c r="CLT38">
        <v>-31.2497102265304</v>
      </c>
      <c r="CLU38">
        <v>-25.5756967688055</v>
      </c>
      <c r="CLV38">
        <v>-41.729770418287103</v>
      </c>
      <c r="CLW38">
        <v>-28.709388724027701</v>
      </c>
      <c r="CLX38">
        <v>-30.406883598384798</v>
      </c>
      <c r="CLY38">
        <v>-29.971342648134399</v>
      </c>
      <c r="CLZ38">
        <v>-38.018463239030297</v>
      </c>
      <c r="CMA38">
        <v>-42.258597995273902</v>
      </c>
      <c r="CMB38">
        <v>-47.627608298122702</v>
      </c>
      <c r="CMC38">
        <v>-40.068719193264002</v>
      </c>
      <c r="CMD38">
        <v>-43.887237004332697</v>
      </c>
      <c r="CME38">
        <v>-52.8165635810428</v>
      </c>
      <c r="CMF38">
        <v>-326.06276167253702</v>
      </c>
      <c r="CMG38">
        <v>-327.139100456535</v>
      </c>
      <c r="CMH38">
        <v>-324.12880049989502</v>
      </c>
      <c r="CMI38">
        <v>-321.118500543256</v>
      </c>
      <c r="CMJ38">
        <v>-325.03056680338602</v>
      </c>
      <c r="CMK38">
        <v>-317.139100456535</v>
      </c>
      <c r="CML38">
        <v>-323.602221725449</v>
      </c>
      <c r="CMM38">
        <v>-319.21846827983802</v>
      </c>
      <c r="CMN38">
        <v>-329.18030028309499</v>
      </c>
      <c r="CMO38">
        <v>-325.28863943944901</v>
      </c>
      <c r="CMP38">
        <v>-333.91203795861099</v>
      </c>
      <c r="CMQ38">
        <v>-333.15970036981503</v>
      </c>
      <c r="CMR38">
        <v>-325.79947228531302</v>
      </c>
      <c r="CMS38">
        <v>-325.28863943944901</v>
      </c>
      <c r="CMT38">
        <v>-318.92724163044699</v>
      </c>
      <c r="CMU38">
        <v>-328.04086676002601</v>
      </c>
      <c r="CMV38">
        <v>-320.42245543298702</v>
      </c>
      <c r="CMW38">
        <v>-328.34348281035199</v>
      </c>
      <c r="CMX38">
        <v>-320.042161759257</v>
      </c>
      <c r="CMY38">
        <v>-329.18030028309499</v>
      </c>
      <c r="CMZ38">
        <v>-328.21120015301398</v>
      </c>
      <c r="CNA38">
        <v>-324.12880049989502</v>
      </c>
      <c r="CNB38">
        <v>-324.11186891970101</v>
      </c>
      <c r="CNC38">
        <v>-330.14940041317499</v>
      </c>
      <c r="CND38">
        <v>-324.12880049989502</v>
      </c>
      <c r="CNE38">
        <v>-321.546020347465</v>
      </c>
      <c r="CNF38">
        <v>-336.17000032645501</v>
      </c>
      <c r="CNG38">
        <v>-320.176202234399</v>
      </c>
      <c r="CNH38">
        <v>-324.06146667330597</v>
      </c>
      <c r="CNI38">
        <v>-321.546020347465</v>
      </c>
      <c r="CNJ38">
        <v>-322.19060023973401</v>
      </c>
      <c r="CNK38">
        <v>-329.886111025952</v>
      </c>
      <c r="CNL38">
        <v>-330.14940041317499</v>
      </c>
      <c r="CNM38">
        <v>-324.06146667330597</v>
      </c>
      <c r="CNN38">
        <v>-328.50000066125602</v>
      </c>
      <c r="CNO38">
        <v>-329.18030028309499</v>
      </c>
      <c r="CNP38">
        <v>-327.68041571817997</v>
      </c>
      <c r="CNQ38">
        <v>-319.637875188701</v>
      </c>
      <c r="CNR38" t="e">
        <f>-Inf</f>
        <v>#NAME?</v>
      </c>
      <c r="CNS38">
        <v>-329.18030028309499</v>
      </c>
      <c r="CNT38">
        <v>-326.62757523206102</v>
      </c>
      <c r="CNU38">
        <v>-336.17000032645501</v>
      </c>
      <c r="CNV38">
        <v>-327.139100456535</v>
      </c>
      <c r="CNW38">
        <v>-326.06276167253702</v>
      </c>
      <c r="CNX38">
        <v>-324.09684460619002</v>
      </c>
      <c r="CNY38">
        <v>-329.886111025952</v>
      </c>
      <c r="CNZ38">
        <v>-330.08206658658497</v>
      </c>
      <c r="COA38">
        <v>-331.05116671666599</v>
      </c>
      <c r="COB38">
        <v>-316.17000032645501</v>
      </c>
      <c r="COC38">
        <v>-322.14738650190799</v>
      </c>
      <c r="COD38">
        <v>-324.12880049989502</v>
      </c>
      <c r="COE38">
        <v>-342.19060023973401</v>
      </c>
      <c r="COF38">
        <v>-327.139100456535</v>
      </c>
      <c r="COG38">
        <v>-323.617275275422</v>
      </c>
      <c r="COH38">
        <v>-335.20090019637399</v>
      </c>
      <c r="COI38">
        <v>-323.15970036981503</v>
      </c>
      <c r="COJ38">
        <v>-330.14940041317499</v>
      </c>
      <c r="COK38">
        <v>-322.45278441604302</v>
      </c>
      <c r="COL38">
        <v>-336.17000032645501</v>
      </c>
      <c r="COM38">
        <v>-332.64817514534099</v>
      </c>
      <c r="CON38">
        <v>-327.139100456535</v>
      </c>
      <c r="COO38">
        <v>-320.550326391505</v>
      </c>
      <c r="COP38">
        <v>-330.14940041317499</v>
      </c>
      <c r="COQ38">
        <v>-335.20090019637399</v>
      </c>
      <c r="COR38">
        <v>-329.18030028309499</v>
      </c>
      <c r="COS38">
        <v>-326.06276167253702</v>
      </c>
      <c r="COT38">
        <v>-320.14940041317499</v>
      </c>
      <c r="COU38">
        <v>-323.04915280539899</v>
      </c>
      <c r="COV38">
        <v>-321.22150010965402</v>
      </c>
      <c r="COW38">
        <v>-330.14940041317499</v>
      </c>
      <c r="COX38">
        <v>-320.14940041317499</v>
      </c>
      <c r="COY38">
        <v>-322.19060023973401</v>
      </c>
      <c r="COZ38">
        <v>-326.17000032645501</v>
      </c>
      <c r="CPA38">
        <v>-330.14940041317499</v>
      </c>
      <c r="CPB38">
        <v>-318.31670197634702</v>
      </c>
      <c r="CPC38">
        <v>-322.63612813395702</v>
      </c>
      <c r="CPD38">
        <v>-320.709492362562</v>
      </c>
      <c r="CPE38">
        <v>-319.754019973347</v>
      </c>
      <c r="CPF38">
        <v>-324.12880049989502</v>
      </c>
      <c r="CPG38">
        <v>-324.12880049989502</v>
      </c>
      <c r="CPH38">
        <v>-320.42245543298702</v>
      </c>
      <c r="CPI38">
        <v>-324.94784154372599</v>
      </c>
      <c r="CPJ38">
        <v>-320.14940041317499</v>
      </c>
      <c r="CPK38">
        <v>-336.17000032645501</v>
      </c>
      <c r="CPL38">
        <v>-319.00996689010702</v>
      </c>
      <c r="CPM38">
        <v>-330.14940041317499</v>
      </c>
      <c r="CPN38">
        <v>-330.14940041317499</v>
      </c>
      <c r="CPO38">
        <v>-325.20090019637399</v>
      </c>
      <c r="CPP38">
        <v>-323.15970036981503</v>
      </c>
      <c r="CPQ38">
        <v>-330.14940041317499</v>
      </c>
      <c r="CPR38">
        <v>-326.84399448145001</v>
      </c>
      <c r="CPS38">
        <v>-323.15970036981503</v>
      </c>
      <c r="CPT38">
        <v>-331.05116671666599</v>
      </c>
      <c r="CPU38">
        <v>-321.546020347465</v>
      </c>
      <c r="CPV38">
        <v>-324.19611775949699</v>
      </c>
      <c r="CPW38">
        <v>-324.00236396942501</v>
      </c>
      <c r="CPX38">
        <v>-329.18030028309499</v>
      </c>
      <c r="CPY38">
        <v>-321.546020347465</v>
      </c>
      <c r="CPZ38">
        <v>-327.139100456535</v>
      </c>
      <c r="CQA38">
        <v>-323.64374519953401</v>
      </c>
      <c r="CQB38" t="e">
        <f>-Inf</f>
        <v>#NAME?</v>
      </c>
      <c r="CQC38">
        <v>-314.231800066294</v>
      </c>
      <c r="CQD38">
        <v>-327.56662026074503</v>
      </c>
      <c r="CQE38">
        <v>-324.12880049989502</v>
      </c>
      <c r="CQF38">
        <v>-318.31670197634702</v>
      </c>
      <c r="CQG38">
        <v>-327.94791076579003</v>
      </c>
      <c r="CQH38">
        <v>-322.19060023973401</v>
      </c>
      <c r="CQI38">
        <v>-325.03056680338602</v>
      </c>
      <c r="CQJ38">
        <v>-325.266537891398</v>
      </c>
      <c r="CQK38">
        <v>-323.86551111267198</v>
      </c>
      <c r="CQL38">
        <v>-321.05116671666599</v>
      </c>
      <c r="CQM38">
        <v>-322.19060023973401</v>
      </c>
      <c r="CQN38">
        <v>-323.86551111267198</v>
      </c>
      <c r="CQO38">
        <v>-336.17000032645501</v>
      </c>
      <c r="CQP38">
        <v>-327.139100456535</v>
      </c>
      <c r="CQQ38">
        <v>-323.15970036981503</v>
      </c>
      <c r="CQR38">
        <v>-327.83693517360803</v>
      </c>
      <c r="CQS38">
        <v>-329.563123862753</v>
      </c>
      <c r="CQT38">
        <v>-323.86551111267198</v>
      </c>
      <c r="CQU38" t="e">
        <f>-Inf</f>
        <v>#NAME?</v>
      </c>
      <c r="CQV38">
        <v>-326.17000032645501</v>
      </c>
      <c r="CQW38">
        <v>-326.62757523206102</v>
      </c>
      <c r="CQX38">
        <v>-339.18030028309499</v>
      </c>
      <c r="CQY38">
        <v>-326.87581106931202</v>
      </c>
      <c r="CQZ38">
        <v>-329.57797155180901</v>
      </c>
      <c r="CRA38">
        <v>-333.15970036981503</v>
      </c>
      <c r="CRB38">
        <v>-342.19060023973401</v>
      </c>
      <c r="CRC38">
        <v>-330.14940041317499</v>
      </c>
      <c r="CRD38">
        <v>-330.08206658658497</v>
      </c>
      <c r="CRE38">
        <v>-324.12880049989502</v>
      </c>
      <c r="CRF38">
        <v>-321.118500543256</v>
      </c>
      <c r="CRG38">
        <v>-323.55737163853001</v>
      </c>
      <c r="CRH38">
        <v>-322.69670017328502</v>
      </c>
      <c r="CRI38">
        <v>-327.139100456535</v>
      </c>
      <c r="CRJ38">
        <v>-332.64817514534099</v>
      </c>
      <c r="CRK38">
        <v>-331.56008278226301</v>
      </c>
      <c r="CRL38">
        <v>-319.18030028309499</v>
      </c>
      <c r="CRM38">
        <v>-329.12634996422702</v>
      </c>
      <c r="CRN38">
        <v>-334.231800066294</v>
      </c>
      <c r="CRO38">
        <v>-326.62757523206102</v>
      </c>
      <c r="CRP38">
        <v>-329.57797155180901</v>
      </c>
      <c r="CRQ38">
        <v>-328.21120015301398</v>
      </c>
      <c r="CRR38">
        <v>-326.17000032645501</v>
      </c>
      <c r="CRS38">
        <v>-330.14940041317499</v>
      </c>
      <c r="CRT38">
        <v>-330.55824085603302</v>
      </c>
      <c r="CRU38">
        <v>-333.15970036981503</v>
      </c>
      <c r="CRV38">
        <v>-330.14940041317499</v>
      </c>
      <c r="CRW38">
        <v>-326.06276167253702</v>
      </c>
      <c r="CRX38">
        <v>-328.21120015301398</v>
      </c>
      <c r="CRY38" t="e">
        <f>-Inf</f>
        <v>#NAME?</v>
      </c>
      <c r="CRZ38">
        <v>-335.25467026980698</v>
      </c>
      <c r="CSA38" t="e">
        <f>-Inf</f>
        <v>#NAME?</v>
      </c>
      <c r="CSB38">
        <v>-335.906710939231</v>
      </c>
      <c r="CSC38">
        <v>-329.37458580147802</v>
      </c>
      <c r="CSD38">
        <v>-333.15970036981503</v>
      </c>
      <c r="CSE38">
        <v>-336.17000032645501</v>
      </c>
      <c r="CSF38">
        <v>-333.15970036981503</v>
      </c>
      <c r="CSG38">
        <v>-329.18030028309499</v>
      </c>
      <c r="CSH38">
        <v>-336.17000032645501</v>
      </c>
      <c r="CSI38">
        <v>-321.118500543256</v>
      </c>
      <c r="CSJ38">
        <v>-336.17000032645501</v>
      </c>
      <c r="CSK38">
        <v>-326.06276167253702</v>
      </c>
      <c r="CSL38">
        <v>-330.14940041317499</v>
      </c>
      <c r="CSM38">
        <v>-324.12880049989502</v>
      </c>
      <c r="CSN38">
        <v>-330.14940041317499</v>
      </c>
      <c r="CSO38">
        <v>-330.14940041317499</v>
      </c>
      <c r="CSP38">
        <v>-336.17000032645501</v>
      </c>
      <c r="CSQ38">
        <v>-336.73057479846</v>
      </c>
      <c r="CSR38">
        <v>-322.69670017328502</v>
      </c>
      <c r="CSS38">
        <v>-326.62757523206102</v>
      </c>
      <c r="CST38">
        <v>-329.18030028309499</v>
      </c>
      <c r="CSU38">
        <v>-325.03056680338602</v>
      </c>
      <c r="CSV38">
        <v>-342.19060023973401</v>
      </c>
      <c r="CSW38">
        <v>-342.19060023973401</v>
      </c>
      <c r="CSX38">
        <v>-327.139100456535</v>
      </c>
      <c r="CSY38">
        <v>-333.15970036981503</v>
      </c>
      <c r="CSZ38">
        <v>-329.18030028309499</v>
      </c>
      <c r="CTA38">
        <v>-326.36428584483798</v>
      </c>
      <c r="CTB38">
        <v>-329.18030028309499</v>
      </c>
      <c r="CTC38">
        <v>-320.14940041317499</v>
      </c>
      <c r="CTD38" t="e">
        <f>-Inf</f>
        <v>#NAME?</v>
      </c>
      <c r="CTE38">
        <v>-327.139100456535</v>
      </c>
      <c r="CTF38">
        <v>-328.21120015301398</v>
      </c>
      <c r="CTG38">
        <v>-332.64817514534099</v>
      </c>
      <c r="CTH38">
        <v>-336.17000032645501</v>
      </c>
      <c r="CTI38" t="e">
        <f>-Inf</f>
        <v>#NAME?</v>
      </c>
      <c r="CTJ38">
        <v>-331.05116671666599</v>
      </c>
      <c r="CTK38">
        <v>-336.10266649986499</v>
      </c>
      <c r="CTL38">
        <v>-326.62757523206102</v>
      </c>
      <c r="CTM38">
        <v>-330.14940041317499</v>
      </c>
      <c r="CTN38">
        <v>-336.17000032645501</v>
      </c>
      <c r="CTO38">
        <v>-330.14940041317499</v>
      </c>
      <c r="CTP38">
        <v>-332.86459439472901</v>
      </c>
      <c r="CTQ38">
        <v>-330.14940041317499</v>
      </c>
      <c r="CTR38">
        <v>-336.17000032645501</v>
      </c>
    </row>
    <row r="39" spans="1:2566" x14ac:dyDescent="0.25">
      <c r="A39">
        <v>37</v>
      </c>
      <c r="B39">
        <v>1</v>
      </c>
      <c r="C39">
        <v>0</v>
      </c>
      <c r="D39">
        <v>-1</v>
      </c>
      <c r="E39">
        <v>1</v>
      </c>
      <c r="F39">
        <v>-333.30231375778499</v>
      </c>
      <c r="G39">
        <v>-339.229299601854</v>
      </c>
      <c r="H39">
        <v>-334.116606867315</v>
      </c>
      <c r="I39">
        <v>-338.13484139302801</v>
      </c>
      <c r="J39">
        <v>-338.28772104614802</v>
      </c>
      <c r="K39">
        <v>-327.628189621454</v>
      </c>
      <c r="L39">
        <v>-327.42274776870801</v>
      </c>
      <c r="M39">
        <v>-338.30108407667302</v>
      </c>
      <c r="N39">
        <v>-329.42005070502199</v>
      </c>
      <c r="O39">
        <v>-329.44023213022501</v>
      </c>
      <c r="P39">
        <v>-327.23806852460399</v>
      </c>
      <c r="Q39">
        <v>-336.85381836530303</v>
      </c>
      <c r="R39">
        <v>-326.98077504479897</v>
      </c>
      <c r="S39">
        <v>-334.19952880728601</v>
      </c>
      <c r="T39">
        <v>-334.372650469353</v>
      </c>
      <c r="U39">
        <v>-334.89323687076501</v>
      </c>
      <c r="V39">
        <v>-328.60070754199802</v>
      </c>
      <c r="W39">
        <v>-330.04340569195199</v>
      </c>
      <c r="X39">
        <v>-326.479959488399</v>
      </c>
      <c r="Y39">
        <v>-325.333285993522</v>
      </c>
      <c r="Z39">
        <v>-324.82311751330002</v>
      </c>
      <c r="AA39">
        <v>-326.09277542987201</v>
      </c>
      <c r="AB39">
        <v>-333.14226404943201</v>
      </c>
      <c r="AC39">
        <v>-327.956037181385</v>
      </c>
      <c r="AD39">
        <v>-328.22186364041897</v>
      </c>
      <c r="AE39">
        <v>-333.251362768555</v>
      </c>
      <c r="AF39">
        <v>-336.76292753102899</v>
      </c>
      <c r="AG39">
        <v>-328.20747722014499</v>
      </c>
      <c r="AH39">
        <v>-333.02136224954899</v>
      </c>
      <c r="AI39">
        <v>-335.819701199299</v>
      </c>
      <c r="AJ39">
        <v>-333.98939675533501</v>
      </c>
      <c r="AK39">
        <v>-333.96390615166399</v>
      </c>
      <c r="AL39">
        <v>-333.58003005654302</v>
      </c>
      <c r="AM39">
        <v>-326.21144456252802</v>
      </c>
      <c r="AN39">
        <v>-331.30277321513603</v>
      </c>
      <c r="AO39">
        <v>-335.04591805914498</v>
      </c>
      <c r="AP39">
        <v>-327.426515053461</v>
      </c>
      <c r="AQ39">
        <v>-333.38301901141602</v>
      </c>
      <c r="AR39">
        <v>-326.31367523064603</v>
      </c>
      <c r="AS39">
        <v>-324.23584360122197</v>
      </c>
      <c r="AT39">
        <v>-336.66512310862998</v>
      </c>
      <c r="AU39">
        <v>-333.592726249603</v>
      </c>
      <c r="AV39">
        <v>-356.17308478290602</v>
      </c>
      <c r="AW39">
        <v>-331.76603191905298</v>
      </c>
      <c r="AX39">
        <v>-326.79110775073099</v>
      </c>
      <c r="AY39">
        <v>-337.935313283254</v>
      </c>
      <c r="AZ39">
        <v>-331.23596101529</v>
      </c>
      <c r="BA39">
        <v>-328.23977704930297</v>
      </c>
      <c r="BB39">
        <v>-327.61377803983402</v>
      </c>
      <c r="BC39">
        <v>-339.249658386931</v>
      </c>
      <c r="BD39">
        <v>-326.28204609143398</v>
      </c>
      <c r="BE39">
        <v>-334.821297515303</v>
      </c>
      <c r="BF39">
        <v>-329.45821593447602</v>
      </c>
      <c r="BG39">
        <v>-340.14929432533103</v>
      </c>
      <c r="BH39">
        <v>-327.21488936997099</v>
      </c>
      <c r="BI39">
        <v>-338.45952908021098</v>
      </c>
      <c r="BJ39">
        <v>-338.82790417889402</v>
      </c>
      <c r="BK39">
        <v>-334.836685381547</v>
      </c>
      <c r="BL39">
        <v>-325.64496755959101</v>
      </c>
      <c r="BM39">
        <v>-329.823909703205</v>
      </c>
      <c r="BN39">
        <v>-341.75081568981301</v>
      </c>
      <c r="BO39">
        <v>-324.65491990947498</v>
      </c>
      <c r="BP39">
        <v>-326.083726828907</v>
      </c>
      <c r="BQ39">
        <v>-323.81792354304997</v>
      </c>
      <c r="BR39">
        <v>-338.20599268170997</v>
      </c>
      <c r="BS39">
        <v>-322.11309098399403</v>
      </c>
      <c r="BT39">
        <v>-337.73823889589102</v>
      </c>
      <c r="BU39">
        <v>-327.700587784486</v>
      </c>
      <c r="BV39">
        <v>-329.71985072982102</v>
      </c>
      <c r="BW39">
        <v>-336.22325502765602</v>
      </c>
      <c r="BX39">
        <v>-327.02979386197001</v>
      </c>
      <c r="BY39">
        <v>-327.99599401543401</v>
      </c>
      <c r="BZ39">
        <v>-361.655451693293</v>
      </c>
      <c r="CA39">
        <v>-326.718600020895</v>
      </c>
      <c r="CB39">
        <v>-330.14470272223798</v>
      </c>
      <c r="CC39">
        <v>-337.78361981399303</v>
      </c>
      <c r="CD39">
        <v>-325.71841964021701</v>
      </c>
      <c r="CE39">
        <v>-330.500210251586</v>
      </c>
      <c r="CF39">
        <v>-329.40950151137599</v>
      </c>
      <c r="CG39">
        <v>-329.94638423936999</v>
      </c>
      <c r="CH39">
        <v>-332.32506083428001</v>
      </c>
      <c r="CI39">
        <v>-320.70922602879801</v>
      </c>
      <c r="CJ39">
        <v>-330.25059068140803</v>
      </c>
      <c r="CK39">
        <v>-321.19068400194499</v>
      </c>
      <c r="CL39">
        <v>-324.48049778625898</v>
      </c>
      <c r="CM39">
        <v>-328.26415032906198</v>
      </c>
      <c r="CN39">
        <v>-332.44729117061399</v>
      </c>
      <c r="CO39">
        <v>-318.71193043789498</v>
      </c>
      <c r="CP39">
        <v>-318.72919697820799</v>
      </c>
      <c r="CQ39">
        <v>-317.274912043401</v>
      </c>
      <c r="CR39">
        <v>-322.55679936963401</v>
      </c>
      <c r="CS39">
        <v>-321.783894039556</v>
      </c>
      <c r="CT39">
        <v>-319.55319525612202</v>
      </c>
      <c r="CU39">
        <v>-331.90173614989499</v>
      </c>
      <c r="CV39">
        <v>-324.54561936016199</v>
      </c>
      <c r="CW39">
        <v>-325.20407203267803</v>
      </c>
      <c r="CX39">
        <v>-334.82489987207998</v>
      </c>
      <c r="CY39">
        <v>-333.09235219203299</v>
      </c>
      <c r="CZ39">
        <v>-320.32509429977603</v>
      </c>
      <c r="DA39">
        <v>-339.73730000764999</v>
      </c>
      <c r="DB39">
        <v>-337.99941253585598</v>
      </c>
      <c r="DC39">
        <v>-325.56805108280798</v>
      </c>
      <c r="DD39">
        <v>-322.37581303137603</v>
      </c>
      <c r="DE39">
        <v>-324.01612859939701</v>
      </c>
      <c r="DF39">
        <v>-329.34551714645897</v>
      </c>
      <c r="DG39">
        <v>-335.98798584048001</v>
      </c>
      <c r="DH39">
        <v>-330.44296884024601</v>
      </c>
      <c r="DI39">
        <v>-324.07030964168098</v>
      </c>
      <c r="DJ39">
        <v>-327.35237226622598</v>
      </c>
      <c r="DK39">
        <v>-328.03969375001299</v>
      </c>
      <c r="DL39">
        <v>-319.88581300329503</v>
      </c>
      <c r="DM39">
        <v>-340.77213390668197</v>
      </c>
      <c r="DN39">
        <v>-333.92090925781901</v>
      </c>
      <c r="DO39">
        <v>-320.67693631515698</v>
      </c>
      <c r="DP39">
        <v>-332.98696323188801</v>
      </c>
      <c r="DQ39">
        <v>-334.55350731498299</v>
      </c>
      <c r="DR39">
        <v>-328.57381617140197</v>
      </c>
      <c r="DS39">
        <v>-327.68025857887898</v>
      </c>
      <c r="DT39">
        <v>-329.26218231475099</v>
      </c>
      <c r="DU39">
        <v>-322.47354590284499</v>
      </c>
      <c r="DV39">
        <v>-320.79411907946201</v>
      </c>
      <c r="DW39">
        <v>-343.74710676110499</v>
      </c>
      <c r="DX39">
        <v>-320.35155296808898</v>
      </c>
      <c r="DY39">
        <v>-327.67189954765399</v>
      </c>
      <c r="DZ39">
        <v>-328.39132814008502</v>
      </c>
      <c r="EA39">
        <v>-323.27675369329899</v>
      </c>
      <c r="EB39">
        <v>-338.76373121279198</v>
      </c>
      <c r="EC39">
        <v>-324.65466695446298</v>
      </c>
      <c r="ED39">
        <v>-330.44626257406497</v>
      </c>
      <c r="EE39">
        <v>-337.02840791834899</v>
      </c>
      <c r="EF39">
        <v>-323.07801943216401</v>
      </c>
      <c r="EG39">
        <v>-322.74565133357902</v>
      </c>
      <c r="EH39">
        <v>-322.135767526363</v>
      </c>
      <c r="EI39">
        <v>-322.61114417223502</v>
      </c>
      <c r="EJ39">
        <v>-323.15208472233701</v>
      </c>
      <c r="EK39">
        <v>-329.94051729589103</v>
      </c>
      <c r="EL39">
        <v>-323.16284537199198</v>
      </c>
      <c r="EM39">
        <v>-325.024414604735</v>
      </c>
      <c r="EN39">
        <v>-326.34065372399903</v>
      </c>
      <c r="EO39">
        <v>-322.63406941617598</v>
      </c>
      <c r="EP39">
        <v>-322.261910182397</v>
      </c>
      <c r="EQ39">
        <v>-318.54990807324202</v>
      </c>
      <c r="ER39">
        <v>-320.54482602329</v>
      </c>
      <c r="ES39">
        <v>-327.58407134982298</v>
      </c>
      <c r="ET39">
        <v>-328.81444571991801</v>
      </c>
      <c r="EU39">
        <v>-321.82122439866799</v>
      </c>
      <c r="EV39">
        <v>-332.29437429011699</v>
      </c>
      <c r="EW39">
        <v>-324.38196060204001</v>
      </c>
      <c r="EX39">
        <v>-321.46741374659803</v>
      </c>
      <c r="EY39">
        <v>-325.68752737032702</v>
      </c>
      <c r="EZ39">
        <v>-316.44753951318899</v>
      </c>
      <c r="FA39">
        <v>-329.42923352135102</v>
      </c>
      <c r="FB39">
        <v>-329.78011973770202</v>
      </c>
      <c r="FC39">
        <v>-344.83338758328199</v>
      </c>
      <c r="FD39">
        <v>-320.89223338419902</v>
      </c>
      <c r="FE39">
        <v>-325.52873057549601</v>
      </c>
      <c r="FF39">
        <v>-325.55133558488501</v>
      </c>
      <c r="FG39">
        <v>-322.65525645437901</v>
      </c>
      <c r="FH39">
        <v>-343.85313682722102</v>
      </c>
      <c r="FI39">
        <v>-325.49100933071298</v>
      </c>
      <c r="FJ39">
        <v>-332.25497769664099</v>
      </c>
      <c r="FK39">
        <v>-329.55665683784798</v>
      </c>
      <c r="FL39">
        <v>-333.81810420049197</v>
      </c>
      <c r="FM39">
        <v>-331.498942437653</v>
      </c>
      <c r="FN39">
        <v>-330.99995345762198</v>
      </c>
      <c r="FO39">
        <v>-322.49055121064401</v>
      </c>
      <c r="FP39">
        <v>-330.76697292298797</v>
      </c>
      <c r="FQ39">
        <v>-348.068884835272</v>
      </c>
      <c r="FR39">
        <v>-348.67328840655301</v>
      </c>
      <c r="FS39">
        <v>-328.15657163746602</v>
      </c>
      <c r="FT39">
        <v>-325.31038799472401</v>
      </c>
      <c r="FU39">
        <v>-330.26146021067899</v>
      </c>
      <c r="FV39">
        <v>-324.371036642234</v>
      </c>
      <c r="FW39">
        <v>-327.98492083070198</v>
      </c>
      <c r="FX39">
        <v>-344.38492880766898</v>
      </c>
      <c r="FY39">
        <v>-330.043334242063</v>
      </c>
      <c r="FZ39">
        <v>-320.32524056675499</v>
      </c>
      <c r="GA39">
        <v>-323.70651413609698</v>
      </c>
      <c r="GB39">
        <v>-324.784732321494</v>
      </c>
      <c r="GC39">
        <v>-332.398062776112</v>
      </c>
      <c r="GD39">
        <v>-321.39262170904698</v>
      </c>
      <c r="GE39">
        <v>-322.12778104289498</v>
      </c>
      <c r="GF39">
        <v>-322.29487471105102</v>
      </c>
      <c r="GG39">
        <v>-333.56997804612701</v>
      </c>
      <c r="GH39">
        <v>-326.181007871183</v>
      </c>
      <c r="GI39">
        <v>-317.82997755932303</v>
      </c>
      <c r="GJ39">
        <v>-330.83312787267897</v>
      </c>
      <c r="GK39">
        <v>-318.72732704317099</v>
      </c>
      <c r="GL39">
        <v>-314.33403583830199</v>
      </c>
      <c r="GM39">
        <v>-320.36169504318099</v>
      </c>
      <c r="GN39">
        <v>-322.37400237425499</v>
      </c>
      <c r="GO39">
        <v>-321.77446846633399</v>
      </c>
      <c r="GP39">
        <v>-323.0698270245</v>
      </c>
      <c r="GQ39">
        <v>-324.30721135739401</v>
      </c>
      <c r="GR39">
        <v>-332.51470380930499</v>
      </c>
      <c r="GS39">
        <v>-49.027338129815597</v>
      </c>
      <c r="GT39">
        <v>-41.873882017372203</v>
      </c>
      <c r="GU39">
        <v>-41.303522015251602</v>
      </c>
      <c r="GV39">
        <v>-38.792551515741302</v>
      </c>
      <c r="GW39">
        <v>-34.248447974022497</v>
      </c>
      <c r="GX39">
        <v>-31.7062401468805</v>
      </c>
      <c r="GY39">
        <v>-36.122005215567903</v>
      </c>
      <c r="GZ39">
        <v>-30.2093797487655</v>
      </c>
      <c r="HA39">
        <v>-24.881616562404801</v>
      </c>
      <c r="HB39">
        <v>-27.6320655805693</v>
      </c>
      <c r="HC39">
        <v>-23.568629545340901</v>
      </c>
      <c r="HD39">
        <v>-37.536716153686797</v>
      </c>
      <c r="HE39">
        <v>-46.779781136459697</v>
      </c>
      <c r="HF39">
        <v>-24.359398310472201</v>
      </c>
      <c r="HG39">
        <v>-31.112329204322901</v>
      </c>
      <c r="HH39">
        <v>-26.594380431485899</v>
      </c>
      <c r="HI39">
        <v>-23.019550868525599</v>
      </c>
      <c r="HJ39">
        <v>-41.490978590526503</v>
      </c>
      <c r="HK39">
        <v>-24.778373039784999</v>
      </c>
      <c r="HL39">
        <v>-33.948321008917901</v>
      </c>
      <c r="HM39">
        <v>-33.942676105380102</v>
      </c>
      <c r="HN39">
        <v>-17.456512952552298</v>
      </c>
      <c r="HO39">
        <v>-24.171274333468698</v>
      </c>
      <c r="HP39">
        <v>-25.422487679927499</v>
      </c>
      <c r="HQ39">
        <v>-18.8394897561795</v>
      </c>
      <c r="HR39">
        <v>-22.657477227652201</v>
      </c>
      <c r="HS39">
        <v>-20.5007650919929</v>
      </c>
      <c r="HT39">
        <v>-14.856848916576199</v>
      </c>
      <c r="HU39">
        <v>-17.608284765315499</v>
      </c>
      <c r="HV39">
        <v>-15.0183572863893</v>
      </c>
      <c r="HW39">
        <v>-25.618147151870801</v>
      </c>
      <c r="HX39">
        <v>-17.9723541428001</v>
      </c>
      <c r="HY39">
        <v>-18.247225053607501</v>
      </c>
      <c r="HZ39">
        <v>-23.685886748630502</v>
      </c>
      <c r="IA39">
        <v>-14.96096763745</v>
      </c>
      <c r="IB39">
        <v>-11.1037605833932</v>
      </c>
      <c r="IC39">
        <v>-12.253109822255301</v>
      </c>
      <c r="ID39">
        <v>-27.978455433595698</v>
      </c>
      <c r="IE39">
        <v>-16.680431535619501</v>
      </c>
      <c r="IF39">
        <v>-12.6263816858668</v>
      </c>
      <c r="IG39">
        <v>-25.638295357422201</v>
      </c>
      <c r="IH39">
        <v>-20.145392323617902</v>
      </c>
      <c r="II39">
        <v>-20.9468130145335</v>
      </c>
      <c r="IJ39">
        <v>-17.577672296817902</v>
      </c>
      <c r="IK39">
        <v>-14.4197034194737</v>
      </c>
      <c r="IL39">
        <v>-24.594243342547699</v>
      </c>
      <c r="IM39">
        <v>-15.9683196545458</v>
      </c>
      <c r="IN39">
        <v>-23.571412794610101</v>
      </c>
      <c r="IO39">
        <v>-16.978046019682999</v>
      </c>
      <c r="IP39">
        <v>-17.474572269923598</v>
      </c>
      <c r="IQ39">
        <v>-25.383591910018801</v>
      </c>
      <c r="IR39">
        <v>-15.8099152112779</v>
      </c>
      <c r="IS39">
        <v>-23.043660034176</v>
      </c>
      <c r="IT39">
        <v>-13.059224785487499</v>
      </c>
      <c r="IU39">
        <v>-9.9224660735554604</v>
      </c>
      <c r="IV39">
        <v>-9.8988330244850395</v>
      </c>
      <c r="IW39">
        <v>-10.157578691940101</v>
      </c>
      <c r="IX39">
        <v>-13.795085327677899</v>
      </c>
      <c r="IY39">
        <v>-9.7332903095150698</v>
      </c>
      <c r="IZ39">
        <v>-11.9668911829595</v>
      </c>
      <c r="JA39">
        <v>-23.718992828124701</v>
      </c>
      <c r="JB39">
        <v>-22.318187704876198</v>
      </c>
      <c r="JC39">
        <v>-9.4522986239601892</v>
      </c>
      <c r="JD39">
        <v>-13.723665443306601</v>
      </c>
      <c r="JE39">
        <v>-13.5261980148601</v>
      </c>
      <c r="JF39">
        <v>-20.182490405699099</v>
      </c>
      <c r="JG39">
        <v>-13.485263639276001</v>
      </c>
      <c r="JH39">
        <v>-26.624897583299699</v>
      </c>
      <c r="JI39">
        <v>-14.7834414780465</v>
      </c>
      <c r="JJ39">
        <v>-10.337560845953099</v>
      </c>
      <c r="JK39">
        <v>-23.043266942567001</v>
      </c>
      <c r="JL39">
        <v>-16.493508617541799</v>
      </c>
      <c r="JM39">
        <v>-8.1103650068739306</v>
      </c>
      <c r="JN39">
        <v>-10.1536960624755</v>
      </c>
      <c r="JO39">
        <v>-10.9685216261677</v>
      </c>
      <c r="JP39">
        <v>-9.1137006392537501</v>
      </c>
      <c r="JQ39">
        <v>-6.4270108165820501</v>
      </c>
      <c r="JR39">
        <v>-25.620727713117901</v>
      </c>
      <c r="JS39">
        <v>-17.2221728631615</v>
      </c>
      <c r="JT39">
        <v>-10.960777813781799</v>
      </c>
      <c r="JU39">
        <v>-14.453793476198801</v>
      </c>
      <c r="JV39">
        <v>-8.6533265768062506</v>
      </c>
      <c r="JW39">
        <v>-19.883544671233</v>
      </c>
      <c r="JX39">
        <v>-16.465251824256701</v>
      </c>
      <c r="JY39">
        <v>-14.169278999820101</v>
      </c>
      <c r="JZ39">
        <v>-16.944441985426501</v>
      </c>
      <c r="KA39">
        <v>-7.31515109829789</v>
      </c>
      <c r="KB39">
        <v>-11.8437665366473</v>
      </c>
      <c r="KC39">
        <v>-17.722251178307399</v>
      </c>
      <c r="KD39">
        <v>-9.3093366939637292</v>
      </c>
      <c r="KE39">
        <v>-10.998179572011299</v>
      </c>
      <c r="KF39">
        <v>-9.49026341652913</v>
      </c>
      <c r="KG39">
        <v>-15.357567141252799</v>
      </c>
      <c r="KH39">
        <v>-18.86291487614</v>
      </c>
      <c r="KI39">
        <v>-23.0016084356111</v>
      </c>
      <c r="KJ39">
        <v>-7.7976815114679097</v>
      </c>
      <c r="KK39">
        <v>-8.3839679534992193</v>
      </c>
      <c r="KL39">
        <v>-16.538889519628398</v>
      </c>
      <c r="KM39">
        <v>-9.6973901854899793</v>
      </c>
      <c r="KN39">
        <v>-12.963396337795199</v>
      </c>
      <c r="KO39">
        <v>-13.776416983294</v>
      </c>
      <c r="KP39">
        <v>-12.0269993291286</v>
      </c>
      <c r="KQ39">
        <v>-17.463674327437602</v>
      </c>
      <c r="KR39">
        <v>-16.396238053277798</v>
      </c>
      <c r="KS39">
        <v>-8.1292024679251504</v>
      </c>
      <c r="KT39">
        <v>-16.803914413360999</v>
      </c>
      <c r="KU39">
        <v>-10.842412525505001</v>
      </c>
      <c r="KV39">
        <v>-10.945914114727801</v>
      </c>
      <c r="KW39">
        <v>-16.939937892413099</v>
      </c>
      <c r="KX39">
        <v>-11.100551326468899</v>
      </c>
      <c r="KY39">
        <v>-15.2194995450521</v>
      </c>
      <c r="KZ39">
        <v>-27.275290560799998</v>
      </c>
      <c r="LA39">
        <v>-12.6446352618566</v>
      </c>
      <c r="LB39">
        <v>-12.4288131253158</v>
      </c>
      <c r="LC39">
        <v>-8.7283758652858996</v>
      </c>
      <c r="LD39">
        <v>-11.058681563005401</v>
      </c>
      <c r="LE39">
        <v>-8.0064100976423198</v>
      </c>
      <c r="LF39">
        <v>-9.5398824947896195</v>
      </c>
      <c r="LG39">
        <v>-5.0835568107739597</v>
      </c>
      <c r="LH39">
        <v>-9.6536673088953702</v>
      </c>
      <c r="LI39">
        <v>-9.3719602989985198</v>
      </c>
      <c r="LJ39">
        <v>-3.4822398925358899</v>
      </c>
      <c r="LK39">
        <v>-16.8384570262978</v>
      </c>
      <c r="LL39">
        <v>-9.3007209268178901</v>
      </c>
      <c r="LM39">
        <v>-7.9904709707324999</v>
      </c>
      <c r="LN39">
        <v>-3.9234804922920699</v>
      </c>
      <c r="LO39">
        <v>-12.0313915811104</v>
      </c>
      <c r="LP39">
        <v>-33.844247429913899</v>
      </c>
      <c r="LQ39">
        <v>-20.367017050919799</v>
      </c>
      <c r="LR39">
        <v>-8.5385384033213505</v>
      </c>
      <c r="LS39">
        <v>-23.4123678501821</v>
      </c>
      <c r="LT39">
        <v>-16.5473674605859</v>
      </c>
      <c r="LU39">
        <v>-10.2815013569501</v>
      </c>
      <c r="LV39">
        <v>-6.8869757573562298</v>
      </c>
      <c r="LW39">
        <v>-11.538838816718799</v>
      </c>
      <c r="LX39">
        <v>-10.0560292611263</v>
      </c>
      <c r="LY39">
        <v>-12.382000809368799</v>
      </c>
      <c r="LZ39">
        <v>-9.6527325591821107</v>
      </c>
      <c r="MA39">
        <v>-9.5972047419797697</v>
      </c>
      <c r="MB39">
        <v>-8.9190132474581105</v>
      </c>
      <c r="MC39">
        <v>-13.857646609407199</v>
      </c>
      <c r="MD39">
        <v>-5.2241231554766898</v>
      </c>
      <c r="ME39">
        <v>-10.7706528666788</v>
      </c>
      <c r="MF39">
        <v>-18.500475676063001</v>
      </c>
      <c r="MG39">
        <v>-10.388787418393299</v>
      </c>
      <c r="MH39">
        <v>-16.133489372534399</v>
      </c>
      <c r="MI39">
        <v>-17.9155263766358</v>
      </c>
      <c r="MJ39">
        <v>-10.7893427181889</v>
      </c>
      <c r="MK39">
        <v>-37.432501938812003</v>
      </c>
      <c r="ML39">
        <v>-4.3973991881952097</v>
      </c>
      <c r="MM39">
        <v>-15.6059629147318</v>
      </c>
      <c r="MN39">
        <v>-7.8154821602020403</v>
      </c>
      <c r="MO39">
        <v>-10.6362942095686</v>
      </c>
      <c r="MP39">
        <v>-13.2679086582646</v>
      </c>
      <c r="MQ39">
        <v>-32.115413619549102</v>
      </c>
      <c r="MR39">
        <v>-2.7172149850140399</v>
      </c>
      <c r="MS39">
        <v>-10.773824755306499</v>
      </c>
      <c r="MT39">
        <v>-4.8061013557042402</v>
      </c>
      <c r="MU39">
        <v>-4.6767437350822796</v>
      </c>
      <c r="MV39">
        <v>-5.4999850409817004</v>
      </c>
      <c r="MW39">
        <v>-9.3669031350284193</v>
      </c>
      <c r="MX39">
        <v>-6.7034427610813898</v>
      </c>
      <c r="MY39">
        <v>-7.7261669025918103</v>
      </c>
      <c r="MZ39">
        <v>-3.9147408356125499</v>
      </c>
      <c r="NA39">
        <v>-10.594041242465099</v>
      </c>
      <c r="NB39">
        <v>-17.206174864545901</v>
      </c>
      <c r="NC39">
        <v>-4.2722183935569298</v>
      </c>
      <c r="ND39">
        <v>-18.8993306920657</v>
      </c>
      <c r="NE39">
        <v>-4.3068645136827097</v>
      </c>
      <c r="NF39">
        <v>-16.640843420963598</v>
      </c>
      <c r="NG39">
        <v>-5.9793451620166103</v>
      </c>
      <c r="NH39">
        <v>-13.045899571664799</v>
      </c>
      <c r="NI39">
        <v>-5.44367070572864</v>
      </c>
      <c r="NJ39">
        <v>-8.0503029422480701</v>
      </c>
      <c r="NK39">
        <v>-18.518255574811199</v>
      </c>
      <c r="NL39">
        <v>-6.7929798985555596</v>
      </c>
      <c r="NM39">
        <v>-10.872293731767501</v>
      </c>
      <c r="NN39">
        <v>-6.5881282250471402</v>
      </c>
      <c r="NO39">
        <v>-2.01653293367835</v>
      </c>
      <c r="NP39">
        <v>-14.6712857068206</v>
      </c>
      <c r="NQ39">
        <v>-5.5041451514922501</v>
      </c>
      <c r="NR39">
        <v>-12.4746666119183</v>
      </c>
      <c r="NS39">
        <v>-19.538010999614901</v>
      </c>
      <c r="NT39">
        <v>-11.6160387403937</v>
      </c>
      <c r="NU39">
        <v>-13.0023833667247</v>
      </c>
      <c r="NV39">
        <v>-13.382520212970901</v>
      </c>
      <c r="NW39">
        <v>-3.0599926645544402</v>
      </c>
      <c r="NX39">
        <v>-13.316719894910101</v>
      </c>
      <c r="NY39">
        <v>-8.4929981486890505</v>
      </c>
      <c r="NZ39">
        <v>-5.4648767509077896</v>
      </c>
      <c r="OA39">
        <v>-8.0181255434683294</v>
      </c>
      <c r="OB39">
        <v>-8.9188873629127308</v>
      </c>
      <c r="OC39">
        <v>-13.1265826908598</v>
      </c>
      <c r="OD39">
        <v>-6.0716425504743103</v>
      </c>
      <c r="OE39">
        <v>-12.5752238791284</v>
      </c>
      <c r="OF39">
        <v>-13.3898744187902</v>
      </c>
      <c r="OG39">
        <v>-7.5189790309069098</v>
      </c>
      <c r="OH39">
        <v>-12.937226279588399</v>
      </c>
      <c r="OI39">
        <v>-13.6733751267298</v>
      </c>
      <c r="OJ39">
        <v>-17.540633138098102</v>
      </c>
      <c r="OK39">
        <v>-10.3619606148958</v>
      </c>
      <c r="OL39">
        <v>-18.583057873243899</v>
      </c>
      <c r="OM39">
        <v>-9.4413771353240801</v>
      </c>
      <c r="ON39">
        <v>-7.8115057857492101</v>
      </c>
      <c r="OO39">
        <v>-15.2785779543652</v>
      </c>
      <c r="OP39">
        <v>-17.170421841547899</v>
      </c>
      <c r="OQ39">
        <v>-9.7067582291621495</v>
      </c>
      <c r="OR39">
        <v>-4.1378098938405703</v>
      </c>
      <c r="OS39">
        <v>-5.9560788489862402</v>
      </c>
      <c r="OT39">
        <v>-13.153506318223</v>
      </c>
      <c r="OU39">
        <v>-10.619018082068999</v>
      </c>
      <c r="OV39">
        <v>-9.8299576865803395</v>
      </c>
      <c r="OW39">
        <v>-17.493068311367601</v>
      </c>
      <c r="OX39">
        <v>-29.555431981014902</v>
      </c>
      <c r="OY39">
        <v>-6.9044173526578199</v>
      </c>
      <c r="OZ39">
        <v>-5.2774801385021402</v>
      </c>
      <c r="PA39">
        <v>-10.929330758353</v>
      </c>
      <c r="PB39">
        <v>-7.22053292162113</v>
      </c>
      <c r="PC39">
        <v>-10.133966509045599</v>
      </c>
      <c r="PD39">
        <v>-7.7348985307435498</v>
      </c>
      <c r="PE39">
        <v>-15.887979255122399</v>
      </c>
      <c r="PF39">
        <v>-10.691877942741399</v>
      </c>
      <c r="PG39">
        <v>-11.5639208011644</v>
      </c>
      <c r="PH39">
        <v>-7.6754468492848096</v>
      </c>
      <c r="PI39">
        <v>-3.5262706446008898</v>
      </c>
      <c r="PJ39">
        <v>-19.113747169972399</v>
      </c>
      <c r="PK39">
        <v>-12.128107665262901</v>
      </c>
      <c r="PL39">
        <v>-16.0402724862737</v>
      </c>
      <c r="PM39">
        <v>-11.1714702848131</v>
      </c>
      <c r="PN39">
        <v>-23.2092672372954</v>
      </c>
      <c r="PO39">
        <v>-5.40350933217894</v>
      </c>
      <c r="PP39">
        <v>-13.0052407343964</v>
      </c>
      <c r="PQ39">
        <v>-8.5672536681537093</v>
      </c>
      <c r="PR39">
        <v>-10.2447833075954</v>
      </c>
      <c r="PS39">
        <v>-3.9366155786617298</v>
      </c>
      <c r="PT39">
        <v>-9.5575645520923693</v>
      </c>
      <c r="PU39">
        <v>-20.011489832011101</v>
      </c>
      <c r="PV39">
        <v>-8.5442074851568801</v>
      </c>
      <c r="PW39">
        <v>-5.1787160335432301</v>
      </c>
      <c r="PX39">
        <v>-8.4617866823789694</v>
      </c>
      <c r="PY39">
        <v>-6.2056194959621704</v>
      </c>
      <c r="PZ39">
        <v>-14.5611932238682</v>
      </c>
      <c r="QA39">
        <v>-35.442842539494798</v>
      </c>
      <c r="QB39">
        <v>-10.5878392641449</v>
      </c>
      <c r="QC39">
        <v>-15.772018845795801</v>
      </c>
      <c r="QD39">
        <v>-9.7664320767791803</v>
      </c>
      <c r="QE39">
        <v>-12.0310642960109</v>
      </c>
      <c r="QF39">
        <v>-14.3613139329814</v>
      </c>
      <c r="QG39">
        <v>-10.5052284643583</v>
      </c>
      <c r="QH39">
        <v>-11.2739274027556</v>
      </c>
      <c r="QI39">
        <v>-8.36519161593273</v>
      </c>
      <c r="QJ39">
        <v>-20.915056370150101</v>
      </c>
      <c r="QK39">
        <v>-6.2438399664581796</v>
      </c>
      <c r="QL39">
        <v>-11.353210906038401</v>
      </c>
      <c r="QM39">
        <v>-20.823499347582398</v>
      </c>
      <c r="QN39">
        <v>-10.8907722541932</v>
      </c>
      <c r="QO39">
        <v>-7.9588145925293103</v>
      </c>
      <c r="QP39">
        <v>-18.422453601789201</v>
      </c>
      <c r="QQ39">
        <v>-15.9527240987636</v>
      </c>
      <c r="QR39">
        <v>-12.9112010460892</v>
      </c>
      <c r="QS39">
        <v>-12.3916204313742</v>
      </c>
      <c r="QT39">
        <v>-16.067963233586799</v>
      </c>
      <c r="QU39">
        <v>-11.3420979751739</v>
      </c>
      <c r="QV39">
        <v>-18.261728310144399</v>
      </c>
      <c r="QW39">
        <v>-7.9878938420299903</v>
      </c>
      <c r="QX39">
        <v>-9.8013159965005094</v>
      </c>
      <c r="QY39">
        <v>-9.5279626067562297</v>
      </c>
      <c r="QZ39">
        <v>-4.7749841755751303</v>
      </c>
      <c r="RA39">
        <v>-9.97460159153656</v>
      </c>
      <c r="RB39">
        <v>-12.6231161507531</v>
      </c>
      <c r="RC39">
        <v>-21.7895143201814</v>
      </c>
      <c r="RD39">
        <v>-12.718580775940399</v>
      </c>
      <c r="RE39">
        <v>-10.276427158489099</v>
      </c>
      <c r="RF39">
        <v>-7.0389413721852598</v>
      </c>
      <c r="RG39">
        <v>-17.0440762892569</v>
      </c>
      <c r="RH39">
        <v>-19.709679338227598</v>
      </c>
      <c r="RI39">
        <v>-13.662030543543599</v>
      </c>
      <c r="RJ39">
        <v>-5.3649904442246203</v>
      </c>
      <c r="RK39">
        <v>-9.6448694090792593</v>
      </c>
      <c r="RL39">
        <v>-8.2748442394548896</v>
      </c>
      <c r="RM39">
        <v>-15.662038265135299</v>
      </c>
      <c r="RN39">
        <v>-7.5465990383487496</v>
      </c>
      <c r="RO39">
        <v>-35.022861947181099</v>
      </c>
      <c r="RP39">
        <v>-4.6684252267570798</v>
      </c>
      <c r="RQ39">
        <v>-16.7074500287777</v>
      </c>
      <c r="RR39">
        <v>-7.2634940073011203</v>
      </c>
      <c r="RS39">
        <v>-17.9909215269745</v>
      </c>
      <c r="RT39">
        <v>-12.216527699025701</v>
      </c>
      <c r="RU39">
        <v>-10.727612738191301</v>
      </c>
      <c r="RV39">
        <v>-14.8233595725209</v>
      </c>
      <c r="RW39">
        <v>-10.2014768501361</v>
      </c>
      <c r="RX39">
        <v>-3.2971274660706298</v>
      </c>
      <c r="RY39">
        <v>-16.689116477202901</v>
      </c>
      <c r="RZ39">
        <v>-18.562177167836602</v>
      </c>
      <c r="SA39">
        <v>-9.2674436744775601</v>
      </c>
      <c r="SB39">
        <v>-12.4374336304974</v>
      </c>
      <c r="SC39">
        <v>-16.218332375220101</v>
      </c>
      <c r="SD39">
        <v>-11.652965777547999</v>
      </c>
      <c r="SE39">
        <v>-9.42678926312405</v>
      </c>
      <c r="SF39">
        <v>-16.108843890405002</v>
      </c>
      <c r="SG39">
        <v>-22.416321000021799</v>
      </c>
      <c r="SH39">
        <v>-24.8661743952213</v>
      </c>
      <c r="SI39">
        <v>-6.2688685348092896</v>
      </c>
      <c r="SJ39">
        <v>-18.492310128980801</v>
      </c>
      <c r="SK39">
        <v>-10.7322360227468</v>
      </c>
      <c r="SL39">
        <v>-7.8718101811350296</v>
      </c>
      <c r="SM39">
        <v>-6.4888891588254598</v>
      </c>
      <c r="SN39">
        <v>-10.008144733686001</v>
      </c>
      <c r="SO39">
        <v>-10.1640742520994</v>
      </c>
      <c r="SP39">
        <v>-4.8203748544822496</v>
      </c>
      <c r="SQ39">
        <v>-11.687083056754499</v>
      </c>
      <c r="SR39">
        <v>-7.6560867154405496</v>
      </c>
      <c r="SS39">
        <v>0</v>
      </c>
      <c r="ST39">
        <v>-9.5722204637121404</v>
      </c>
      <c r="SU39">
        <v>-8.7351462927243197</v>
      </c>
      <c r="SV39">
        <v>-6.7927959716518798</v>
      </c>
      <c r="SW39">
        <v>-13.377184461272799</v>
      </c>
      <c r="SX39">
        <v>-9.2060015268054105</v>
      </c>
      <c r="SY39">
        <v>-6.8263801556673496</v>
      </c>
      <c r="SZ39">
        <v>-4.9990699982071796</v>
      </c>
      <c r="TA39">
        <v>-19.242601787478399</v>
      </c>
      <c r="TB39">
        <v>-9.1979338105488999</v>
      </c>
      <c r="TC39">
        <v>-10.748328907984201</v>
      </c>
      <c r="TD39">
        <v>-13.4337943467975</v>
      </c>
      <c r="TE39">
        <v>-21.5834891164228</v>
      </c>
      <c r="TF39">
        <v>-9.3065837142528096</v>
      </c>
      <c r="TG39">
        <v>-19.0242089486635</v>
      </c>
      <c r="TH39">
        <v>-12.5864493371562</v>
      </c>
      <c r="TI39">
        <v>-3.9748245933731998</v>
      </c>
      <c r="TJ39">
        <v>-6.2506527901559803</v>
      </c>
      <c r="TK39">
        <v>-7.9723267925033996</v>
      </c>
      <c r="TL39">
        <v>-10.029773677007499</v>
      </c>
      <c r="TM39">
        <v>-5.8286069036983301</v>
      </c>
      <c r="TN39">
        <v>-9.2323503822454391</v>
      </c>
      <c r="TO39">
        <v>-4.4846444558771701</v>
      </c>
      <c r="TP39">
        <v>-3.8764574433681398</v>
      </c>
      <c r="TQ39">
        <v>-13.773639107351199</v>
      </c>
      <c r="TR39">
        <v>-8.1096084800293493</v>
      </c>
      <c r="TS39">
        <v>-10.2453329959735</v>
      </c>
      <c r="TT39">
        <v>-16.185389657015701</v>
      </c>
      <c r="TU39">
        <v>-10.4443629712122</v>
      </c>
      <c r="TV39">
        <v>-8.1956785416356599</v>
      </c>
      <c r="TW39">
        <v>-3.4967559335815102</v>
      </c>
      <c r="TX39">
        <v>-9.3768411610755908</v>
      </c>
      <c r="TY39">
        <v>-1.8012964671300999</v>
      </c>
      <c r="TZ39">
        <v>-3.8789564335133102</v>
      </c>
      <c r="UA39">
        <v>-17.439922577344699</v>
      </c>
      <c r="UB39">
        <v>-12.555187316269199</v>
      </c>
      <c r="UC39">
        <v>-12.443608728166501</v>
      </c>
      <c r="UD39">
        <v>-16.515140792330499</v>
      </c>
      <c r="UE39">
        <v>-17.735230118101899</v>
      </c>
      <c r="UF39">
        <v>-7.4650287115401897</v>
      </c>
      <c r="UG39">
        <v>-9.7061409390692894</v>
      </c>
      <c r="UH39">
        <v>-16.1116481559548</v>
      </c>
      <c r="UI39">
        <v>-8.8617069560506803</v>
      </c>
      <c r="UJ39">
        <v>-6.7774704069366596</v>
      </c>
      <c r="UK39">
        <v>-34.682010765021097</v>
      </c>
      <c r="UL39">
        <v>-12.2264375384211</v>
      </c>
      <c r="UM39">
        <v>-8.2391833397803396</v>
      </c>
      <c r="UN39">
        <v>-10.729976909475001</v>
      </c>
      <c r="UO39">
        <v>-20.140607298249002</v>
      </c>
      <c r="UP39">
        <v>-5.9718050391392996</v>
      </c>
      <c r="UQ39">
        <v>-10.6506149083786</v>
      </c>
      <c r="UR39">
        <v>-10.6314654707476</v>
      </c>
      <c r="US39">
        <v>-18.758675536485999</v>
      </c>
      <c r="UT39">
        <v>-5.3272795239514901</v>
      </c>
      <c r="UU39">
        <v>-2.9707918055507001</v>
      </c>
      <c r="UV39">
        <v>-9.3893751054697798</v>
      </c>
      <c r="UW39">
        <v>-11.5814558028648</v>
      </c>
      <c r="UX39">
        <v>-6.6433430462797398</v>
      </c>
      <c r="UY39">
        <v>-7.9990067896665398</v>
      </c>
      <c r="UZ39">
        <v>-17.3374181176085</v>
      </c>
      <c r="VA39">
        <v>-15.995001741794299</v>
      </c>
      <c r="VB39">
        <v>-5.0076076889845602</v>
      </c>
      <c r="VC39">
        <v>-8.0091177914806302</v>
      </c>
      <c r="VD39">
        <v>-8.14655421720596</v>
      </c>
      <c r="VE39">
        <v>-3.6816496086870201</v>
      </c>
      <c r="VF39">
        <v>-13.854386751225499</v>
      </c>
      <c r="VG39">
        <v>-12.329346778946199</v>
      </c>
      <c r="VH39">
        <v>-13.364688394698</v>
      </c>
      <c r="VI39">
        <v>-10.128273366848701</v>
      </c>
      <c r="VJ39">
        <v>-9.3822030581124007</v>
      </c>
      <c r="VK39">
        <v>-6.98682189187247</v>
      </c>
      <c r="VL39">
        <v>-11.079771552989399</v>
      </c>
      <c r="VM39">
        <v>-10.118632975957899</v>
      </c>
      <c r="VN39">
        <v>-12.576779195260301</v>
      </c>
      <c r="VO39">
        <v>-16.980880092810001</v>
      </c>
      <c r="VP39">
        <v>-6.8824905562413798</v>
      </c>
      <c r="VQ39">
        <v>-8.2217092809231591</v>
      </c>
      <c r="VR39">
        <v>-3.7524887696695002</v>
      </c>
      <c r="VS39">
        <v>-17.5155691539568</v>
      </c>
      <c r="VT39">
        <v>-6.2433174016924502</v>
      </c>
      <c r="VU39">
        <v>-8.4884707046508403</v>
      </c>
      <c r="VV39">
        <v>-17.9227935705213</v>
      </c>
      <c r="VW39">
        <v>-10.8132015626141</v>
      </c>
      <c r="VX39">
        <v>-6.3039547515243699</v>
      </c>
      <c r="VY39">
        <v>-22.2058691222365</v>
      </c>
      <c r="VZ39">
        <v>-14.9473190246215</v>
      </c>
      <c r="WA39">
        <v>-5.4327953686226103</v>
      </c>
      <c r="WB39">
        <v>-10.691074050369799</v>
      </c>
      <c r="WC39">
        <v>-5.60163064435236</v>
      </c>
      <c r="WD39">
        <v>-11.063641083377901</v>
      </c>
      <c r="WE39">
        <v>-10.7411242850756</v>
      </c>
      <c r="WF39">
        <v>-3.99749448373748</v>
      </c>
      <c r="WG39">
        <v>-5.7231005464611</v>
      </c>
      <c r="WH39">
        <v>-4.9832729384243901</v>
      </c>
      <c r="WI39">
        <v>-10.3657236714596</v>
      </c>
      <c r="WJ39">
        <v>-16.7989535453748</v>
      </c>
      <c r="WK39">
        <v>-11.554685522108899</v>
      </c>
      <c r="WL39">
        <v>-10.836984857066399</v>
      </c>
      <c r="WM39">
        <v>-15.3336739968136</v>
      </c>
      <c r="WN39">
        <v>-10.179651083171899</v>
      </c>
      <c r="WO39">
        <v>-10.722636413808299</v>
      </c>
      <c r="WP39">
        <v>-5.4343807904188299</v>
      </c>
      <c r="WQ39">
        <v>-10.0551115317356</v>
      </c>
      <c r="WR39">
        <v>-2.8614508867030102</v>
      </c>
      <c r="WS39">
        <v>-12.0336049602994</v>
      </c>
      <c r="WT39">
        <v>-4.9101932730914699</v>
      </c>
      <c r="WU39">
        <v>-15.6063597694189</v>
      </c>
      <c r="WV39">
        <v>-6.8691777072523603</v>
      </c>
      <c r="WW39">
        <v>-7.4518660296993504</v>
      </c>
      <c r="WX39">
        <v>-21.165870977788401</v>
      </c>
      <c r="WY39">
        <v>-9.5674794151722402</v>
      </c>
      <c r="WZ39">
        <v>-8.2614965703713494</v>
      </c>
      <c r="XA39">
        <v>-8.0520804995369701</v>
      </c>
      <c r="XB39">
        <v>-7.4163883770218302</v>
      </c>
      <c r="XC39">
        <v>-20.227626224523501</v>
      </c>
      <c r="XD39">
        <v>-4.37931598901966</v>
      </c>
      <c r="XE39">
        <v>-12.6387502435985</v>
      </c>
      <c r="XF39">
        <v>-15.4149263966716</v>
      </c>
      <c r="XG39">
        <v>-8.4022809488368804</v>
      </c>
      <c r="XH39">
        <v>-14.8174663301225</v>
      </c>
      <c r="XI39">
        <v>-13.7546512816846</v>
      </c>
      <c r="XJ39">
        <v>-4.6022134053411303</v>
      </c>
      <c r="XK39">
        <v>-18.715817990261801</v>
      </c>
      <c r="XL39">
        <v>-8.9260751812322496</v>
      </c>
      <c r="XM39">
        <v>-11.8497506190722</v>
      </c>
      <c r="XN39">
        <v>-13.0199376309064</v>
      </c>
      <c r="XO39">
        <v>-4.3309908677109901</v>
      </c>
      <c r="XP39">
        <v>-15.0808546455103</v>
      </c>
      <c r="XQ39">
        <v>-14.777488311172799</v>
      </c>
      <c r="XR39">
        <v>-2.34769738480807</v>
      </c>
      <c r="XS39">
        <v>-12.8565397433995</v>
      </c>
      <c r="XT39">
        <v>-6.8375329109939296</v>
      </c>
      <c r="XU39">
        <v>-14.9261007649741</v>
      </c>
      <c r="XV39">
        <v>-5.3732198927446904</v>
      </c>
      <c r="XW39">
        <v>-15.938271627407801</v>
      </c>
      <c r="XX39">
        <v>-21.144221981136301</v>
      </c>
      <c r="XY39">
        <v>-5.2106373158415797</v>
      </c>
      <c r="XZ39">
        <v>-4.3985722534041498</v>
      </c>
      <c r="YA39">
        <v>-6.8528171345708397</v>
      </c>
      <c r="YB39">
        <v>-6.8743910828058601</v>
      </c>
      <c r="YC39">
        <v>-22.8803842134799</v>
      </c>
      <c r="YD39">
        <v>-7.4232425969962597</v>
      </c>
      <c r="YE39">
        <v>-10.508448814607901</v>
      </c>
      <c r="YF39">
        <v>-15.476006324368001</v>
      </c>
      <c r="YG39">
        <v>-5.4970386272846099</v>
      </c>
      <c r="YH39">
        <v>-8.3159450738624798</v>
      </c>
      <c r="YI39">
        <v>-8.7671891584133199</v>
      </c>
      <c r="YJ39">
        <v>-4.9810004181608996</v>
      </c>
      <c r="YK39">
        <v>-11.2104887675215</v>
      </c>
      <c r="YL39">
        <v>-14.451771122702899</v>
      </c>
      <c r="YM39">
        <v>-4.9173128749424997</v>
      </c>
      <c r="YN39">
        <v>-11.851063035212601</v>
      </c>
      <c r="YO39">
        <v>-6.3883492515950904</v>
      </c>
      <c r="YP39">
        <v>-6.2928003656318801</v>
      </c>
      <c r="YQ39">
        <v>-20.7553131410797</v>
      </c>
      <c r="YR39">
        <v>-12.5132470711288</v>
      </c>
      <c r="YS39">
        <v>-21.421418822586102</v>
      </c>
      <c r="YT39">
        <v>-7.2087380350974097</v>
      </c>
      <c r="YU39">
        <v>-7.5629595560357101</v>
      </c>
      <c r="YV39">
        <v>-6.5474434444068397</v>
      </c>
      <c r="YW39">
        <v>-4.2387302735508303</v>
      </c>
      <c r="YX39">
        <v>-16.712536955480999</v>
      </c>
      <c r="YY39">
        <v>-14.264884250882901</v>
      </c>
      <c r="YZ39">
        <v>-22.787003325706401</v>
      </c>
      <c r="ZA39">
        <v>-16.634286187942699</v>
      </c>
      <c r="ZB39">
        <v>-4.8592020480373597</v>
      </c>
      <c r="ZC39">
        <v>-15.326940397882099</v>
      </c>
      <c r="ZD39">
        <v>-8.87993725240168</v>
      </c>
      <c r="ZE39">
        <v>-2.3302912193605598</v>
      </c>
      <c r="ZF39">
        <v>-13.2695459309955</v>
      </c>
      <c r="ZG39">
        <v>-12.466249728358999</v>
      </c>
      <c r="ZH39">
        <v>-14.9695474880033</v>
      </c>
      <c r="ZI39">
        <v>-19.793649185950802</v>
      </c>
      <c r="ZJ39">
        <v>-7.5481826934699496</v>
      </c>
      <c r="ZK39">
        <v>-10.4650928458338</v>
      </c>
      <c r="ZL39">
        <v>-10.986281880969999</v>
      </c>
      <c r="ZM39">
        <v>-10.9270647926705</v>
      </c>
      <c r="ZN39">
        <v>-7.9635941828360899</v>
      </c>
      <c r="ZO39">
        <v>-6.7421105071427698</v>
      </c>
      <c r="ZP39">
        <v>-18.391591809356399</v>
      </c>
      <c r="ZQ39">
        <v>-8.4598638386567604</v>
      </c>
      <c r="ZR39">
        <v>-7.8300774882813204</v>
      </c>
      <c r="ZS39">
        <v>-3.6431245538653099</v>
      </c>
      <c r="ZT39">
        <v>-10.3712826922254</v>
      </c>
      <c r="ZU39">
        <v>-7.9242716934013204</v>
      </c>
      <c r="ZV39">
        <v>-1.8431883404375899</v>
      </c>
      <c r="ZW39">
        <v>-10.7754564866271</v>
      </c>
      <c r="ZX39">
        <v>-14.151610101565099</v>
      </c>
      <c r="ZY39">
        <v>-13.1368151200592</v>
      </c>
      <c r="ZZ39">
        <v>-8.8029472075823794</v>
      </c>
      <c r="AAA39">
        <v>-8.6181571957566501</v>
      </c>
      <c r="AAB39">
        <v>-14.547986061814299</v>
      </c>
      <c r="AAC39">
        <v>-7.60167031300929</v>
      </c>
      <c r="AAD39">
        <v>-11.764171883716999</v>
      </c>
      <c r="AAE39">
        <v>-6.1681594790831298</v>
      </c>
      <c r="AAF39">
        <v>-11.4940088479867</v>
      </c>
      <c r="AAG39">
        <v>-9.6903301307586691</v>
      </c>
      <c r="AAH39">
        <v>-11.431478529970301</v>
      </c>
      <c r="AAI39">
        <v>-9.6465203264926593</v>
      </c>
      <c r="AAJ39">
        <v>-9.2450156777042007</v>
      </c>
      <c r="AAK39">
        <v>-14.0210297621383</v>
      </c>
      <c r="AAL39">
        <v>-6.0896749897861797</v>
      </c>
      <c r="AAM39">
        <v>-37.985173595706897</v>
      </c>
      <c r="AAN39">
        <v>-10.5941946714807</v>
      </c>
      <c r="AAO39">
        <v>-17.810290597738199</v>
      </c>
      <c r="AAP39">
        <v>-8.0812802324763293</v>
      </c>
      <c r="AAQ39">
        <v>-4.3541791014026501</v>
      </c>
      <c r="AAR39">
        <v>-13.1218563578232</v>
      </c>
      <c r="AAS39">
        <v>-7.6812915591173097</v>
      </c>
      <c r="AAT39">
        <v>-15.2048783379791</v>
      </c>
      <c r="AAU39">
        <v>-7.5592966673450803</v>
      </c>
      <c r="AAV39">
        <v>-10.769734879707199</v>
      </c>
      <c r="AAW39">
        <v>-8.7566145544423399</v>
      </c>
      <c r="AAX39">
        <v>-17.327744538524701</v>
      </c>
      <c r="AAY39">
        <v>-4.9573473905325596</v>
      </c>
      <c r="AAZ39">
        <v>-16.355289282697999</v>
      </c>
      <c r="ABA39">
        <v>-7.1798262831087802</v>
      </c>
      <c r="ABB39">
        <v>-10.699331390459999</v>
      </c>
      <c r="ABC39">
        <v>-10.5663405271249</v>
      </c>
      <c r="ABD39">
        <v>-4.7794260240343904</v>
      </c>
      <c r="ABE39">
        <v>-24.982169310651699</v>
      </c>
      <c r="ABF39">
        <v>-17.191571704131899</v>
      </c>
      <c r="ABG39">
        <v>-8.6462307612671907</v>
      </c>
      <c r="ABH39">
        <v>-14.326342675966201</v>
      </c>
      <c r="ABI39">
        <v>-7.2874656474058401</v>
      </c>
      <c r="ABJ39">
        <v>-6.5199555576867896</v>
      </c>
      <c r="ABK39">
        <v>-15.347172337946001</v>
      </c>
      <c r="ABL39">
        <v>-12.8050110198346</v>
      </c>
      <c r="ABM39">
        <v>-9.8961367229626696</v>
      </c>
      <c r="ABN39">
        <v>-7.1401727625186302</v>
      </c>
      <c r="ABO39">
        <v>-9.0448143308710502</v>
      </c>
      <c r="ABP39">
        <v>-9.1915725456699704</v>
      </c>
      <c r="ABQ39">
        <v>-8.4038504792365494</v>
      </c>
      <c r="ABR39">
        <v>-13.413662906442999</v>
      </c>
      <c r="ABS39">
        <v>-15.4382459343362</v>
      </c>
      <c r="ABT39">
        <v>-13.0512659548404</v>
      </c>
      <c r="ABU39">
        <v>-7.7574467842194696</v>
      </c>
      <c r="ABV39">
        <v>-15.3304509571495</v>
      </c>
      <c r="ABW39">
        <v>-8.5715923443504796</v>
      </c>
      <c r="ABX39">
        <v>-5.1916058765706099</v>
      </c>
      <c r="ABY39">
        <v>-9.4979573966780304</v>
      </c>
      <c r="ABZ39">
        <v>-10.546833471667</v>
      </c>
      <c r="ACA39">
        <v>-11.9456441108133</v>
      </c>
      <c r="ACB39">
        <v>-10.568406151465799</v>
      </c>
      <c r="ACC39">
        <v>-21.207734897186199</v>
      </c>
      <c r="ACD39">
        <v>-8.3013047123464805</v>
      </c>
      <c r="ACE39">
        <v>-11.936454727898701</v>
      </c>
      <c r="ACF39">
        <v>-7.3343402504604898</v>
      </c>
      <c r="ACG39">
        <v>-13.998559892543399</v>
      </c>
      <c r="ACH39">
        <v>-9.6420240034457301</v>
      </c>
      <c r="ACI39">
        <v>-10.323778892421601</v>
      </c>
      <c r="ACJ39">
        <v>-12.083690324255601</v>
      </c>
      <c r="ACK39">
        <v>-7.6336283611657096</v>
      </c>
      <c r="ACL39">
        <v>-5.0423637503901899</v>
      </c>
      <c r="ACM39">
        <v>-27.2237240771587</v>
      </c>
      <c r="ACN39">
        <v>-11.914805469556899</v>
      </c>
      <c r="ACO39">
        <v>-13.921641837351</v>
      </c>
      <c r="ACP39">
        <v>-10.803398185761001</v>
      </c>
      <c r="ACQ39">
        <v>-11.5778814625978</v>
      </c>
      <c r="ACR39">
        <v>-10.5536544706705</v>
      </c>
      <c r="ACS39">
        <v>-3.99235684979024</v>
      </c>
      <c r="ACT39">
        <v>-12.695252573936401</v>
      </c>
      <c r="ACU39">
        <v>-8.9517858939305501</v>
      </c>
      <c r="ACV39">
        <v>-10.124689405936399</v>
      </c>
      <c r="ACW39">
        <v>-8.7217587735110804</v>
      </c>
      <c r="ACX39">
        <v>-6.2612447245280398</v>
      </c>
      <c r="ACY39">
        <v>-6.4775430503751998</v>
      </c>
      <c r="ACZ39">
        <v>-6.2101448936430996</v>
      </c>
      <c r="ADA39">
        <v>-9.1154998011555204</v>
      </c>
      <c r="ADB39">
        <v>-11.1601508537864</v>
      </c>
      <c r="ADC39">
        <v>-27.171321317092101</v>
      </c>
      <c r="ADD39">
        <v>-14.458983448480099</v>
      </c>
      <c r="ADE39">
        <v>-9.8592842441330806</v>
      </c>
      <c r="ADF39">
        <v>-18.321346848681301</v>
      </c>
      <c r="ADG39">
        <v>-4.5086132899752203</v>
      </c>
      <c r="ADH39">
        <v>-7.0365029888284898</v>
      </c>
      <c r="ADI39">
        <v>-1.9257427768017401</v>
      </c>
      <c r="ADJ39">
        <v>-6.5171194594187503</v>
      </c>
      <c r="ADK39">
        <v>-15.546122330854599</v>
      </c>
      <c r="ADL39">
        <v>-25.167101621853401</v>
      </c>
      <c r="ADM39">
        <v>-14.2945747361727</v>
      </c>
      <c r="ADN39">
        <v>-16.2868011125836</v>
      </c>
      <c r="ADO39">
        <v>-8.6385278689992102</v>
      </c>
      <c r="ADP39">
        <v>-7.9124011707271498</v>
      </c>
      <c r="ADQ39">
        <v>-13.4873993784768</v>
      </c>
      <c r="ADR39">
        <v>-15.771671976777</v>
      </c>
      <c r="ADS39">
        <v>-8.5895769652549099</v>
      </c>
      <c r="ADT39">
        <v>-11.0379372984259</v>
      </c>
      <c r="ADU39">
        <v>-5.6072550262537399</v>
      </c>
      <c r="ADV39">
        <v>-10.8500421567421</v>
      </c>
      <c r="ADW39">
        <v>-15.5990094447529</v>
      </c>
      <c r="ADX39">
        <v>-21.8797178458479</v>
      </c>
      <c r="ADY39">
        <v>-3.1833935148517001</v>
      </c>
      <c r="ADZ39">
        <v>-6.7879993216273</v>
      </c>
      <c r="AEA39">
        <v>-11.198672378925099</v>
      </c>
      <c r="AEB39">
        <v>-22.555259728514201</v>
      </c>
      <c r="AEC39">
        <v>-10.337798320868901</v>
      </c>
      <c r="AED39">
        <v>-7.6787291378929297</v>
      </c>
      <c r="AEE39">
        <v>-15.3077864065051</v>
      </c>
      <c r="AEF39">
        <v>-17.9077536807523</v>
      </c>
      <c r="AEG39">
        <v>-11.2105273882619</v>
      </c>
      <c r="AEH39">
        <v>-12.5816838947144</v>
      </c>
      <c r="AEI39">
        <v>-5.2406050272578604</v>
      </c>
      <c r="AEJ39">
        <v>-7.4079050320728799</v>
      </c>
      <c r="AEK39">
        <v>-16.3966207982612</v>
      </c>
      <c r="AEL39">
        <v>-9.0753616453560308</v>
      </c>
      <c r="AEM39">
        <v>-10.9207945073885</v>
      </c>
      <c r="AEN39">
        <v>-9.66416781009878</v>
      </c>
      <c r="AEO39">
        <v>-9.9226446516784694</v>
      </c>
      <c r="AEP39">
        <v>-16.938380627653299</v>
      </c>
      <c r="AEQ39">
        <v>-15.817835356988001</v>
      </c>
      <c r="AER39">
        <v>-11.770773341577801</v>
      </c>
      <c r="AES39">
        <v>-11.884243759935501</v>
      </c>
      <c r="AET39">
        <v>-18.066790301096301</v>
      </c>
      <c r="AEU39">
        <v>-12.0301678931382</v>
      </c>
      <c r="AEV39">
        <v>-9.2298426381433991</v>
      </c>
      <c r="AEW39">
        <v>-11.026408195346299</v>
      </c>
      <c r="AEX39">
        <v>-22.065752183119301</v>
      </c>
      <c r="AEY39">
        <v>-16.539169745762699</v>
      </c>
      <c r="AEZ39">
        <v>-12.1820827161282</v>
      </c>
      <c r="AFA39">
        <v>-23.907893170911699</v>
      </c>
      <c r="AFB39">
        <v>-7.3886522697130799</v>
      </c>
      <c r="AFC39">
        <v>-9.9816202766109807</v>
      </c>
      <c r="AFD39">
        <v>-7.4213157215377796</v>
      </c>
      <c r="AFE39">
        <v>-13.381579526051899</v>
      </c>
      <c r="AFF39">
        <v>-7.3469605432769596</v>
      </c>
      <c r="AFG39">
        <v>-6.8609012001481098</v>
      </c>
      <c r="AFH39">
        <v>-4.7723451675398403</v>
      </c>
      <c r="AFI39">
        <v>-4.3648456431215301</v>
      </c>
      <c r="AFJ39">
        <v>-11.871612169130501</v>
      </c>
      <c r="AFK39">
        <v>-6.1072505449527599</v>
      </c>
      <c r="AFL39">
        <v>-19.414992708344201</v>
      </c>
      <c r="AFM39">
        <v>-9.2624019805506403</v>
      </c>
      <c r="AFN39">
        <v>-4.9099201515708399</v>
      </c>
      <c r="AFO39">
        <v>-9.0846403997001897</v>
      </c>
      <c r="AFP39">
        <v>-23.557441320557899</v>
      </c>
      <c r="AFQ39">
        <v>-4.5560220951807704</v>
      </c>
      <c r="AFR39">
        <v>-9.6034686086576908</v>
      </c>
      <c r="AFS39">
        <v>-10.907125001496199</v>
      </c>
      <c r="AFT39">
        <v>-7.0430639193979001</v>
      </c>
      <c r="AFU39">
        <v>-11.9437773929694</v>
      </c>
      <c r="AFV39">
        <v>-21.737079988037198</v>
      </c>
      <c r="AFW39">
        <v>-28.7608240729352</v>
      </c>
      <c r="AFX39">
        <v>-23.926799029403998</v>
      </c>
      <c r="AFY39">
        <v>-5.9307234799313697</v>
      </c>
      <c r="AFZ39">
        <v>-9.3738405436033894</v>
      </c>
      <c r="AGA39">
        <v>-17.066411197564101</v>
      </c>
      <c r="AGB39">
        <v>-15.5873979827082</v>
      </c>
      <c r="AGC39">
        <v>-6.8009472789827896</v>
      </c>
      <c r="AGD39">
        <v>-15.8148743105438</v>
      </c>
      <c r="AGE39">
        <v>-8.6678597076368096</v>
      </c>
      <c r="AGF39">
        <v>-20.888870153300601</v>
      </c>
      <c r="AGG39">
        <v>-10.6806401763026</v>
      </c>
      <c r="AGH39">
        <v>-13.964760096474</v>
      </c>
      <c r="AGI39">
        <v>-7.8044346899414503</v>
      </c>
      <c r="AGJ39">
        <v>-12.658497800356001</v>
      </c>
      <c r="AGK39">
        <v>-4.2400537720635603</v>
      </c>
      <c r="AGL39">
        <v>-11.6936543808633</v>
      </c>
      <c r="AGM39">
        <v>-13.9917535422142</v>
      </c>
      <c r="AGN39">
        <v>-15.0630216547264</v>
      </c>
      <c r="AGO39">
        <v>-12.721082464303199</v>
      </c>
      <c r="AGP39">
        <v>-9.84412512263828</v>
      </c>
      <c r="AGQ39">
        <v>-15.7276054674078</v>
      </c>
      <c r="AGR39">
        <v>-6.5660286958677201</v>
      </c>
      <c r="AGS39">
        <v>-12.6554561591797</v>
      </c>
      <c r="AGT39">
        <v>-12.542618532871799</v>
      </c>
      <c r="AGU39">
        <v>-18.805018519612801</v>
      </c>
      <c r="AGV39">
        <v>-10.749426895746801</v>
      </c>
      <c r="AGW39">
        <v>-22.9687054317193</v>
      </c>
      <c r="AGX39">
        <v>-12.473856665626601</v>
      </c>
      <c r="AGY39">
        <v>-5.3283789796001004</v>
      </c>
      <c r="AGZ39">
        <v>-3.5457691754286</v>
      </c>
      <c r="AHA39">
        <v>-6.9403762949589201</v>
      </c>
      <c r="AHB39">
        <v>-10.4005612853044</v>
      </c>
      <c r="AHC39">
        <v>-1.05844002920747</v>
      </c>
      <c r="AHD39">
        <v>-9.8364929783256798</v>
      </c>
      <c r="AHE39">
        <v>-5.3860681381455304</v>
      </c>
      <c r="AHF39">
        <v>-7.1026483172285904</v>
      </c>
      <c r="AHG39">
        <v>-6.5193604212105098</v>
      </c>
      <c r="AHH39">
        <v>-5.7772382601883701</v>
      </c>
      <c r="AHI39">
        <v>-5.29021560426375</v>
      </c>
      <c r="AHJ39">
        <v>-5.5903951792631998</v>
      </c>
      <c r="AHK39">
        <v>-4.6377819443265196</v>
      </c>
      <c r="AHL39">
        <v>-6.16997874759815</v>
      </c>
      <c r="AHM39">
        <v>-31.362356714185001</v>
      </c>
      <c r="AHN39">
        <v>-5.2339872389564199</v>
      </c>
      <c r="AHO39">
        <v>-6.4423414509575103</v>
      </c>
      <c r="AHP39">
        <v>-7.9638067633041203</v>
      </c>
      <c r="AHQ39">
        <v>-11.005120976695199</v>
      </c>
      <c r="AHR39">
        <v>-8.8053822451822406</v>
      </c>
      <c r="AHS39">
        <v>-13.460769508455099</v>
      </c>
      <c r="AHT39">
        <v>-9.8920493312118101</v>
      </c>
      <c r="AHU39">
        <v>-11.612865368675999</v>
      </c>
      <c r="AHV39">
        <v>-5.9468939368815903</v>
      </c>
      <c r="AHW39">
        <v>-22.156263349998301</v>
      </c>
      <c r="AHX39">
        <v>-11.2982117265854</v>
      </c>
      <c r="AHY39">
        <v>-8.3666439222831208</v>
      </c>
      <c r="AHZ39">
        <v>-9.3662415229813103</v>
      </c>
      <c r="AIA39">
        <v>-7.6397054555646999</v>
      </c>
      <c r="AIB39">
        <v>-7.6271867064701802</v>
      </c>
      <c r="AIC39">
        <v>-6.8819512922693802</v>
      </c>
      <c r="AID39">
        <v>-13.0157536113097</v>
      </c>
      <c r="AIE39">
        <v>-20.495569825455298</v>
      </c>
      <c r="AIF39">
        <v>-8.5486689810456902</v>
      </c>
      <c r="AIG39">
        <v>-3.0256434018255098</v>
      </c>
      <c r="AIH39">
        <v>-11.661325647584601</v>
      </c>
      <c r="AII39">
        <v>-4.58529154019757</v>
      </c>
      <c r="AIJ39">
        <v>-12.9008547984131</v>
      </c>
      <c r="AIK39">
        <v>-25.311396950767499</v>
      </c>
      <c r="AIL39">
        <v>-7.55184795006494</v>
      </c>
      <c r="AIM39">
        <v>-11.0377853034583</v>
      </c>
      <c r="AIN39">
        <v>-15.732246983799101</v>
      </c>
      <c r="AIO39">
        <v>-9.4298626428767705</v>
      </c>
      <c r="AIP39">
        <v>-11.029986402044599</v>
      </c>
      <c r="AIQ39">
        <v>-3.3703602143027598</v>
      </c>
      <c r="AIR39">
        <v>-8.2769004960262897</v>
      </c>
      <c r="AIS39">
        <v>-8.85344106399012</v>
      </c>
      <c r="AIT39">
        <v>-16.617102897215702</v>
      </c>
      <c r="AIU39">
        <v>-11.301359184452901</v>
      </c>
      <c r="AIV39">
        <v>-11.931656984681799</v>
      </c>
      <c r="AIW39">
        <v>-21.041316372331501</v>
      </c>
      <c r="AIX39">
        <v>-7.43856935503086</v>
      </c>
      <c r="AIY39">
        <v>-13.204930487364599</v>
      </c>
      <c r="AIZ39">
        <v>-10.358113969953299</v>
      </c>
      <c r="AJA39">
        <v>-13.426592536033599</v>
      </c>
      <c r="AJB39">
        <v>-7.6065139528876999</v>
      </c>
      <c r="AJC39">
        <v>-12.737528595732</v>
      </c>
      <c r="AJD39">
        <v>-6.50735295631989</v>
      </c>
      <c r="AJE39">
        <v>-13.8578755267514</v>
      </c>
      <c r="AJF39">
        <v>-13.0436272395825</v>
      </c>
      <c r="AJG39">
        <v>-14.2891248568602</v>
      </c>
      <c r="AJH39">
        <v>-11.0828858816782</v>
      </c>
      <c r="AJI39">
        <v>-9.7836126854087393</v>
      </c>
      <c r="AJJ39">
        <v>-17.185013852610599</v>
      </c>
      <c r="AJK39">
        <v>-14.863355141567</v>
      </c>
      <c r="AJL39">
        <v>-14.240681367244999</v>
      </c>
      <c r="AJM39">
        <v>-9.2578850758737605</v>
      </c>
      <c r="AJN39">
        <v>-13.830590483383199</v>
      </c>
      <c r="AJO39">
        <v>-22.9652047145529</v>
      </c>
      <c r="AJP39">
        <v>-15.5518279917688</v>
      </c>
      <c r="AJQ39">
        <v>-6.4996979633957297</v>
      </c>
      <c r="AJR39">
        <v>-13.1298300430491</v>
      </c>
      <c r="AJS39">
        <v>-11.189220151771099</v>
      </c>
      <c r="AJT39">
        <v>-10.5532469352914</v>
      </c>
      <c r="AJU39">
        <v>-11.0348197624175</v>
      </c>
      <c r="AJV39">
        <v>-19.631140405046299</v>
      </c>
      <c r="AJW39">
        <v>-6.2139195694556104</v>
      </c>
      <c r="AJX39">
        <v>-12.6269280692847</v>
      </c>
      <c r="AJY39">
        <v>-16.686052575636001</v>
      </c>
      <c r="AJZ39">
        <v>-24.028519071304402</v>
      </c>
      <c r="AKA39">
        <v>-19.436596014778701</v>
      </c>
      <c r="AKB39">
        <v>-10.058627130865</v>
      </c>
      <c r="AKC39">
        <v>-17.400083918750902</v>
      </c>
      <c r="AKD39">
        <v>-8.1817345970944508</v>
      </c>
      <c r="AKE39">
        <v>-9.7411126820091702</v>
      </c>
      <c r="AKF39">
        <v>-5.8091123877431698</v>
      </c>
      <c r="AKG39">
        <v>-11.3437182580181</v>
      </c>
      <c r="AKH39">
        <v>-20.250447133365402</v>
      </c>
      <c r="AKI39">
        <v>-4.3763281928418998</v>
      </c>
      <c r="AKJ39">
        <v>-16.6400837960384</v>
      </c>
      <c r="AKK39">
        <v>-20.330308955819302</v>
      </c>
      <c r="AKL39">
        <v>-7.5401877252763496</v>
      </c>
      <c r="AKM39">
        <v>-1.4795803956640401</v>
      </c>
      <c r="AKN39">
        <v>-13.798047619759201</v>
      </c>
      <c r="AKO39">
        <v>-5.5203987142912503</v>
      </c>
      <c r="AKP39">
        <v>-7.4458939210637096</v>
      </c>
      <c r="AKQ39">
        <v>-16.991471632763801</v>
      </c>
      <c r="AKR39">
        <v>-12.2372041631032</v>
      </c>
      <c r="AKS39">
        <v>-14.5537006859689</v>
      </c>
      <c r="AKT39">
        <v>-6.9510161331463101</v>
      </c>
      <c r="AKU39">
        <v>-15.6857696454225</v>
      </c>
      <c r="AKV39">
        <v>-7.6524468438699103</v>
      </c>
      <c r="AKW39">
        <v>-13.3371204383247</v>
      </c>
      <c r="AKX39">
        <v>-7.3586149226285</v>
      </c>
      <c r="AKY39">
        <v>-9.1805483087881008</v>
      </c>
      <c r="AKZ39">
        <v>-13.7108010987467</v>
      </c>
      <c r="ALA39">
        <v>-5.5757120047972304</v>
      </c>
      <c r="ALB39">
        <v>-7.5447555182996702</v>
      </c>
      <c r="ALC39">
        <v>-15.931811906179799</v>
      </c>
      <c r="ALD39">
        <v>-10.6437879428254</v>
      </c>
      <c r="ALE39">
        <v>-9.2436344491645208</v>
      </c>
      <c r="ALF39">
        <v>-8.1933533800556404</v>
      </c>
      <c r="ALG39">
        <v>-11.2801215101882</v>
      </c>
      <c r="ALH39">
        <v>-5.41789993878049</v>
      </c>
      <c r="ALI39">
        <v>-15.0792751525179</v>
      </c>
      <c r="ALJ39">
        <v>-6.5829602509377301</v>
      </c>
      <c r="ALK39">
        <v>-12.3094028127675</v>
      </c>
      <c r="ALL39">
        <v>-7.2441253958840797</v>
      </c>
      <c r="ALM39">
        <v>-11.978517888986399</v>
      </c>
      <c r="ALN39">
        <v>-8.9698957045505701</v>
      </c>
      <c r="ALO39">
        <v>-17.967256055334001</v>
      </c>
      <c r="ALP39">
        <v>-16.774503815699902</v>
      </c>
      <c r="ALQ39">
        <v>-12.833432010231601</v>
      </c>
      <c r="ALR39">
        <v>-7.8365868663362903</v>
      </c>
      <c r="ALS39">
        <v>-10.130309002554201</v>
      </c>
      <c r="ALT39">
        <v>-22.343250972636401</v>
      </c>
      <c r="ALU39">
        <v>-24.830963313689999</v>
      </c>
      <c r="ALV39">
        <v>-7.7144565175594799</v>
      </c>
      <c r="ALW39">
        <v>-11.009921547634899</v>
      </c>
      <c r="ALX39">
        <v>-7.8927975518034499</v>
      </c>
      <c r="ALY39">
        <v>-20.323533386944</v>
      </c>
      <c r="ALZ39">
        <v>-18.403719210479402</v>
      </c>
      <c r="AMA39">
        <v>-6.7367443623234102</v>
      </c>
      <c r="AMB39">
        <v>-8.50435975656168</v>
      </c>
      <c r="AMC39">
        <v>-15.0119613649481</v>
      </c>
      <c r="AMD39">
        <v>-10.061694217759699</v>
      </c>
      <c r="AME39">
        <v>-13.411644162045899</v>
      </c>
      <c r="AMF39">
        <v>-19.7297322958729</v>
      </c>
      <c r="AMG39">
        <v>-11.2039547880486</v>
      </c>
      <c r="AMH39">
        <v>-11.732641805382</v>
      </c>
      <c r="AMI39">
        <v>-16.041788646643401</v>
      </c>
      <c r="AMJ39">
        <v>-25.163832223120401</v>
      </c>
      <c r="AMK39">
        <v>-19.357777646927399</v>
      </c>
      <c r="AML39">
        <v>-22.417557514628001</v>
      </c>
      <c r="AMM39">
        <v>-10.0704508943797</v>
      </c>
      <c r="AMN39">
        <v>-8.5858479914584205</v>
      </c>
      <c r="AMO39">
        <v>-14.717988253978101</v>
      </c>
      <c r="AMP39">
        <v>-17.927710755402401</v>
      </c>
      <c r="AMQ39">
        <v>-9.1783520140142194</v>
      </c>
      <c r="AMR39">
        <v>-15.5123014305083</v>
      </c>
      <c r="AMS39">
        <v>-7.0407785534921201</v>
      </c>
      <c r="AMT39">
        <v>-16.620087367190301</v>
      </c>
      <c r="AMU39">
        <v>-14.166419842709599</v>
      </c>
      <c r="AMV39">
        <v>-7.3717905155011998</v>
      </c>
      <c r="AMW39">
        <v>-8.9291123897396592</v>
      </c>
      <c r="AMX39">
        <v>-33.309957369726597</v>
      </c>
      <c r="AMY39">
        <v>-10.4878829690589</v>
      </c>
      <c r="AMZ39">
        <v>-5.1751267317076799</v>
      </c>
      <c r="ANA39">
        <v>-13.0006875121286</v>
      </c>
      <c r="ANB39">
        <v>-8.6904169534059292</v>
      </c>
      <c r="ANC39">
        <v>-4.62974179473912</v>
      </c>
      <c r="AND39">
        <v>-9.6328793477222003</v>
      </c>
      <c r="ANE39">
        <v>-8.8989351758603998</v>
      </c>
      <c r="ANF39">
        <v>-23.094389741115801</v>
      </c>
      <c r="ANG39">
        <v>-14.4320588179641</v>
      </c>
      <c r="ANH39">
        <v>-9.8751695946365903</v>
      </c>
      <c r="ANI39">
        <v>-3.8948322533381901</v>
      </c>
      <c r="ANJ39">
        <v>-11.8414448902386</v>
      </c>
      <c r="ANK39">
        <v>-22.076660912431901</v>
      </c>
      <c r="ANL39">
        <v>-13.649385547633599</v>
      </c>
      <c r="ANM39">
        <v>-15.0597419081734</v>
      </c>
      <c r="ANN39">
        <v>-9.7359271938909409</v>
      </c>
      <c r="ANO39">
        <v>-11.083807562363299</v>
      </c>
      <c r="ANP39">
        <v>-6.8024408281078799</v>
      </c>
      <c r="ANQ39">
        <v>-11.2691763113907</v>
      </c>
      <c r="ANR39">
        <v>-8.8511506145005399</v>
      </c>
      <c r="ANS39">
        <v>-19.859810940520202</v>
      </c>
      <c r="ANT39">
        <v>-14.6157176196966</v>
      </c>
      <c r="ANU39">
        <v>-11.9368844277326</v>
      </c>
      <c r="ANV39">
        <v>-4.8256318892451597</v>
      </c>
      <c r="ANW39">
        <v>-5.2906671000046099</v>
      </c>
      <c r="ANX39">
        <v>-18.308588247624002</v>
      </c>
      <c r="ANY39">
        <v>-9.6145354631208306</v>
      </c>
      <c r="ANZ39">
        <v>-8.36875776392597</v>
      </c>
      <c r="AOA39">
        <v>-8.9005975587519099</v>
      </c>
      <c r="AOB39">
        <v>-12.595217089744301</v>
      </c>
      <c r="AOC39">
        <v>-12.0803989261443</v>
      </c>
      <c r="AOD39">
        <v>-13.430548367974099</v>
      </c>
      <c r="AOE39">
        <v>-6.0401166843492202</v>
      </c>
      <c r="AOF39">
        <v>-13.5703381954897</v>
      </c>
      <c r="AOG39">
        <v>-17.016314203687099</v>
      </c>
      <c r="AOH39">
        <v>-9.5574981256587002</v>
      </c>
      <c r="AOI39">
        <v>-8.1322413344788593</v>
      </c>
      <c r="AOJ39">
        <v>-28.743317848225299</v>
      </c>
      <c r="AOK39">
        <v>-8.7728664318041503</v>
      </c>
      <c r="AOL39">
        <v>-14.9782884240778</v>
      </c>
      <c r="AOM39">
        <v>-8.1057042403146493</v>
      </c>
      <c r="AON39">
        <v>-14.077890439660999</v>
      </c>
      <c r="AOO39">
        <v>-6.7995618342734199</v>
      </c>
      <c r="AOP39">
        <v>-16.167956785493502</v>
      </c>
      <c r="AOQ39">
        <v>-19.174524066366899</v>
      </c>
      <c r="AOR39">
        <v>-11.136848066056301</v>
      </c>
      <c r="AOS39">
        <v>-17.753912499871198</v>
      </c>
      <c r="AOT39">
        <v>-15.5435678252631</v>
      </c>
      <c r="AOU39">
        <v>-11.0774626643112</v>
      </c>
      <c r="AOV39">
        <v>-8.2864101185905099</v>
      </c>
      <c r="AOW39">
        <v>-14.111441207516</v>
      </c>
      <c r="AOX39">
        <v>-15.8280477619357</v>
      </c>
      <c r="AOY39">
        <v>-6.0315366660570398</v>
      </c>
      <c r="AOZ39">
        <v>-7.3268864068014903</v>
      </c>
      <c r="APA39">
        <v>-11.067509800430001</v>
      </c>
      <c r="APB39">
        <v>-10.0859126032475</v>
      </c>
      <c r="APC39">
        <v>-9.0639659429428701</v>
      </c>
      <c r="APD39">
        <v>-7.3898403261446202</v>
      </c>
      <c r="APE39">
        <v>-22.316377277810499</v>
      </c>
      <c r="APF39">
        <v>-8.0711623388993097</v>
      </c>
      <c r="APG39">
        <v>-4.83653151827321</v>
      </c>
      <c r="APH39">
        <v>-7.4740040339381197</v>
      </c>
      <c r="API39">
        <v>-12.9102656191868</v>
      </c>
      <c r="APJ39">
        <v>-9.1332905953621299</v>
      </c>
      <c r="APK39">
        <v>-20.349083791464999</v>
      </c>
      <c r="APL39">
        <v>-5.2739249199003702</v>
      </c>
      <c r="APM39">
        <v>-11.568236289749301</v>
      </c>
      <c r="APN39">
        <v>-5.0249402014697999</v>
      </c>
      <c r="APO39">
        <v>-8.7270600608649698</v>
      </c>
      <c r="APP39">
        <v>-13.2379926681239</v>
      </c>
      <c r="APQ39">
        <v>-11.739098799797899</v>
      </c>
      <c r="APR39">
        <v>-9.7304374557816402</v>
      </c>
      <c r="APS39">
        <v>-9.4284472637666301</v>
      </c>
      <c r="APT39">
        <v>-14.6017716675091</v>
      </c>
      <c r="APU39">
        <v>-2.88397875181718</v>
      </c>
      <c r="APV39">
        <v>-9.9927425194381403</v>
      </c>
      <c r="APW39">
        <v>-15.1902537653261</v>
      </c>
      <c r="APX39">
        <v>-15.624607802453699</v>
      </c>
      <c r="APY39">
        <v>-6.4545882998757502</v>
      </c>
      <c r="APZ39">
        <v>-17.124064113600699</v>
      </c>
      <c r="AQA39">
        <v>-26.045879360159599</v>
      </c>
      <c r="AQB39">
        <v>-7.8551826711284898</v>
      </c>
      <c r="AQC39">
        <v>-9.1066230699350701</v>
      </c>
      <c r="AQD39">
        <v>-17.061095924728701</v>
      </c>
      <c r="AQE39">
        <v>-8.0487866084504809</v>
      </c>
      <c r="AQF39">
        <v>-11.1860894365952</v>
      </c>
      <c r="AQG39">
        <v>-15.1822922675849</v>
      </c>
      <c r="AQH39">
        <v>-4.9823656494944304</v>
      </c>
      <c r="AQI39">
        <v>-8.2600560799919798</v>
      </c>
      <c r="AQJ39">
        <v>-3.4419885616008501</v>
      </c>
      <c r="AQK39">
        <v>-8.0186013302995001</v>
      </c>
      <c r="AQL39">
        <v>-5.7497239271291702</v>
      </c>
      <c r="AQM39">
        <v>-10.244837771074</v>
      </c>
      <c r="AQN39">
        <v>-10.7804300857394</v>
      </c>
      <c r="AQO39">
        <v>-8.9879456062283491</v>
      </c>
      <c r="AQP39">
        <v>-8.8053891671053499</v>
      </c>
      <c r="AQQ39">
        <v>-9.1176843345785095</v>
      </c>
      <c r="AQR39">
        <v>-13.386386121536701</v>
      </c>
      <c r="AQS39">
        <v>-6.3681517070505702</v>
      </c>
      <c r="AQT39">
        <v>-14.2366634497746</v>
      </c>
      <c r="AQU39">
        <v>-21.091041534903098</v>
      </c>
      <c r="AQV39">
        <v>-7.7629178514902399</v>
      </c>
      <c r="AQW39">
        <v>-22.292868354464101</v>
      </c>
      <c r="AQX39">
        <v>-14.926189785764301</v>
      </c>
      <c r="AQY39">
        <v>-16.898101157901099</v>
      </c>
      <c r="AQZ39">
        <v>-8.8374354940925706</v>
      </c>
      <c r="ARA39">
        <v>-10.352671921293799</v>
      </c>
      <c r="ARB39">
        <v>-18.505558166661402</v>
      </c>
      <c r="ARC39">
        <v>-15.3530862755294</v>
      </c>
      <c r="ARD39">
        <v>-6.5135750921601199</v>
      </c>
      <c r="ARE39">
        <v>-11.478376178365201</v>
      </c>
      <c r="ARF39">
        <v>-11.9597693429437</v>
      </c>
      <c r="ARG39">
        <v>-5.9315329545905504</v>
      </c>
      <c r="ARH39">
        <v>-10.8032360809114</v>
      </c>
      <c r="ARI39">
        <v>-16.060952142127899</v>
      </c>
      <c r="ARJ39">
        <v>-9.0071467671575398</v>
      </c>
      <c r="ARK39">
        <v>-16.445634486204</v>
      </c>
      <c r="ARL39">
        <v>-11.361018950769401</v>
      </c>
      <c r="ARM39">
        <v>-11.6192411809856</v>
      </c>
      <c r="ARN39">
        <v>-22.053630446490899</v>
      </c>
      <c r="ARO39">
        <v>-16.7378478339784</v>
      </c>
      <c r="ARP39">
        <v>-16.0920345905555</v>
      </c>
      <c r="ARQ39">
        <v>-12.126639290240099</v>
      </c>
      <c r="ARR39">
        <v>-11.2912583067046</v>
      </c>
      <c r="ARS39">
        <v>-6.2423088522808703</v>
      </c>
      <c r="ART39">
        <v>-12.4169695163749</v>
      </c>
      <c r="ARU39">
        <v>-10.081684881860101</v>
      </c>
      <c r="ARV39">
        <v>-7.8990318704689697</v>
      </c>
      <c r="ARW39">
        <v>-6.1416921620687202</v>
      </c>
      <c r="ARX39">
        <v>-17.234422293872601</v>
      </c>
      <c r="ARY39">
        <v>-22.4026278127137</v>
      </c>
      <c r="ARZ39">
        <v>-25.5559359057508</v>
      </c>
      <c r="ASA39">
        <v>-6.2761208165803497</v>
      </c>
      <c r="ASB39">
        <v>-7.1599086951327102</v>
      </c>
      <c r="ASC39">
        <v>-13.0495022503078</v>
      </c>
      <c r="ASD39">
        <v>-9.9617544392658299</v>
      </c>
      <c r="ASE39">
        <v>-24.593211945025502</v>
      </c>
      <c r="ASF39">
        <v>-16.950537805464499</v>
      </c>
      <c r="ASG39">
        <v>-11.989694070905101</v>
      </c>
      <c r="ASH39">
        <v>-11.047437236581001</v>
      </c>
      <c r="ASI39">
        <v>-7.7671530301589398</v>
      </c>
      <c r="ASJ39">
        <v>-7.7506400202892403</v>
      </c>
      <c r="ASK39">
        <v>-9.2266644294305102</v>
      </c>
      <c r="ASL39">
        <v>-8.9686673056405404</v>
      </c>
      <c r="ASM39">
        <v>-10.883079991451201</v>
      </c>
      <c r="ASN39">
        <v>-19.026519344045699</v>
      </c>
      <c r="ASO39">
        <v>-14.402624598024699</v>
      </c>
      <c r="ASP39">
        <v>-16.8823962939647</v>
      </c>
      <c r="ASQ39">
        <v>-28.8251986963453</v>
      </c>
      <c r="ASR39">
        <v>-18.338983072662199</v>
      </c>
      <c r="ASS39">
        <v>-9.7891543009422204</v>
      </c>
      <c r="AST39">
        <v>-17.734891176779598</v>
      </c>
      <c r="ASU39">
        <v>-23.4784016895115</v>
      </c>
      <c r="ASV39">
        <v>-20.922429131166901</v>
      </c>
      <c r="ASW39">
        <v>-20.295999650782701</v>
      </c>
      <c r="ASX39">
        <v>-6.9738238627269302</v>
      </c>
      <c r="ASY39">
        <v>-14.7632579319285</v>
      </c>
      <c r="ASZ39">
        <v>-15.9188419247893</v>
      </c>
      <c r="ATA39">
        <v>-30.099903541378001</v>
      </c>
      <c r="ATB39">
        <v>-10.103824279191899</v>
      </c>
      <c r="ATC39">
        <v>-12.8970921690706</v>
      </c>
      <c r="ATD39">
        <v>-13.320539538676901</v>
      </c>
      <c r="ATE39">
        <v>-17.086490024987199</v>
      </c>
      <c r="ATF39">
        <v>-8.6482788333196101</v>
      </c>
      <c r="ATG39">
        <v>-11.7573628218086</v>
      </c>
      <c r="ATH39">
        <v>-19.150727844885299</v>
      </c>
      <c r="ATI39">
        <v>-23.765364684610699</v>
      </c>
      <c r="ATJ39">
        <v>-10.619625161964199</v>
      </c>
      <c r="ATK39">
        <v>-16.7673583951095</v>
      </c>
      <c r="ATL39">
        <v>-24.7431961309976</v>
      </c>
      <c r="ATM39">
        <v>-15.398845717617</v>
      </c>
      <c r="ATN39">
        <v>-13.0995328124128</v>
      </c>
      <c r="ATO39">
        <v>-15.138410863748099</v>
      </c>
      <c r="ATP39">
        <v>-9.45497084762874</v>
      </c>
      <c r="ATQ39">
        <v>-7.7260667241889696</v>
      </c>
      <c r="ATR39">
        <v>-6.5145742107763498</v>
      </c>
      <c r="ATS39">
        <v>-9.1058100342962405</v>
      </c>
      <c r="ATT39">
        <v>-10.643467261572701</v>
      </c>
      <c r="ATU39">
        <v>-8.9705708472694408</v>
      </c>
      <c r="ATV39">
        <v>-4.6073761420175003</v>
      </c>
      <c r="ATW39">
        <v>-5.7384093742164701</v>
      </c>
      <c r="ATX39">
        <v>-14.8135428040723</v>
      </c>
      <c r="ATY39">
        <v>-6.6527465656422997</v>
      </c>
      <c r="ATZ39">
        <v>-9.8788622955824792</v>
      </c>
      <c r="AUA39">
        <v>-13.298109392152201</v>
      </c>
      <c r="AUB39">
        <v>-22.616655816671599</v>
      </c>
      <c r="AUC39">
        <v>-6.1139341615926499</v>
      </c>
      <c r="AUD39">
        <v>-4.4516179511726701</v>
      </c>
      <c r="AUE39">
        <v>-16.130676434434399</v>
      </c>
      <c r="AUF39">
        <v>-4.4567639445130602</v>
      </c>
      <c r="AUG39">
        <v>-6.75032629485756</v>
      </c>
      <c r="AUH39">
        <v>-18.1885628451539</v>
      </c>
      <c r="AUI39">
        <v>-13.619993196347799</v>
      </c>
      <c r="AUJ39">
        <v>-14.703738981337899</v>
      </c>
      <c r="AUK39">
        <v>-8.9491992486544802</v>
      </c>
      <c r="AUL39">
        <v>-10.737513918189601</v>
      </c>
      <c r="AUM39">
        <v>-13.0129296074034</v>
      </c>
      <c r="AUN39">
        <v>-18.185101824338702</v>
      </c>
      <c r="AUO39">
        <v>-11.7504889506859</v>
      </c>
      <c r="AUP39">
        <v>-15.5587292399455</v>
      </c>
      <c r="AUQ39">
        <v>-7.8987239744802196</v>
      </c>
      <c r="AUR39">
        <v>-7.7146148772240499</v>
      </c>
      <c r="AUS39">
        <v>-13.585799802238901</v>
      </c>
      <c r="AUT39">
        <v>-14.202331645577599</v>
      </c>
      <c r="AUU39">
        <v>-6.6389555842325496</v>
      </c>
      <c r="AUV39">
        <v>-9.4412826088704698</v>
      </c>
      <c r="AUW39">
        <v>-9.7524358047047599</v>
      </c>
      <c r="AUX39">
        <v>-18.738175455989001</v>
      </c>
      <c r="AUY39">
        <v>-9.7247693854729995</v>
      </c>
      <c r="AUZ39">
        <v>-19.337767817235299</v>
      </c>
      <c r="AVA39">
        <v>-19.336848902615301</v>
      </c>
      <c r="AVB39">
        <v>-2.63960511656754</v>
      </c>
      <c r="AVC39">
        <v>-5.04561596463114</v>
      </c>
      <c r="AVD39">
        <v>-7.5961530263982402</v>
      </c>
      <c r="AVE39">
        <v>-15.0241166343801</v>
      </c>
      <c r="AVF39">
        <v>-12.822033905689601</v>
      </c>
      <c r="AVG39">
        <v>-19.769698835672902</v>
      </c>
      <c r="AVH39">
        <v>-3.90992413497756</v>
      </c>
      <c r="AVI39">
        <v>-6.0842759712534997</v>
      </c>
      <c r="AVJ39">
        <v>-2.3198704873062801</v>
      </c>
      <c r="AVK39">
        <v>-9.77770480624201</v>
      </c>
      <c r="AVL39">
        <v>-10.126022733846799</v>
      </c>
      <c r="AVM39">
        <v>-18.844156056804199</v>
      </c>
      <c r="AVN39">
        <v>-15.1695676654883</v>
      </c>
      <c r="AVO39">
        <v>-10.2490361950601</v>
      </c>
      <c r="AVP39">
        <v>-12.412290132965699</v>
      </c>
      <c r="AVQ39">
        <v>-33.167539466124197</v>
      </c>
      <c r="AVR39">
        <v>-25.376425357295702</v>
      </c>
      <c r="AVS39">
        <v>-3.1513214790692499</v>
      </c>
      <c r="AVT39">
        <v>-10.006595831681</v>
      </c>
      <c r="AVU39">
        <v>-11.921666878463199</v>
      </c>
      <c r="AVV39">
        <v>-4.9952885015600499</v>
      </c>
      <c r="AVW39">
        <v>-13.510094059641601</v>
      </c>
      <c r="AVX39">
        <v>-11.770208750486301</v>
      </c>
      <c r="AVY39">
        <v>-20.2235296465524</v>
      </c>
      <c r="AVZ39">
        <v>-8.0374670415741907</v>
      </c>
      <c r="AWA39">
        <v>-11.283070302925699</v>
      </c>
      <c r="AWB39">
        <v>-10.4412747629463</v>
      </c>
      <c r="AWC39">
        <v>-6.5987657445286096</v>
      </c>
      <c r="AWD39">
        <v>-5.8447278576645099</v>
      </c>
      <c r="AWE39">
        <v>-13.2633129764133</v>
      </c>
      <c r="AWF39">
        <v>-11.1340329053521</v>
      </c>
      <c r="AWG39">
        <v>-13.3812888399658</v>
      </c>
      <c r="AWH39">
        <v>-13.816815085805899</v>
      </c>
      <c r="AWI39">
        <v>-8.7386688388408498</v>
      </c>
      <c r="AWJ39">
        <v>-13.264687935600399</v>
      </c>
      <c r="AWK39">
        <v>-11.132274499778401</v>
      </c>
      <c r="AWL39">
        <v>-4.4594162036738698</v>
      </c>
      <c r="AWM39">
        <v>-12.753437954557301</v>
      </c>
      <c r="AWN39">
        <v>-16.5747087861834</v>
      </c>
      <c r="AWO39">
        <v>-15.027268796593299</v>
      </c>
      <c r="AWP39">
        <v>-6.9258138767426702</v>
      </c>
      <c r="AWQ39">
        <v>-14.498517174041201</v>
      </c>
      <c r="AWR39">
        <v>-7.6177158164935896</v>
      </c>
      <c r="AWS39">
        <v>-7.1253728549057804</v>
      </c>
      <c r="AWT39">
        <v>-7.8956211647521002</v>
      </c>
      <c r="AWU39">
        <v>-24.7953755870201</v>
      </c>
      <c r="AWV39">
        <v>-11.1052644800048</v>
      </c>
      <c r="AWW39">
        <v>-6.5562732480994201</v>
      </c>
      <c r="AWX39">
        <v>-5.6289688520813002</v>
      </c>
      <c r="AWY39">
        <v>-6.4810109352181398</v>
      </c>
      <c r="AWZ39">
        <v>-11.600968042516</v>
      </c>
      <c r="AXA39">
        <v>-10.237874942028199</v>
      </c>
      <c r="AXB39">
        <v>-11.832293199299301</v>
      </c>
      <c r="AXC39">
        <v>-5.7029846970511899</v>
      </c>
      <c r="AXD39">
        <v>-5.1075091722929402</v>
      </c>
      <c r="AXE39">
        <v>-18.239468727541201</v>
      </c>
      <c r="AXF39">
        <v>-5.0599563167363604</v>
      </c>
      <c r="AXG39">
        <v>-6.3476792440987104</v>
      </c>
      <c r="AXH39">
        <v>-6.8274054783867104</v>
      </c>
      <c r="AXI39">
        <v>-15.3268239456429</v>
      </c>
      <c r="AXJ39">
        <v>-6.8731044233603598</v>
      </c>
      <c r="AXK39">
        <v>-2.4393901605189399</v>
      </c>
      <c r="AXL39">
        <v>-8.4752493984672999</v>
      </c>
      <c r="AXM39">
        <v>-8.1123598784425308</v>
      </c>
      <c r="AXN39">
        <v>-10.656682552805099</v>
      </c>
      <c r="AXO39">
        <v>-3.5464308580780499</v>
      </c>
      <c r="AXP39">
        <v>-5.1521769855639299</v>
      </c>
      <c r="AXQ39">
        <v>-10.0188881747913</v>
      </c>
      <c r="AXR39">
        <v>-22.2752178412454</v>
      </c>
      <c r="AXS39">
        <v>-3.3412762956062401</v>
      </c>
      <c r="AXT39">
        <v>-3.3174377229901801</v>
      </c>
      <c r="AXU39">
        <v>-7.64562916212014</v>
      </c>
      <c r="AXV39">
        <v>-6.7866542184235898</v>
      </c>
      <c r="AXW39">
        <v>-9.3828879772885898</v>
      </c>
      <c r="AXX39">
        <v>-12.126146713699301</v>
      </c>
      <c r="AXY39">
        <v>-35.415285474633002</v>
      </c>
      <c r="AXZ39">
        <v>-11.1595821144191</v>
      </c>
      <c r="AYA39">
        <v>-12.906826387351099</v>
      </c>
      <c r="AYB39">
        <v>-9.0734970807244206</v>
      </c>
      <c r="AYC39">
        <v>-18.591888287995999</v>
      </c>
      <c r="AYD39">
        <v>-6.6385295815890704</v>
      </c>
      <c r="AYE39">
        <v>-1.82110837225093</v>
      </c>
      <c r="AYF39">
        <v>-6.6823101176624702</v>
      </c>
      <c r="AYG39">
        <v>-16.0851321915559</v>
      </c>
      <c r="AYH39">
        <v>-13.198090918902601</v>
      </c>
      <c r="AYI39">
        <v>-7.9120082511767302</v>
      </c>
      <c r="AYJ39">
        <v>-10.295248585025901</v>
      </c>
      <c r="AYK39">
        <v>-9.8418473728037306</v>
      </c>
      <c r="AYL39">
        <v>-9.6406385305550693</v>
      </c>
      <c r="AYM39">
        <v>-10.206923266106999</v>
      </c>
      <c r="AYN39">
        <v>-1.4189876678380799</v>
      </c>
      <c r="AYO39">
        <v>-34.979724620427099</v>
      </c>
      <c r="AYP39">
        <v>-10.7040546385717</v>
      </c>
      <c r="AYQ39">
        <v>-9.3599424090123797</v>
      </c>
      <c r="AYR39">
        <v>-12.277431284206999</v>
      </c>
      <c r="AYS39">
        <v>-12.6422649635039</v>
      </c>
      <c r="AYT39">
        <v>-10.1778053400072</v>
      </c>
      <c r="AYU39">
        <v>-7.8204392262426596</v>
      </c>
      <c r="AYV39">
        <v>-22.060193001646301</v>
      </c>
      <c r="AYW39">
        <v>-5.4632629575574203</v>
      </c>
      <c r="AYX39">
        <v>-17.0912128104722</v>
      </c>
      <c r="AYY39">
        <v>-3.6347161970321902</v>
      </c>
      <c r="AYZ39">
        <v>-5.4523520503738601</v>
      </c>
      <c r="AZA39">
        <v>-16.377478247819901</v>
      </c>
      <c r="AZB39">
        <v>-17.2660088817027</v>
      </c>
      <c r="AZC39">
        <v>-6.4051527969386699</v>
      </c>
      <c r="AZD39">
        <v>-7.2849212981843401</v>
      </c>
      <c r="AZE39">
        <v>-6.74837557274373</v>
      </c>
      <c r="AZF39">
        <v>-11.5894243163222</v>
      </c>
      <c r="AZG39">
        <v>-3.97743118078944</v>
      </c>
      <c r="AZH39">
        <v>-20.560282977111498</v>
      </c>
      <c r="AZI39">
        <v>-17.540235638307401</v>
      </c>
      <c r="AZJ39">
        <v>-5.0527281805126503</v>
      </c>
      <c r="AZK39">
        <v>-7.6559655585758399</v>
      </c>
      <c r="AZL39">
        <v>-13.947138793979899</v>
      </c>
      <c r="AZM39">
        <v>-6.6768366496235103</v>
      </c>
      <c r="AZN39">
        <v>-3.1867008578821299</v>
      </c>
      <c r="AZO39">
        <v>-22.8617150006475</v>
      </c>
      <c r="AZP39">
        <v>-20.702529906287701</v>
      </c>
      <c r="AZQ39">
        <v>-9.35851084062244</v>
      </c>
      <c r="AZR39">
        <v>-14.600329468063601</v>
      </c>
      <c r="AZS39">
        <v>-5.9224869917877401</v>
      </c>
      <c r="AZT39">
        <v>-10.7228123678437</v>
      </c>
      <c r="AZU39">
        <v>-11.709834625910901</v>
      </c>
      <c r="AZV39">
        <v>-6.1526125753486296</v>
      </c>
      <c r="AZW39">
        <v>-4.4564415439524199</v>
      </c>
      <c r="AZX39">
        <v>-11.611655615920199</v>
      </c>
      <c r="AZY39">
        <v>-35.871082478997799</v>
      </c>
      <c r="AZZ39">
        <v>-7.2789480008226199</v>
      </c>
      <c r="BAA39">
        <v>-18.178081616384301</v>
      </c>
      <c r="BAB39">
        <v>-17.379587161183601</v>
      </c>
      <c r="BAC39">
        <v>-12.150816819556301</v>
      </c>
      <c r="BAD39">
        <v>-14.761784026829901</v>
      </c>
      <c r="BAE39">
        <v>-12.013085180487099</v>
      </c>
      <c r="BAF39">
        <v>-8.5468454959085403</v>
      </c>
      <c r="BAG39">
        <v>-18.327477664194198</v>
      </c>
      <c r="BAH39">
        <v>-14.8116881337367</v>
      </c>
      <c r="BAI39">
        <v>-12.075045499711999</v>
      </c>
      <c r="BAJ39">
        <v>-14.121586337777901</v>
      </c>
      <c r="BAK39">
        <v>-9.7908622003068899</v>
      </c>
      <c r="BAL39">
        <v>-8.5652672827252498</v>
      </c>
      <c r="BAM39">
        <v>-12.7082180948471</v>
      </c>
      <c r="BAN39">
        <v>-13.1411142583448</v>
      </c>
      <c r="BAO39">
        <v>-17.980899109473</v>
      </c>
      <c r="BAP39">
        <v>-8.3207196829372698</v>
      </c>
      <c r="BAQ39">
        <v>-16.914498659457699</v>
      </c>
      <c r="BAR39">
        <v>-10.349673632000499</v>
      </c>
      <c r="BAS39">
        <v>-7.3368759732742896</v>
      </c>
      <c r="BAT39">
        <v>-6.6997900902175598</v>
      </c>
      <c r="BAU39">
        <v>-13.2192773593551</v>
      </c>
      <c r="BAV39">
        <v>-15.7927001164933</v>
      </c>
      <c r="BAW39">
        <v>-10.432144476480801</v>
      </c>
      <c r="BAX39">
        <v>-11.674677213356899</v>
      </c>
      <c r="BAY39">
        <v>-3.6535454333716499</v>
      </c>
      <c r="BAZ39">
        <v>-8.3013316101197692</v>
      </c>
      <c r="BBA39">
        <v>-4.3426990958330096</v>
      </c>
      <c r="BBB39">
        <v>-6.0081045796987098</v>
      </c>
      <c r="BBC39">
        <v>-31.5231244203862</v>
      </c>
      <c r="BBD39">
        <v>-11.579948625482301</v>
      </c>
      <c r="BBE39">
        <v>-6.9861886660125698</v>
      </c>
      <c r="BBF39">
        <v>-16.869207874989598</v>
      </c>
      <c r="BBG39">
        <v>-12.766325848551601</v>
      </c>
      <c r="BBH39">
        <v>-7.4548561273621496</v>
      </c>
      <c r="BBI39">
        <v>-5.2471224056125996</v>
      </c>
      <c r="BBJ39">
        <v>-12.2160025381792</v>
      </c>
      <c r="BBK39">
        <v>-16.867769105002701</v>
      </c>
      <c r="BBL39">
        <v>-10.6633470393985</v>
      </c>
      <c r="BBM39">
        <v>-8.6428423706336694</v>
      </c>
      <c r="BBN39">
        <v>-9.7225844073335903</v>
      </c>
      <c r="BBO39">
        <v>-17.1388240540631</v>
      </c>
      <c r="BBP39">
        <v>-25.990578893401</v>
      </c>
      <c r="BBQ39">
        <v>-18.323253901150199</v>
      </c>
      <c r="BBR39">
        <v>-5.5212167436529</v>
      </c>
      <c r="BBS39">
        <v>-7.0767838655516799</v>
      </c>
      <c r="BBT39">
        <v>-11.4287682065067</v>
      </c>
      <c r="BBU39">
        <v>-19.298699182726399</v>
      </c>
      <c r="BBV39">
        <v>-12.117061750495999</v>
      </c>
      <c r="BBW39">
        <v>-8.2838980433405407</v>
      </c>
      <c r="BBX39">
        <v>-12.6267992709515</v>
      </c>
      <c r="BBY39">
        <v>-15.5406919462635</v>
      </c>
      <c r="BBZ39">
        <v>-10.651672175187899</v>
      </c>
      <c r="BCA39">
        <v>-11.835928046801101</v>
      </c>
      <c r="BCB39">
        <v>-3.9536029762859601</v>
      </c>
      <c r="BCC39">
        <v>-6.9444353283701101</v>
      </c>
      <c r="BCD39">
        <v>-5.75776469214148</v>
      </c>
      <c r="BCE39">
        <v>-8.58588156792052</v>
      </c>
      <c r="BCF39">
        <v>-8.28709398947856</v>
      </c>
      <c r="BCG39">
        <v>-10.2875095081656</v>
      </c>
      <c r="BCH39">
        <v>-18.538627054190599</v>
      </c>
      <c r="BCI39">
        <v>-14.2138439082246</v>
      </c>
      <c r="BCJ39">
        <v>-14.1138640767656</v>
      </c>
      <c r="BCK39">
        <v>-10.534943930353</v>
      </c>
      <c r="BCL39">
        <v>-20.325296787534601</v>
      </c>
      <c r="BCM39">
        <v>-6.7245550774853502</v>
      </c>
      <c r="BCN39">
        <v>-14.393180143562001</v>
      </c>
      <c r="BCO39">
        <v>-23.680664713186701</v>
      </c>
      <c r="BCP39">
        <v>-10.7782856830284</v>
      </c>
      <c r="BCQ39">
        <v>-8.8772725241581991</v>
      </c>
      <c r="BCR39">
        <v>-15.4263171323223</v>
      </c>
      <c r="BCS39">
        <v>-12.6616461533318</v>
      </c>
      <c r="BCT39">
        <v>-9.2779484505706193</v>
      </c>
      <c r="BCU39">
        <v>-10.2135829358349</v>
      </c>
      <c r="BCV39">
        <v>-18.252589392178901</v>
      </c>
      <c r="BCW39">
        <v>-2.8253332980096699</v>
      </c>
      <c r="BCX39">
        <v>-8.9488523911232107</v>
      </c>
      <c r="BCY39">
        <v>-7.5493432342295002</v>
      </c>
      <c r="BCZ39">
        <v>-9.5158459160123492</v>
      </c>
      <c r="BDA39">
        <v>-4.5458685031628896</v>
      </c>
      <c r="BDB39">
        <v>-10.8820640836429</v>
      </c>
      <c r="BDC39">
        <v>-5.8154928815332898</v>
      </c>
      <c r="BDD39">
        <v>-4.0519708197866997</v>
      </c>
      <c r="BDE39">
        <v>-10.063003168324499</v>
      </c>
      <c r="BDF39">
        <v>-8.6351266327112306</v>
      </c>
      <c r="BDG39">
        <v>-15.785911260614601</v>
      </c>
      <c r="BDH39">
        <v>-15.3502265537821</v>
      </c>
      <c r="BDI39">
        <v>-19.649677779642399</v>
      </c>
      <c r="BDJ39">
        <v>-9.1067303431142701</v>
      </c>
      <c r="BDK39">
        <v>-12.4239075127673</v>
      </c>
      <c r="BDL39">
        <v>-8.5715558038736201</v>
      </c>
      <c r="BDM39">
        <v>-7.4206977204499696</v>
      </c>
      <c r="BDN39">
        <v>-14.1026253988714</v>
      </c>
      <c r="BDO39">
        <v>-10.407813081339301</v>
      </c>
      <c r="BDP39">
        <v>-12.794549891000701</v>
      </c>
      <c r="BDQ39">
        <v>-17.900280171927001</v>
      </c>
      <c r="BDR39">
        <v>-9.0724465909074503</v>
      </c>
      <c r="BDS39">
        <v>-9.9993186737313806</v>
      </c>
      <c r="BDT39">
        <v>-10.007206763820999</v>
      </c>
      <c r="BDU39">
        <v>-9.3460131231045995</v>
      </c>
      <c r="BDV39">
        <v>-13.287076818234</v>
      </c>
      <c r="BDW39">
        <v>-5.2090810181232401</v>
      </c>
      <c r="BDX39">
        <v>-7.5730398173665501</v>
      </c>
      <c r="BDY39">
        <v>-5.7077356648181903</v>
      </c>
      <c r="BDZ39">
        <v>-9.9427211932137105</v>
      </c>
      <c r="BEA39">
        <v>-16.161755908551399</v>
      </c>
      <c r="BEB39">
        <v>-10.8209145479503</v>
      </c>
      <c r="BEC39">
        <v>-33.660938369062301</v>
      </c>
      <c r="BED39">
        <v>-9.9581647292514202</v>
      </c>
      <c r="BEE39">
        <v>-10.424865188549999</v>
      </c>
      <c r="BEF39">
        <v>-8.6899966808965399</v>
      </c>
      <c r="BEG39">
        <v>-10.073445660534899</v>
      </c>
      <c r="BEH39">
        <v>-6.1406807306023303</v>
      </c>
      <c r="BEI39">
        <v>-15.036761477051</v>
      </c>
      <c r="BEJ39">
        <v>-11.080192648175201</v>
      </c>
      <c r="BEK39">
        <v>-14.0454897918146</v>
      </c>
      <c r="BEL39">
        <v>-16.982812994552699</v>
      </c>
      <c r="BEM39">
        <v>-13.2096953849241</v>
      </c>
      <c r="BEN39">
        <v>-8.7955772063224593</v>
      </c>
      <c r="BEO39">
        <v>-6.6719360457799999</v>
      </c>
      <c r="BEP39">
        <v>-7.8395870531292102</v>
      </c>
      <c r="BEQ39">
        <v>-10.4523675103298</v>
      </c>
      <c r="BER39">
        <v>-16.142418915485401</v>
      </c>
      <c r="BES39">
        <v>-10.9469133484089</v>
      </c>
      <c r="BET39">
        <v>-10.6134371063243</v>
      </c>
      <c r="BEU39">
        <v>-8.3077149084264796</v>
      </c>
      <c r="BEV39">
        <v>-6.0685915177384704</v>
      </c>
      <c r="BEW39">
        <v>-8.5323493891639508</v>
      </c>
      <c r="BEX39">
        <v>-22.3818883182681</v>
      </c>
      <c r="BEY39">
        <v>-6.8997707199080498</v>
      </c>
      <c r="BEZ39">
        <v>-8.9894272080779007</v>
      </c>
      <c r="BFA39">
        <v>-8.2791923543004504</v>
      </c>
      <c r="BFB39">
        <v>-13.5158826121343</v>
      </c>
      <c r="BFC39">
        <v>-8.4828170501259894</v>
      </c>
      <c r="BFD39">
        <v>-11.8865859798653</v>
      </c>
      <c r="BFE39">
        <v>-12.292131390770299</v>
      </c>
      <c r="BFF39">
        <v>-9.9709491645633896</v>
      </c>
      <c r="BFG39">
        <v>-3.7154639146113202</v>
      </c>
      <c r="BFH39">
        <v>-12.115262058394899</v>
      </c>
      <c r="BFI39">
        <v>-4.6093057628086704</v>
      </c>
      <c r="BFJ39">
        <v>-7.8799711766399998</v>
      </c>
      <c r="BFK39">
        <v>-10.992105016099201</v>
      </c>
      <c r="BFL39">
        <v>-6.9177255016312804</v>
      </c>
      <c r="BFM39">
        <v>-7.7262974584223203</v>
      </c>
      <c r="BFN39">
        <v>-35.277775215886898</v>
      </c>
      <c r="BFO39">
        <v>-12.028533599765501</v>
      </c>
      <c r="BFP39">
        <v>-11.0417696404733</v>
      </c>
      <c r="BFQ39">
        <v>-12.947777645961001</v>
      </c>
      <c r="BFR39">
        <v>-13.973446430765399</v>
      </c>
      <c r="BFS39">
        <v>-4.0037526112849102</v>
      </c>
      <c r="BFT39">
        <v>-22.743241847597201</v>
      </c>
      <c r="BFU39">
        <v>-14.2176849125703</v>
      </c>
      <c r="BFV39">
        <v>-18.401470573027101</v>
      </c>
      <c r="BFW39">
        <v>-13.9430991927603</v>
      </c>
      <c r="BFX39">
        <v>-15.5527785063568</v>
      </c>
      <c r="BFY39">
        <v>-5.9909940768641796</v>
      </c>
      <c r="BFZ39">
        <v>-4.79186468731237</v>
      </c>
      <c r="BGA39">
        <v>-20.394184606182201</v>
      </c>
      <c r="BGB39">
        <v>-8.6947339713552498</v>
      </c>
      <c r="BGC39">
        <v>-10.962032924320299</v>
      </c>
      <c r="BGD39">
        <v>-4.3779856945108699</v>
      </c>
      <c r="BGE39">
        <v>-9.5048220719995395</v>
      </c>
      <c r="BGF39">
        <v>-10.3585103209764</v>
      </c>
      <c r="BGG39">
        <v>-18.598658455087499</v>
      </c>
      <c r="BGH39">
        <v>-8.1484818975631299</v>
      </c>
      <c r="BGI39">
        <v>-8.4391890220804306</v>
      </c>
      <c r="BGJ39">
        <v>-6.5364021182290104</v>
      </c>
      <c r="BGK39">
        <v>-7.9257287832919898</v>
      </c>
      <c r="BGL39">
        <v>-11.716834259860899</v>
      </c>
      <c r="BGM39">
        <v>-7.01359120704993</v>
      </c>
      <c r="BGN39">
        <v>-1.0046369207092001</v>
      </c>
      <c r="BGO39">
        <v>-3.9230840951522898</v>
      </c>
      <c r="BGP39">
        <v>-5.6370439221796902</v>
      </c>
      <c r="BGQ39">
        <v>-12.5626348506754</v>
      </c>
      <c r="BGR39">
        <v>-3.3085400633043802</v>
      </c>
      <c r="BGS39">
        <v>-17.6186314968879</v>
      </c>
      <c r="BGT39">
        <v>-15.0646460841185</v>
      </c>
      <c r="BGU39">
        <v>-10.234035170839901</v>
      </c>
      <c r="BGV39">
        <v>-8.8555983740607491</v>
      </c>
      <c r="BGW39">
        <v>-11.445701229636301</v>
      </c>
      <c r="BGX39">
        <v>-14.303387552773099</v>
      </c>
      <c r="BGY39">
        <v>-13.332596868581399</v>
      </c>
      <c r="BGZ39">
        <v>-10.312835741610201</v>
      </c>
      <c r="BHA39">
        <v>-21.444672669502399</v>
      </c>
      <c r="BHB39">
        <v>-5.5283231212296498</v>
      </c>
      <c r="BHC39">
        <v>-4.1865161458120204</v>
      </c>
      <c r="BHD39">
        <v>-14.5168537845268</v>
      </c>
      <c r="BHE39">
        <v>-8.2835942305480597</v>
      </c>
      <c r="BHF39">
        <v>-7.1911756364852701</v>
      </c>
      <c r="BHG39">
        <v>-9.9971618082898299</v>
      </c>
      <c r="BHH39">
        <v>-7.3281743883618198</v>
      </c>
      <c r="BHI39">
        <v>-12.4268718494125</v>
      </c>
      <c r="BHJ39">
        <v>-7.8630296036399399</v>
      </c>
      <c r="BHK39">
        <v>-11.6801391082824</v>
      </c>
      <c r="BHL39">
        <v>-10.634740296821199</v>
      </c>
      <c r="BHM39">
        <v>-9.1321369012317497</v>
      </c>
      <c r="BHN39">
        <v>-15.140681247857099</v>
      </c>
      <c r="BHO39">
        <v>-9.7733923570999401</v>
      </c>
      <c r="BHP39">
        <v>-5.0126876804574199</v>
      </c>
      <c r="BHQ39">
        <v>-16.612682712502998</v>
      </c>
      <c r="BHR39">
        <v>-4.7094913085247496</v>
      </c>
      <c r="BHS39">
        <v>-9.4810308800228693</v>
      </c>
      <c r="BHT39">
        <v>-12.4895364897201</v>
      </c>
      <c r="BHU39">
        <v>-5.7160198414734396</v>
      </c>
      <c r="BHV39">
        <v>-10.796735619038101</v>
      </c>
      <c r="BHW39">
        <v>-5.5339300582818103</v>
      </c>
      <c r="BHX39">
        <v>-7.4360616014192296</v>
      </c>
      <c r="BHY39">
        <v>-16.110379338723501</v>
      </c>
      <c r="BHZ39">
        <v>-7.7501096187780796</v>
      </c>
      <c r="BIA39">
        <v>-10.3001782908223</v>
      </c>
      <c r="BIB39">
        <v>-5.6719648555971398</v>
      </c>
      <c r="BIC39">
        <v>-9.3269719767758108</v>
      </c>
      <c r="BID39">
        <v>-9.1916952300249495</v>
      </c>
      <c r="BIE39">
        <v>-2.3165337639677799</v>
      </c>
      <c r="BIF39">
        <v>-10.326121516809</v>
      </c>
      <c r="BIG39">
        <v>-6.6432022464194098</v>
      </c>
      <c r="BIH39">
        <v>-4.5673077260898696</v>
      </c>
      <c r="BII39">
        <v>-12.449505836414399</v>
      </c>
      <c r="BIJ39">
        <v>-10.111094301955699</v>
      </c>
      <c r="BIK39">
        <v>-11.425597102611601</v>
      </c>
      <c r="BIL39">
        <v>-16.119083579182298</v>
      </c>
      <c r="BIM39">
        <v>-7.3626805743656698</v>
      </c>
      <c r="BIN39">
        <v>-9.5630570694015695</v>
      </c>
      <c r="BIO39">
        <v>-9.7506768645194501</v>
      </c>
      <c r="BIP39">
        <v>-3.2301154985878502</v>
      </c>
      <c r="BIQ39">
        <v>-3.0745400111319401</v>
      </c>
      <c r="BIR39">
        <v>-6.5280676553760504</v>
      </c>
      <c r="BIS39">
        <v>-9.8763856182557692</v>
      </c>
      <c r="BIT39">
        <v>-14.203812631656699</v>
      </c>
      <c r="BIU39">
        <v>-2.8397363545519698</v>
      </c>
      <c r="BIV39">
        <v>-14.200882450136801</v>
      </c>
      <c r="BIW39">
        <v>-16.612309600317701</v>
      </c>
      <c r="BIX39">
        <v>-4.3116001169643097</v>
      </c>
      <c r="BIY39">
        <v>-17.596338027053701</v>
      </c>
      <c r="BIZ39">
        <v>-6.9024044936250597</v>
      </c>
      <c r="BJA39">
        <v>-9.5516011588901808</v>
      </c>
      <c r="BJB39">
        <v>-9.9332405130097392</v>
      </c>
      <c r="BJC39">
        <v>-15.859340068671299</v>
      </c>
      <c r="BJD39">
        <v>-8.4545644423319892</v>
      </c>
      <c r="BJE39">
        <v>-16.501394078251501</v>
      </c>
      <c r="BJF39">
        <v>-10.906842485859899</v>
      </c>
      <c r="BJG39">
        <v>-5.1082352102532402</v>
      </c>
      <c r="BJH39">
        <v>-21.9044838021799</v>
      </c>
      <c r="BJI39">
        <v>-3.7949438058623199</v>
      </c>
      <c r="BJJ39">
        <v>-9.2627996544403306</v>
      </c>
      <c r="BJK39">
        <v>-9.0036732246928999</v>
      </c>
      <c r="BJL39">
        <v>-21.2881332250257</v>
      </c>
      <c r="BJM39">
        <v>-10.316888388368801</v>
      </c>
      <c r="BJN39">
        <v>-13.809597521490399</v>
      </c>
      <c r="BJO39">
        <v>-16.236955879938101</v>
      </c>
      <c r="BJP39">
        <v>-15.4021547427035</v>
      </c>
      <c r="BJQ39">
        <v>-13.2349286064873</v>
      </c>
      <c r="BJR39">
        <v>-12.448006068078101</v>
      </c>
      <c r="BJS39">
        <v>-20.626161780847401</v>
      </c>
      <c r="BJT39">
        <v>-15.120512621947199</v>
      </c>
      <c r="BJU39">
        <v>-10.365577576726301</v>
      </c>
      <c r="BJV39">
        <v>-12.9925999811464</v>
      </c>
      <c r="BJW39">
        <v>-4.5370611179317901</v>
      </c>
      <c r="BJX39">
        <v>-9.3209885045015692</v>
      </c>
      <c r="BJY39">
        <v>-13.5109436905151</v>
      </c>
      <c r="BJZ39">
        <v>-1.81496653274689</v>
      </c>
      <c r="BKA39">
        <v>-10.3823849739931</v>
      </c>
      <c r="BKB39">
        <v>-1.4419084927016299</v>
      </c>
      <c r="BKC39">
        <v>-11.736677198641599</v>
      </c>
      <c r="BKD39">
        <v>-19.881611196809398</v>
      </c>
      <c r="BKE39">
        <v>-5.2557478133364599</v>
      </c>
      <c r="BKF39">
        <v>-10.9832139145871</v>
      </c>
      <c r="BKG39">
        <v>-31.540217737961399</v>
      </c>
      <c r="BKH39">
        <v>-8.4291063954170795</v>
      </c>
      <c r="BKI39">
        <v>-9.4650944769095098</v>
      </c>
      <c r="BKJ39">
        <v>-8.9985281335259799</v>
      </c>
      <c r="BKK39">
        <v>-15.1922146519597</v>
      </c>
      <c r="BKL39">
        <v>-8.9063258723581704</v>
      </c>
      <c r="BKM39">
        <v>-7.1175577265071901</v>
      </c>
      <c r="BKN39">
        <v>-7.7981289840214201</v>
      </c>
      <c r="BKO39">
        <v>-6.1197058239692099</v>
      </c>
      <c r="BKP39">
        <v>-14.6614982262781</v>
      </c>
      <c r="BKQ39">
        <v>-15.2201991637743</v>
      </c>
      <c r="BKR39">
        <v>-12.2950197213999</v>
      </c>
      <c r="BKS39">
        <v>-11.285976465550901</v>
      </c>
      <c r="BKT39">
        <v>-12.870968508041701</v>
      </c>
      <c r="BKU39">
        <v>-21.765077615599999</v>
      </c>
      <c r="BKV39">
        <v>-10.0846987995895</v>
      </c>
      <c r="BKW39">
        <v>-11.183594174514599</v>
      </c>
      <c r="BKX39">
        <v>-3.71909678293656</v>
      </c>
      <c r="BKY39">
        <v>-5.4930594502177703</v>
      </c>
      <c r="BKZ39">
        <v>-16.056799856041501</v>
      </c>
      <c r="BLA39">
        <v>-9.7897951176480298</v>
      </c>
      <c r="BLB39">
        <v>-5.9887080870880398</v>
      </c>
      <c r="BLC39">
        <v>-11.2540735389696</v>
      </c>
      <c r="BLD39">
        <v>-7.4779357073133799</v>
      </c>
      <c r="BLE39">
        <v>-5.3879360357877903</v>
      </c>
      <c r="BLF39">
        <v>-20.147350309564398</v>
      </c>
      <c r="BLG39">
        <v>-5.0666738171747197</v>
      </c>
      <c r="BLH39">
        <v>-23.756938110520501</v>
      </c>
      <c r="BLI39">
        <v>-16.191181460287599</v>
      </c>
      <c r="BLJ39">
        <v>-14.1891528025453</v>
      </c>
      <c r="BLK39">
        <v>-11.4845176026937</v>
      </c>
      <c r="BLL39">
        <v>-15.904378984477701</v>
      </c>
      <c r="BLM39">
        <v>-18.7931057025679</v>
      </c>
      <c r="BLN39">
        <v>-17.631065879804499</v>
      </c>
      <c r="BLO39">
        <v>-10.008647822470399</v>
      </c>
      <c r="BLP39">
        <v>-12.4830116214589</v>
      </c>
      <c r="BLQ39">
        <v>-4.1115442806718896</v>
      </c>
      <c r="BLR39">
        <v>-14.034093474638</v>
      </c>
      <c r="BLS39">
        <v>-11.9487181664077</v>
      </c>
      <c r="BLT39">
        <v>-12.3074530913853</v>
      </c>
      <c r="BLU39">
        <v>-12.9460320035581</v>
      </c>
      <c r="BLV39">
        <v>-11.8643150708031</v>
      </c>
      <c r="BLW39">
        <v>-5.80742546375643</v>
      </c>
      <c r="BLX39">
        <v>-10.493945223741299</v>
      </c>
      <c r="BLY39">
        <v>-7.6073172202615904</v>
      </c>
      <c r="BLZ39">
        <v>-11.342817956423501</v>
      </c>
      <c r="BMA39">
        <v>-26.219360928615</v>
      </c>
      <c r="BMB39">
        <v>-10.026952723768099</v>
      </c>
      <c r="BMC39">
        <v>-6.4643930014045203</v>
      </c>
      <c r="BMD39">
        <v>-6.0815631730307</v>
      </c>
      <c r="BME39">
        <v>-15.7352779388413</v>
      </c>
      <c r="BMF39">
        <v>-18.729140493422999</v>
      </c>
      <c r="BMG39">
        <v>-7.9447462796827004</v>
      </c>
      <c r="BMH39">
        <v>-23.768253356153</v>
      </c>
      <c r="BMI39">
        <v>-15.3268422684244</v>
      </c>
      <c r="BMJ39">
        <v>-7.0026979374754896</v>
      </c>
      <c r="BMK39">
        <v>-5.4584446456252902</v>
      </c>
      <c r="BML39">
        <v>-15.024961821018101</v>
      </c>
      <c r="BMM39">
        <v>-17.423118918434501</v>
      </c>
      <c r="BMN39">
        <v>-17.403880884857799</v>
      </c>
      <c r="BMO39">
        <v>-12.2682925825378</v>
      </c>
      <c r="BMP39">
        <v>-9.6543489816038992</v>
      </c>
      <c r="BMQ39">
        <v>-7.8214354857983297</v>
      </c>
      <c r="BMR39">
        <v>-12.429845000113801</v>
      </c>
      <c r="BMS39">
        <v>-19.270062965797301</v>
      </c>
      <c r="BMT39">
        <v>-26.696841788016499</v>
      </c>
      <c r="BMU39">
        <v>-10.7694051920748</v>
      </c>
      <c r="BMV39">
        <v>-12.0777582104697</v>
      </c>
      <c r="BMW39">
        <v>-5.7030493633474801</v>
      </c>
      <c r="BMX39">
        <v>-19.027761518402901</v>
      </c>
      <c r="BMY39">
        <v>-8.6576764804038397</v>
      </c>
      <c r="BMZ39">
        <v>-20.732960160768499</v>
      </c>
      <c r="BNA39">
        <v>-11.747781821260199</v>
      </c>
      <c r="BNB39">
        <v>-10.0477153747001</v>
      </c>
      <c r="BNC39">
        <v>-5.3814720694291802</v>
      </c>
      <c r="BND39">
        <v>-11.502229822629801</v>
      </c>
      <c r="BNE39">
        <v>-19.3980305796564</v>
      </c>
      <c r="BNF39">
        <v>-15.786914483300301</v>
      </c>
      <c r="BNG39">
        <v>-10.883280077770999</v>
      </c>
      <c r="BNH39">
        <v>-9.2023985912145996</v>
      </c>
      <c r="BNI39">
        <v>-16.128450808274799</v>
      </c>
      <c r="BNJ39">
        <v>-11.781463389258301</v>
      </c>
      <c r="BNK39">
        <v>-11.952246707909699</v>
      </c>
      <c r="BNL39">
        <v>-9.5938336171504695</v>
      </c>
      <c r="BNM39">
        <v>-6.1954883412688302</v>
      </c>
      <c r="BNN39">
        <v>-9.1219476863094293</v>
      </c>
      <c r="BNO39">
        <v>-3.2972293960996</v>
      </c>
      <c r="BNP39">
        <v>-8.2267424620541494</v>
      </c>
      <c r="BNQ39">
        <v>-9.2408992115297508</v>
      </c>
      <c r="BNR39">
        <v>-8.3865885766155905</v>
      </c>
      <c r="BNS39">
        <v>-10.0500268734628</v>
      </c>
      <c r="BNT39">
        <v>-8.6234721903462894</v>
      </c>
      <c r="BNU39">
        <v>-11.693358420847</v>
      </c>
      <c r="BNV39">
        <v>-8.7208881545657295</v>
      </c>
      <c r="BNW39">
        <v>-5.71779011664088</v>
      </c>
      <c r="BNX39">
        <v>-4.4909045629362101</v>
      </c>
      <c r="BNY39">
        <v>-11.2186299002057</v>
      </c>
      <c r="BNZ39">
        <v>-15.773025308667201</v>
      </c>
      <c r="BOA39">
        <v>-12.468595877538499</v>
      </c>
      <c r="BOB39">
        <v>-3.0880249365122001</v>
      </c>
      <c r="BOC39">
        <v>-14.580319805891101</v>
      </c>
      <c r="BOD39">
        <v>-7.2888286809175602</v>
      </c>
      <c r="BOE39">
        <v>-11.173165332766899</v>
      </c>
      <c r="BOF39">
        <v>-21.468510118301399</v>
      </c>
      <c r="BOG39">
        <v>-9.1955575313801603</v>
      </c>
      <c r="BOH39">
        <v>-7.8197023026698096</v>
      </c>
      <c r="BOI39">
        <v>-32.248750212474803</v>
      </c>
      <c r="BOJ39">
        <v>-6.7713687238725102</v>
      </c>
      <c r="BOK39">
        <v>-24.588661502108099</v>
      </c>
      <c r="BOL39">
        <v>-9.3179749030127805</v>
      </c>
      <c r="BOM39">
        <v>-7.5683383397466999</v>
      </c>
      <c r="BON39">
        <v>-6.5140326096354197</v>
      </c>
      <c r="BOO39">
        <v>-13.186306591615001</v>
      </c>
      <c r="BOP39">
        <v>-3.5896325075105402</v>
      </c>
      <c r="BOQ39">
        <v>-5.6289388643233202</v>
      </c>
      <c r="BOR39">
        <v>-11.8608589574142</v>
      </c>
      <c r="BOS39">
        <v>-8.4267133727256898</v>
      </c>
      <c r="BOT39">
        <v>-12.1842312661162</v>
      </c>
      <c r="BOU39">
        <v>-19.179327344911901</v>
      </c>
      <c r="BOV39">
        <v>-20.379815151644301</v>
      </c>
      <c r="BOW39">
        <v>-20.0134068067714</v>
      </c>
      <c r="BOX39">
        <v>-6.5184315065442604</v>
      </c>
      <c r="BOY39">
        <v>-11.274098846611199</v>
      </c>
      <c r="BOZ39">
        <v>-9.5255152187587608</v>
      </c>
      <c r="BPA39">
        <v>-17.343402590774701</v>
      </c>
      <c r="BPB39">
        <v>-10.322285931775401</v>
      </c>
      <c r="BPC39">
        <v>-4.9656765016783302</v>
      </c>
      <c r="BPD39">
        <v>-9.3992439966222907</v>
      </c>
      <c r="BPE39">
        <v>-5.6742875103295498</v>
      </c>
      <c r="BPF39">
        <v>-9.0937310167577401</v>
      </c>
      <c r="BPG39">
        <v>-9.9101262142602309</v>
      </c>
      <c r="BPH39">
        <v>-7.2766881489081898</v>
      </c>
      <c r="BPI39">
        <v>-10.343991726978899</v>
      </c>
      <c r="BPJ39">
        <v>-15.0386066297939</v>
      </c>
      <c r="BPK39">
        <v>-9.7703656738133002</v>
      </c>
      <c r="BPL39">
        <v>-9.67868023033631</v>
      </c>
      <c r="BPM39">
        <v>-7.9178489587564798</v>
      </c>
      <c r="BPN39">
        <v>-14.9931260079687</v>
      </c>
      <c r="BPO39">
        <v>-4.1504217053906096</v>
      </c>
      <c r="BPP39">
        <v>-11.2938712902142</v>
      </c>
      <c r="BPQ39">
        <v>-9.4476031313455699</v>
      </c>
      <c r="BPR39">
        <v>-9.7710816871928294</v>
      </c>
      <c r="BPS39">
        <v>-13.581028823463299</v>
      </c>
      <c r="BPT39">
        <v>-3.5677848797984701</v>
      </c>
      <c r="BPU39">
        <v>-29.3210920156226</v>
      </c>
      <c r="BPV39">
        <v>-7.0198497860004396</v>
      </c>
      <c r="BPW39">
        <v>-7.4157563429361399</v>
      </c>
      <c r="BPX39">
        <v>-5.1844988611296401</v>
      </c>
      <c r="BPY39">
        <v>-5.47461643971653</v>
      </c>
      <c r="BPZ39">
        <v>-6.87155689796327</v>
      </c>
      <c r="BQA39">
        <v>-29.310006058043999</v>
      </c>
      <c r="BQB39">
        <v>-5.1924019260915504</v>
      </c>
      <c r="BQC39">
        <v>-10.531014413650301</v>
      </c>
      <c r="BQD39">
        <v>-7.45289617294398</v>
      </c>
      <c r="BQE39">
        <v>-24.5125247148538</v>
      </c>
      <c r="BQF39">
        <v>-12.240313149590399</v>
      </c>
      <c r="BQG39">
        <v>-15.3080584719943</v>
      </c>
      <c r="BQH39">
        <v>-8.2074264736835705</v>
      </c>
      <c r="BQI39">
        <v>-18.4224722809989</v>
      </c>
      <c r="BQJ39">
        <v>-8.9389144282746393</v>
      </c>
      <c r="BQK39">
        <v>-9.6982452874010807</v>
      </c>
      <c r="BQL39">
        <v>-22.340624875220598</v>
      </c>
      <c r="BQM39">
        <v>-0.54375152631757795</v>
      </c>
      <c r="BQN39">
        <v>-8.4479044417372506</v>
      </c>
      <c r="BQO39">
        <v>-8.5190947389438101</v>
      </c>
      <c r="BQP39">
        <v>-8.2710746953480605</v>
      </c>
      <c r="BQQ39">
        <v>-29.307840931804499</v>
      </c>
      <c r="BQR39">
        <v>-27.883664849962098</v>
      </c>
      <c r="BQS39">
        <v>-7.2660068946694896</v>
      </c>
      <c r="BQT39">
        <v>-21.888419963193801</v>
      </c>
      <c r="BQU39">
        <v>-6.4875669372609703</v>
      </c>
      <c r="BQV39">
        <v>-4.3845540389684503</v>
      </c>
      <c r="BQW39">
        <v>-9.6950432190904205</v>
      </c>
      <c r="BQX39">
        <v>-11.810366587548801</v>
      </c>
      <c r="BQY39">
        <v>-7.6320599984462403</v>
      </c>
      <c r="BQZ39">
        <v>-22.0974417678392</v>
      </c>
      <c r="BRA39">
        <v>-12.981563579719699</v>
      </c>
      <c r="BRB39">
        <v>-17.941873992047299</v>
      </c>
      <c r="BRC39">
        <v>-14.2356789263469</v>
      </c>
      <c r="BRD39">
        <v>-7.64323836430236</v>
      </c>
      <c r="BRE39">
        <v>-9.3831992884921398</v>
      </c>
      <c r="BRF39">
        <v>-5.8385853019332501</v>
      </c>
      <c r="BRG39">
        <v>-15.642929605419701</v>
      </c>
      <c r="BRH39">
        <v>-10.130957025797599</v>
      </c>
      <c r="BRI39">
        <v>-11.5895414807558</v>
      </c>
      <c r="BRJ39">
        <v>-4.8457234967982901</v>
      </c>
      <c r="BRK39">
        <v>-14.117336245512501</v>
      </c>
      <c r="BRL39">
        <v>-12.3114349400691</v>
      </c>
      <c r="BRM39">
        <v>-8.2527431492785901</v>
      </c>
      <c r="BRN39">
        <v>-8.8851639736326202</v>
      </c>
      <c r="BRO39">
        <v>-4.8423121769793598</v>
      </c>
      <c r="BRP39">
        <v>-13.1846769190568</v>
      </c>
      <c r="BRQ39">
        <v>-7.4641309950272898</v>
      </c>
      <c r="BRR39">
        <v>-6.4873014204721402</v>
      </c>
      <c r="BRS39">
        <v>-10.043566642283301</v>
      </c>
      <c r="BRT39">
        <v>-17.596600722531399</v>
      </c>
      <c r="BRU39">
        <v>-10.1379030993263</v>
      </c>
      <c r="BRV39">
        <v>-14.283048029817101</v>
      </c>
      <c r="BRW39">
        <v>-8.9600248361371406</v>
      </c>
      <c r="BRX39">
        <v>-8.51228278891009</v>
      </c>
      <c r="BRY39">
        <v>-13.1456519467571</v>
      </c>
      <c r="BRZ39">
        <v>-7.4026581073814297</v>
      </c>
      <c r="BSA39">
        <v>-20.0617355788605</v>
      </c>
      <c r="BSB39">
        <v>-7.9383845890444302</v>
      </c>
      <c r="BSC39">
        <v>-11.9788045605659</v>
      </c>
      <c r="BSD39">
        <v>-9.4793829043062203</v>
      </c>
      <c r="BSE39">
        <v>-18.9028306907664</v>
      </c>
      <c r="BSF39">
        <v>-11.977883275112999</v>
      </c>
      <c r="BSG39">
        <v>-5.8667162020386501</v>
      </c>
      <c r="BSH39">
        <v>-15.3990700846582</v>
      </c>
      <c r="BSI39">
        <v>-25.7732182295467</v>
      </c>
      <c r="BSJ39">
        <v>-6.1884935489990802</v>
      </c>
      <c r="BSK39">
        <v>-5.48882615892055</v>
      </c>
      <c r="BSL39">
        <v>-17.432696503725399</v>
      </c>
      <c r="BSM39">
        <v>-13.0309102371513</v>
      </c>
      <c r="BSN39">
        <v>-24.772478371327502</v>
      </c>
      <c r="BSO39">
        <v>-10.8527296833288</v>
      </c>
      <c r="BSP39">
        <v>-16.3686004022859</v>
      </c>
      <c r="BSQ39">
        <v>-11.924980324169001</v>
      </c>
      <c r="BSR39">
        <v>-29.367760514457402</v>
      </c>
      <c r="BSS39">
        <v>-16.284740073227901</v>
      </c>
      <c r="BST39">
        <v>-14.7349370194913</v>
      </c>
      <c r="BSU39">
        <v>-14.3648600166657</v>
      </c>
      <c r="BSV39">
        <v>-16.6185424055369</v>
      </c>
      <c r="BSW39">
        <v>-7.2044349263438203</v>
      </c>
      <c r="BSX39">
        <v>-18.914729669592798</v>
      </c>
      <c r="BSY39">
        <v>-10.0098713984965</v>
      </c>
      <c r="BSZ39">
        <v>-7.57207080868747</v>
      </c>
      <c r="BTA39">
        <v>-8.1313292498782896</v>
      </c>
      <c r="BTB39">
        <v>-12.517637484446601</v>
      </c>
      <c r="BTC39">
        <v>-7.2741107620604701</v>
      </c>
      <c r="BTD39">
        <v>-7.58254788424009</v>
      </c>
      <c r="BTE39">
        <v>-13.3642893379723</v>
      </c>
      <c r="BTF39">
        <v>-14.395506722004299</v>
      </c>
      <c r="BTG39">
        <v>-14.257846854567701</v>
      </c>
      <c r="BTH39">
        <v>-8.3048951022990405</v>
      </c>
      <c r="BTI39">
        <v>-4.6259386924530803</v>
      </c>
      <c r="BTJ39">
        <v>-21.596570677139098</v>
      </c>
      <c r="BTK39">
        <v>-8.9824539421224205</v>
      </c>
      <c r="BTL39">
        <v>-13.927617144425801</v>
      </c>
      <c r="BTM39">
        <v>-1.65664120805272</v>
      </c>
      <c r="BTN39">
        <v>-3.7153278898042901</v>
      </c>
      <c r="BTO39">
        <v>-14.7400392534686</v>
      </c>
      <c r="BTP39">
        <v>-19.330894457433502</v>
      </c>
      <c r="BTQ39">
        <v>-13.169539311095599</v>
      </c>
      <c r="BTR39">
        <v>-6.4370197169345396</v>
      </c>
      <c r="BTS39">
        <v>-15.5219010398571</v>
      </c>
      <c r="BTT39">
        <v>-11.075095017052201</v>
      </c>
      <c r="BTU39">
        <v>-14.933953156563</v>
      </c>
      <c r="BTV39">
        <v>-7.0917136201801201</v>
      </c>
      <c r="BTW39">
        <v>-10.527124133148501</v>
      </c>
      <c r="BTX39">
        <v>-7.2491900263823901</v>
      </c>
      <c r="BTY39">
        <v>-23.775947789314699</v>
      </c>
      <c r="BTZ39">
        <v>-7.0010151708379702</v>
      </c>
      <c r="BUA39">
        <v>-8.3651500703500101</v>
      </c>
      <c r="BUB39">
        <v>-9.6042130956865606</v>
      </c>
      <c r="BUC39">
        <v>-4.9699234080605699</v>
      </c>
      <c r="BUD39">
        <v>-25.3035843045711</v>
      </c>
      <c r="BUE39">
        <v>-4.0791690247348802</v>
      </c>
      <c r="BUF39">
        <v>-12.4092851566185</v>
      </c>
      <c r="BUG39">
        <v>-11.2245873045091</v>
      </c>
      <c r="BUH39">
        <v>-24.608902928822499</v>
      </c>
      <c r="BUI39">
        <v>-8.1006782112171702</v>
      </c>
      <c r="BUJ39">
        <v>-7.5188602642481603</v>
      </c>
      <c r="BUK39">
        <v>-6.4894279206043599</v>
      </c>
      <c r="BUL39">
        <v>-9.9878455748580297</v>
      </c>
      <c r="BUM39">
        <v>-21.4054845922761</v>
      </c>
      <c r="BUN39">
        <v>-13.929693674604501</v>
      </c>
      <c r="BUO39">
        <v>-20.867105927681902</v>
      </c>
      <c r="BUP39">
        <v>-9.3267592604679503</v>
      </c>
      <c r="BUQ39">
        <v>-22.469239636906199</v>
      </c>
      <c r="BUR39">
        <v>-10.158250111016301</v>
      </c>
      <c r="BUS39">
        <v>-7.0839246424505102</v>
      </c>
      <c r="BUT39">
        <v>-17.2906370747877</v>
      </c>
      <c r="BUU39">
        <v>-13.0616449474793</v>
      </c>
      <c r="BUV39">
        <v>-10.5189288003647</v>
      </c>
      <c r="BUW39">
        <v>-2.83814682798439</v>
      </c>
      <c r="BUX39">
        <v>-13.928465009889701</v>
      </c>
      <c r="BUY39">
        <v>-21.396199205542299</v>
      </c>
      <c r="BUZ39">
        <v>-7.7166573353001997</v>
      </c>
      <c r="BVA39">
        <v>-8.2959914214648904</v>
      </c>
      <c r="BVB39">
        <v>-7.3530382738365496</v>
      </c>
      <c r="BVC39">
        <v>-28.764718657619198</v>
      </c>
      <c r="BVD39">
        <v>-10.617344915825299</v>
      </c>
      <c r="BVE39">
        <v>-9.5619001341420908</v>
      </c>
      <c r="BVF39">
        <v>-8.1825748717967901</v>
      </c>
      <c r="BVG39">
        <v>-17.1613536280584</v>
      </c>
      <c r="BVH39">
        <v>-11.9090025630711</v>
      </c>
      <c r="BVI39">
        <v>-18.599139511058901</v>
      </c>
      <c r="BVJ39">
        <v>-14.390998352412</v>
      </c>
      <c r="BVK39">
        <v>-11.6688932720031</v>
      </c>
      <c r="BVL39">
        <v>-5.8576912857437797</v>
      </c>
      <c r="BVM39">
        <v>-17.950837861578201</v>
      </c>
      <c r="BVN39">
        <v>-11.709093421644001</v>
      </c>
      <c r="BVO39">
        <v>-28.588200534129999</v>
      </c>
      <c r="BVP39">
        <v>-29.687877061993799</v>
      </c>
      <c r="BVQ39">
        <v>-4.9326213922128099</v>
      </c>
      <c r="BVR39">
        <v>-8.0146645750211292</v>
      </c>
      <c r="BVS39">
        <v>-9.3519921699174002</v>
      </c>
      <c r="BVT39">
        <v>-16.337433176793599</v>
      </c>
      <c r="BVU39">
        <v>-9.4317906037142105</v>
      </c>
      <c r="BVV39">
        <v>-20.6385311320299</v>
      </c>
      <c r="BVW39">
        <v>-7.7960895406721402</v>
      </c>
      <c r="BVX39">
        <v>-14.066503801799501</v>
      </c>
      <c r="BVY39">
        <v>-15.7564967596948</v>
      </c>
      <c r="BVZ39">
        <v>-13.2425191874049</v>
      </c>
      <c r="BWA39">
        <v>-2.65617709928003</v>
      </c>
      <c r="BWB39">
        <v>-9.7239483023582505</v>
      </c>
      <c r="BWC39">
        <v>-35.4413714889264</v>
      </c>
      <c r="BWD39">
        <v>-8.7400900275929398</v>
      </c>
      <c r="BWE39">
        <v>-17.989630703563499</v>
      </c>
      <c r="BWF39">
        <v>-31.565035459867001</v>
      </c>
      <c r="BWG39">
        <v>-6.5465039810927701</v>
      </c>
      <c r="BWH39">
        <v>-13.887869090045999</v>
      </c>
      <c r="BWI39">
        <v>-14.0522070308248</v>
      </c>
      <c r="BWJ39">
        <v>-7.8690176228092001</v>
      </c>
      <c r="BWK39">
        <v>-9.2986345436267506</v>
      </c>
      <c r="BWL39">
        <v>-13.2143453746758</v>
      </c>
      <c r="BWM39">
        <v>-15.719657140148501</v>
      </c>
      <c r="BWN39">
        <v>-6.9321679806199104</v>
      </c>
      <c r="BWO39">
        <v>-9.36361400692115</v>
      </c>
      <c r="BWP39">
        <v>-10.456198658116801</v>
      </c>
      <c r="BWQ39">
        <v>-8.0812141985055899</v>
      </c>
      <c r="BWR39">
        <v>-10.278801615336</v>
      </c>
      <c r="BWS39">
        <v>-25.512184363190499</v>
      </c>
      <c r="BWT39">
        <v>-6.4006620601421096</v>
      </c>
      <c r="BWU39">
        <v>-8.7479338777497695</v>
      </c>
      <c r="BWV39">
        <v>-21.000273716702299</v>
      </c>
      <c r="BWW39">
        <v>-7.1472661241735702</v>
      </c>
      <c r="BWX39">
        <v>-12.4571164155653</v>
      </c>
      <c r="BWY39">
        <v>-6.52534346442431</v>
      </c>
      <c r="BWZ39">
        <v>-2.2362203631359399</v>
      </c>
      <c r="BXA39">
        <v>-3.8691952055168</v>
      </c>
      <c r="BXB39">
        <v>-3.4118505319152899</v>
      </c>
      <c r="BXC39">
        <v>-10.0229089182594</v>
      </c>
      <c r="BXD39">
        <v>-4.3139951177246596</v>
      </c>
      <c r="BXE39">
        <v>-8.6907199666218595</v>
      </c>
      <c r="BXF39">
        <v>-12.316294615872</v>
      </c>
      <c r="BXG39">
        <v>-11.28283549709</v>
      </c>
      <c r="BXH39">
        <v>-12.170809910965099</v>
      </c>
      <c r="BXI39">
        <v>-13.492063855681399</v>
      </c>
      <c r="BXJ39">
        <v>-11.2062845298192</v>
      </c>
      <c r="BXK39">
        <v>-17.113707275428201</v>
      </c>
      <c r="BXL39">
        <v>-15.096211646233201</v>
      </c>
      <c r="BXM39">
        <v>-13.4330674090671</v>
      </c>
      <c r="BXN39">
        <v>-10.4699521731714</v>
      </c>
      <c r="BXO39">
        <v>-11.378321500520901</v>
      </c>
      <c r="BXP39">
        <v>-6.4582530001322596</v>
      </c>
      <c r="BXQ39">
        <v>-15.299186115423501</v>
      </c>
      <c r="BXR39">
        <v>-20.329001305083601</v>
      </c>
      <c r="BXS39">
        <v>-10.9422041877131</v>
      </c>
      <c r="BXT39">
        <v>-7.2422861293896101</v>
      </c>
      <c r="BXU39">
        <v>-6.8265382266495997</v>
      </c>
      <c r="BXV39">
        <v>-16.839721761834198</v>
      </c>
      <c r="BXW39">
        <v>-12.0826922271527</v>
      </c>
      <c r="BXX39">
        <v>-3.6477176203650599</v>
      </c>
      <c r="BXY39">
        <v>-11.7249120265081</v>
      </c>
      <c r="BXZ39">
        <v>-5.6744557727381002</v>
      </c>
      <c r="BYA39">
        <v>-19.851529062249298</v>
      </c>
      <c r="BYB39">
        <v>-8.1543794381363206</v>
      </c>
      <c r="BYC39">
        <v>-5.2748639671465902</v>
      </c>
      <c r="BYD39">
        <v>-9.00685539325357</v>
      </c>
      <c r="BYE39">
        <v>-17.566296842881201</v>
      </c>
      <c r="BYF39">
        <v>-8.1960277503507406</v>
      </c>
      <c r="BYG39">
        <v>-12.6459387000749</v>
      </c>
      <c r="BYH39">
        <v>-9.2576693147765603</v>
      </c>
      <c r="BYI39">
        <v>-14.4889685997935</v>
      </c>
      <c r="BYJ39">
        <v>-6.7591797369709399</v>
      </c>
      <c r="BYK39">
        <v>-9.9482733669211392</v>
      </c>
      <c r="BYL39">
        <v>-14.706122559208</v>
      </c>
      <c r="BYM39">
        <v>-11.139910008074301</v>
      </c>
      <c r="BYN39">
        <v>-10.4925408619387</v>
      </c>
      <c r="BYO39">
        <v>-14.0491442879487</v>
      </c>
      <c r="BYP39">
        <v>-11.0809337794736</v>
      </c>
      <c r="BYQ39">
        <v>-14.9699939475965</v>
      </c>
      <c r="BYR39">
        <v>-16.523978890534501</v>
      </c>
      <c r="BYS39">
        <v>-26.927632122152801</v>
      </c>
      <c r="BYT39">
        <v>-7.4249089199795399</v>
      </c>
      <c r="BYU39">
        <v>-9.1571337485384294</v>
      </c>
      <c r="BYV39">
        <v>-8.7887932052837794</v>
      </c>
      <c r="BYW39">
        <v>-16.025331203688602</v>
      </c>
      <c r="BYX39">
        <v>-9.0686970895997892</v>
      </c>
      <c r="BYY39">
        <v>-6.0657722088174397</v>
      </c>
      <c r="BYZ39">
        <v>-12.799103549790299</v>
      </c>
      <c r="BZA39">
        <v>-18.719461350937099</v>
      </c>
      <c r="BZB39">
        <v>-7.2187258411018398</v>
      </c>
      <c r="BZC39">
        <v>-26.231091614859299</v>
      </c>
      <c r="BZD39">
        <v>-11.999741545863399</v>
      </c>
      <c r="BZE39">
        <v>-19.9660192476655</v>
      </c>
      <c r="BZF39">
        <v>-14.134400899743101</v>
      </c>
      <c r="BZG39">
        <v>-10.475321279945099</v>
      </c>
      <c r="BZH39">
        <v>-13.419506844676899</v>
      </c>
      <c r="BZI39">
        <v>-10.038104450519199</v>
      </c>
      <c r="BZJ39">
        <v>-8.7343863861733002</v>
      </c>
      <c r="BZK39">
        <v>-20.1866958795231</v>
      </c>
      <c r="BZL39">
        <v>-13.807788077080501</v>
      </c>
      <c r="BZM39">
        <v>-16.1984558648453</v>
      </c>
      <c r="BZN39">
        <v>-11.6740422050752</v>
      </c>
      <c r="BZO39">
        <v>-10.2103404889834</v>
      </c>
      <c r="BZP39">
        <v>-32.3058252867664</v>
      </c>
      <c r="BZQ39">
        <v>-8.2316158587739796</v>
      </c>
      <c r="BZR39">
        <v>-8.9333770054207697</v>
      </c>
      <c r="BZS39">
        <v>-5.7715404543297701</v>
      </c>
      <c r="BZT39">
        <v>-12.903289830243599</v>
      </c>
      <c r="BZU39">
        <v>-23.173987490288098</v>
      </c>
      <c r="BZV39">
        <v>-8.4478928208970405</v>
      </c>
      <c r="BZW39">
        <v>-5.6828889518533598</v>
      </c>
      <c r="BZX39">
        <v>-6.7764767508900601</v>
      </c>
      <c r="BZY39">
        <v>-7.2914690984230504</v>
      </c>
      <c r="BZZ39">
        <v>-18.398360421458602</v>
      </c>
      <c r="CAA39">
        <v>-20.012812051121799</v>
      </c>
      <c r="CAB39">
        <v>-18.6635533100415</v>
      </c>
      <c r="CAC39">
        <v>-10.032967478772299</v>
      </c>
      <c r="CAD39">
        <v>-22.115046189134802</v>
      </c>
      <c r="CAE39">
        <v>-7.27300326248755</v>
      </c>
      <c r="CAF39">
        <v>-0.70289753862454096</v>
      </c>
      <c r="CAG39">
        <v>-19.915521663642799</v>
      </c>
      <c r="CAH39">
        <v>-19.7930726243309</v>
      </c>
      <c r="CAI39">
        <v>-18.3330183070203</v>
      </c>
      <c r="CAJ39">
        <v>-28.2263025224781</v>
      </c>
      <c r="CAK39">
        <v>-7.1506983186024797</v>
      </c>
      <c r="CAL39">
        <v>-13.104365057618301</v>
      </c>
      <c r="CAM39">
        <v>-20.4562855176592</v>
      </c>
      <c r="CAN39">
        <v>-6.9560738123327903</v>
      </c>
      <c r="CAO39">
        <v>-10.6770240291627</v>
      </c>
      <c r="CAP39">
        <v>-9.2216023288368092</v>
      </c>
      <c r="CAQ39">
        <v>-10.034794562280601</v>
      </c>
      <c r="CAR39">
        <v>-9.9786747396687492</v>
      </c>
      <c r="CAS39">
        <v>-3.5406528241108499</v>
      </c>
      <c r="CAT39">
        <v>-13.233150016090899</v>
      </c>
      <c r="CAU39">
        <v>-14.865087383815</v>
      </c>
      <c r="CAV39">
        <v>-11.4353819013243</v>
      </c>
      <c r="CAW39">
        <v>-3.5587176236012099</v>
      </c>
      <c r="CAX39">
        <v>-8.0517414188045997</v>
      </c>
      <c r="CAY39">
        <v>-6.2907252219751797</v>
      </c>
      <c r="CAZ39">
        <v>-9.0364423734843307</v>
      </c>
      <c r="CBA39">
        <v>-16.572228904323399</v>
      </c>
      <c r="CBB39">
        <v>-8.6180230307234904</v>
      </c>
      <c r="CBC39">
        <v>-1.6888615684951001</v>
      </c>
      <c r="CBD39">
        <v>-5.0868620351675098</v>
      </c>
      <c r="CBE39">
        <v>-8.2572516220432401</v>
      </c>
      <c r="CBF39">
        <v>-18.672923732572901</v>
      </c>
      <c r="CBG39">
        <v>-14.695461937408901</v>
      </c>
      <c r="CBH39">
        <v>-10.4067184703049</v>
      </c>
      <c r="CBI39">
        <v>-9.00141910239455</v>
      </c>
      <c r="CBJ39">
        <v>-4.9656726665521704</v>
      </c>
      <c r="CBK39">
        <v>-29.205241444234201</v>
      </c>
      <c r="CBL39">
        <v>-24.902608593624301</v>
      </c>
      <c r="CBM39">
        <v>-5.8779458645931602</v>
      </c>
      <c r="CBN39">
        <v>-25.726923558783099</v>
      </c>
      <c r="CBO39">
        <v>-10.694606831564201</v>
      </c>
      <c r="CBP39">
        <v>-13.529204539413699</v>
      </c>
      <c r="CBQ39">
        <v>-16.381602749283399</v>
      </c>
      <c r="CBR39">
        <v>-11.4781393998925</v>
      </c>
      <c r="CBS39">
        <v>-15.103063684388299</v>
      </c>
      <c r="CBT39">
        <v>-10.554540528825401</v>
      </c>
      <c r="CBU39">
        <v>-23.938762424073101</v>
      </c>
      <c r="CBV39">
        <v>-8.6202349409738002</v>
      </c>
      <c r="CBW39">
        <v>-28.861811456111699</v>
      </c>
      <c r="CBX39">
        <v>-10.8729405395923</v>
      </c>
      <c r="CBY39">
        <v>-7.2437262884626499</v>
      </c>
      <c r="CBZ39">
        <v>-16.967040408038901</v>
      </c>
      <c r="CCA39">
        <v>-12.7578646339646</v>
      </c>
      <c r="CCB39">
        <v>-16.130508524431701</v>
      </c>
      <c r="CCC39">
        <v>-6.57936822106603</v>
      </c>
      <c r="CCD39">
        <v>-10.408014028430401</v>
      </c>
      <c r="CCE39">
        <v>-7.0493949475449504</v>
      </c>
      <c r="CCF39">
        <v>-30.915120903089701</v>
      </c>
      <c r="CCG39">
        <v>-6.2802937631684603</v>
      </c>
      <c r="CCH39">
        <v>-7.2916327619154497</v>
      </c>
      <c r="CCI39">
        <v>-25.308396134932799</v>
      </c>
      <c r="CCJ39">
        <v>-9.92143868352486</v>
      </c>
      <c r="CCK39">
        <v>-9.5610866568001693</v>
      </c>
      <c r="CCL39">
        <v>-15.8131375574514</v>
      </c>
      <c r="CCM39">
        <v>-9.8931372155702508</v>
      </c>
      <c r="CCN39">
        <v>-4.5938246095119801</v>
      </c>
      <c r="CCO39">
        <v>-11.682912839379201</v>
      </c>
      <c r="CCP39">
        <v>-12.152932138802999</v>
      </c>
      <c r="CCQ39">
        <v>-8.3349086952432003</v>
      </c>
      <c r="CCR39">
        <v>-8.0792464849961103</v>
      </c>
      <c r="CCS39">
        <v>-11.7809930013069</v>
      </c>
      <c r="CCT39">
        <v>-30.715486202109801</v>
      </c>
      <c r="CCU39">
        <v>-13.588251181321899</v>
      </c>
      <c r="CCV39">
        <v>-5.6312441155761004</v>
      </c>
      <c r="CCW39">
        <v>-14.048217897411201</v>
      </c>
      <c r="CCX39">
        <v>-8.9006031428213799</v>
      </c>
      <c r="CCY39">
        <v>-16.790912096501</v>
      </c>
      <c r="CCZ39">
        <v>-7.5971047099284004</v>
      </c>
      <c r="CDA39">
        <v>-8.8232050638252399</v>
      </c>
      <c r="CDB39">
        <v>-19.138708185580001</v>
      </c>
      <c r="CDC39">
        <v>-11.535960559795701</v>
      </c>
      <c r="CDD39">
        <v>-12.2112285350223</v>
      </c>
      <c r="CDE39">
        <v>-11.6941548761368</v>
      </c>
      <c r="CDF39">
        <v>-14.116406503313801</v>
      </c>
      <c r="CDG39">
        <v>-18.603264979300398</v>
      </c>
      <c r="CDH39">
        <v>-14.313096344120799</v>
      </c>
      <c r="CDI39">
        <v>-4.9227215120369898</v>
      </c>
      <c r="CDJ39">
        <v>-6.9552916213805798</v>
      </c>
      <c r="CDK39">
        <v>-8.9161093987424902</v>
      </c>
      <c r="CDL39">
        <v>-27.060544546979099</v>
      </c>
      <c r="CDM39">
        <v>-8.3415790507998793</v>
      </c>
      <c r="CDN39">
        <v>-6.9175893027446298</v>
      </c>
      <c r="CDO39">
        <v>-23.8429940822136</v>
      </c>
      <c r="CDP39">
        <v>-8.4034133985616997</v>
      </c>
      <c r="CDQ39">
        <v>-14.7920569565939</v>
      </c>
      <c r="CDR39">
        <v>-12.160123767268299</v>
      </c>
      <c r="CDS39">
        <v>-6.4486754075616899</v>
      </c>
      <c r="CDT39">
        <v>-20.160312841954902</v>
      </c>
      <c r="CDU39">
        <v>-9.4032008158116298</v>
      </c>
      <c r="CDV39">
        <v>-19.801964360377699</v>
      </c>
      <c r="CDW39">
        <v>-0.44636374509673299</v>
      </c>
      <c r="CDX39">
        <v>-18.600792167124801</v>
      </c>
      <c r="CDY39">
        <v>-14.466215776668299</v>
      </c>
      <c r="CDZ39">
        <v>-5.3901123932920099</v>
      </c>
      <c r="CEA39">
        <v>-8.4706178244493593</v>
      </c>
      <c r="CEB39">
        <v>-17.641382194326599</v>
      </c>
      <c r="CEC39">
        <v>-7.6913336653152298</v>
      </c>
      <c r="CED39">
        <v>-12.5169800070835</v>
      </c>
      <c r="CEE39">
        <v>-4.5041440148264398</v>
      </c>
      <c r="CEF39">
        <v>-6.3017642960688001</v>
      </c>
      <c r="CEG39">
        <v>-4.8059286827763703</v>
      </c>
      <c r="CEH39">
        <v>-21.381266834996101</v>
      </c>
      <c r="CEI39">
        <v>-9.33303131877725</v>
      </c>
      <c r="CEJ39">
        <v>-10.711357983960299</v>
      </c>
      <c r="CEK39">
        <v>-14.884739874266501</v>
      </c>
      <c r="CEL39">
        <v>-12.4553960882173</v>
      </c>
      <c r="CEM39">
        <v>-5.6798324294698803</v>
      </c>
      <c r="CEN39">
        <v>-15.7092793960558</v>
      </c>
      <c r="CEO39">
        <v>-3.8572499221224099</v>
      </c>
      <c r="CEP39">
        <v>-9.5226415104809004</v>
      </c>
      <c r="CEQ39">
        <v>-4.4043237395890698</v>
      </c>
      <c r="CER39">
        <v>-26.407088598606901</v>
      </c>
      <c r="CES39">
        <v>-4.8158566783044101</v>
      </c>
      <c r="CET39">
        <v>-16.096134293136299</v>
      </c>
      <c r="CEU39">
        <v>-11.991853508116</v>
      </c>
      <c r="CEV39">
        <v>-9.4898072224437193</v>
      </c>
      <c r="CEW39">
        <v>-6.3857322532368199</v>
      </c>
      <c r="CEX39">
        <v>-6.5627777671941798</v>
      </c>
      <c r="CEY39">
        <v>-9.7300079388831193</v>
      </c>
      <c r="CEZ39">
        <v>-7.7244524015679898</v>
      </c>
      <c r="CFA39">
        <v>-2.2841416997530102</v>
      </c>
      <c r="CFB39">
        <v>-11.446629878195999</v>
      </c>
      <c r="CFC39">
        <v>-5.7908898062640102</v>
      </c>
      <c r="CFD39">
        <v>-10.882971715039499</v>
      </c>
      <c r="CFE39">
        <v>-4.3446064242017703</v>
      </c>
      <c r="CFF39">
        <v>-20.452467376005099</v>
      </c>
      <c r="CFG39">
        <v>-11.152402913294701</v>
      </c>
      <c r="CFH39">
        <v>-10.4612039047749</v>
      </c>
      <c r="CFI39">
        <v>-15.1380173045362</v>
      </c>
      <c r="CFJ39">
        <v>-22.408149732871699</v>
      </c>
      <c r="CFK39">
        <v>-10.052762505861899</v>
      </c>
      <c r="CFL39">
        <v>-7.6090719819027903</v>
      </c>
      <c r="CFM39">
        <v>-4.9993697034064999</v>
      </c>
      <c r="CFN39">
        <v>-11.0541304628833</v>
      </c>
      <c r="CFO39">
        <v>-12.9987867988986</v>
      </c>
      <c r="CFP39">
        <v>-27.562041965156101</v>
      </c>
      <c r="CFQ39">
        <v>-9.6984359077177693</v>
      </c>
      <c r="CFR39">
        <v>-10.6884858437842</v>
      </c>
      <c r="CFS39">
        <v>-5.3851651830808001</v>
      </c>
      <c r="CFT39">
        <v>-17.922838285279699</v>
      </c>
      <c r="CFU39">
        <v>-27.7446121568439</v>
      </c>
      <c r="CFV39">
        <v>-7.2574619045296096</v>
      </c>
      <c r="CFW39">
        <v>-14.239986863133501</v>
      </c>
      <c r="CFX39">
        <v>-6.3086280143557802</v>
      </c>
      <c r="CFY39">
        <v>-7.3114541291970703</v>
      </c>
      <c r="CFZ39">
        <v>-23.400016110276301</v>
      </c>
      <c r="CGA39">
        <v>-8.8386087949886907</v>
      </c>
      <c r="CGB39">
        <v>-27.708025183254101</v>
      </c>
      <c r="CGC39">
        <v>-9.0847770132179697</v>
      </c>
      <c r="CGD39">
        <v>-18.403206875901301</v>
      </c>
      <c r="CGE39">
        <v>-8.5813491499925192</v>
      </c>
      <c r="CGF39">
        <v>-7.5589361994554203</v>
      </c>
      <c r="CGG39">
        <v>-20.209960150485799</v>
      </c>
      <c r="CGH39">
        <v>-7.7273238956128401</v>
      </c>
      <c r="CGI39">
        <v>-20.7297132447401</v>
      </c>
      <c r="CGJ39">
        <v>-6.57156893787851</v>
      </c>
      <c r="CGK39">
        <v>-9.2601021985409808</v>
      </c>
      <c r="CGL39">
        <v>-9.7792985681109901</v>
      </c>
      <c r="CGM39">
        <v>-15.589305790999999</v>
      </c>
      <c r="CGN39">
        <v>-10.8562564821436</v>
      </c>
      <c r="CGO39">
        <v>-18.805681709259101</v>
      </c>
      <c r="CGP39">
        <v>-14.434923427550499</v>
      </c>
      <c r="CGQ39">
        <v>-13.405996216712101</v>
      </c>
      <c r="CGR39">
        <v>-7.8966287106814601</v>
      </c>
      <c r="CGS39">
        <v>-11.6270794655386</v>
      </c>
      <c r="CGT39">
        <v>-3.47592957814157</v>
      </c>
      <c r="CGU39">
        <v>-9.8308359053753005</v>
      </c>
      <c r="CGV39">
        <v>-23.3298771114152</v>
      </c>
      <c r="CGW39">
        <v>-16.393418172382798</v>
      </c>
      <c r="CGX39">
        <v>-3.72814935631936</v>
      </c>
      <c r="CGY39">
        <v>-7.1878328862076399</v>
      </c>
      <c r="CGZ39">
        <v>-17.005653126993199</v>
      </c>
      <c r="CHA39">
        <v>-10.077530966021399</v>
      </c>
      <c r="CHB39">
        <v>-6.40437451627571</v>
      </c>
      <c r="CHC39">
        <v>-11.6833795747301</v>
      </c>
      <c r="CHD39">
        <v>-15.122278236196999</v>
      </c>
      <c r="CHE39">
        <v>-4.9635036375536297</v>
      </c>
      <c r="CHF39">
        <v>-8.4991842643724702</v>
      </c>
      <c r="CHG39">
        <v>-15.019085306193199</v>
      </c>
      <c r="CHH39">
        <v>-7.5394699946647599</v>
      </c>
      <c r="CHI39">
        <v>-17.263987247256999</v>
      </c>
      <c r="CHJ39">
        <v>-10.2815463939541</v>
      </c>
      <c r="CHK39">
        <v>-6.5299957531267099</v>
      </c>
      <c r="CHL39">
        <v>-7.2928900318180201</v>
      </c>
      <c r="CHM39">
        <v>-4.0292567429468997</v>
      </c>
      <c r="CHN39">
        <v>-7.17488648330127</v>
      </c>
      <c r="CHO39">
        <v>-11.1869094298326</v>
      </c>
      <c r="CHP39">
        <v>-11.662095082699301</v>
      </c>
      <c r="CHQ39">
        <v>-9.3382147591183902</v>
      </c>
      <c r="CHR39">
        <v>-8.5650087426863006</v>
      </c>
      <c r="CHS39">
        <v>-14.452149086575799</v>
      </c>
      <c r="CHT39">
        <v>-9.7998562015066302</v>
      </c>
      <c r="CHU39">
        <v>-5.5750327894574498</v>
      </c>
      <c r="CHV39">
        <v>-9.3065841369408702</v>
      </c>
      <c r="CHW39">
        <v>-6.1271953312237599</v>
      </c>
      <c r="CHX39">
        <v>-20.9002397671468</v>
      </c>
      <c r="CHY39">
        <v>-30.882614219019999</v>
      </c>
      <c r="CHZ39">
        <v>-9.1462118939298307</v>
      </c>
      <c r="CIA39">
        <v>-16.535890218300601</v>
      </c>
      <c r="CIB39">
        <v>-12.6139249609533</v>
      </c>
      <c r="CIC39">
        <v>-9.5995665340499006</v>
      </c>
      <c r="CID39">
        <v>-28.600275047861501</v>
      </c>
      <c r="CIE39">
        <v>-12.389360154750999</v>
      </c>
      <c r="CIF39">
        <v>-22.0364397977024</v>
      </c>
      <c r="CIG39">
        <v>-22.4859440821484</v>
      </c>
      <c r="CIH39">
        <v>-6.4351565346947002</v>
      </c>
      <c r="CII39">
        <v>-13.5674284451228</v>
      </c>
      <c r="CIJ39">
        <v>-15.2199478956605</v>
      </c>
      <c r="CIK39">
        <v>-9.0235060050449398</v>
      </c>
      <c r="CIL39">
        <v>-13.2145807224728</v>
      </c>
      <c r="CIM39">
        <v>-11.4186220788886</v>
      </c>
      <c r="CIN39">
        <v>-6.1241362678791003</v>
      </c>
      <c r="CIO39">
        <v>-9.2145835090076407</v>
      </c>
      <c r="CIP39">
        <v>-6.9540609761702097</v>
      </c>
      <c r="CIQ39">
        <v>-17.874382603189598</v>
      </c>
      <c r="CIR39">
        <v>-10.540912540776899</v>
      </c>
      <c r="CIS39">
        <v>-11.120501813983701</v>
      </c>
      <c r="CIT39">
        <v>-16.856828808335301</v>
      </c>
      <c r="CIU39">
        <v>-8.4230270858762104</v>
      </c>
      <c r="CIV39">
        <v>-4.8508537330002603</v>
      </c>
      <c r="CIW39">
        <v>-6.27958096812878</v>
      </c>
      <c r="CIX39">
        <v>-22.279044674011899</v>
      </c>
      <c r="CIY39">
        <v>-11.2502461255166</v>
      </c>
      <c r="CIZ39">
        <v>-7.4608704770645602</v>
      </c>
      <c r="CJA39">
        <v>-20.733225947042801</v>
      </c>
      <c r="CJB39">
        <v>-15.496830588254401</v>
      </c>
      <c r="CJC39">
        <v>-16.551104754490101</v>
      </c>
      <c r="CJD39">
        <v>-13.4314267539469</v>
      </c>
      <c r="CJE39">
        <v>-10.5197784651447</v>
      </c>
      <c r="CJF39">
        <v>-20.937732160215798</v>
      </c>
      <c r="CJG39">
        <v>-12.552538765121501</v>
      </c>
      <c r="CJH39">
        <v>-20.393891293107099</v>
      </c>
      <c r="CJI39">
        <v>-14.036515909003899</v>
      </c>
      <c r="CJJ39">
        <v>-14.766959792632299</v>
      </c>
      <c r="CJK39">
        <v>-22.9080097919217</v>
      </c>
      <c r="CJL39">
        <v>-13.564655741931199</v>
      </c>
      <c r="CJM39">
        <v>-21.027188919318</v>
      </c>
      <c r="CJN39">
        <v>-11.2701757150893</v>
      </c>
      <c r="CJO39">
        <v>-8.3596359568801102</v>
      </c>
      <c r="CJP39">
        <v>-8.5611778504102496</v>
      </c>
      <c r="CJQ39">
        <v>-9.04420997895844</v>
      </c>
      <c r="CJR39">
        <v>-12.9052671335709</v>
      </c>
      <c r="CJS39">
        <v>-9.0664367757957507</v>
      </c>
      <c r="CJT39">
        <v>-11.5225645938854</v>
      </c>
      <c r="CJU39">
        <v>-23.4969021684803</v>
      </c>
      <c r="CJV39">
        <v>-22.3181877048765</v>
      </c>
      <c r="CJW39">
        <v>-9.6743892836050005</v>
      </c>
      <c r="CJX39">
        <v>-14.1679920323811</v>
      </c>
      <c r="CJY39">
        <v>-14.193051548579801</v>
      </c>
      <c r="CJZ39">
        <v>-21.072308599806501</v>
      </c>
      <c r="CKA39">
        <v>-14.5986323522581</v>
      </c>
      <c r="CKB39">
        <v>-27.962552757374901</v>
      </c>
      <c r="CKC39">
        <v>-16.3462715947222</v>
      </c>
      <c r="CKD39">
        <v>-12.1266099163517</v>
      </c>
      <c r="CKE39">
        <v>-25.059738057425399</v>
      </c>
      <c r="CKF39">
        <v>-18.738768086888999</v>
      </c>
      <c r="CKG39">
        <v>-10.585947124971501</v>
      </c>
      <c r="CKH39">
        <v>-12.8613085397673</v>
      </c>
      <c r="CKI39">
        <v>-13.910051736847301</v>
      </c>
      <c r="CKJ39">
        <v>-12.2912221407573</v>
      </c>
      <c r="CKK39">
        <v>-9.8427917060068104</v>
      </c>
      <c r="CKL39">
        <v>-29.277238895450299</v>
      </c>
      <c r="CKM39">
        <v>-21.122097817490999</v>
      </c>
      <c r="CKN39">
        <v>-15.1070233566534</v>
      </c>
      <c r="CKO39">
        <v>-18.849501736242701</v>
      </c>
      <c r="CKP39">
        <v>-13.3018883121703</v>
      </c>
      <c r="CKQ39">
        <v>-24.788614081612899</v>
      </c>
      <c r="CKR39">
        <v>-21.630763033059399</v>
      </c>
      <c r="CKS39">
        <v>-19.599464409923598</v>
      </c>
      <c r="CKT39">
        <v>-22.6438527450109</v>
      </c>
      <c r="CKU39">
        <v>-13.2886799524249</v>
      </c>
      <c r="CKV39">
        <v>-18.096673387040799</v>
      </c>
      <c r="CKW39">
        <v>-24.260191729881701</v>
      </c>
      <c r="CKX39">
        <v>-16.138394634259502</v>
      </c>
      <c r="CKY39">
        <v>-18.1249028116357</v>
      </c>
      <c r="CKZ39">
        <v>-16.921705018552998</v>
      </c>
      <c r="CLA39">
        <v>-23.1013316899347</v>
      </c>
      <c r="CLB39">
        <v>-26.927211186359699</v>
      </c>
      <c r="CLC39">
        <v>-31.3953096919196</v>
      </c>
      <c r="CLD39">
        <v>-16.530394160165699</v>
      </c>
      <c r="CLE39">
        <v>-17.466110966604202</v>
      </c>
      <c r="CLF39">
        <v>-25.981786024808599</v>
      </c>
      <c r="CLG39">
        <v>-19.5133739366253</v>
      </c>
      <c r="CLH39">
        <v>-23.165936122062998</v>
      </c>
      <c r="CLI39">
        <v>-24.380262871640799</v>
      </c>
      <c r="CLJ39">
        <v>-23.048355746987099</v>
      </c>
      <c r="CLK39">
        <v>-28.920406350670099</v>
      </c>
      <c r="CLL39">
        <v>-28.308119264494302</v>
      </c>
      <c r="CLM39">
        <v>-20.518215352960102</v>
      </c>
      <c r="CLN39">
        <v>-29.694617956026899</v>
      </c>
      <c r="CLO39">
        <v>-24.262396859981799</v>
      </c>
      <c r="CLP39">
        <v>-24.926369585261501</v>
      </c>
      <c r="CLQ39">
        <v>-31.516376878436599</v>
      </c>
      <c r="CLR39">
        <v>-26.313737743012599</v>
      </c>
      <c r="CLS39">
        <v>-31.1166664624931</v>
      </c>
      <c r="CLT39">
        <v>-43.911766947341498</v>
      </c>
      <c r="CLU39">
        <v>-30.0860694759754</v>
      </c>
      <c r="CLV39">
        <v>-30.754294568946101</v>
      </c>
      <c r="CLW39">
        <v>-28.0349596382353</v>
      </c>
      <c r="CLX39">
        <v>-31.468205110266599</v>
      </c>
      <c r="CLY39">
        <v>-29.6762662266371</v>
      </c>
      <c r="CLZ39">
        <v>-32.681113898987</v>
      </c>
      <c r="CMA39">
        <v>-29.9937900256819</v>
      </c>
      <c r="CMB39">
        <v>-36.784123741942203</v>
      </c>
      <c r="CMC39">
        <v>-39.4885728844243</v>
      </c>
      <c r="CMD39">
        <v>-38.1812354266185</v>
      </c>
      <c r="CME39">
        <v>-61.836538413205503</v>
      </c>
      <c r="CMF39">
        <v>-321.23977213418902</v>
      </c>
      <c r="CMG39">
        <v>-323.28097196074799</v>
      </c>
      <c r="CMH39">
        <v>-330.27067200410801</v>
      </c>
      <c r="CMI39">
        <v>-318.43797356727998</v>
      </c>
      <c r="CMJ39">
        <v>-324.11540443764898</v>
      </c>
      <c r="CMK39">
        <v>-319.733586705189</v>
      </c>
      <c r="CML39">
        <v>-324.99603139045303</v>
      </c>
      <c r="CMM39">
        <v>-324.888549007096</v>
      </c>
      <c r="CMN39">
        <v>-326.99708266024498</v>
      </c>
      <c r="CMO39">
        <v>-322.311871830668</v>
      </c>
      <c r="CMP39">
        <v>-320.72824690971498</v>
      </c>
      <c r="CMQ39">
        <v>-329.30157187402801</v>
      </c>
      <c r="CMR39">
        <v>-326.29127191738797</v>
      </c>
      <c r="CMS39">
        <v>-324.18273826423899</v>
      </c>
      <c r="CMT39">
        <v>-320.72824690971498</v>
      </c>
      <c r="CMU39">
        <v>-342.311871830668</v>
      </c>
      <c r="CMV39">
        <v>-322.311871830668</v>
      </c>
      <c r="CMW39">
        <v>-320.37367157050602</v>
      </c>
      <c r="CMX39">
        <v>-330.27067200410801</v>
      </c>
      <c r="CMY39">
        <v>-325.15183839432001</v>
      </c>
      <c r="CMZ39">
        <v>-328.16213835095999</v>
      </c>
      <c r="CNA39">
        <v>-321.51102098020903</v>
      </c>
      <c r="CNB39">
        <v>-326.05360469780999</v>
      </c>
      <c r="CNC39">
        <v>-325.21493313338999</v>
      </c>
      <c r="CND39">
        <v>-320.03300478453099</v>
      </c>
      <c r="CNE39">
        <v>-320.16260588618502</v>
      </c>
      <c r="CNF39">
        <v>-326.74884682299501</v>
      </c>
      <c r="CNG39">
        <v>-318.43797356727998</v>
      </c>
      <c r="CNH39">
        <v>-324.25007209082901</v>
      </c>
      <c r="CNI39">
        <v>-321.66729193839802</v>
      </c>
      <c r="CNJ39">
        <v>-322.48633298222899</v>
      </c>
      <c r="CNK39">
        <v>-332.04858244344399</v>
      </c>
      <c r="CNL39">
        <v>-321.23977213418902</v>
      </c>
      <c r="CNM39">
        <v>-323.28097196074799</v>
      </c>
      <c r="CNN39">
        <v>-325.15183839432001</v>
      </c>
      <c r="CNO39">
        <v>-324.25007209082901</v>
      </c>
      <c r="CNP39">
        <v>-325.40991103038198</v>
      </c>
      <c r="CNQ39">
        <v>-332.07420461109001</v>
      </c>
      <c r="CNR39">
        <v>-323.28097196074799</v>
      </c>
      <c r="CNS39">
        <v>-319.64015454663701</v>
      </c>
      <c r="CNT39">
        <v>-320.362827757584</v>
      </c>
      <c r="CNU39">
        <v>-336.29127191738797</v>
      </c>
      <c r="CNV39">
        <v>-318.31336078895202</v>
      </c>
      <c r="CNW39" t="e">
        <f>-Inf</f>
        <v>#NAME?</v>
      </c>
      <c r="CNX39">
        <v>-328.332471743947</v>
      </c>
      <c r="CNY39" t="e">
        <f>-Inf</f>
        <v>#NAME?</v>
      </c>
      <c r="CNZ39">
        <v>-323.72349331638202</v>
      </c>
      <c r="COA39">
        <v>-318.22523309002901</v>
      </c>
      <c r="COB39">
        <v>-330.00738261688502</v>
      </c>
      <c r="COC39" t="e">
        <f>-Inf</f>
        <v>#NAME?</v>
      </c>
      <c r="COD39">
        <v>-323.28097196074799</v>
      </c>
      <c r="COE39">
        <v>-328.332471743947</v>
      </c>
      <c r="COF39">
        <v>-320.464957522492</v>
      </c>
      <c r="COG39">
        <v>-322.04858244344399</v>
      </c>
      <c r="COH39">
        <v>-320.71131532952103</v>
      </c>
      <c r="COI39">
        <v>-323.28097196074799</v>
      </c>
      <c r="COJ39">
        <v>-322.81797176421799</v>
      </c>
      <c r="COK39">
        <v>-319.13123848103999</v>
      </c>
      <c r="COL39">
        <v>-321.34277170058698</v>
      </c>
      <c r="COM39">
        <v>-320.69819180831797</v>
      </c>
      <c r="CON39">
        <v>-330.27067200410801</v>
      </c>
      <c r="COO39">
        <v>-329.30157187402801</v>
      </c>
      <c r="COP39">
        <v>-330.27067200410801</v>
      </c>
      <c r="COQ39">
        <v>-320.72824690971498</v>
      </c>
      <c r="COR39">
        <v>-330.27067200410801</v>
      </c>
      <c r="COS39">
        <v>-320.69819180831797</v>
      </c>
      <c r="COT39">
        <v>-323.986782703605</v>
      </c>
      <c r="COU39">
        <v>-330.27067200410801</v>
      </c>
      <c r="COV39">
        <v>-322.311871830668</v>
      </c>
      <c r="COW39">
        <v>-329.30157187402801</v>
      </c>
      <c r="COX39">
        <v>-330.27067200410801</v>
      </c>
      <c r="COY39">
        <v>-324.18273826423899</v>
      </c>
      <c r="COZ39">
        <v>-329.74409322966102</v>
      </c>
      <c r="CPA39">
        <v>-327.26037204746899</v>
      </c>
      <c r="CPB39">
        <v>-327.26037204746899</v>
      </c>
      <c r="CPC39">
        <v>-326.74884682299501</v>
      </c>
      <c r="CPD39">
        <v>-330.27067200410801</v>
      </c>
      <c r="CPE39">
        <v>-333.28097196074799</v>
      </c>
      <c r="CPF39">
        <v>-319.855203187369</v>
      </c>
      <c r="CPG39">
        <v>-330.00738261688502</v>
      </c>
      <c r="CPH39" t="e">
        <f>-Inf</f>
        <v>#NAME?</v>
      </c>
      <c r="CPI39">
        <v>-319.90014396296698</v>
      </c>
      <c r="CPJ39">
        <v>-332.76944673627401</v>
      </c>
      <c r="CPK39">
        <v>-330.27067200410801</v>
      </c>
      <c r="CPL39">
        <v>-340.37367157050602</v>
      </c>
      <c r="CPM39">
        <v>-328.332471743947</v>
      </c>
      <c r="CPN39">
        <v>-325.15183839432001</v>
      </c>
      <c r="CPO39">
        <v>-320.60925467671802</v>
      </c>
      <c r="CPP39">
        <v>-342.311871830668</v>
      </c>
      <c r="CPQ39">
        <v>-318.92730689462201</v>
      </c>
      <c r="CPR39">
        <v>-330.75471683382801</v>
      </c>
      <c r="CPS39">
        <v>-322.311871830668</v>
      </c>
      <c r="CPT39">
        <v>-323.28097196074799</v>
      </c>
      <c r="CPU39">
        <v>-329.30157187402801</v>
      </c>
      <c r="CPV39">
        <v>-324.25007209082901</v>
      </c>
      <c r="CPW39">
        <v>-328.332471743947</v>
      </c>
      <c r="CPX39">
        <v>-330.27067200410801</v>
      </c>
      <c r="CPY39" t="e">
        <f>-Inf</f>
        <v>#NAME?</v>
      </c>
      <c r="CPZ39">
        <v>-326.29127191738797</v>
      </c>
      <c r="CQA39">
        <v>-325.15183839432001</v>
      </c>
      <c r="CQB39">
        <v>-323.28097196074799</v>
      </c>
      <c r="CQC39" t="e">
        <f>-Inf</f>
        <v>#NAME?</v>
      </c>
      <c r="CQD39">
        <v>-328.332471743947</v>
      </c>
      <c r="CQE39">
        <v>-316.29127191738797</v>
      </c>
      <c r="CQF39">
        <v>-335.32217178730701</v>
      </c>
      <c r="CQG39">
        <v>-323.986782703605</v>
      </c>
      <c r="CQH39">
        <v>-334.35307165722702</v>
      </c>
      <c r="CQI39">
        <v>-319.75914677963499</v>
      </c>
      <c r="CQJ39">
        <v>-325.55494746739998</v>
      </c>
      <c r="CQK39">
        <v>-330.27067200410801</v>
      </c>
      <c r="CQL39">
        <v>-333.28097196074799</v>
      </c>
      <c r="CQM39">
        <v>-317.966182790326</v>
      </c>
      <c r="CQN39">
        <v>-324.18273826423899</v>
      </c>
      <c r="CQO39">
        <v>-330.27067200410801</v>
      </c>
      <c r="CQP39">
        <v>-316.29127191738797</v>
      </c>
      <c r="CQQ39">
        <v>-330.27067200410801</v>
      </c>
      <c r="CQR39">
        <v>-336.29127191738797</v>
      </c>
      <c r="CQS39" t="e">
        <f>-Inf</f>
        <v>#NAME?</v>
      </c>
      <c r="CQT39">
        <v>-323.28097196074799</v>
      </c>
      <c r="CQU39">
        <v>-330.169799749795</v>
      </c>
      <c r="CQV39">
        <v>-329.30157187402801</v>
      </c>
      <c r="CQW39">
        <v>-326.18403326346998</v>
      </c>
      <c r="CQX39">
        <v>-331.430510943662</v>
      </c>
      <c r="CQY39">
        <v>-329.30157187402801</v>
      </c>
      <c r="CQZ39">
        <v>-334.35307165722702</v>
      </c>
      <c r="CRA39">
        <v>-334.35307165722702</v>
      </c>
      <c r="CRB39">
        <v>-333.52521795406199</v>
      </c>
      <c r="CRC39">
        <v>-335.26822146844</v>
      </c>
      <c r="CRD39">
        <v>-339.30157187402801</v>
      </c>
      <c r="CRE39">
        <v>-327.26037204746899</v>
      </c>
      <c r="CRF39">
        <v>-330.27067200410801</v>
      </c>
      <c r="CRG39">
        <v>-327.68789185167799</v>
      </c>
      <c r="CRH39">
        <v>-326.29127191738797</v>
      </c>
      <c r="CRI39">
        <v>-325.15183839432001</v>
      </c>
      <c r="CRJ39">
        <v>-331.17243830759901</v>
      </c>
      <c r="CRK39">
        <v>-328.332471743947</v>
      </c>
      <c r="CRL39">
        <v>-330.00738261688502</v>
      </c>
      <c r="CRM39">
        <v>-338.43547131034501</v>
      </c>
      <c r="CRN39">
        <v>-348.332471743947</v>
      </c>
      <c r="CRO39">
        <v>-327.26037204746899</v>
      </c>
      <c r="CRP39">
        <v>-326.18403326346998</v>
      </c>
      <c r="CRQ39">
        <v>-327.90868576254798</v>
      </c>
      <c r="CRR39">
        <v>-348.332471743947</v>
      </c>
      <c r="CRS39">
        <v>-330.27067200410801</v>
      </c>
      <c r="CRT39">
        <v>-330.27067200410801</v>
      </c>
      <c r="CRU39">
        <v>-323.48947335047899</v>
      </c>
      <c r="CRV39">
        <v>-326.62985458999799</v>
      </c>
      <c r="CRW39">
        <v>-330.20333817751902</v>
      </c>
      <c r="CRX39">
        <v>-328.332471743947</v>
      </c>
      <c r="CRY39">
        <v>-330.00738261688502</v>
      </c>
      <c r="CRZ39">
        <v>-330.27067200410801</v>
      </c>
      <c r="CSA39">
        <v>-332.311871830668</v>
      </c>
      <c r="CSB39">
        <v>-325.66075445991697</v>
      </c>
      <c r="CSC39">
        <v>-332.76944673627401</v>
      </c>
      <c r="CSD39">
        <v>-324.25007209082901</v>
      </c>
      <c r="CSE39">
        <v>-334.35307165722702</v>
      </c>
      <c r="CSF39">
        <v>-327.26037204746899</v>
      </c>
      <c r="CSG39">
        <v>-332.76944673627401</v>
      </c>
      <c r="CSH39">
        <v>-336.29127191738797</v>
      </c>
      <c r="CSI39">
        <v>-329.24427180966597</v>
      </c>
      <c r="CSJ39">
        <v>-330.27067200410801</v>
      </c>
      <c r="CSK39">
        <v>-326.74884682299501</v>
      </c>
      <c r="CSL39">
        <v>-330.27067200410801</v>
      </c>
      <c r="CSM39">
        <v>-330.27067200410801</v>
      </c>
      <c r="CSN39">
        <v>-330.00738261688502</v>
      </c>
      <c r="CSO39">
        <v>-329.30157187402801</v>
      </c>
      <c r="CSP39">
        <v>-325.66075445991697</v>
      </c>
      <c r="CSQ39">
        <v>-324.18273826423899</v>
      </c>
      <c r="CSR39">
        <v>-323.28097196074799</v>
      </c>
      <c r="CSS39">
        <v>-348.332471743947</v>
      </c>
      <c r="CST39">
        <v>-328.332471743947</v>
      </c>
      <c r="CSU39">
        <v>-336.29127191738797</v>
      </c>
      <c r="CSV39">
        <v>-329.30157187402801</v>
      </c>
      <c r="CSW39">
        <v>-332.76944673627401</v>
      </c>
      <c r="CSX39">
        <v>-329.30157187402801</v>
      </c>
      <c r="CSY39">
        <v>-329.30157187402801</v>
      </c>
      <c r="CSZ39">
        <v>-336.22393809079801</v>
      </c>
      <c r="CTA39">
        <v>-345.32217178730701</v>
      </c>
      <c r="CTB39">
        <v>-336.29127191738797</v>
      </c>
      <c r="CTC39">
        <v>-329.30157187402801</v>
      </c>
      <c r="CTD39">
        <v>-329.01836982092902</v>
      </c>
      <c r="CTE39">
        <v>-342.311871830668</v>
      </c>
      <c r="CTF39">
        <v>-326.74884682299501</v>
      </c>
      <c r="CTG39">
        <v>-323.28097196074799</v>
      </c>
      <c r="CTH39">
        <v>-330.00738261688502</v>
      </c>
      <c r="CTI39">
        <v>-330.00738261688502</v>
      </c>
      <c r="CTJ39">
        <v>-342.311871830668</v>
      </c>
      <c r="CTK39">
        <v>-330.27067200410801</v>
      </c>
      <c r="CTL39">
        <v>-332.76944673627401</v>
      </c>
      <c r="CTM39">
        <v>-330.27067200410801</v>
      </c>
      <c r="CTN39">
        <v>-332.41487139706601</v>
      </c>
      <c r="CTO39">
        <v>-329.30157187402801</v>
      </c>
      <c r="CTP39" t="e">
        <f>-Inf</f>
        <v>#NAME?</v>
      </c>
      <c r="CTQ39">
        <v>-329.30157187402801</v>
      </c>
      <c r="CTR39">
        <v>-342.311871830668</v>
      </c>
    </row>
    <row r="40" spans="1:2566" x14ac:dyDescent="0.25">
      <c r="A40">
        <v>38</v>
      </c>
      <c r="B40">
        <v>1</v>
      </c>
      <c r="C40">
        <v>0</v>
      </c>
      <c r="D40">
        <v>-1</v>
      </c>
      <c r="E40">
        <v>1</v>
      </c>
      <c r="F40">
        <v>-335.83369714387902</v>
      </c>
      <c r="G40">
        <v>-331.16338348725498</v>
      </c>
      <c r="H40">
        <v>-333.89388098721901</v>
      </c>
      <c r="I40">
        <v>-335.71645152902403</v>
      </c>
      <c r="J40">
        <v>-337.13248224369897</v>
      </c>
      <c r="K40">
        <v>-321.921347028838</v>
      </c>
      <c r="L40">
        <v>-333.14728306109203</v>
      </c>
      <c r="M40">
        <v>-340.74126407067502</v>
      </c>
      <c r="N40">
        <v>-333.68512019900902</v>
      </c>
      <c r="O40">
        <v>-334.47326530522798</v>
      </c>
      <c r="P40">
        <v>-336.04319681317997</v>
      </c>
      <c r="Q40">
        <v>-337.44975486156102</v>
      </c>
      <c r="R40">
        <v>-335.70852134254699</v>
      </c>
      <c r="S40">
        <v>-336.03073437611999</v>
      </c>
      <c r="T40">
        <v>-333.11106791156499</v>
      </c>
      <c r="U40">
        <v>-337.67645690480703</v>
      </c>
      <c r="V40">
        <v>-324.91120218346401</v>
      </c>
      <c r="W40">
        <v>-345.01925424083498</v>
      </c>
      <c r="X40">
        <v>-340.82448654908097</v>
      </c>
      <c r="Y40">
        <v>-341.28874639424703</v>
      </c>
      <c r="Z40">
        <v>-339.48613924582298</v>
      </c>
      <c r="AA40">
        <v>-334.09902264023401</v>
      </c>
      <c r="AB40">
        <v>-335.63114875773402</v>
      </c>
      <c r="AC40">
        <v>-338.10972542534699</v>
      </c>
      <c r="AD40">
        <v>-333.826434045111</v>
      </c>
      <c r="AE40">
        <v>-325.283836144232</v>
      </c>
      <c r="AF40">
        <v>-326.60613981177698</v>
      </c>
      <c r="AG40">
        <v>-327.61996365446703</v>
      </c>
      <c r="AH40">
        <v>-342.24303016872699</v>
      </c>
      <c r="AI40">
        <v>-329.17771258195501</v>
      </c>
      <c r="AJ40">
        <v>-334.73492206495098</v>
      </c>
      <c r="AK40">
        <v>-331.592535795777</v>
      </c>
      <c r="AL40">
        <v>-336.28254269643099</v>
      </c>
      <c r="AM40">
        <v>-329.35877945035401</v>
      </c>
      <c r="AN40">
        <v>-333.68587534979503</v>
      </c>
      <c r="AO40">
        <v>-336.228252546139</v>
      </c>
      <c r="AP40">
        <v>-336.14675882412502</v>
      </c>
      <c r="AQ40">
        <v>-333.20273692278602</v>
      </c>
      <c r="AR40">
        <v>-326.22186630017097</v>
      </c>
      <c r="AS40">
        <v>-329.27360304404698</v>
      </c>
      <c r="AT40">
        <v>-327.87355153319601</v>
      </c>
      <c r="AU40">
        <v>-326.38885330536903</v>
      </c>
      <c r="AV40">
        <v>-335.52353596149698</v>
      </c>
      <c r="AW40">
        <v>-333.50000295427401</v>
      </c>
      <c r="AX40">
        <v>-327.61750729800798</v>
      </c>
      <c r="AY40">
        <v>-332.25269162449598</v>
      </c>
      <c r="AZ40">
        <v>-327.61183467829602</v>
      </c>
      <c r="BA40">
        <v>-353.44395134978998</v>
      </c>
      <c r="BB40">
        <v>-339.05790583732198</v>
      </c>
      <c r="BC40">
        <v>-330.10431379570298</v>
      </c>
      <c r="BD40">
        <v>-339.84550240426699</v>
      </c>
      <c r="BE40">
        <v>-323.99706269964003</v>
      </c>
      <c r="BF40">
        <v>-331.90694422202603</v>
      </c>
      <c r="BG40">
        <v>-335.86197302862598</v>
      </c>
      <c r="BH40">
        <v>-333.90214794479999</v>
      </c>
      <c r="BI40">
        <v>-336.26941628600702</v>
      </c>
      <c r="BJ40">
        <v>-331.68321088342299</v>
      </c>
      <c r="BK40">
        <v>-338.79567492142297</v>
      </c>
      <c r="BL40">
        <v>-342.82106934158298</v>
      </c>
      <c r="BM40">
        <v>-337.46496961321401</v>
      </c>
      <c r="BN40">
        <v>-328.20121824407101</v>
      </c>
      <c r="BO40">
        <v>-329.43306737299702</v>
      </c>
      <c r="BP40">
        <v>-325.39005906726499</v>
      </c>
      <c r="BQ40">
        <v>-341.62310832304098</v>
      </c>
      <c r="BR40">
        <v>-338.83489587720999</v>
      </c>
      <c r="BS40">
        <v>-323.87368381770398</v>
      </c>
      <c r="BT40">
        <v>-327.21062323235901</v>
      </c>
      <c r="BU40">
        <v>-326.89942619206499</v>
      </c>
      <c r="BV40">
        <v>-330.02499305264098</v>
      </c>
      <c r="BW40">
        <v>-338.80143492181099</v>
      </c>
      <c r="BX40">
        <v>-332.13424803100202</v>
      </c>
      <c r="BY40">
        <v>-338.09458289335498</v>
      </c>
      <c r="BZ40">
        <v>-322.874780504596</v>
      </c>
      <c r="CA40">
        <v>-329.832971120058</v>
      </c>
      <c r="CB40">
        <v>-346.39247157585902</v>
      </c>
      <c r="CC40">
        <v>-328.26835046494199</v>
      </c>
      <c r="CD40">
        <v>-327.01628328413301</v>
      </c>
      <c r="CE40">
        <v>-326.25892624035998</v>
      </c>
      <c r="CF40">
        <v>-329.75022186420301</v>
      </c>
      <c r="CG40">
        <v>-349.95844725948598</v>
      </c>
      <c r="CH40">
        <v>-343.36145026323101</v>
      </c>
      <c r="CI40">
        <v>-323.26530932574002</v>
      </c>
      <c r="CJ40">
        <v>-323.02506125125802</v>
      </c>
      <c r="CK40">
        <v>-326.23502633059798</v>
      </c>
      <c r="CL40">
        <v>-327.05631501589801</v>
      </c>
      <c r="CM40">
        <v>-329.26454463363802</v>
      </c>
      <c r="CN40">
        <v>-322.35908834230099</v>
      </c>
      <c r="CO40">
        <v>-331.75452000363902</v>
      </c>
      <c r="CP40">
        <v>-331.782145780615</v>
      </c>
      <c r="CQ40">
        <v>-345.41671604388898</v>
      </c>
      <c r="CR40">
        <v>-326.00575366595302</v>
      </c>
      <c r="CS40">
        <v>-322.08536606112699</v>
      </c>
      <c r="CT40">
        <v>-337.76235930044697</v>
      </c>
      <c r="CU40">
        <v>-325.46621118608499</v>
      </c>
      <c r="CV40">
        <v>-325.08043626679699</v>
      </c>
      <c r="CW40">
        <v>-331.42848828959302</v>
      </c>
      <c r="CX40">
        <v>-326.39025486178099</v>
      </c>
      <c r="CY40">
        <v>-326.464229584355</v>
      </c>
      <c r="CZ40">
        <v>-337.80848349074398</v>
      </c>
      <c r="DA40">
        <v>-330.14672307215898</v>
      </c>
      <c r="DB40">
        <v>-340.49972226711901</v>
      </c>
      <c r="DC40">
        <v>-329.13613084961702</v>
      </c>
      <c r="DD40">
        <v>-322.159714907764</v>
      </c>
      <c r="DE40">
        <v>-327.493896762693</v>
      </c>
      <c r="DF40">
        <v>-324.044021593281</v>
      </c>
      <c r="DG40">
        <v>-329.44818604239703</v>
      </c>
      <c r="DH40">
        <v>-322.86517069186499</v>
      </c>
      <c r="DI40">
        <v>-323.71761691728301</v>
      </c>
      <c r="DJ40">
        <v>-325.43284126427199</v>
      </c>
      <c r="DK40">
        <v>-327.72252127397599</v>
      </c>
      <c r="DL40">
        <v>-331.68788409609698</v>
      </c>
      <c r="DM40">
        <v>-327.70925398034899</v>
      </c>
      <c r="DN40">
        <v>-339.535454812208</v>
      </c>
      <c r="DO40">
        <v>-321.51573700247297</v>
      </c>
      <c r="DP40">
        <v>-326.54350715162099</v>
      </c>
      <c r="DQ40">
        <v>-331.71349021380001</v>
      </c>
      <c r="DR40">
        <v>-324.31480058956299</v>
      </c>
      <c r="DS40">
        <v>-324.83224320704801</v>
      </c>
      <c r="DT40">
        <v>-319.71753928730698</v>
      </c>
      <c r="DU40">
        <v>-320.50378744720899</v>
      </c>
      <c r="DV40">
        <v>-331.56614274442899</v>
      </c>
      <c r="DW40">
        <v>-316.56833765006201</v>
      </c>
      <c r="DX40">
        <v>-327.58920469833799</v>
      </c>
      <c r="DY40">
        <v>-332.555020525869</v>
      </c>
      <c r="DZ40">
        <v>-328.72988160206802</v>
      </c>
      <c r="EA40">
        <v>-343.24126918206099</v>
      </c>
      <c r="EB40">
        <v>-329.423953319475</v>
      </c>
      <c r="EC40">
        <v>-328.66882597238799</v>
      </c>
      <c r="ED40">
        <v>-327.15231101582998</v>
      </c>
      <c r="EE40">
        <v>-333.42192042294801</v>
      </c>
      <c r="EF40">
        <v>-338.52602048816698</v>
      </c>
      <c r="EG40">
        <v>-323.49287906029798</v>
      </c>
      <c r="EH40">
        <v>-334.84003852048397</v>
      </c>
      <c r="EI40">
        <v>-324.00940202138099</v>
      </c>
      <c r="EJ40">
        <v>-332.16594144802002</v>
      </c>
      <c r="EK40">
        <v>-338.55820462669698</v>
      </c>
      <c r="EL40">
        <v>-325.45816506377002</v>
      </c>
      <c r="EM40">
        <v>-329.74943153322602</v>
      </c>
      <c r="EN40">
        <v>-333.76482258610702</v>
      </c>
      <c r="EO40">
        <v>-320.686224611819</v>
      </c>
      <c r="EP40">
        <v>-321.54691408668998</v>
      </c>
      <c r="EQ40">
        <v>-343.01702759877901</v>
      </c>
      <c r="ER40">
        <v>-327.84665696296599</v>
      </c>
      <c r="ES40">
        <v>-330.63129267430202</v>
      </c>
      <c r="ET40">
        <v>-321.48567442852499</v>
      </c>
      <c r="EU40">
        <v>-329.33811004353498</v>
      </c>
      <c r="EV40">
        <v>-330.623039654602</v>
      </c>
      <c r="EW40">
        <v>-331.96508688470698</v>
      </c>
      <c r="EX40">
        <v>-323.42814843294599</v>
      </c>
      <c r="EY40">
        <v>-337.26319745286003</v>
      </c>
      <c r="EZ40">
        <v>-321.531650335363</v>
      </c>
      <c r="FA40">
        <v>-331.46149064229797</v>
      </c>
      <c r="FB40">
        <v>-326.46552764268898</v>
      </c>
      <c r="FC40">
        <v>-324.32548559702298</v>
      </c>
      <c r="FD40">
        <v>-320.21093770238298</v>
      </c>
      <c r="FE40">
        <v>-332.442205188419</v>
      </c>
      <c r="FF40">
        <v>-323.20994599055001</v>
      </c>
      <c r="FG40">
        <v>-326.31466816797899</v>
      </c>
      <c r="FH40">
        <v>-331.88845857029497</v>
      </c>
      <c r="FI40">
        <v>-332.34547964952702</v>
      </c>
      <c r="FJ40">
        <v>-321.990778638888</v>
      </c>
      <c r="FK40">
        <v>-326.80554052114002</v>
      </c>
      <c r="FL40">
        <v>-324.50629394884697</v>
      </c>
      <c r="FM40">
        <v>-322.25280571707901</v>
      </c>
      <c r="FN40">
        <v>-325.13644013347101</v>
      </c>
      <c r="FO40">
        <v>-328.47351307681902</v>
      </c>
      <c r="FP40">
        <v>-323.32013033137002</v>
      </c>
      <c r="FQ40">
        <v>-332.92113757142999</v>
      </c>
      <c r="FR40">
        <v>-322.49832108405701</v>
      </c>
      <c r="FS40">
        <v>-321.66277179481602</v>
      </c>
      <c r="FT40">
        <v>-328.20433638711302</v>
      </c>
      <c r="FU40">
        <v>-333.60278562040702</v>
      </c>
      <c r="FV40">
        <v>-331.30514071744699</v>
      </c>
      <c r="FW40">
        <v>-323.08192039546799</v>
      </c>
      <c r="FX40">
        <v>-328.52005135560898</v>
      </c>
      <c r="FY40">
        <v>-320.37246921803199</v>
      </c>
      <c r="FZ40">
        <v>-320.45788714255599</v>
      </c>
      <c r="GA40">
        <v>-323.29752357964003</v>
      </c>
      <c r="GB40">
        <v>-339.25929539672899</v>
      </c>
      <c r="GC40">
        <v>-332.647139345364</v>
      </c>
      <c r="GD40">
        <v>-329.23553781327001</v>
      </c>
      <c r="GE40">
        <v>-328.31109882362102</v>
      </c>
      <c r="GF40">
        <v>-332.60013670561398</v>
      </c>
      <c r="GG40">
        <v>-325.301861460216</v>
      </c>
      <c r="GH40">
        <v>-327.82579717370697</v>
      </c>
      <c r="GI40">
        <v>-329.19898619750802</v>
      </c>
      <c r="GJ40">
        <v>-340.60604635614999</v>
      </c>
      <c r="GK40">
        <v>-320.64983228248798</v>
      </c>
      <c r="GL40">
        <v>-318.16895746026302</v>
      </c>
      <c r="GM40">
        <v>-329.38717917755503</v>
      </c>
      <c r="GN40">
        <v>-322.54464579395</v>
      </c>
      <c r="GO40">
        <v>-320.605825640874</v>
      </c>
      <c r="GP40">
        <v>-323.03509287833799</v>
      </c>
      <c r="GQ40">
        <v>-329.094517622615</v>
      </c>
      <c r="GR40">
        <v>-323.72300950857101</v>
      </c>
      <c r="GS40">
        <v>-57.842854314946102</v>
      </c>
      <c r="GT40">
        <v>-44.497863075355099</v>
      </c>
      <c r="GU40">
        <v>-40.966406435910301</v>
      </c>
      <c r="GV40">
        <v>-45.8305076350508</v>
      </c>
      <c r="GW40">
        <v>-44.6301629556786</v>
      </c>
      <c r="GX40">
        <v>-34.655495752209298</v>
      </c>
      <c r="GY40">
        <v>-43.075764065730397</v>
      </c>
      <c r="GZ40">
        <v>-29.753754587236202</v>
      </c>
      <c r="HA40">
        <v>-36.784235192474902</v>
      </c>
      <c r="HB40">
        <v>-28.926424467383899</v>
      </c>
      <c r="HC40">
        <v>-33.820472280306397</v>
      </c>
      <c r="HD40">
        <v>-28.750838851297299</v>
      </c>
      <c r="HE40">
        <v>-29.0714458686261</v>
      </c>
      <c r="HF40">
        <v>-34.036648753153699</v>
      </c>
      <c r="HG40">
        <v>-21.6343130700036</v>
      </c>
      <c r="HH40">
        <v>-20.766152601865201</v>
      </c>
      <c r="HI40">
        <v>-25.951138527512899</v>
      </c>
      <c r="HJ40">
        <v>-19.472778193676099</v>
      </c>
      <c r="HK40">
        <v>-14.9863122816284</v>
      </c>
      <c r="HL40">
        <v>-27.9552656216249</v>
      </c>
      <c r="HM40">
        <v>-17.255807765733898</v>
      </c>
      <c r="HN40">
        <v>-17.862816941997401</v>
      </c>
      <c r="HO40">
        <v>-17.2051135382494</v>
      </c>
      <c r="HP40">
        <v>-23.753002300724699</v>
      </c>
      <c r="HQ40">
        <v>-21.0015640494513</v>
      </c>
      <c r="HR40">
        <v>-21.920712980854901</v>
      </c>
      <c r="HS40">
        <v>-16.854724577638802</v>
      </c>
      <c r="HT40">
        <v>-19.045196496128298</v>
      </c>
      <c r="HU40">
        <v>-25.330260617432</v>
      </c>
      <c r="HV40">
        <v>-16.8035811684701</v>
      </c>
      <c r="HW40">
        <v>-27.799691583435902</v>
      </c>
      <c r="HX40">
        <v>-24.605905589871799</v>
      </c>
      <c r="HY40">
        <v>-29.759586453391101</v>
      </c>
      <c r="HZ40">
        <v>-23.894640093894498</v>
      </c>
      <c r="IA40">
        <v>-23.597638246448401</v>
      </c>
      <c r="IB40">
        <v>-23.6888729861071</v>
      </c>
      <c r="IC40">
        <v>-12.879862274292901</v>
      </c>
      <c r="ID40">
        <v>-17.709072645798301</v>
      </c>
      <c r="IE40">
        <v>-29.468901843813299</v>
      </c>
      <c r="IF40">
        <v>-18.946767485653201</v>
      </c>
      <c r="IG40">
        <v>-15.841776915786699</v>
      </c>
      <c r="IH40">
        <v>-14.496524944369201</v>
      </c>
      <c r="II40">
        <v>-14.722842660163099</v>
      </c>
      <c r="IJ40">
        <v>-17.013975950072499</v>
      </c>
      <c r="IK40">
        <v>-19.0640597284916</v>
      </c>
      <c r="IL40">
        <v>-16.3897481341806</v>
      </c>
      <c r="IM40">
        <v>-9.8149307772176808</v>
      </c>
      <c r="IN40">
        <v>-10.1845981278663</v>
      </c>
      <c r="IO40">
        <v>-16.461942730179199</v>
      </c>
      <c r="IP40">
        <v>-16.440340843002801</v>
      </c>
      <c r="IQ40">
        <v>-11.058406313915301</v>
      </c>
      <c r="IR40">
        <v>-17.1127439434268</v>
      </c>
      <c r="IS40">
        <v>-17.3994638922889</v>
      </c>
      <c r="IT40">
        <v>-11.864807188315099</v>
      </c>
      <c r="IU40">
        <v>-10.0769697111604</v>
      </c>
      <c r="IV40">
        <v>-10.456316982831099</v>
      </c>
      <c r="IW40">
        <v>-16.665008186548398</v>
      </c>
      <c r="IX40">
        <v>-11.559581429782201</v>
      </c>
      <c r="IY40">
        <v>-11.604280165148801</v>
      </c>
      <c r="IZ40">
        <v>-26.2210842992388</v>
      </c>
      <c r="JA40">
        <v>-14.8466967030904</v>
      </c>
      <c r="JB40">
        <v>-12.624042690024</v>
      </c>
      <c r="JC40">
        <v>-12.6205290401358</v>
      </c>
      <c r="JD40">
        <v>-13.5065423051237</v>
      </c>
      <c r="JE40">
        <v>-12.311918889088901</v>
      </c>
      <c r="JF40">
        <v>-11.338807297892499</v>
      </c>
      <c r="JG40">
        <v>-9.2643962024064308</v>
      </c>
      <c r="JH40">
        <v>-4.95256926265938</v>
      </c>
      <c r="JI40">
        <v>-12.9449090924026</v>
      </c>
      <c r="JJ40">
        <v>-17.1456673957051</v>
      </c>
      <c r="JK40">
        <v>-11.6659652922792</v>
      </c>
      <c r="JL40">
        <v>-15.679387756589501</v>
      </c>
      <c r="JM40">
        <v>-16.0607429564506</v>
      </c>
      <c r="JN40">
        <v>-10.593439740951499</v>
      </c>
      <c r="JO40">
        <v>-17.236936520961699</v>
      </c>
      <c r="JP40">
        <v>-9.1898288456237402</v>
      </c>
      <c r="JQ40">
        <v>-10.7900349355949</v>
      </c>
      <c r="JR40">
        <v>-20.963827658616299</v>
      </c>
      <c r="JS40">
        <v>-9.1858112911920706</v>
      </c>
      <c r="JT40">
        <v>-14.2487540320181</v>
      </c>
      <c r="JU40">
        <v>-25.090980047306498</v>
      </c>
      <c r="JV40">
        <v>-7.3642576974014604</v>
      </c>
      <c r="JW40">
        <v>-14.585177937959701</v>
      </c>
      <c r="JX40">
        <v>-10.8969498728042</v>
      </c>
      <c r="JY40">
        <v>-10.0267152180612</v>
      </c>
      <c r="JZ40">
        <v>-14.284409269061699</v>
      </c>
      <c r="KA40">
        <v>-18.902190655694501</v>
      </c>
      <c r="KB40">
        <v>-7.9270240155697103</v>
      </c>
      <c r="KC40">
        <v>-8.5133091746031404</v>
      </c>
      <c r="KD40">
        <v>-11.1263202528155</v>
      </c>
      <c r="KE40">
        <v>-9.2806298099762898</v>
      </c>
      <c r="KF40">
        <v>-4.8264686584821801</v>
      </c>
      <c r="KG40">
        <v>-15.8830979432991</v>
      </c>
      <c r="KH40">
        <v>-10.5192631977043</v>
      </c>
      <c r="KI40">
        <v>-19.4657529926934</v>
      </c>
      <c r="KJ40">
        <v>-10.1707718019893</v>
      </c>
      <c r="KK40">
        <v>-13.9733434843168</v>
      </c>
      <c r="KL40">
        <v>-17.8481541684822</v>
      </c>
      <c r="KM40">
        <v>-11.6817928533032</v>
      </c>
      <c r="KN40">
        <v>-16.9261594066902</v>
      </c>
      <c r="KO40">
        <v>-11.953007287948401</v>
      </c>
      <c r="KP40">
        <v>-26.861946995243098</v>
      </c>
      <c r="KQ40">
        <v>-6.5197823302201003</v>
      </c>
      <c r="KR40">
        <v>-2.8425849205622198</v>
      </c>
      <c r="KS40">
        <v>-9.0550012501065904</v>
      </c>
      <c r="KT40">
        <v>-15.5173007099731</v>
      </c>
      <c r="KU40">
        <v>-9.6973046523171398</v>
      </c>
      <c r="KV40">
        <v>-11.8734797887995</v>
      </c>
      <c r="KW40">
        <v>-13.0644954418803</v>
      </c>
      <c r="KX40">
        <v>-13.2161969748557</v>
      </c>
      <c r="KY40">
        <v>-6.0956328767010497</v>
      </c>
      <c r="KZ40">
        <v>-9.79659673626435</v>
      </c>
      <c r="LA40">
        <v>-14.0185611899165</v>
      </c>
      <c r="LB40">
        <v>-8.0042910916661807</v>
      </c>
      <c r="LC40">
        <v>-5.7425802737539602</v>
      </c>
      <c r="LD40">
        <v>-15.421001378413701</v>
      </c>
      <c r="LE40">
        <v>-38.262502068850402</v>
      </c>
      <c r="LF40">
        <v>-17.5899876583387</v>
      </c>
      <c r="LG40">
        <v>-7.51568038524388</v>
      </c>
      <c r="LH40">
        <v>-9.0782407644412597</v>
      </c>
      <c r="LI40">
        <v>-8.7857372156913396</v>
      </c>
      <c r="LJ40">
        <v>-12.422653820528801</v>
      </c>
      <c r="LK40">
        <v>-8.3114219011293393</v>
      </c>
      <c r="LL40">
        <v>-5.4973526588699402</v>
      </c>
      <c r="LM40">
        <v>-13.245686651272001</v>
      </c>
      <c r="LN40">
        <v>-28.267792673840901</v>
      </c>
      <c r="LO40">
        <v>-8.4981304091877199</v>
      </c>
      <c r="LP40">
        <v>-13.8078610132285</v>
      </c>
      <c r="LQ40">
        <v>-5.2711771726299599</v>
      </c>
      <c r="LR40">
        <v>-17.153828349540099</v>
      </c>
      <c r="LS40">
        <v>-13.1110233330157</v>
      </c>
      <c r="LT40">
        <v>-11.7529039373327</v>
      </c>
      <c r="LU40">
        <v>-15.913845628667801</v>
      </c>
      <c r="LV40">
        <v>-13.671813004924299</v>
      </c>
      <c r="LW40">
        <v>-17.298511976981001</v>
      </c>
      <c r="LX40">
        <v>-19.756283229606598</v>
      </c>
      <c r="LY40">
        <v>-20.2937468580581</v>
      </c>
      <c r="LZ40">
        <v>-23.179912670925901</v>
      </c>
      <c r="MA40">
        <v>-10.244806922408101</v>
      </c>
      <c r="MB40">
        <v>-10.831360347471801</v>
      </c>
      <c r="MC40">
        <v>-18.111665927953599</v>
      </c>
      <c r="MD40">
        <v>-11.4298469812937</v>
      </c>
      <c r="ME40">
        <v>-14.137061408665801</v>
      </c>
      <c r="MF40">
        <v>-12.386811910201001</v>
      </c>
      <c r="MG40">
        <v>-15.5589810864867</v>
      </c>
      <c r="MH40">
        <v>-10.526799052209601</v>
      </c>
      <c r="MI40">
        <v>-7.6244838134769601</v>
      </c>
      <c r="MJ40">
        <v>-5.8814147459646096</v>
      </c>
      <c r="MK40">
        <v>-30.495666099936301</v>
      </c>
      <c r="ML40">
        <v>-23.399396101624799</v>
      </c>
      <c r="MM40">
        <v>-14.325848410265801</v>
      </c>
      <c r="MN40">
        <v>-11.660849849600901</v>
      </c>
      <c r="MO40">
        <v>-9.0811929734907206</v>
      </c>
      <c r="MP40">
        <v>-12.534321127420601</v>
      </c>
      <c r="MQ40">
        <v>-12.460018746191301</v>
      </c>
      <c r="MR40">
        <v>-8.5929186254855097</v>
      </c>
      <c r="MS40">
        <v>-18.3496611747473</v>
      </c>
      <c r="MT40">
        <v>-5.5471467534490602</v>
      </c>
      <c r="MU40">
        <v>-10.1493066919312</v>
      </c>
      <c r="MV40">
        <v>-9.5400722562458498</v>
      </c>
      <c r="MW40">
        <v>-11.083571518820699</v>
      </c>
      <c r="MX40">
        <v>-13.646697102806501</v>
      </c>
      <c r="MY40">
        <v>-12.453645317670601</v>
      </c>
      <c r="MZ40">
        <v>-23.672365244026398</v>
      </c>
      <c r="NA40">
        <v>-5.9492349581764801</v>
      </c>
      <c r="NB40">
        <v>-5.3223719695521901</v>
      </c>
      <c r="NC40">
        <v>-9.7006253734664902</v>
      </c>
      <c r="ND40">
        <v>-14.2120473979606</v>
      </c>
      <c r="NE40">
        <v>-12.680828378485099</v>
      </c>
      <c r="NF40">
        <v>-11.660292498991801</v>
      </c>
      <c r="NG40">
        <v>-11.7408892245899</v>
      </c>
      <c r="NH40">
        <v>-8.49131749437257</v>
      </c>
      <c r="NI40">
        <v>-12.6593015795548</v>
      </c>
      <c r="NJ40">
        <v>-21.5704068099331</v>
      </c>
      <c r="NK40">
        <v>-16.621316133596601</v>
      </c>
      <c r="NL40">
        <v>-9.91276969001885</v>
      </c>
      <c r="NM40">
        <v>-13.9820085772807</v>
      </c>
      <c r="NN40">
        <v>-7.5007173832402998</v>
      </c>
      <c r="NO40">
        <v>-9.2711230502036699</v>
      </c>
      <c r="NP40">
        <v>-20.4262432100406</v>
      </c>
      <c r="NQ40">
        <v>-12.949653456889999</v>
      </c>
      <c r="NR40">
        <v>-14.7755686196681</v>
      </c>
      <c r="NS40">
        <v>-17.809773860105999</v>
      </c>
      <c r="NT40">
        <v>-6.4756818628269199</v>
      </c>
      <c r="NU40">
        <v>-27.3103536193324</v>
      </c>
      <c r="NV40">
        <v>-11.4007698531295</v>
      </c>
      <c r="NW40">
        <v>-9.3252544380000906</v>
      </c>
      <c r="NX40">
        <v>-17.453786976776701</v>
      </c>
      <c r="NY40">
        <v>-18.591926989932301</v>
      </c>
      <c r="NZ40">
        <v>-8.6114963917364094</v>
      </c>
      <c r="OA40">
        <v>-19.123074347036599</v>
      </c>
      <c r="OB40">
        <v>-14.330719500991</v>
      </c>
      <c r="OC40">
        <v>-14.3211557946372</v>
      </c>
      <c r="OD40">
        <v>-12.1263089407355</v>
      </c>
      <c r="OE40">
        <v>-21.187146553148999</v>
      </c>
      <c r="OF40">
        <v>-16.635914763608</v>
      </c>
      <c r="OG40">
        <v>-16.3936592349155</v>
      </c>
      <c r="OH40">
        <v>-8.0555302147947998</v>
      </c>
      <c r="OI40">
        <v>-12.692951326248799</v>
      </c>
      <c r="OJ40">
        <v>-15.352925424407101</v>
      </c>
      <c r="OK40">
        <v>-14.565934235319199</v>
      </c>
      <c r="OL40">
        <v>-10.2368177172274</v>
      </c>
      <c r="OM40">
        <v>-13.6662664875643</v>
      </c>
      <c r="ON40">
        <v>-13.098827083763799</v>
      </c>
      <c r="OO40">
        <v>-3.2356523525124601</v>
      </c>
      <c r="OP40">
        <v>-8.0888172919196109</v>
      </c>
      <c r="OQ40">
        <v>-10.6398321269223</v>
      </c>
      <c r="OR40">
        <v>-5.9031452799651998</v>
      </c>
      <c r="OS40">
        <v>-8.3175953666809903</v>
      </c>
      <c r="OT40">
        <v>-23.5967973259771</v>
      </c>
      <c r="OU40">
        <v>-26.481586547124301</v>
      </c>
      <c r="OV40">
        <v>-9.6993890275525398</v>
      </c>
      <c r="OW40">
        <v>-18.086264940684199</v>
      </c>
      <c r="OX40">
        <v>-17.4507328458178</v>
      </c>
      <c r="OY40">
        <v>-10.170126886871699</v>
      </c>
      <c r="OZ40">
        <v>-18.799770649781699</v>
      </c>
      <c r="PA40">
        <v>-7.2480111171506696</v>
      </c>
      <c r="PB40">
        <v>-27.951236751935301</v>
      </c>
      <c r="PC40">
        <v>-19.1788383876263</v>
      </c>
      <c r="PD40">
        <v>-9.5165329051351897</v>
      </c>
      <c r="PE40">
        <v>-8.01199921572805</v>
      </c>
      <c r="PF40">
        <v>-5.3227003583540098</v>
      </c>
      <c r="PG40">
        <v>-8.7492324249599296</v>
      </c>
      <c r="PH40">
        <v>-9.3950783555320907</v>
      </c>
      <c r="PI40">
        <v>-18.604187532060202</v>
      </c>
      <c r="PJ40">
        <v>-10.8415356958013</v>
      </c>
      <c r="PK40">
        <v>-21.107566866014</v>
      </c>
      <c r="PL40">
        <v>-8.8181899014803697</v>
      </c>
      <c r="PM40">
        <v>-4.4607674973702798</v>
      </c>
      <c r="PN40">
        <v>-12.456542738334701</v>
      </c>
      <c r="PO40">
        <v>-21.6774787042947</v>
      </c>
      <c r="PP40">
        <v>-18.518649770784201</v>
      </c>
      <c r="PQ40">
        <v>-7.2260684612659301</v>
      </c>
      <c r="PR40">
        <v>-6.8793207601137896</v>
      </c>
      <c r="PS40">
        <v>-8.3310675811017401</v>
      </c>
      <c r="PT40">
        <v>-19.712577523931099</v>
      </c>
      <c r="PU40">
        <v>-5.73465691307897</v>
      </c>
      <c r="PV40">
        <v>-7.1723509255862199</v>
      </c>
      <c r="PW40">
        <v>-13.3836972313981</v>
      </c>
      <c r="PX40">
        <v>-5.7719954488575</v>
      </c>
      <c r="PY40">
        <v>-10.894068498307901</v>
      </c>
      <c r="PZ40">
        <v>-12.4302049605711</v>
      </c>
      <c r="QA40">
        <v>-20.840023012404501</v>
      </c>
      <c r="QB40">
        <v>-12.4259802910231</v>
      </c>
      <c r="QC40">
        <v>-1.7073588147140399</v>
      </c>
      <c r="QD40">
        <v>-25.056224110289101</v>
      </c>
      <c r="QE40">
        <v>-14.584487373761799</v>
      </c>
      <c r="QF40">
        <v>-9.1923140727590198</v>
      </c>
      <c r="QG40">
        <v>-8.3430146342117801</v>
      </c>
      <c r="QH40">
        <v>-4.28022400284416</v>
      </c>
      <c r="QI40">
        <v>-17.352425621245199</v>
      </c>
      <c r="QJ40">
        <v>-15.9301928271978</v>
      </c>
      <c r="QK40">
        <v>-11.1907231872359</v>
      </c>
      <c r="QL40">
        <v>-8.19532681643798</v>
      </c>
      <c r="QM40">
        <v>-8.3357665425936602</v>
      </c>
      <c r="QN40">
        <v>-5.22961460757063</v>
      </c>
      <c r="QO40">
        <v>-10.9801965696367</v>
      </c>
      <c r="QP40">
        <v>-11.631564452255001</v>
      </c>
      <c r="QQ40">
        <v>-13.723026376879201</v>
      </c>
      <c r="QR40">
        <v>-14.115256101641799</v>
      </c>
      <c r="QS40">
        <v>-8.3258438641596797</v>
      </c>
      <c r="QT40">
        <v>-1.9805942876353699</v>
      </c>
      <c r="QU40">
        <v>-9.2574969032467305</v>
      </c>
      <c r="QV40">
        <v>-4.03877855369592</v>
      </c>
      <c r="QW40">
        <v>-3.7139326918419</v>
      </c>
      <c r="QX40">
        <v>-11.7846326630427</v>
      </c>
      <c r="QY40">
        <v>-5.7657307624005503</v>
      </c>
      <c r="QZ40">
        <v>-6.89620644918514</v>
      </c>
      <c r="RA40">
        <v>-2.52605607477116</v>
      </c>
      <c r="RB40">
        <v>-26.850372417229401</v>
      </c>
      <c r="RC40">
        <v>-4.2986902564434502</v>
      </c>
      <c r="RD40">
        <v>-7.3706647689874396</v>
      </c>
      <c r="RE40">
        <v>-12.4852699850669</v>
      </c>
      <c r="RF40">
        <v>-18.038806728347499</v>
      </c>
      <c r="RG40">
        <v>-10.051729154867401</v>
      </c>
      <c r="RH40">
        <v>-5.8841834204219499</v>
      </c>
      <c r="RI40">
        <v>-10.2863568118493</v>
      </c>
      <c r="RJ40">
        <v>-6.5084937143172699</v>
      </c>
      <c r="RK40">
        <v>-11.746087090985601</v>
      </c>
      <c r="RL40">
        <v>-11.022508015600099</v>
      </c>
      <c r="RM40">
        <v>-5.4500767988049601</v>
      </c>
      <c r="RN40">
        <v>-9.4155567917365204</v>
      </c>
      <c r="RO40">
        <v>-12.602626796987201</v>
      </c>
      <c r="RP40">
        <v>-19.400596358701101</v>
      </c>
      <c r="RQ40">
        <v>-18.527079337154898</v>
      </c>
      <c r="RR40">
        <v>-7.5518050219312398</v>
      </c>
      <c r="RS40">
        <v>-5.3630642821164498</v>
      </c>
      <c r="RT40">
        <v>-17.723175233556901</v>
      </c>
      <c r="RU40">
        <v>-9.89061038300059</v>
      </c>
      <c r="RV40">
        <v>-19.9087384690019</v>
      </c>
      <c r="RW40">
        <v>-7.4176616677806102</v>
      </c>
      <c r="RX40">
        <v>-10.8710436772932</v>
      </c>
      <c r="RY40">
        <v>-7.8503564525129601</v>
      </c>
      <c r="RZ40">
        <v>-18.2162514600011</v>
      </c>
      <c r="SA40">
        <v>-9.1173335887989104</v>
      </c>
      <c r="SB40">
        <v>-5.8280846584649204</v>
      </c>
      <c r="SC40">
        <v>-7.2820594645015202</v>
      </c>
      <c r="SD40">
        <v>-14.468429403055399</v>
      </c>
      <c r="SE40">
        <v>-23.776537723441301</v>
      </c>
      <c r="SF40">
        <v>-10.7546455845527</v>
      </c>
      <c r="SG40">
        <v>-11.111755376054401</v>
      </c>
      <c r="SH40">
        <v>-14.4404577457983</v>
      </c>
      <c r="SI40">
        <v>-14.5416686529876</v>
      </c>
      <c r="SJ40">
        <v>-7.5060421533786696</v>
      </c>
      <c r="SK40">
        <v>-14.9662552597729</v>
      </c>
      <c r="SL40">
        <v>-10.9821754566469</v>
      </c>
      <c r="SM40">
        <v>-8.2729154446950606</v>
      </c>
      <c r="SN40">
        <v>-4.8308215752064703</v>
      </c>
      <c r="SO40">
        <v>-5.4705800397347799</v>
      </c>
      <c r="SP40">
        <v>-2.9990737297186998</v>
      </c>
      <c r="SQ40">
        <v>-9.35728029964074</v>
      </c>
      <c r="SR40">
        <v>-8.0713037666521394</v>
      </c>
      <c r="SS40">
        <v>-10.682090075482</v>
      </c>
      <c r="ST40">
        <v>-8.4718130316414904</v>
      </c>
      <c r="SU40">
        <v>-8.2713617353505207</v>
      </c>
      <c r="SV40">
        <v>-13.3433588037632</v>
      </c>
      <c r="SW40">
        <v>-37.528435817624</v>
      </c>
      <c r="SX40">
        <v>-18.705812723307201</v>
      </c>
      <c r="SY40">
        <v>-11.2288609339316</v>
      </c>
      <c r="SZ40">
        <v>-13.980895009423801</v>
      </c>
      <c r="TA40">
        <v>-8.8138110239092402</v>
      </c>
      <c r="TB40">
        <v>-34.814775324773997</v>
      </c>
      <c r="TC40">
        <v>-11.992866107435599</v>
      </c>
      <c r="TD40">
        <v>-15.377403150208799</v>
      </c>
      <c r="TE40">
        <v>-11.187863880959799</v>
      </c>
      <c r="TF40">
        <v>-16.118036303382102</v>
      </c>
      <c r="TG40">
        <v>-9.9327572699820603</v>
      </c>
      <c r="TH40">
        <v>-8.5317690288928301</v>
      </c>
      <c r="TI40">
        <v>-13.868768898336899</v>
      </c>
      <c r="TJ40">
        <v>-8.51111810178549</v>
      </c>
      <c r="TK40">
        <v>-36.7000703819756</v>
      </c>
      <c r="TL40">
        <v>-6.2489862214623901</v>
      </c>
      <c r="TM40">
        <v>-18.2953640827714</v>
      </c>
      <c r="TN40">
        <v>-10.645749370398301</v>
      </c>
      <c r="TO40">
        <v>-24.3790928476582</v>
      </c>
      <c r="TP40">
        <v>-8.3310687076875105</v>
      </c>
      <c r="TQ40">
        <v>-11.0232341847657</v>
      </c>
      <c r="TR40">
        <v>-6.6970745717395399</v>
      </c>
      <c r="TS40">
        <v>-16.003278634855199</v>
      </c>
      <c r="TT40">
        <v>-8.7432826711954892</v>
      </c>
      <c r="TU40">
        <v>-25.594181806281298</v>
      </c>
      <c r="TV40">
        <v>-8.6208346433970195</v>
      </c>
      <c r="TW40">
        <v>-8.1574594925561996</v>
      </c>
      <c r="TX40">
        <v>-10.9882675221622</v>
      </c>
      <c r="TY40">
        <v>-8.5278957413627605</v>
      </c>
      <c r="TZ40">
        <v>-9.2016467362061007</v>
      </c>
      <c r="UA40">
        <v>-9.2660588236172199</v>
      </c>
      <c r="UB40">
        <v>-11.595881848478699</v>
      </c>
      <c r="UC40">
        <v>-19.434957073621501</v>
      </c>
      <c r="UD40">
        <v>-7.74263480447937</v>
      </c>
      <c r="UE40">
        <v>-7.56794226738816</v>
      </c>
      <c r="UF40">
        <v>-8.31179889493154</v>
      </c>
      <c r="UG40">
        <v>-10.9551128545223</v>
      </c>
      <c r="UH40">
        <v>-15.1685334759956</v>
      </c>
      <c r="UI40">
        <v>-11.6218303014026</v>
      </c>
      <c r="UJ40">
        <v>-7.3733584740630498</v>
      </c>
      <c r="UK40">
        <v>-12.347819103946801</v>
      </c>
      <c r="UL40">
        <v>-16.054569326299902</v>
      </c>
      <c r="UM40">
        <v>-19.724875914384299</v>
      </c>
      <c r="UN40">
        <v>-14.2728725661956</v>
      </c>
      <c r="UO40">
        <v>-14.3029902332836</v>
      </c>
      <c r="UP40">
        <v>-17.684552950495</v>
      </c>
      <c r="UQ40">
        <v>-8.0267621983518893</v>
      </c>
      <c r="UR40">
        <v>-8.4865859568508295</v>
      </c>
      <c r="US40">
        <v>-12.7175982520889</v>
      </c>
      <c r="UT40">
        <v>-10.211280834210299</v>
      </c>
      <c r="UU40">
        <v>-5.91743683436599</v>
      </c>
      <c r="UV40">
        <v>-11.7455834228643</v>
      </c>
      <c r="UW40">
        <v>-9.2514003170583692</v>
      </c>
      <c r="UX40">
        <v>-14.704787887986599</v>
      </c>
      <c r="UY40">
        <v>-11.520591057789099</v>
      </c>
      <c r="UZ40">
        <v>-9.5657481682327994</v>
      </c>
      <c r="VA40">
        <v>-6.9373800871441604</v>
      </c>
      <c r="VB40">
        <v>-8.6029997081652407</v>
      </c>
      <c r="VC40">
        <v>-14.783994804220001</v>
      </c>
      <c r="VD40">
        <v>-12.977515473782701</v>
      </c>
      <c r="VE40">
        <v>-13.205608159714</v>
      </c>
      <c r="VF40">
        <v>-5.5171772779970896</v>
      </c>
      <c r="VG40">
        <v>-9.0469038992662796</v>
      </c>
      <c r="VH40">
        <v>-16.140535675608401</v>
      </c>
      <c r="VI40">
        <v>-13.3727297566153</v>
      </c>
      <c r="VJ40">
        <v>-9.7603066640127203</v>
      </c>
      <c r="VK40">
        <v>-14.9146385178654</v>
      </c>
      <c r="VL40">
        <v>-7.8433792440974299</v>
      </c>
      <c r="VM40">
        <v>-25.3092777518725</v>
      </c>
      <c r="VN40">
        <v>-8.0605226886648609</v>
      </c>
      <c r="VO40">
        <v>-20.035907190460001</v>
      </c>
      <c r="VP40">
        <v>-7.3542110568501498</v>
      </c>
      <c r="VQ40">
        <v>-11.670606889732801</v>
      </c>
      <c r="VR40">
        <v>-1.82637303922601</v>
      </c>
      <c r="VS40">
        <v>-13.4015323996314</v>
      </c>
      <c r="VT40">
        <v>-15.4773645620485</v>
      </c>
      <c r="VU40">
        <v>-8.3275621208945303</v>
      </c>
      <c r="VV40">
        <v>-4.2513687385448096</v>
      </c>
      <c r="VW40">
        <v>-18.828904900231901</v>
      </c>
      <c r="VX40">
        <v>-5.5896026832045598</v>
      </c>
      <c r="VY40">
        <v>-10.5767889553149</v>
      </c>
      <c r="VZ40">
        <v>-11.905900598967801</v>
      </c>
      <c r="WA40">
        <v>-16.0217193202602</v>
      </c>
      <c r="WB40">
        <v>-8.8651834024325407</v>
      </c>
      <c r="WC40">
        <v>-17.756149299030799</v>
      </c>
      <c r="WD40">
        <v>-14.291158273369399</v>
      </c>
      <c r="WE40">
        <v>-8.3355057254132401</v>
      </c>
      <c r="WF40">
        <v>-18.2994414171899</v>
      </c>
      <c r="WG40">
        <v>-11.0470589921834</v>
      </c>
      <c r="WH40">
        <v>-16.653657334722801</v>
      </c>
      <c r="WI40">
        <v>-10.3981366032925</v>
      </c>
      <c r="WJ40">
        <v>-7.4394177528629903</v>
      </c>
      <c r="WK40">
        <v>-22.542039284563401</v>
      </c>
      <c r="WL40">
        <v>-15.6483179616105</v>
      </c>
      <c r="WM40">
        <v>-7.9282692289691896</v>
      </c>
      <c r="WN40">
        <v>-11.7655013770935</v>
      </c>
      <c r="WO40">
        <v>-7.9399827945881301</v>
      </c>
      <c r="WP40">
        <v>-10.3780209866596</v>
      </c>
      <c r="WQ40">
        <v>-14.2665259196903</v>
      </c>
      <c r="WR40">
        <v>-8.6606823083684201</v>
      </c>
      <c r="WS40">
        <v>-9.0942728169687008</v>
      </c>
      <c r="WT40">
        <v>-19.538618298690398</v>
      </c>
      <c r="WU40">
        <v>-9.5011180558903998</v>
      </c>
      <c r="WV40">
        <v>-14.477739241254699</v>
      </c>
      <c r="WW40">
        <v>-6.0034957717982103</v>
      </c>
      <c r="WX40">
        <v>-6.5543090542978799</v>
      </c>
      <c r="WY40">
        <v>-16.0044496448464</v>
      </c>
      <c r="WZ40">
        <v>-10.6922274083838</v>
      </c>
      <c r="XA40">
        <v>-8.9508848199246795</v>
      </c>
      <c r="XB40">
        <v>-26.769120106686099</v>
      </c>
      <c r="XC40">
        <v>-11.563451806931599</v>
      </c>
      <c r="XD40">
        <v>-17.279488951128599</v>
      </c>
      <c r="XE40">
        <v>-9.4562474989339496</v>
      </c>
      <c r="XF40">
        <v>-14.2623717149076</v>
      </c>
      <c r="XG40">
        <v>-19.0501602800196</v>
      </c>
      <c r="XH40">
        <v>-12.3867647277459</v>
      </c>
      <c r="XI40">
        <v>-16.062207428613799</v>
      </c>
      <c r="XJ40">
        <v>-12.1530609040991</v>
      </c>
      <c r="XK40">
        <v>-9.3082518453125491</v>
      </c>
      <c r="XL40">
        <v>-7.2906251456346398</v>
      </c>
      <c r="XM40">
        <v>-12.0227933002651</v>
      </c>
      <c r="XN40">
        <v>-14.2090975798691</v>
      </c>
      <c r="XO40">
        <v>-9.3486755211198407</v>
      </c>
      <c r="XP40">
        <v>-11.8776559507409</v>
      </c>
      <c r="XQ40">
        <v>-18.4138120811498</v>
      </c>
      <c r="XR40">
        <v>-9.0950795042955992</v>
      </c>
      <c r="XS40">
        <v>-14.3311894633524</v>
      </c>
      <c r="XT40">
        <v>-15.5074559100883</v>
      </c>
      <c r="XU40">
        <v>-7.0704884203334997</v>
      </c>
      <c r="XV40">
        <v>-13.3013876274273</v>
      </c>
      <c r="XW40">
        <v>-10.876040261330401</v>
      </c>
      <c r="XX40">
        <v>-12.539301943324</v>
      </c>
      <c r="XY40">
        <v>-5.53057754009268</v>
      </c>
      <c r="XZ40">
        <v>-16.3030092962419</v>
      </c>
      <c r="YA40">
        <v>-12.831211803993501</v>
      </c>
      <c r="YB40">
        <v>-19.6834869216245</v>
      </c>
      <c r="YC40">
        <v>-15.0537209205962</v>
      </c>
      <c r="YD40">
        <v>-8.6399843197799608</v>
      </c>
      <c r="YE40">
        <v>-8.5197023882528509</v>
      </c>
      <c r="YF40">
        <v>-7.7067177934854403</v>
      </c>
      <c r="YG40">
        <v>-10.802253345142001</v>
      </c>
      <c r="YH40">
        <v>-8.9911312297648998</v>
      </c>
      <c r="YI40">
        <v>-19.1422980846591</v>
      </c>
      <c r="YJ40">
        <v>-12.8648263914708</v>
      </c>
      <c r="YK40">
        <v>-12.376018028806</v>
      </c>
      <c r="YL40">
        <v>-11.2744551775759</v>
      </c>
      <c r="YM40">
        <v>-12.9909501928858</v>
      </c>
      <c r="YN40">
        <v>-16.364264778847399</v>
      </c>
      <c r="YO40">
        <v>-8.3208119281793191</v>
      </c>
      <c r="YP40">
        <v>-23.617967309758701</v>
      </c>
      <c r="YQ40">
        <v>-9.3640349322120606</v>
      </c>
      <c r="YR40">
        <v>-12.941209807734801</v>
      </c>
      <c r="YS40">
        <v>-16.927218493105499</v>
      </c>
      <c r="YT40">
        <v>-20.1073221961672</v>
      </c>
      <c r="YU40">
        <v>-8.6546157149007001</v>
      </c>
      <c r="YV40">
        <v>-16.3963720405931</v>
      </c>
      <c r="YW40">
        <v>-10.252605104822599</v>
      </c>
      <c r="YX40">
        <v>-17.607363763792598</v>
      </c>
      <c r="YY40">
        <v>-12.6561741521898</v>
      </c>
      <c r="YZ40">
        <v>-11.185300173081901</v>
      </c>
      <c r="ZA40">
        <v>-9.0223766095490099</v>
      </c>
      <c r="ZB40">
        <v>-7.46578471742788</v>
      </c>
      <c r="ZC40">
        <v>-20.1767657739105</v>
      </c>
      <c r="ZD40">
        <v>-19.606978381409998</v>
      </c>
      <c r="ZE40">
        <v>-17.454459481514601</v>
      </c>
      <c r="ZF40">
        <v>-8.0895259977467102</v>
      </c>
      <c r="ZG40">
        <v>-15.3008594398275</v>
      </c>
      <c r="ZH40">
        <v>-11.0669373790791</v>
      </c>
      <c r="ZI40">
        <v>-13.3892422397501</v>
      </c>
      <c r="ZJ40">
        <v>-12.596571869212999</v>
      </c>
      <c r="ZK40">
        <v>-12.3741855735288</v>
      </c>
      <c r="ZL40">
        <v>-22.421259994155399</v>
      </c>
      <c r="ZM40">
        <v>-19.5233169846022</v>
      </c>
      <c r="ZN40">
        <v>-12.567671980430999</v>
      </c>
      <c r="ZO40">
        <v>-7.7857812974427798</v>
      </c>
      <c r="ZP40">
        <v>-8.3063556847738198</v>
      </c>
      <c r="ZQ40">
        <v>-7.3506896062523301</v>
      </c>
      <c r="ZR40">
        <v>-13.0678651426506</v>
      </c>
      <c r="ZS40">
        <v>-19.153890602571501</v>
      </c>
      <c r="ZT40">
        <v>-16.554378638395601</v>
      </c>
      <c r="ZU40">
        <v>-8.9740084923154804</v>
      </c>
      <c r="ZV40">
        <v>-4.0491842434394396</v>
      </c>
      <c r="ZW40">
        <v>-18.025327741682499</v>
      </c>
      <c r="ZX40">
        <v>-5.0388065156503199</v>
      </c>
      <c r="ZY40">
        <v>-16.571893729428201</v>
      </c>
      <c r="ZZ40">
        <v>-12.609372409018301</v>
      </c>
      <c r="AAA40">
        <v>-22.297751047556002</v>
      </c>
      <c r="AAB40">
        <v>-23.709274895131799</v>
      </c>
      <c r="AAC40">
        <v>-7.0490817087413999</v>
      </c>
      <c r="AAD40">
        <v>-17.099556928926599</v>
      </c>
      <c r="AAE40">
        <v>-9.9525531221168499</v>
      </c>
      <c r="AAF40">
        <v>-20.995767964715299</v>
      </c>
      <c r="AAG40">
        <v>-5.8307055666631404</v>
      </c>
      <c r="AAH40">
        <v>-12.1995773678956</v>
      </c>
      <c r="AAI40">
        <v>-9.8564679186389696</v>
      </c>
      <c r="AAJ40">
        <v>-12.678108916152899</v>
      </c>
      <c r="AAK40">
        <v>-15.0111908854267</v>
      </c>
      <c r="AAL40">
        <v>-13.455621312467599</v>
      </c>
      <c r="AAM40">
        <v>-9.7275642376628806</v>
      </c>
      <c r="AAN40">
        <v>-13.459731482075201</v>
      </c>
      <c r="AAO40">
        <v>-18.201432163506801</v>
      </c>
      <c r="AAP40">
        <v>-7.6128506966527398</v>
      </c>
      <c r="AAQ40">
        <v>-11.8839868876009</v>
      </c>
      <c r="AAR40">
        <v>-11.5589407481572</v>
      </c>
      <c r="AAS40">
        <v>-7.7482821365182701</v>
      </c>
      <c r="AAT40">
        <v>-10.279541419263699</v>
      </c>
      <c r="AAU40">
        <v>-13.653225528217501</v>
      </c>
      <c r="AAV40">
        <v>-5.0082036633490903</v>
      </c>
      <c r="AAW40">
        <v>-14.5319917081451</v>
      </c>
      <c r="AAX40">
        <v>-9.7449561480835296</v>
      </c>
      <c r="AAY40">
        <v>-13.673600619796201</v>
      </c>
      <c r="AAZ40">
        <v>-15.479030238890701</v>
      </c>
      <c r="ABA40">
        <v>-2.4636987967772899</v>
      </c>
      <c r="ABB40">
        <v>-8.8914636894417907</v>
      </c>
      <c r="ABC40">
        <v>-12.092853541115099</v>
      </c>
      <c r="ABD40">
        <v>-9.7657313362729194</v>
      </c>
      <c r="ABE40">
        <v>-9.4345276726627105</v>
      </c>
      <c r="ABF40">
        <v>-8.8103314936439592</v>
      </c>
      <c r="ABG40">
        <v>-9.4276382758248491</v>
      </c>
      <c r="ABH40">
        <v>-11.7549981557057</v>
      </c>
      <c r="ABI40">
        <v>-13.743511344384499</v>
      </c>
      <c r="ABJ40">
        <v>-14.1661889428094</v>
      </c>
      <c r="ABK40">
        <v>-10.7724024043691</v>
      </c>
      <c r="ABL40">
        <v>-7.5171564893840603</v>
      </c>
      <c r="ABM40">
        <v>-18.667770280054199</v>
      </c>
      <c r="ABN40">
        <v>-12.4174882868284</v>
      </c>
      <c r="ABO40">
        <v>-7.4222563964696899</v>
      </c>
      <c r="ABP40">
        <v>-3.7070348859166402</v>
      </c>
      <c r="ABQ40">
        <v>-16.144506122517601</v>
      </c>
      <c r="ABR40">
        <v>-15.7720654124552</v>
      </c>
      <c r="ABS40">
        <v>-1.99138543891678</v>
      </c>
      <c r="ABT40">
        <v>-3.8148421658926299</v>
      </c>
      <c r="ABU40">
        <v>-7.1779370166708798</v>
      </c>
      <c r="ABV40">
        <v>-18.6280719938595</v>
      </c>
      <c r="ABW40">
        <v>-11.373181501887</v>
      </c>
      <c r="ABX40">
        <v>-10.3846580010034</v>
      </c>
      <c r="ABY40">
        <v>-25.9482238721443</v>
      </c>
      <c r="ABZ40">
        <v>-11.215282901059</v>
      </c>
      <c r="ACA40">
        <v>-23.789938941182001</v>
      </c>
      <c r="ACB40">
        <v>-16.817961529164499</v>
      </c>
      <c r="ACC40">
        <v>-13.9375181471621</v>
      </c>
      <c r="ACD40">
        <v>-7.7078017120578002</v>
      </c>
      <c r="ACE40">
        <v>-8.0298566424489195</v>
      </c>
      <c r="ACF40">
        <v>-10.2769854777895</v>
      </c>
      <c r="ACG40">
        <v>-8.9021665921728808</v>
      </c>
      <c r="ACH40">
        <v>-11.765605960899499</v>
      </c>
      <c r="ACI40">
        <v>-10.683637275564401</v>
      </c>
      <c r="ACJ40">
        <v>-5.5413056509004299</v>
      </c>
      <c r="ACK40">
        <v>-18.8031717905906</v>
      </c>
      <c r="ACL40">
        <v>-6.3375516154196099</v>
      </c>
      <c r="ACM40">
        <v>-14.685614801543</v>
      </c>
      <c r="ACN40">
        <v>-5.8091503333610897</v>
      </c>
      <c r="ACO40">
        <v>-5.2202731201530801</v>
      </c>
      <c r="ACP40">
        <v>-15.2279850706869</v>
      </c>
      <c r="ACQ40">
        <v>-17.228573344749702</v>
      </c>
      <c r="ACR40">
        <v>-10.244739634265001</v>
      </c>
      <c r="ACS40">
        <v>-8.6553565416796499</v>
      </c>
      <c r="ACT40">
        <v>-13.9589606545502</v>
      </c>
      <c r="ACU40">
        <v>-9.2349511649723297</v>
      </c>
      <c r="ACV40">
        <v>-10.4531315621876</v>
      </c>
      <c r="ACW40">
        <v>-11.516786779987701</v>
      </c>
      <c r="ACX40">
        <v>-12.1539274498443</v>
      </c>
      <c r="ACY40">
        <v>-10.371391639616499</v>
      </c>
      <c r="ACZ40">
        <v>-20.7183574677316</v>
      </c>
      <c r="ADA40">
        <v>-12.815793064041101</v>
      </c>
      <c r="ADB40">
        <v>-7.9167176012936098</v>
      </c>
      <c r="ADC40">
        <v>-17.782854760821799</v>
      </c>
      <c r="ADD40">
        <v>-18.863859397245299</v>
      </c>
      <c r="ADE40">
        <v>-7.9203947102983303</v>
      </c>
      <c r="ADF40">
        <v>-21.691956884414001</v>
      </c>
      <c r="ADG40">
        <v>-22.018636127291401</v>
      </c>
      <c r="ADH40">
        <v>-11.015337052298699</v>
      </c>
      <c r="ADI40">
        <v>-21.447168043984998</v>
      </c>
      <c r="ADJ40">
        <v>-25.228008661652499</v>
      </c>
      <c r="ADK40">
        <v>-6.0465774620132002</v>
      </c>
      <c r="ADL40">
        <v>-20.671128689783</v>
      </c>
      <c r="ADM40">
        <v>-9.12794674894411</v>
      </c>
      <c r="ADN40">
        <v>-24.6304212308041</v>
      </c>
      <c r="ADO40">
        <v>-7.0599577226508101</v>
      </c>
      <c r="ADP40">
        <v>-16.245992799779899</v>
      </c>
      <c r="ADQ40">
        <v>-6.3967170047422099</v>
      </c>
      <c r="ADR40">
        <v>-10.403331340046</v>
      </c>
      <c r="ADS40">
        <v>-23.5181834281011</v>
      </c>
      <c r="ADT40">
        <v>-8.7091868889801791</v>
      </c>
      <c r="ADU40">
        <v>-7.9183064765099402</v>
      </c>
      <c r="ADV40">
        <v>-9.9948689361044405</v>
      </c>
      <c r="ADW40">
        <v>-6.7098743335906201</v>
      </c>
      <c r="ADX40">
        <v>-3.9554337918152398</v>
      </c>
      <c r="ADY40">
        <v>-18.5352103905437</v>
      </c>
      <c r="ADZ40">
        <v>-15.019391139037699</v>
      </c>
      <c r="AEA40">
        <v>-23.7431711926742</v>
      </c>
      <c r="AEB40">
        <v>-16.6626144461619</v>
      </c>
      <c r="AEC40">
        <v>-10.881962277186901</v>
      </c>
      <c r="AED40">
        <v>-10.3536156517106</v>
      </c>
      <c r="AEE40">
        <v>-13.3224931519487</v>
      </c>
      <c r="AEF40">
        <v>-14.0730795703887</v>
      </c>
      <c r="AEG40">
        <v>-10.8976645833971</v>
      </c>
      <c r="AEH40">
        <v>-22.555703079239699</v>
      </c>
      <c r="AEI40">
        <v>-5.9791996772342504</v>
      </c>
      <c r="AEJ40">
        <v>-16.961463647953501</v>
      </c>
      <c r="AEK40">
        <v>-9.3375692448577805</v>
      </c>
      <c r="AEL40">
        <v>-9.9979912819188996</v>
      </c>
      <c r="AEM40">
        <v>-14.0296080048814</v>
      </c>
      <c r="AEN40">
        <v>-17.353019729107</v>
      </c>
      <c r="AEO40">
        <v>-9.1440083902879206</v>
      </c>
      <c r="AEP40">
        <v>-9.9209200197167604</v>
      </c>
      <c r="AEQ40">
        <v>-12.3143903162639</v>
      </c>
      <c r="AER40">
        <v>-20.451579131597601</v>
      </c>
      <c r="AES40">
        <v>-14.7873420239575</v>
      </c>
      <c r="AET40">
        <v>-7.5387113199095701</v>
      </c>
      <c r="AEU40">
        <v>-6.3112385932189499</v>
      </c>
      <c r="AEV40">
        <v>-18.434711046329902</v>
      </c>
      <c r="AEW40">
        <v>-3.95476741510149</v>
      </c>
      <c r="AEX40">
        <v>-8.4150773915324599</v>
      </c>
      <c r="AEY40">
        <v>-14.089492901522799</v>
      </c>
      <c r="AEZ40">
        <v>-12.1749171097632</v>
      </c>
      <c r="AFA40">
        <v>-8.5505858974731304</v>
      </c>
      <c r="AFB40">
        <v>-11.089218573660499</v>
      </c>
      <c r="AFC40">
        <v>-14.7764058276229</v>
      </c>
      <c r="AFD40">
        <v>-10.161263288761299</v>
      </c>
      <c r="AFE40">
        <v>-8.5188918103477</v>
      </c>
      <c r="AFF40">
        <v>-20.729479272906001</v>
      </c>
      <c r="AFG40">
        <v>-6.1702627436207296</v>
      </c>
      <c r="AFH40">
        <v>-7.9357599990045999</v>
      </c>
      <c r="AFI40">
        <v>-11.725166940969499</v>
      </c>
      <c r="AFJ40">
        <v>-4.7848338989548198</v>
      </c>
      <c r="AFK40">
        <v>-9.5213354719788903</v>
      </c>
      <c r="AFL40">
        <v>-11.607650213564799</v>
      </c>
      <c r="AFM40">
        <v>-6.8319670797376402</v>
      </c>
      <c r="AFN40">
        <v>-8.4192810774467297</v>
      </c>
      <c r="AFO40">
        <v>-12.638777360654201</v>
      </c>
      <c r="AFP40">
        <v>-12.800430633870601</v>
      </c>
      <c r="AFQ40">
        <v>-15.414771107918099</v>
      </c>
      <c r="AFR40">
        <v>-10.295077357063899</v>
      </c>
      <c r="AFS40">
        <v>-9.4950195103140498</v>
      </c>
      <c r="AFT40">
        <v>-3.8359313400391102</v>
      </c>
      <c r="AFU40">
        <v>-19.264879858144901</v>
      </c>
      <c r="AFV40">
        <v>-7.9470166669742097</v>
      </c>
      <c r="AFW40">
        <v>-6.7110585952132196</v>
      </c>
      <c r="AFX40">
        <v>-9.7572754815113907</v>
      </c>
      <c r="AFY40">
        <v>-0.66137026730916704</v>
      </c>
      <c r="AFZ40">
        <v>-15.2664332435718</v>
      </c>
      <c r="AGA40">
        <v>-25.484559033227399</v>
      </c>
      <c r="AGB40">
        <v>-8.2851319438203799</v>
      </c>
      <c r="AGC40">
        <v>-12.7086899609558</v>
      </c>
      <c r="AGD40">
        <v>-11.0899100622759</v>
      </c>
      <c r="AGE40">
        <v>-10.169115619993899</v>
      </c>
      <c r="AGF40">
        <v>-8.1803212127269394</v>
      </c>
      <c r="AGG40">
        <v>-16.920851595365001</v>
      </c>
      <c r="AGH40">
        <v>-9.67762654622695</v>
      </c>
      <c r="AGI40">
        <v>-11.536909875035301</v>
      </c>
      <c r="AGJ40">
        <v>-8.6753805568359006</v>
      </c>
      <c r="AGK40">
        <v>-14.4723441454033</v>
      </c>
      <c r="AGL40">
        <v>-17.1881781862579</v>
      </c>
      <c r="AGM40">
        <v>-9.2618726377666594</v>
      </c>
      <c r="AGN40">
        <v>-36.724035171577697</v>
      </c>
      <c r="AGO40">
        <v>-18.189903649482101</v>
      </c>
      <c r="AGP40">
        <v>-14.134687619883699</v>
      </c>
      <c r="AGQ40">
        <v>-12.435093785806</v>
      </c>
      <c r="AGR40">
        <v>-5.0007783335042904</v>
      </c>
      <c r="AGS40">
        <v>-17.059890945666101</v>
      </c>
      <c r="AGT40">
        <v>-37.915762517603497</v>
      </c>
      <c r="AGU40">
        <v>-7.14871358152919</v>
      </c>
      <c r="AGV40">
        <v>-8.2707894696916107</v>
      </c>
      <c r="AGW40">
        <v>-4.7462306578452198</v>
      </c>
      <c r="AGX40">
        <v>-7.7415113256191699</v>
      </c>
      <c r="AGY40">
        <v>-9.22182625494594</v>
      </c>
      <c r="AGZ40">
        <v>-8.7207032113203393</v>
      </c>
      <c r="AHA40">
        <v>-5.1608197420075301</v>
      </c>
      <c r="AHB40">
        <v>-10.336007364770101</v>
      </c>
      <c r="AHC40">
        <v>-9.2434205717623001</v>
      </c>
      <c r="AHD40">
        <v>-12.364122335119999</v>
      </c>
      <c r="AHE40">
        <v>-5.7139260789630804</v>
      </c>
      <c r="AHF40">
        <v>-4.3261583487208704</v>
      </c>
      <c r="AHG40">
        <v>-34.930446683784297</v>
      </c>
      <c r="AHH40">
        <v>-23.153807411796699</v>
      </c>
      <c r="AHI40">
        <v>-13.169765515221901</v>
      </c>
      <c r="AHJ40">
        <v>-7.9632660051499604</v>
      </c>
      <c r="AHK40">
        <v>-7.43923138686751</v>
      </c>
      <c r="AHL40">
        <v>-13.4450179061105</v>
      </c>
      <c r="AHM40">
        <v>-8.7522476785699208</v>
      </c>
      <c r="AHN40">
        <v>-9.9294404643008001</v>
      </c>
      <c r="AHO40">
        <v>-12.002552775148301</v>
      </c>
      <c r="AHP40">
        <v>-8.2203101915896806</v>
      </c>
      <c r="AHQ40">
        <v>-6.3668122650085204</v>
      </c>
      <c r="AHR40">
        <v>-9.8336347043640409</v>
      </c>
      <c r="AHS40">
        <v>-9.4626376356528095</v>
      </c>
      <c r="AHT40">
        <v>-7.2704714700756501</v>
      </c>
      <c r="AHU40">
        <v>-7.6753038740206696</v>
      </c>
      <c r="AHV40">
        <v>-10.2528652177757</v>
      </c>
      <c r="AHW40">
        <v>-15.1292260701484</v>
      </c>
      <c r="AHX40">
        <v>-8.2083963027319005</v>
      </c>
      <c r="AHY40">
        <v>-10.863532362371</v>
      </c>
      <c r="AHZ40">
        <v>-8.6596467950023204</v>
      </c>
      <c r="AIA40">
        <v>-11.336853331254799</v>
      </c>
      <c r="AIB40">
        <v>-10.7053468235253</v>
      </c>
      <c r="AIC40">
        <v>-17.860639628473901</v>
      </c>
      <c r="AID40">
        <v>-4.3924069823386303</v>
      </c>
      <c r="AIE40">
        <v>-18.4662504868644</v>
      </c>
      <c r="AIF40">
        <v>-12.0932599217634</v>
      </c>
      <c r="AIG40">
        <v>-9.6822238415997504</v>
      </c>
      <c r="AIH40">
        <v>-14.221209428347199</v>
      </c>
      <c r="AII40">
        <v>-11.5163226373278</v>
      </c>
      <c r="AIJ40">
        <v>-12.2356159555614</v>
      </c>
      <c r="AIK40">
        <v>-14.5880863953049</v>
      </c>
      <c r="AIL40">
        <v>-6.8518100904915098</v>
      </c>
      <c r="AIM40">
        <v>-15.397264502478601</v>
      </c>
      <c r="AIN40">
        <v>-9.4526365863966895</v>
      </c>
      <c r="AIO40">
        <v>-30.430391018498</v>
      </c>
      <c r="AIP40">
        <v>-15.5028946318725</v>
      </c>
      <c r="AIQ40">
        <v>-8.42536071873295</v>
      </c>
      <c r="AIR40">
        <v>-7.4517460030351996</v>
      </c>
      <c r="AIS40">
        <v>-12.1553052722277</v>
      </c>
      <c r="AIT40">
        <v>-14.895818693516601</v>
      </c>
      <c r="AIU40">
        <v>-12.8064972110911</v>
      </c>
      <c r="AIV40">
        <v>-15.0584398714782</v>
      </c>
      <c r="AIW40">
        <v>-18.695160826112701</v>
      </c>
      <c r="AIX40">
        <v>-6.2096289563251599</v>
      </c>
      <c r="AIY40">
        <v>-7.0125552962862798</v>
      </c>
      <c r="AIZ40">
        <v>-26.569819765944398</v>
      </c>
      <c r="AJA40">
        <v>-7.0287379625367796</v>
      </c>
      <c r="AJB40">
        <v>-17.1848714274571</v>
      </c>
      <c r="AJC40">
        <v>-9.2075488032364206</v>
      </c>
      <c r="AJD40">
        <v>-4.6892221681164603</v>
      </c>
      <c r="AJE40">
        <v>-8.2574536101710105</v>
      </c>
      <c r="AJF40">
        <v>-8.2596319868086407</v>
      </c>
      <c r="AJG40">
        <v>-17.788367561015399</v>
      </c>
      <c r="AJH40">
        <v>-5.1262012281553702</v>
      </c>
      <c r="AJI40">
        <v>-15.2469920460665</v>
      </c>
      <c r="AJJ40">
        <v>-12.7273831052656</v>
      </c>
      <c r="AJK40">
        <v>-19.178611887941901</v>
      </c>
      <c r="AJL40">
        <v>-7.3051827783318704</v>
      </c>
      <c r="AJM40">
        <v>-3.4280219075637302</v>
      </c>
      <c r="AJN40">
        <v>-9.0951526847132094</v>
      </c>
      <c r="AJO40">
        <v>-7.1465363925957197</v>
      </c>
      <c r="AJP40">
        <v>-14.303378690738899</v>
      </c>
      <c r="AJQ40">
        <v>-7.5636028879095001</v>
      </c>
      <c r="AJR40">
        <v>-7.5162298775374303</v>
      </c>
      <c r="AJS40">
        <v>-12.7411635153146</v>
      </c>
      <c r="AJT40">
        <v>-12.923400607827601</v>
      </c>
      <c r="AJU40">
        <v>-25.7474704265992</v>
      </c>
      <c r="AJV40">
        <v>-12.388189301214799</v>
      </c>
      <c r="AJW40">
        <v>-2.9969226557956898</v>
      </c>
      <c r="AJX40">
        <v>-19.929753860826001</v>
      </c>
      <c r="AJY40">
        <v>-17.707507789055398</v>
      </c>
      <c r="AJZ40">
        <v>-7.4947887903454999</v>
      </c>
      <c r="AKA40">
        <v>-9.3197638999895709</v>
      </c>
      <c r="AKB40">
        <v>-7.4135498716330002</v>
      </c>
      <c r="AKC40">
        <v>-9.0106772380870606</v>
      </c>
      <c r="AKD40">
        <v>-12.7544404925113</v>
      </c>
      <c r="AKE40">
        <v>-8.4196631841679199</v>
      </c>
      <c r="AKF40">
        <v>-4.03457125130151</v>
      </c>
      <c r="AKG40">
        <v>-13.897455274297601</v>
      </c>
      <c r="AKH40">
        <v>-10.6100529438056</v>
      </c>
      <c r="AKI40">
        <v>-13.3410932009695</v>
      </c>
      <c r="AKJ40">
        <v>-22.260923413435702</v>
      </c>
      <c r="AKK40">
        <v>-8.5041630463007003</v>
      </c>
      <c r="AKL40">
        <v>-8.0044307733666606</v>
      </c>
      <c r="AKM40">
        <v>-14.416877929175</v>
      </c>
      <c r="AKN40">
        <v>-9.2340897656307295</v>
      </c>
      <c r="AKO40">
        <v>-21.7923289641266</v>
      </c>
      <c r="AKP40">
        <v>-10.2953135931853</v>
      </c>
      <c r="AKQ40">
        <v>-8.8033016990052904</v>
      </c>
      <c r="AKR40">
        <v>-8.2709981792491192</v>
      </c>
      <c r="AKS40">
        <v>-19.037840950452001</v>
      </c>
      <c r="AKT40">
        <v>-10.750813098990401</v>
      </c>
      <c r="AKU40">
        <v>-10.0058086717536</v>
      </c>
      <c r="AKV40">
        <v>-18.286513910904599</v>
      </c>
      <c r="AKW40">
        <v>-13.5414203993802</v>
      </c>
      <c r="AKX40">
        <v>-5.0035535673418998</v>
      </c>
      <c r="AKY40">
        <v>-16.695460838014998</v>
      </c>
      <c r="AKZ40">
        <v>-13.948704679637</v>
      </c>
      <c r="ALA40">
        <v>-9.6498401311203903</v>
      </c>
      <c r="ALB40">
        <v>-9.5277034855334897</v>
      </c>
      <c r="ALC40">
        <v>-24.317298219485501</v>
      </c>
      <c r="ALD40">
        <v>-11.778945010436001</v>
      </c>
      <c r="ALE40">
        <v>-25.431158054738798</v>
      </c>
      <c r="ALF40">
        <v>-8.5930602116973205</v>
      </c>
      <c r="ALG40">
        <v>-25.9008540761779</v>
      </c>
      <c r="ALH40">
        <v>-9.5972559083764093</v>
      </c>
      <c r="ALI40">
        <v>-10.4989025610195</v>
      </c>
      <c r="ALJ40">
        <v>-11.1234105156631</v>
      </c>
      <c r="ALK40">
        <v>-11.2695387079307</v>
      </c>
      <c r="ALL40">
        <v>-20.9011135874518</v>
      </c>
      <c r="ALM40">
        <v>-4.3931757321443596</v>
      </c>
      <c r="ALN40">
        <v>-11.531426736505299</v>
      </c>
      <c r="ALO40">
        <v>-5.0821081462783599</v>
      </c>
      <c r="ALP40">
        <v>-12.8190160976604</v>
      </c>
      <c r="ALQ40">
        <v>-14.9396649837814</v>
      </c>
      <c r="ALR40">
        <v>-12.582965178335099</v>
      </c>
      <c r="ALS40">
        <v>-15.2479246924718</v>
      </c>
      <c r="ALT40">
        <v>-11.0580371127551</v>
      </c>
      <c r="ALU40">
        <v>-14.0644731610232</v>
      </c>
      <c r="ALV40">
        <v>-11.633080625741499</v>
      </c>
      <c r="ALW40">
        <v>-7.4488233638199999</v>
      </c>
      <c r="ALX40">
        <v>-16.596282127606202</v>
      </c>
      <c r="ALY40">
        <v>-16.5530351591898</v>
      </c>
      <c r="ALZ40">
        <v>-9.1198745765300693</v>
      </c>
      <c r="AMA40">
        <v>-11.506589558689001</v>
      </c>
      <c r="AMB40">
        <v>-15.2706012417348</v>
      </c>
      <c r="AMC40">
        <v>-11.140626875671501</v>
      </c>
      <c r="AMD40">
        <v>-4.9753714719922799</v>
      </c>
      <c r="AME40">
        <v>-8.8358721053482405</v>
      </c>
      <c r="AMF40">
        <v>-11.1849687255701</v>
      </c>
      <c r="AMG40">
        <v>-5.7332109738229899</v>
      </c>
      <c r="AMH40">
        <v>-11.9602291779973</v>
      </c>
      <c r="AMI40">
        <v>-10.619362534699899</v>
      </c>
      <c r="AMJ40">
        <v>-11.8182491433328</v>
      </c>
      <c r="AMK40">
        <v>-6.9399807273665601</v>
      </c>
      <c r="AML40">
        <v>-16.189539921939701</v>
      </c>
      <c r="AMM40">
        <v>-8.4309301694201206</v>
      </c>
      <c r="AMN40">
        <v>-13.134482010090499</v>
      </c>
      <c r="AMO40">
        <v>-14.9345786930041</v>
      </c>
      <c r="AMP40">
        <v>-12.8944905534584</v>
      </c>
      <c r="AMQ40">
        <v>-5.5781642056193999</v>
      </c>
      <c r="AMR40">
        <v>-25.682392980502598</v>
      </c>
      <c r="AMS40">
        <v>-14.8874052520429</v>
      </c>
      <c r="AMT40">
        <v>-8.1611387831496192</v>
      </c>
      <c r="AMU40">
        <v>-7.3700402730624397</v>
      </c>
      <c r="AMV40">
        <v>-12.549022473243401</v>
      </c>
      <c r="AMW40">
        <v>-18.448808702460799</v>
      </c>
      <c r="AMX40">
        <v>-11.8981446806213</v>
      </c>
      <c r="AMY40">
        <v>-11.3035497308428</v>
      </c>
      <c r="AMZ40">
        <v>-22.919583868052499</v>
      </c>
      <c r="ANA40">
        <v>-8.2705452207719699</v>
      </c>
      <c r="ANB40">
        <v>-9.0230580626574994</v>
      </c>
      <c r="ANC40">
        <v>-11.1931817915839</v>
      </c>
      <c r="AND40">
        <v>-7.8611658041546102</v>
      </c>
      <c r="ANE40">
        <v>-12.9836995993704</v>
      </c>
      <c r="ANF40">
        <v>-9.2857907521843099</v>
      </c>
      <c r="ANG40">
        <v>-10.7957244009202</v>
      </c>
      <c r="ANH40">
        <v>-20.308728025733998</v>
      </c>
      <c r="ANI40">
        <v>-18.481041428005099</v>
      </c>
      <c r="ANJ40">
        <v>-9.2127821697336891</v>
      </c>
      <c r="ANK40">
        <v>-8.2226730223376894</v>
      </c>
      <c r="ANL40">
        <v>-17.160339261441798</v>
      </c>
      <c r="ANM40">
        <v>-17.3943576139539</v>
      </c>
      <c r="ANN40">
        <v>-15.8153077449014</v>
      </c>
      <c r="ANO40">
        <v>-4.80827383293322</v>
      </c>
      <c r="ANP40">
        <v>-3.76756175035035</v>
      </c>
      <c r="ANQ40">
        <v>-13.1341539405449</v>
      </c>
      <c r="ANR40">
        <v>-9.8480982662734409</v>
      </c>
      <c r="ANS40">
        <v>-12.067606878786901</v>
      </c>
      <c r="ANT40">
        <v>-7.5324515577331104</v>
      </c>
      <c r="ANU40">
        <v>-8.5367461060937408</v>
      </c>
      <c r="ANV40">
        <v>-18.108523414752199</v>
      </c>
      <c r="ANW40">
        <v>-7.85990882031399</v>
      </c>
      <c r="ANX40">
        <v>-17.306674018616</v>
      </c>
      <c r="ANY40">
        <v>-7.6965109779063399</v>
      </c>
      <c r="ANZ40">
        <v>-8.2225537510945497</v>
      </c>
      <c r="AOA40">
        <v>-11.598106106870199</v>
      </c>
      <c r="AOB40">
        <v>-9.6787620040302293</v>
      </c>
      <c r="AOC40">
        <v>-9.6143207162942907</v>
      </c>
      <c r="AOD40">
        <v>-4.14387322564966</v>
      </c>
      <c r="AOE40">
        <v>-10.339875932546301</v>
      </c>
      <c r="AOF40">
        <v>-13.358160659587</v>
      </c>
      <c r="AOG40">
        <v>-5.4726356084935901</v>
      </c>
      <c r="AOH40">
        <v>-6.3832567612319302</v>
      </c>
      <c r="AOI40">
        <v>-9.3560445824156506</v>
      </c>
      <c r="AOJ40">
        <v>-8.8160671976302503</v>
      </c>
      <c r="AOK40">
        <v>-11.480268334972999</v>
      </c>
      <c r="AOL40">
        <v>-15.6622924929879</v>
      </c>
      <c r="AOM40">
        <v>-18.432940426556499</v>
      </c>
      <c r="AON40">
        <v>-12.290823745636001</v>
      </c>
      <c r="AOO40">
        <v>-12.033320391241499</v>
      </c>
      <c r="AOP40">
        <v>-10.669413898872</v>
      </c>
      <c r="AOQ40">
        <v>-14.940567268539301</v>
      </c>
      <c r="AOR40">
        <v>-36.651967416180199</v>
      </c>
      <c r="AOS40">
        <v>-9.1979595542357195</v>
      </c>
      <c r="AOT40">
        <v>-10.378684538958</v>
      </c>
      <c r="AOU40">
        <v>-10.576590959386699</v>
      </c>
      <c r="AOV40">
        <v>-14.8844212334239</v>
      </c>
      <c r="AOW40">
        <v>-9.7792597408952702</v>
      </c>
      <c r="AOX40">
        <v>-16.744518954128299</v>
      </c>
      <c r="AOY40">
        <v>-21.8549786435347</v>
      </c>
      <c r="AOZ40">
        <v>-15.4590944756601</v>
      </c>
      <c r="APA40">
        <v>-15.6751029727921</v>
      </c>
      <c r="APB40">
        <v>-15.122410174482001</v>
      </c>
      <c r="APC40">
        <v>-6.4510423288802796</v>
      </c>
      <c r="APD40">
        <v>-10.4050837175099</v>
      </c>
      <c r="APE40">
        <v>-10.308535096134699</v>
      </c>
      <c r="APF40">
        <v>-8.8225819246171699</v>
      </c>
      <c r="APG40">
        <v>-12.1112375171307</v>
      </c>
      <c r="APH40">
        <v>-13.271270595191</v>
      </c>
      <c r="API40">
        <v>-11.4332840225526</v>
      </c>
      <c r="APJ40">
        <v>-18.170574763900401</v>
      </c>
      <c r="APK40">
        <v>-7.8179220187918199</v>
      </c>
      <c r="APL40">
        <v>-16.884555733265302</v>
      </c>
      <c r="APM40">
        <v>-7.3885447146705001</v>
      </c>
      <c r="APN40">
        <v>-7.7373220551723101</v>
      </c>
      <c r="APO40">
        <v>-8.3122910040159503</v>
      </c>
      <c r="APP40">
        <v>-7.1811477444267098</v>
      </c>
      <c r="APQ40">
        <v>-9.4044817872203108</v>
      </c>
      <c r="APR40">
        <v>-7.58162870997461</v>
      </c>
      <c r="APS40">
        <v>-16.762543485490301</v>
      </c>
      <c r="APT40">
        <v>-5.1744835722204501</v>
      </c>
      <c r="APU40">
        <v>-15.729382864584</v>
      </c>
      <c r="APV40">
        <v>-12.7689654829716</v>
      </c>
      <c r="APW40">
        <v>-10.334509626506501</v>
      </c>
      <c r="APX40">
        <v>-19.233230527316898</v>
      </c>
      <c r="APY40">
        <v>-15.5027472026546</v>
      </c>
      <c r="APZ40">
        <v>-8.3453202680979608</v>
      </c>
      <c r="AQA40">
        <v>-6.9536778891394997</v>
      </c>
      <c r="AQB40">
        <v>-11.1399741970097</v>
      </c>
      <c r="AQC40">
        <v>-8.3839366946934604</v>
      </c>
      <c r="AQD40">
        <v>-15.7870473947573</v>
      </c>
      <c r="AQE40">
        <v>-10.787233321798499</v>
      </c>
      <c r="AQF40">
        <v>-10.728864389487899</v>
      </c>
      <c r="AQG40">
        <v>-13.304439700670599</v>
      </c>
      <c r="AQH40">
        <v>-16.302062569623001</v>
      </c>
      <c r="AQI40">
        <v>-5.4667440830958203</v>
      </c>
      <c r="AQJ40">
        <v>-12.138753319944801</v>
      </c>
      <c r="AQK40">
        <v>-12.8839729472764</v>
      </c>
      <c r="AQL40">
        <v>-19.994877633479</v>
      </c>
      <c r="AQM40">
        <v>-14.002220150808199</v>
      </c>
      <c r="AQN40">
        <v>-4.30175895507554</v>
      </c>
      <c r="AQO40">
        <v>-25.839641906511499</v>
      </c>
      <c r="AQP40">
        <v>-11.711103471326499</v>
      </c>
      <c r="AQQ40">
        <v>-13.346603108695501</v>
      </c>
      <c r="AQR40">
        <v>-16.222072100867699</v>
      </c>
      <c r="AQS40">
        <v>-8.15061589194943</v>
      </c>
      <c r="AQT40">
        <v>-2.8528080496417401</v>
      </c>
      <c r="AQU40">
        <v>-14.828014717145599</v>
      </c>
      <c r="AQV40">
        <v>-23.416148377685602</v>
      </c>
      <c r="AQW40">
        <v>-15.105010483144101</v>
      </c>
      <c r="AQX40">
        <v>-12.0442579787124</v>
      </c>
      <c r="AQY40">
        <v>-5.0700430154326499</v>
      </c>
      <c r="AQZ40">
        <v>-12.887690431508499</v>
      </c>
      <c r="ARA40">
        <v>-7.5493784370401604</v>
      </c>
      <c r="ARB40">
        <v>-43.422726690199198</v>
      </c>
      <c r="ARC40">
        <v>-8.1491966619395608</v>
      </c>
      <c r="ARD40">
        <v>-2.9632583947436002</v>
      </c>
      <c r="ARE40">
        <v>-12.9163392483284</v>
      </c>
      <c r="ARF40">
        <v>-8.7997403502363305</v>
      </c>
      <c r="ARG40">
        <v>-9.7282571511025306</v>
      </c>
      <c r="ARH40">
        <v>-9.2677380995379206</v>
      </c>
      <c r="ARI40">
        <v>-13.662191974906399</v>
      </c>
      <c r="ARJ40">
        <v>-18.3435362381468</v>
      </c>
      <c r="ARK40">
        <v>-11.8362367986034</v>
      </c>
      <c r="ARL40">
        <v>-19.747807209235301</v>
      </c>
      <c r="ARM40">
        <v>-9.0365153999662802</v>
      </c>
      <c r="ARN40">
        <v>-27.424713005155699</v>
      </c>
      <c r="ARO40">
        <v>-7.34255584811328</v>
      </c>
      <c r="ARP40">
        <v>-13.8945262136147</v>
      </c>
      <c r="ARQ40">
        <v>-3.74734194551147</v>
      </c>
      <c r="ARR40">
        <v>-9.0301713991591992</v>
      </c>
      <c r="ARS40">
        <v>-23.8539487496463</v>
      </c>
      <c r="ART40">
        <v>-8.3346878452024402</v>
      </c>
      <c r="ARU40">
        <v>-11.3008466566389</v>
      </c>
      <c r="ARV40">
        <v>-9.9822466768548299</v>
      </c>
      <c r="ARW40">
        <v>-7.6918307669801003</v>
      </c>
      <c r="ARX40">
        <v>-11.718644259401</v>
      </c>
      <c r="ARY40">
        <v>-14.124215534569601</v>
      </c>
      <c r="ARZ40">
        <v>-4.6964075167366</v>
      </c>
      <c r="ASA40">
        <v>-12.1354708322741</v>
      </c>
      <c r="ASB40">
        <v>-15.4092810381867</v>
      </c>
      <c r="ASC40">
        <v>-10.1648109697138</v>
      </c>
      <c r="ASD40">
        <v>-4.1617083873792398</v>
      </c>
      <c r="ASE40">
        <v>-12.8445205759002</v>
      </c>
      <c r="ASF40">
        <v>-11.4596136165571</v>
      </c>
      <c r="ASG40">
        <v>-4.6798917705682799</v>
      </c>
      <c r="ASH40">
        <v>-18.2256904588019</v>
      </c>
      <c r="ASI40">
        <v>-15.0424979330938</v>
      </c>
      <c r="ASJ40">
        <v>-13.094633990207599</v>
      </c>
      <c r="ASK40">
        <v>-7.5170263814286802</v>
      </c>
      <c r="ASL40">
        <v>-11.599270124729999</v>
      </c>
      <c r="ASM40">
        <v>-10.085906493666901</v>
      </c>
      <c r="ASN40">
        <v>-4.2962942376443003</v>
      </c>
      <c r="ASO40">
        <v>-9.4694914089090503</v>
      </c>
      <c r="ASP40">
        <v>-11.9012477646724</v>
      </c>
      <c r="ASQ40">
        <v>-2.61443131725051</v>
      </c>
      <c r="ASR40">
        <v>-6.22162305117467</v>
      </c>
      <c r="ASS40">
        <v>-7.7432891144675304</v>
      </c>
      <c r="AST40">
        <v>-6.5396712632702902</v>
      </c>
      <c r="ASU40">
        <v>-27.036146464087601</v>
      </c>
      <c r="ASV40">
        <v>-10.017983207340301</v>
      </c>
      <c r="ASW40">
        <v>-14.885891047592199</v>
      </c>
      <c r="ASX40">
        <v>-19.780449144595998</v>
      </c>
      <c r="ASY40">
        <v>-6.5739315351966097</v>
      </c>
      <c r="ASZ40">
        <v>-14.695751736178799</v>
      </c>
      <c r="ATA40">
        <v>-14.2340985559304</v>
      </c>
      <c r="ATB40">
        <v>-12.301401430186999</v>
      </c>
      <c r="ATC40">
        <v>-13.786814407537401</v>
      </c>
      <c r="ATD40">
        <v>-16.1773313170868</v>
      </c>
      <c r="ATE40">
        <v>-31.834216949414198</v>
      </c>
      <c r="ATF40">
        <v>-11.2319462265309</v>
      </c>
      <c r="ATG40">
        <v>-9.6316023621486693</v>
      </c>
      <c r="ATH40">
        <v>-17.5580712322602</v>
      </c>
      <c r="ATI40">
        <v>-21.8913797269988</v>
      </c>
      <c r="ATJ40">
        <v>-4.3697125513145396</v>
      </c>
      <c r="ATK40">
        <v>-16.1855629708988</v>
      </c>
      <c r="ATL40">
        <v>-14.9287728013944</v>
      </c>
      <c r="ATM40">
        <v>-6.5560948222367301</v>
      </c>
      <c r="ATN40">
        <v>-10.748564607479301</v>
      </c>
      <c r="ATO40">
        <v>-12.359160172584399</v>
      </c>
      <c r="ATP40">
        <v>-9.0772745547274098</v>
      </c>
      <c r="ATQ40">
        <v>-8.3588383767543597</v>
      </c>
      <c r="ATR40">
        <v>-8.7505164408869103</v>
      </c>
      <c r="ATS40">
        <v>-13.7358916225256</v>
      </c>
      <c r="ATT40">
        <v>-12.5476712681364</v>
      </c>
      <c r="ATU40">
        <v>-22.6477080316604</v>
      </c>
      <c r="ATV40">
        <v>-12.55313390035</v>
      </c>
      <c r="ATW40">
        <v>-12.08531900881</v>
      </c>
      <c r="ATX40">
        <v>-3.9782050858212901</v>
      </c>
      <c r="ATY40">
        <v>-9.5035752253312999</v>
      </c>
      <c r="ATZ40">
        <v>-13.7601150680036</v>
      </c>
      <c r="AUA40">
        <v>-9.6406086124339101</v>
      </c>
      <c r="AUB40">
        <v>-8.6559247241080204</v>
      </c>
      <c r="AUC40">
        <v>-6.6623649971300596</v>
      </c>
      <c r="AUD40">
        <v>-17.1943492684204</v>
      </c>
      <c r="AUE40">
        <v>-14.233348985581999</v>
      </c>
      <c r="AUF40">
        <v>-16.390685644151802</v>
      </c>
      <c r="AUG40">
        <v>-8.4395526263771501</v>
      </c>
      <c r="AUH40">
        <v>-8.4969843190228307</v>
      </c>
      <c r="AUI40">
        <v>-13.053514052120599</v>
      </c>
      <c r="AUJ40">
        <v>-15.7478462882021</v>
      </c>
      <c r="AUK40">
        <v>-16.342550167301098</v>
      </c>
      <c r="AUL40">
        <v>-15.712576310476299</v>
      </c>
      <c r="AUM40">
        <v>-6.9578608639886301</v>
      </c>
      <c r="AUN40">
        <v>-9.5528975816767208</v>
      </c>
      <c r="AUO40">
        <v>-8.1450683827378008</v>
      </c>
      <c r="AUP40">
        <v>-10.252783875208699</v>
      </c>
      <c r="AUQ40">
        <v>-15.6468815612431</v>
      </c>
      <c r="AUR40">
        <v>-10.876068756806699</v>
      </c>
      <c r="AUS40">
        <v>-20.3505748283274</v>
      </c>
      <c r="AUT40">
        <v>-8.4429476018426008</v>
      </c>
      <c r="AUU40">
        <v>-11.1480158703217</v>
      </c>
      <c r="AUV40">
        <v>-20.219872544277798</v>
      </c>
      <c r="AUW40">
        <v>-9.1251742589455809</v>
      </c>
      <c r="AUX40">
        <v>-6.5002717811430601</v>
      </c>
      <c r="AUY40">
        <v>-10.5400943098886</v>
      </c>
      <c r="AUZ40">
        <v>-9.6575926398558103</v>
      </c>
      <c r="AVA40">
        <v>-13.6393257479066</v>
      </c>
      <c r="AVB40">
        <v>-4.5697052681254897</v>
      </c>
      <c r="AVC40">
        <v>-5.3726326361375802</v>
      </c>
      <c r="AVD40">
        <v>-25.157679827924799</v>
      </c>
      <c r="AVE40">
        <v>-3.9600623492235099</v>
      </c>
      <c r="AVF40">
        <v>-7.5431544664594403</v>
      </c>
      <c r="AVG40">
        <v>-10.670040847124399</v>
      </c>
      <c r="AVH40">
        <v>-17.786871609139698</v>
      </c>
      <c r="AVI40">
        <v>-12.3412872066968</v>
      </c>
      <c r="AVJ40">
        <v>-11.669167545945999</v>
      </c>
      <c r="AVK40">
        <v>-4.5160658595130503</v>
      </c>
      <c r="AVL40">
        <v>-10.4109932900384</v>
      </c>
      <c r="AVM40">
        <v>-14.505687637642099</v>
      </c>
      <c r="AVN40">
        <v>-13.1644810031741</v>
      </c>
      <c r="AVO40">
        <v>-14.3906709068015</v>
      </c>
      <c r="AVP40">
        <v>-19.326472437134601</v>
      </c>
      <c r="AVQ40">
        <v>-16.0753257826881</v>
      </c>
      <c r="AVR40">
        <v>-10.8094474344378</v>
      </c>
      <c r="AVS40">
        <v>-14.605894094392299</v>
      </c>
      <c r="AVT40">
        <v>-10.553301285760099</v>
      </c>
      <c r="AVU40">
        <v>-12.956468315859199</v>
      </c>
      <c r="AVV40">
        <v>-10.2694541553662</v>
      </c>
      <c r="AVW40">
        <v>-11.064831189786</v>
      </c>
      <c r="AVX40">
        <v>-9.3360044301404894</v>
      </c>
      <c r="AVY40">
        <v>-18.645387227058201</v>
      </c>
      <c r="AVZ40">
        <v>-15.322129978468</v>
      </c>
      <c r="AWA40">
        <v>-10.4293071698765</v>
      </c>
      <c r="AWB40">
        <v>-6.9466586876133096</v>
      </c>
      <c r="AWC40">
        <v>-7.8120115698149597</v>
      </c>
      <c r="AWD40">
        <v>-9.0802265944943201</v>
      </c>
      <c r="AWE40">
        <v>-10.8910949040618</v>
      </c>
      <c r="AWF40">
        <v>-14.4695510870728</v>
      </c>
      <c r="AWG40">
        <v>-18.324309064931199</v>
      </c>
      <c r="AWH40">
        <v>-12.0632004093604</v>
      </c>
      <c r="AWI40">
        <v>-7.32947649809108</v>
      </c>
      <c r="AWJ40">
        <v>-16.747369401827399</v>
      </c>
      <c r="AWK40">
        <v>-13.8691223031246</v>
      </c>
      <c r="AWL40">
        <v>-18.6127891690344</v>
      </c>
      <c r="AWM40">
        <v>-15.534021653854699</v>
      </c>
      <c r="AWN40">
        <v>-15.5434477687014</v>
      </c>
      <c r="AWO40">
        <v>-15.948741211881799</v>
      </c>
      <c r="AWP40">
        <v>-11.907440143443001</v>
      </c>
      <c r="AWQ40">
        <v>-7.4557027351544596</v>
      </c>
      <c r="AWR40">
        <v>-7.3986288787576502</v>
      </c>
      <c r="AWS40">
        <v>-16.983478979701001</v>
      </c>
      <c r="AWT40">
        <v>-22.601085186711501</v>
      </c>
      <c r="AWU40">
        <v>-19.447164739206698</v>
      </c>
      <c r="AWV40">
        <v>-15.6079815375638</v>
      </c>
      <c r="AWW40">
        <v>-11.8259346518177</v>
      </c>
      <c r="AWX40">
        <v>-3.0416534455055202</v>
      </c>
      <c r="AWY40">
        <v>-9.8544322050549908</v>
      </c>
      <c r="AWZ40">
        <v>-5.6615000495415302</v>
      </c>
      <c r="AXA40">
        <v>-8.2323576287178106</v>
      </c>
      <c r="AXB40">
        <v>-8.6161006276599608</v>
      </c>
      <c r="AXC40">
        <v>-6.2570734598454303</v>
      </c>
      <c r="AXD40">
        <v>-12.551963313072999</v>
      </c>
      <c r="AXE40">
        <v>-12.4159217488995</v>
      </c>
      <c r="AXF40">
        <v>-6.5742286121457001</v>
      </c>
      <c r="AXG40">
        <v>-7.8160331271569996</v>
      </c>
      <c r="AXH40">
        <v>-13.733262629533799</v>
      </c>
      <c r="AXI40">
        <v>-9.1543751098192594</v>
      </c>
      <c r="AXJ40">
        <v>-7.5747416268226297</v>
      </c>
      <c r="AXK40">
        <v>-15.685890021623599</v>
      </c>
      <c r="AXL40">
        <v>-17.964879984174299</v>
      </c>
      <c r="AXM40">
        <v>-15.968165220888199</v>
      </c>
      <c r="AXN40">
        <v>-12.331913633269</v>
      </c>
      <c r="AXO40">
        <v>-6.6467618673860898</v>
      </c>
      <c r="AXP40">
        <v>-7.5577610560261803</v>
      </c>
      <c r="AXQ40">
        <v>-13.0141292496016</v>
      </c>
      <c r="AXR40">
        <v>-15.9891488766722</v>
      </c>
      <c r="AXS40">
        <v>-15.1967910884927</v>
      </c>
      <c r="AXT40">
        <v>-5.3562048635467399</v>
      </c>
      <c r="AXU40">
        <v>-5.5188689941367697</v>
      </c>
      <c r="AXV40">
        <v>-12.363102544945299</v>
      </c>
      <c r="AXW40">
        <v>-7.0700600171981298</v>
      </c>
      <c r="AXX40">
        <v>-8.2747688742235308</v>
      </c>
      <c r="AXY40">
        <v>-9.7208651789049707</v>
      </c>
      <c r="AXZ40">
        <v>-17.759421792936301</v>
      </c>
      <c r="AYA40">
        <v>-13.5200454891524</v>
      </c>
      <c r="AYB40">
        <v>-10.1769157573454</v>
      </c>
      <c r="AYC40">
        <v>-12.995780532632001</v>
      </c>
      <c r="AYD40">
        <v>-6.9193804601814897</v>
      </c>
      <c r="AYE40">
        <v>-19.393487698327299</v>
      </c>
      <c r="AYF40">
        <v>-11.3788313959307</v>
      </c>
      <c r="AYG40">
        <v>-3.4899230002078498</v>
      </c>
      <c r="AYH40">
        <v>-6.5192625043419001</v>
      </c>
      <c r="AYI40">
        <v>-15.8705713155914</v>
      </c>
      <c r="AYJ40">
        <v>-17.7207306681759</v>
      </c>
      <c r="AYK40">
        <v>-2.7895211354391698</v>
      </c>
      <c r="AYL40">
        <v>-16.408606858619802</v>
      </c>
      <c r="AYM40">
        <v>-9.60486169731087</v>
      </c>
      <c r="AYN40">
        <v>-11.625876007023599</v>
      </c>
      <c r="AYO40">
        <v>-14.183630209847999</v>
      </c>
      <c r="AYP40">
        <v>-21.700621554749102</v>
      </c>
      <c r="AYQ40">
        <v>-8.2513329216187703</v>
      </c>
      <c r="AYR40">
        <v>-7.2395545998649</v>
      </c>
      <c r="AYS40">
        <v>-4.9967330816838897</v>
      </c>
      <c r="AYT40">
        <v>-16.3639808661272</v>
      </c>
      <c r="AYU40">
        <v>-11.784123644306201</v>
      </c>
      <c r="AYV40">
        <v>-14.1984113635634</v>
      </c>
      <c r="AYW40">
        <v>-13.0830365293829</v>
      </c>
      <c r="AYX40">
        <v>-9.7777398613894793</v>
      </c>
      <c r="AYY40">
        <v>-19.203092442909</v>
      </c>
      <c r="AYZ40">
        <v>-10.4178944952414</v>
      </c>
      <c r="AZA40">
        <v>-13.467005238434799</v>
      </c>
      <c r="AZB40">
        <v>-15.9366485935717</v>
      </c>
      <c r="AZC40">
        <v>-16.522152218050199</v>
      </c>
      <c r="AZD40">
        <v>-8.33853161583915</v>
      </c>
      <c r="AZE40">
        <v>-11.2648890872339</v>
      </c>
      <c r="AZF40">
        <v>-20.7263563256212</v>
      </c>
      <c r="AZG40">
        <v>-10.306322260514699</v>
      </c>
      <c r="AZH40">
        <v>-5.9968004969665296</v>
      </c>
      <c r="AZI40">
        <v>-7.73421144181071</v>
      </c>
      <c r="AZJ40">
        <v>-8.98836282245958</v>
      </c>
      <c r="AZK40">
        <v>-21.135867909818501</v>
      </c>
      <c r="AZL40">
        <v>-9.1468383675497797</v>
      </c>
      <c r="AZM40">
        <v>-6.3409103769095099</v>
      </c>
      <c r="AZN40">
        <v>-17.542119830909499</v>
      </c>
      <c r="AZO40">
        <v>-16.286311454616101</v>
      </c>
      <c r="AZP40">
        <v>-9.17842490167126</v>
      </c>
      <c r="AZQ40">
        <v>-9.7579656051497405</v>
      </c>
      <c r="AZR40">
        <v>-17.617728428988599</v>
      </c>
      <c r="AZS40">
        <v>-12.4681365185379</v>
      </c>
      <c r="AZT40">
        <v>-14.657983474562901</v>
      </c>
      <c r="AZU40">
        <v>-8.5021751635443898</v>
      </c>
      <c r="AZV40">
        <v>-14.9165073772671</v>
      </c>
      <c r="AZW40">
        <v>-16.179409908965599</v>
      </c>
      <c r="AZX40">
        <v>-10.354375009903499</v>
      </c>
      <c r="AZY40">
        <v>-15.417848895851</v>
      </c>
      <c r="AZZ40">
        <v>-6.0006583544014003</v>
      </c>
      <c r="BAA40">
        <v>-5.9997958606643103</v>
      </c>
      <c r="BAB40">
        <v>-21.277024637262802</v>
      </c>
      <c r="BAC40">
        <v>-15.613862078996499</v>
      </c>
      <c r="BAD40">
        <v>-25.053712856503399</v>
      </c>
      <c r="BAE40">
        <v>-10.265098484293601</v>
      </c>
      <c r="BAF40">
        <v>-9.4065306850539194</v>
      </c>
      <c r="BAG40">
        <v>-8.8285023937771108</v>
      </c>
      <c r="BAH40">
        <v>-11.683337212753401</v>
      </c>
      <c r="BAI40">
        <v>-11.892587447427699</v>
      </c>
      <c r="BAJ40">
        <v>-20.0646596657439</v>
      </c>
      <c r="BAK40">
        <v>-18.2125519038368</v>
      </c>
      <c r="BAL40">
        <v>-13.8552479946951</v>
      </c>
      <c r="BAM40">
        <v>-8.9107131624826703</v>
      </c>
      <c r="BAN40">
        <v>-11.148766764312899</v>
      </c>
      <c r="BAO40">
        <v>-13.3305459271049</v>
      </c>
      <c r="BAP40">
        <v>-11.3656534458985</v>
      </c>
      <c r="BAQ40">
        <v>-17.0222943601248</v>
      </c>
      <c r="BAR40">
        <v>-2.7373709220146898</v>
      </c>
      <c r="BAS40">
        <v>-7.7510159808483099</v>
      </c>
      <c r="BAT40">
        <v>-16.3809517093908</v>
      </c>
      <c r="BAU40">
        <v>-18.399971935762601</v>
      </c>
      <c r="BAV40">
        <v>-10.816907067738001</v>
      </c>
      <c r="BAW40">
        <v>-7.4745663551228496</v>
      </c>
      <c r="BAX40">
        <v>-16.5098199991949</v>
      </c>
      <c r="BAY40">
        <v>-20.7356877855979</v>
      </c>
      <c r="BAZ40">
        <v>-10.0566547952546</v>
      </c>
      <c r="BBA40">
        <v>-16.837601304964899</v>
      </c>
      <c r="BBB40">
        <v>-18.513150676790399</v>
      </c>
      <c r="BBC40">
        <v>-6.15123021921013</v>
      </c>
      <c r="BBD40">
        <v>-13.100284765396101</v>
      </c>
      <c r="BBE40">
        <v>-3.9905386954531799</v>
      </c>
      <c r="BBF40">
        <v>-17.920368421955502</v>
      </c>
      <c r="BBG40">
        <v>-11.236416384293101</v>
      </c>
      <c r="BBH40">
        <v>-16.736885851558</v>
      </c>
      <c r="BBI40">
        <v>-21.835670927637999</v>
      </c>
      <c r="BBJ40">
        <v>-5.1305520753614902</v>
      </c>
      <c r="BBK40">
        <v>-10.116133999485999</v>
      </c>
      <c r="BBL40">
        <v>-5.4976453641588998</v>
      </c>
      <c r="BBM40">
        <v>-20.88154239739</v>
      </c>
      <c r="BBN40">
        <v>-16.608599376807899</v>
      </c>
      <c r="BBO40">
        <v>-19.413253649774699</v>
      </c>
      <c r="BBP40">
        <v>-18.083628118491902</v>
      </c>
      <c r="BBQ40">
        <v>-9.3598990589867999</v>
      </c>
      <c r="BBR40">
        <v>-8.7619297390570505</v>
      </c>
      <c r="BBS40">
        <v>-14.936382642060201</v>
      </c>
      <c r="BBT40">
        <v>-8.3323976821538697</v>
      </c>
      <c r="BBU40">
        <v>-8.8631305307094692</v>
      </c>
      <c r="BBV40">
        <v>-14.0413928278364</v>
      </c>
      <c r="BBW40">
        <v>-8.4965219638380098</v>
      </c>
      <c r="BBX40">
        <v>-17.597545942254801</v>
      </c>
      <c r="BBY40">
        <v>-8.0463489845806198</v>
      </c>
      <c r="BBZ40">
        <v>-12.9738748330078</v>
      </c>
      <c r="BCA40">
        <v>-10.502786706127401</v>
      </c>
      <c r="BCB40">
        <v>-13.047231006982001</v>
      </c>
      <c r="BCC40">
        <v>-20.5304096325629</v>
      </c>
      <c r="BCD40">
        <v>-12.5275957461243</v>
      </c>
      <c r="BCE40">
        <v>-10.8735979866174</v>
      </c>
      <c r="BCF40">
        <v>-8.9223103355872109</v>
      </c>
      <c r="BCG40">
        <v>-16.470236043645802</v>
      </c>
      <c r="BCH40">
        <v>-18.943052885215099</v>
      </c>
      <c r="BCI40">
        <v>-13.354253704465</v>
      </c>
      <c r="BCJ40">
        <v>-8.5933513494669906</v>
      </c>
      <c r="BCK40">
        <v>-14.080052502238299</v>
      </c>
      <c r="BCL40">
        <v>-9.9514250895280192</v>
      </c>
      <c r="BCM40">
        <v>-12.6828882126372</v>
      </c>
      <c r="BCN40">
        <v>-6.4331212282532402</v>
      </c>
      <c r="BCO40">
        <v>-8.8816179305947909</v>
      </c>
      <c r="BCP40">
        <v>-21.1376755342982</v>
      </c>
      <c r="BCQ40">
        <v>-12.7927913798442</v>
      </c>
      <c r="BCR40">
        <v>-5.6674818028938896</v>
      </c>
      <c r="BCS40">
        <v>-15.0382720020867</v>
      </c>
      <c r="BCT40">
        <v>-6.8337478753423397</v>
      </c>
      <c r="BCU40">
        <v>-21.045145102294001</v>
      </c>
      <c r="BCV40">
        <v>0</v>
      </c>
      <c r="BCW40">
        <v>-12.440278375073101</v>
      </c>
      <c r="BCX40">
        <v>-7.0253901910453198</v>
      </c>
      <c r="BCY40">
        <v>-15.2081673030352</v>
      </c>
      <c r="BCZ40">
        <v>-25.7871852636036</v>
      </c>
      <c r="BDA40">
        <v>-5.40848258156075</v>
      </c>
      <c r="BDB40">
        <v>-3.0506317880405298</v>
      </c>
      <c r="BDC40">
        <v>-11.9168937496992</v>
      </c>
      <c r="BDD40">
        <v>-10.496915190719101</v>
      </c>
      <c r="BDE40">
        <v>-10.412310890378301</v>
      </c>
      <c r="BDF40">
        <v>-16.053156471389698</v>
      </c>
      <c r="BDG40">
        <v>-11.2303427600615</v>
      </c>
      <c r="BDH40">
        <v>-18.1534994314862</v>
      </c>
      <c r="BDI40">
        <v>-17.729942325074799</v>
      </c>
      <c r="BDJ40">
        <v>-13.823512192290901</v>
      </c>
      <c r="BDK40">
        <v>-23.023919102349701</v>
      </c>
      <c r="BDL40">
        <v>-17.606826939103499</v>
      </c>
      <c r="BDM40">
        <v>-12.115853537303201</v>
      </c>
      <c r="BDN40">
        <v>-11.9799455256335</v>
      </c>
      <c r="BDO40">
        <v>-5.9385246426400897</v>
      </c>
      <c r="BDP40">
        <v>-26.647737477833299</v>
      </c>
      <c r="BDQ40">
        <v>-6.10926650830294</v>
      </c>
      <c r="BDR40">
        <v>-5.2485350323327999</v>
      </c>
      <c r="BDS40">
        <v>-7.4363218463463197</v>
      </c>
      <c r="BDT40">
        <v>-22.692833608098901</v>
      </c>
      <c r="BDU40">
        <v>-12.556177258564899</v>
      </c>
      <c r="BDV40">
        <v>-9.99734674358678</v>
      </c>
      <c r="BDW40">
        <v>-11.763873914361501</v>
      </c>
      <c r="BDX40">
        <v>-11.4718419600259</v>
      </c>
      <c r="BDY40">
        <v>-23.768483845514002</v>
      </c>
      <c r="BDZ40">
        <v>-8.1144978715856002</v>
      </c>
      <c r="BEA40">
        <v>-11.862753970387599</v>
      </c>
      <c r="BEB40">
        <v>-8.6136663869610306</v>
      </c>
      <c r="BEC40">
        <v>-15.455141882611301</v>
      </c>
      <c r="BED40">
        <v>-8.2501015335736305</v>
      </c>
      <c r="BEE40">
        <v>-20.769756873200901</v>
      </c>
      <c r="BEF40">
        <v>-21.190389123286501</v>
      </c>
      <c r="BEG40">
        <v>-9.7493243108188796</v>
      </c>
      <c r="BEH40">
        <v>-9.4384417523464208</v>
      </c>
      <c r="BEI40">
        <v>-10.895306736029999</v>
      </c>
      <c r="BEJ40">
        <v>-16.554845472586798</v>
      </c>
      <c r="BEK40">
        <v>-10.097186806526301</v>
      </c>
      <c r="BEL40">
        <v>-23.071554293926201</v>
      </c>
      <c r="BEM40">
        <v>-9.9870579456028601</v>
      </c>
      <c r="BEN40">
        <v>-12.844306219339501</v>
      </c>
      <c r="BEO40">
        <v>-5.0090556521786</v>
      </c>
      <c r="BEP40">
        <v>-9.6558955657675405</v>
      </c>
      <c r="BEQ40">
        <v>-18.902133203241299</v>
      </c>
      <c r="BER40">
        <v>-23.4903967854518</v>
      </c>
      <c r="BES40">
        <v>-10.2703342175987</v>
      </c>
      <c r="BET40">
        <v>-16.230984484236899</v>
      </c>
      <c r="BEU40">
        <v>-9.5462156498785191</v>
      </c>
      <c r="BEV40">
        <v>-7.7614016257380198</v>
      </c>
      <c r="BEW40">
        <v>-7.33670056433641</v>
      </c>
      <c r="BEX40">
        <v>-7.7714717218740601</v>
      </c>
      <c r="BEY40">
        <v>-8.5256545244032207</v>
      </c>
      <c r="BEZ40">
        <v>-6.5012176484842099</v>
      </c>
      <c r="BFA40">
        <v>-7.1170745739541399</v>
      </c>
      <c r="BFB40">
        <v>-11.903383155050999</v>
      </c>
      <c r="BFC40">
        <v>-11.9054976984417</v>
      </c>
      <c r="BFD40">
        <v>-12.3376772785806</v>
      </c>
      <c r="BFE40">
        <v>-10.875938790431601</v>
      </c>
      <c r="BFF40">
        <v>-6.5780936172299702</v>
      </c>
      <c r="BFG40">
        <v>-18.0494972581489</v>
      </c>
      <c r="BFH40">
        <v>-12.5587382066128</v>
      </c>
      <c r="BFI40">
        <v>-3.19022509683407</v>
      </c>
      <c r="BFJ40">
        <v>-21.7801443918903</v>
      </c>
      <c r="BFK40">
        <v>-12.705013316335201</v>
      </c>
      <c r="BFL40">
        <v>-5.2977257788656402</v>
      </c>
      <c r="BFM40">
        <v>-15.443407849341799</v>
      </c>
      <c r="BFN40">
        <v>-14.700426497799</v>
      </c>
      <c r="BFO40">
        <v>-9.14649577704688</v>
      </c>
      <c r="BFP40">
        <v>-9.8819527043848403</v>
      </c>
      <c r="BFQ40">
        <v>-5.8913950628214904</v>
      </c>
      <c r="BFR40">
        <v>-24.836877408366799</v>
      </c>
      <c r="BFS40">
        <v>-6.7854824359800698</v>
      </c>
      <c r="BFT40">
        <v>-8.9586898677618798</v>
      </c>
      <c r="BFU40">
        <v>-6.1462794018542297</v>
      </c>
      <c r="BFV40">
        <v>-3.96417355588409</v>
      </c>
      <c r="BFW40">
        <v>-9.3714340553050892</v>
      </c>
      <c r="BFX40">
        <v>-11.7355131847027</v>
      </c>
      <c r="BFY40">
        <v>-10.8411828717948</v>
      </c>
      <c r="BFZ40">
        <v>-9.1564472845468607</v>
      </c>
      <c r="BGA40">
        <v>-18.7269241506066</v>
      </c>
      <c r="BGB40">
        <v>-8.8665385045439393</v>
      </c>
      <c r="BGC40">
        <v>-13.634767382576699</v>
      </c>
      <c r="BGD40">
        <v>-10.9630865793507</v>
      </c>
      <c r="BGE40">
        <v>-7.4642004923772198</v>
      </c>
      <c r="BGF40">
        <v>-8.5164822355655794</v>
      </c>
      <c r="BGG40">
        <v>-8.2964719590903506</v>
      </c>
      <c r="BGH40">
        <v>-19.6511354326442</v>
      </c>
      <c r="BGI40">
        <v>-10.249237720678099</v>
      </c>
      <c r="BGJ40">
        <v>-9.8687065336191608</v>
      </c>
      <c r="BGK40">
        <v>-17.587178009464601</v>
      </c>
      <c r="BGL40">
        <v>-9.5953505663612209</v>
      </c>
      <c r="BGM40">
        <v>-9.3874491240750597</v>
      </c>
      <c r="BGN40">
        <v>-11.9668518189737</v>
      </c>
      <c r="BGO40">
        <v>-37.729344262259403</v>
      </c>
      <c r="BGP40">
        <v>-12.933131008622601</v>
      </c>
      <c r="BGQ40">
        <v>-3.41619000061291</v>
      </c>
      <c r="BGR40">
        <v>-5.0135100798724803</v>
      </c>
      <c r="BGS40">
        <v>-6.3457965543514403</v>
      </c>
      <c r="BGT40">
        <v>-14.862186408370601</v>
      </c>
      <c r="BGU40">
        <v>-6.0322524828887101</v>
      </c>
      <c r="BGV40">
        <v>-17.6418637586744</v>
      </c>
      <c r="BGW40">
        <v>-15.7340012697628</v>
      </c>
      <c r="BGX40">
        <v>-24.906407830388201</v>
      </c>
      <c r="BGY40">
        <v>-28.766184674833202</v>
      </c>
      <c r="BGZ40">
        <v>-16.165339773033601</v>
      </c>
      <c r="BHA40">
        <v>-7.3260126679036297</v>
      </c>
      <c r="BHB40">
        <v>-19.7705033102587</v>
      </c>
      <c r="BHC40">
        <v>-5.5443773075303104</v>
      </c>
      <c r="BHD40">
        <v>-17.729936044615901</v>
      </c>
      <c r="BHE40">
        <v>-9.7616183513182797</v>
      </c>
      <c r="BHF40">
        <v>-7.6519471500262997</v>
      </c>
      <c r="BHG40">
        <v>-4.20415636829813</v>
      </c>
      <c r="BHH40">
        <v>-5.1620768456535302</v>
      </c>
      <c r="BHI40">
        <v>-4.1542680930491001</v>
      </c>
      <c r="BHJ40">
        <v>-15.7956545787258</v>
      </c>
      <c r="BHK40">
        <v>-9.3355032417929102</v>
      </c>
      <c r="BHL40">
        <v>-7.3613154106726304</v>
      </c>
      <c r="BHM40">
        <v>-12.7530331627205</v>
      </c>
      <c r="BHN40">
        <v>-13.446328312218</v>
      </c>
      <c r="BHO40">
        <v>-10.3877121236831</v>
      </c>
      <c r="BHP40">
        <v>-7.5419760396541999</v>
      </c>
      <c r="BHQ40">
        <v>-13.420296967995201</v>
      </c>
      <c r="BHR40">
        <v>-15.0446273066967</v>
      </c>
      <c r="BHS40">
        <v>-11.6493466169177</v>
      </c>
      <c r="BHT40">
        <v>-8.4768625989207802</v>
      </c>
      <c r="BHU40">
        <v>-15.653975378828701</v>
      </c>
      <c r="BHV40">
        <v>-7.3152822815577601</v>
      </c>
      <c r="BHW40">
        <v>-5.7251021411835801</v>
      </c>
      <c r="BHX40">
        <v>-16.778602290663699</v>
      </c>
      <c r="BHY40">
        <v>-20.5158755811152</v>
      </c>
      <c r="BHZ40">
        <v>-6.3810369534074898</v>
      </c>
      <c r="BIA40">
        <v>-14.1321765838024</v>
      </c>
      <c r="BIB40">
        <v>-23.930071570091499</v>
      </c>
      <c r="BIC40">
        <v>-18.784397188226301</v>
      </c>
      <c r="BID40">
        <v>-15.8726689051976</v>
      </c>
      <c r="BIE40">
        <v>-8.1799296371841894</v>
      </c>
      <c r="BIF40">
        <v>-11.5650775215399</v>
      </c>
      <c r="BIG40">
        <v>-4.2303217852430404</v>
      </c>
      <c r="BIH40">
        <v>-7.1919596762664399</v>
      </c>
      <c r="BII40">
        <v>-7.6787640901494001</v>
      </c>
      <c r="BIJ40">
        <v>-9.4570504825966299</v>
      </c>
      <c r="BIK40">
        <v>-9.2751147027018099</v>
      </c>
      <c r="BIL40">
        <v>-14.633865147788899</v>
      </c>
      <c r="BIM40">
        <v>-6.8156491346131798</v>
      </c>
      <c r="BIN40">
        <v>-10.0861232841602</v>
      </c>
      <c r="BIO40">
        <v>-8.7624354984899409</v>
      </c>
      <c r="BIP40">
        <v>-14.822830837299501</v>
      </c>
      <c r="BIQ40">
        <v>-17.391243645514901</v>
      </c>
      <c r="BIR40">
        <v>-13.766977822556001</v>
      </c>
      <c r="BIS40">
        <v>-9.2623956120038091</v>
      </c>
      <c r="BIT40">
        <v>-5.88353809813864</v>
      </c>
      <c r="BIU40">
        <v>-14.7421939467997</v>
      </c>
      <c r="BIV40">
        <v>-14.5748948362221</v>
      </c>
      <c r="BIW40">
        <v>-18.438670351278699</v>
      </c>
      <c r="BIX40">
        <v>-13.805806912071199</v>
      </c>
      <c r="BIY40">
        <v>-3.2858569402499098</v>
      </c>
      <c r="BIZ40">
        <v>-14.252955345458201</v>
      </c>
      <c r="BJA40">
        <v>-6.3298570314665001</v>
      </c>
      <c r="BJB40">
        <v>-10.590521911907199</v>
      </c>
      <c r="BJC40">
        <v>-0.78192909353936102</v>
      </c>
      <c r="BJD40">
        <v>-8.8430036750342502</v>
      </c>
      <c r="BJE40">
        <v>-11.970039047962301</v>
      </c>
      <c r="BJF40">
        <v>-5.0016753793110498</v>
      </c>
      <c r="BJG40">
        <v>-5.4450778085899296</v>
      </c>
      <c r="BJH40">
        <v>-14.9109986106752</v>
      </c>
      <c r="BJI40">
        <v>-7.33818144312374</v>
      </c>
      <c r="BJJ40">
        <v>-7.9820648612724199</v>
      </c>
      <c r="BJK40">
        <v>-14.0558930076194</v>
      </c>
      <c r="BJL40">
        <v>-11.9921553288931</v>
      </c>
      <c r="BJM40">
        <v>-13.323968096539801</v>
      </c>
      <c r="BJN40">
        <v>-7.2545593230668697</v>
      </c>
      <c r="BJO40">
        <v>-14.6268216438312</v>
      </c>
      <c r="BJP40">
        <v>-27.2604192098296</v>
      </c>
      <c r="BJQ40">
        <v>-6.9237338522110896</v>
      </c>
      <c r="BJR40">
        <v>-13.073790176817401</v>
      </c>
      <c r="BJS40">
        <v>-12.931401829113801</v>
      </c>
      <c r="BJT40">
        <v>-10.1426700132495</v>
      </c>
      <c r="BJU40">
        <v>-25.500056365420601</v>
      </c>
      <c r="BJV40">
        <v>-9.3857242264591605</v>
      </c>
      <c r="BJW40">
        <v>-26.382619121557799</v>
      </c>
      <c r="BJX40">
        <v>-7.1986142665530499</v>
      </c>
      <c r="BJY40">
        <v>-9.7411080617094701</v>
      </c>
      <c r="BJZ40">
        <v>-6.55520393247554</v>
      </c>
      <c r="BKA40">
        <v>-10.872917003742099</v>
      </c>
      <c r="BKB40">
        <v>-15.987152045875099</v>
      </c>
      <c r="BKC40">
        <v>-14.1679356097683</v>
      </c>
      <c r="BKD40">
        <v>-2.5048708825644299</v>
      </c>
      <c r="BKE40">
        <v>-11.7803448350463</v>
      </c>
      <c r="BKF40">
        <v>-8.0854882032531403</v>
      </c>
      <c r="BKG40">
        <v>-9.1020049289729492</v>
      </c>
      <c r="BKH40">
        <v>-12.4460590922892</v>
      </c>
      <c r="BKI40">
        <v>-10.174490365152</v>
      </c>
      <c r="BKJ40">
        <v>-22.2651425278452</v>
      </c>
      <c r="BKK40">
        <v>-11.0434510172631</v>
      </c>
      <c r="BKL40">
        <v>-7.4990625850911998</v>
      </c>
      <c r="BKM40">
        <v>-13.107776727284399</v>
      </c>
      <c r="BKN40">
        <v>-20.1709626168909</v>
      </c>
      <c r="BKO40">
        <v>-7.5129617397981896</v>
      </c>
      <c r="BKP40">
        <v>-11.458204997409601</v>
      </c>
      <c r="BKQ40">
        <v>-11.538070809389099</v>
      </c>
      <c r="BKR40">
        <v>-10.690157823029001</v>
      </c>
      <c r="BKS40">
        <v>-14.6555442177209</v>
      </c>
      <c r="BKT40">
        <v>-19.922155248136399</v>
      </c>
      <c r="BKU40">
        <v>-5.8676361214573403</v>
      </c>
      <c r="BKV40">
        <v>-11.685934534509</v>
      </c>
      <c r="BKW40">
        <v>-10.7067933244118</v>
      </c>
      <c r="BKX40">
        <v>-23.151409618850199</v>
      </c>
      <c r="BKY40">
        <v>-8.2025669401822903</v>
      </c>
      <c r="BKZ40">
        <v>-17.767576139983401</v>
      </c>
      <c r="BLA40">
        <v>-37.844004794250303</v>
      </c>
      <c r="BLB40">
        <v>-4.1860963590514801</v>
      </c>
      <c r="BLC40">
        <v>-17.5745502236039</v>
      </c>
      <c r="BLD40">
        <v>-14.8154783120755</v>
      </c>
      <c r="BLE40">
        <v>-9.9345618245933505</v>
      </c>
      <c r="BLF40">
        <v>-7.3309366352327698</v>
      </c>
      <c r="BLG40">
        <v>-8.2524634936049193</v>
      </c>
      <c r="BLH40">
        <v>-30.0832575817997</v>
      </c>
      <c r="BLI40">
        <v>-19.415855648969998</v>
      </c>
      <c r="BLJ40">
        <v>-26.0681850763679</v>
      </c>
      <c r="BLK40">
        <v>-11.9744752300585</v>
      </c>
      <c r="BLL40">
        <v>-10.092644700817701</v>
      </c>
      <c r="BLM40">
        <v>-18.485989155545798</v>
      </c>
      <c r="BLN40">
        <v>-15.183143602886</v>
      </c>
      <c r="BLO40">
        <v>-3.0083162238246599</v>
      </c>
      <c r="BLP40">
        <v>-7.8681441851718397</v>
      </c>
      <c r="BLQ40">
        <v>-12.068217107667101</v>
      </c>
      <c r="BLR40">
        <v>-11.7324516271653</v>
      </c>
      <c r="BLS40">
        <v>-14.1744130616718</v>
      </c>
      <c r="BLT40">
        <v>-10.232005634120201</v>
      </c>
      <c r="BLU40">
        <v>-8.8915297339037203</v>
      </c>
      <c r="BLV40">
        <v>-7.4732815759136901</v>
      </c>
      <c r="BLW40">
        <v>-9.0468790781775095</v>
      </c>
      <c r="BLX40">
        <v>-16.3697316038491</v>
      </c>
      <c r="BLY40">
        <v>-10.6709282143749</v>
      </c>
      <c r="BLZ40">
        <v>-12.455432011843</v>
      </c>
      <c r="BMA40">
        <v>-7.3921716032522804</v>
      </c>
      <c r="BMB40">
        <v>-6.0038061226683803</v>
      </c>
      <c r="BMC40">
        <v>-15.2222154813897</v>
      </c>
      <c r="BMD40">
        <v>-15.182454436949699</v>
      </c>
      <c r="BME40">
        <v>-9.6491735399854406</v>
      </c>
      <c r="BMF40">
        <v>-17.565925402377999</v>
      </c>
      <c r="BMG40">
        <v>-31.319752305016198</v>
      </c>
      <c r="BMH40">
        <v>-15.681086535592501</v>
      </c>
      <c r="BMI40">
        <v>-15.3230167285334</v>
      </c>
      <c r="BMJ40">
        <v>-10.3437885252192</v>
      </c>
      <c r="BMK40">
        <v>-7.2669500813193499</v>
      </c>
      <c r="BML40">
        <v>-7.38289517809398</v>
      </c>
      <c r="BMM40">
        <v>-6.5768552945691896</v>
      </c>
      <c r="BMN40">
        <v>-17.8396460288531</v>
      </c>
      <c r="BMO40">
        <v>-13.0232178967366</v>
      </c>
      <c r="BMP40">
        <v>-9.2857851668353497</v>
      </c>
      <c r="BMQ40">
        <v>-3.71847750299901</v>
      </c>
      <c r="BMR40">
        <v>-5.4561706345680303</v>
      </c>
      <c r="BMS40">
        <v>-7.2884333311839997</v>
      </c>
      <c r="BMT40">
        <v>-8.5016787750554705</v>
      </c>
      <c r="BMU40">
        <v>-9.4210360631032604</v>
      </c>
      <c r="BMV40">
        <v>-19.869599934018702</v>
      </c>
      <c r="BMW40">
        <v>-22.736780941157701</v>
      </c>
      <c r="BMX40">
        <v>-2.3677976795664799</v>
      </c>
      <c r="BMY40">
        <v>-14.6031628913719</v>
      </c>
      <c r="BMZ40">
        <v>-13.025474003191199</v>
      </c>
      <c r="BNA40">
        <v>-15.2153458003602</v>
      </c>
      <c r="BNB40">
        <v>-10.6547236299135</v>
      </c>
      <c r="BNC40">
        <v>-9.3954349761091898</v>
      </c>
      <c r="BND40">
        <v>-8.5626777833471994</v>
      </c>
      <c r="BNE40">
        <v>-6.0353036715325699</v>
      </c>
      <c r="BNF40">
        <v>-5.08225189280589</v>
      </c>
      <c r="BNG40">
        <v>-13.529237076493001</v>
      </c>
      <c r="BNH40">
        <v>-11.693733130481601</v>
      </c>
      <c r="BNI40">
        <v>-9.9435622556865706</v>
      </c>
      <c r="BNJ40">
        <v>-13.4250177341178</v>
      </c>
      <c r="BNK40">
        <v>-8.3356451578673596</v>
      </c>
      <c r="BNL40">
        <v>-12.619962941064999</v>
      </c>
      <c r="BNM40">
        <v>-7.17896199513069</v>
      </c>
      <c r="BNN40">
        <v>-9.3753395691166208</v>
      </c>
      <c r="BNO40">
        <v>-17.968173781212201</v>
      </c>
      <c r="BNP40">
        <v>-9.1708547523422492</v>
      </c>
      <c r="BNQ40">
        <v>-12.088835955315499</v>
      </c>
      <c r="BNR40">
        <v>-7.3890145628863904</v>
      </c>
      <c r="BNS40">
        <v>-5.5305620712300696</v>
      </c>
      <c r="BNT40">
        <v>-26.305799349889099</v>
      </c>
      <c r="BNU40">
        <v>-16.444409645667999</v>
      </c>
      <c r="BNV40">
        <v>-19.790759728516001</v>
      </c>
      <c r="BNW40">
        <v>-1.32896924059187</v>
      </c>
      <c r="BNX40">
        <v>-14.337101768425599</v>
      </c>
      <c r="BNY40">
        <v>-18.4916064994175</v>
      </c>
      <c r="BNZ40">
        <v>-9.4532282830531607</v>
      </c>
      <c r="BOA40">
        <v>-17.269707535815101</v>
      </c>
      <c r="BOB40">
        <v>-8.6370397057524109</v>
      </c>
      <c r="BOC40">
        <v>-10.5881344245949</v>
      </c>
      <c r="BOD40">
        <v>-7.0976874211054897</v>
      </c>
      <c r="BOE40">
        <v>-11.8436386342955</v>
      </c>
      <c r="BOF40">
        <v>-7.1270721583077297</v>
      </c>
      <c r="BOG40">
        <v>-19.718888322027301</v>
      </c>
      <c r="BOH40">
        <v>-8.0600222721748196</v>
      </c>
      <c r="BOI40">
        <v>-9.6243581912582705</v>
      </c>
      <c r="BOJ40">
        <v>-11.1658246680269</v>
      </c>
      <c r="BOK40">
        <v>-9.0779143316768494</v>
      </c>
      <c r="BOL40">
        <v>-9.8311961471770299</v>
      </c>
      <c r="BOM40">
        <v>-8.4315812437946303</v>
      </c>
      <c r="BON40">
        <v>-16.284683668636301</v>
      </c>
      <c r="BOO40">
        <v>-9.0114845882971508</v>
      </c>
      <c r="BOP40">
        <v>-14.302697450129401</v>
      </c>
      <c r="BOQ40">
        <v>-9.1735956865249193</v>
      </c>
      <c r="BOR40">
        <v>-9.1089233015697708</v>
      </c>
      <c r="BOS40">
        <v>-15.996363162731299</v>
      </c>
      <c r="BOT40">
        <v>-6.5620882399937601</v>
      </c>
      <c r="BOU40">
        <v>-11.027973299715001</v>
      </c>
      <c r="BOV40">
        <v>-8.9219531268474306</v>
      </c>
      <c r="BOW40">
        <v>-10.473802337411</v>
      </c>
      <c r="BOX40">
        <v>-8.1509576085323694</v>
      </c>
      <c r="BOY40">
        <v>-5.5432778839876002</v>
      </c>
      <c r="BOZ40">
        <v>-13.5817453005264</v>
      </c>
      <c r="BPA40">
        <v>-15.080017964280801</v>
      </c>
      <c r="BPB40">
        <v>-8.5149255113625202</v>
      </c>
      <c r="BPC40">
        <v>-8.0479256747574901</v>
      </c>
      <c r="BPD40">
        <v>-24.219477864608901</v>
      </c>
      <c r="BPE40">
        <v>-13.7568231057746</v>
      </c>
      <c r="BPF40">
        <v>-9.1571432366961591</v>
      </c>
      <c r="BPG40">
        <v>-11.204618757636499</v>
      </c>
      <c r="BPH40">
        <v>-10.2572752069944</v>
      </c>
      <c r="BPI40">
        <v>-16.171868648962999</v>
      </c>
      <c r="BPJ40">
        <v>-7.1401265589606204</v>
      </c>
      <c r="BPK40">
        <v>-10.9999463906447</v>
      </c>
      <c r="BPL40">
        <v>-17.777230718066299</v>
      </c>
      <c r="BPM40">
        <v>-9.1346497859467206</v>
      </c>
      <c r="BPN40">
        <v>-9.16640844794677</v>
      </c>
      <c r="BPO40">
        <v>-5.5395519106854803</v>
      </c>
      <c r="BPP40">
        <v>-7.8804373178392098</v>
      </c>
      <c r="BPQ40">
        <v>-8.4783009902676305</v>
      </c>
      <c r="BPR40">
        <v>-8.2944383409741</v>
      </c>
      <c r="BPS40">
        <v>-14.2838808735588</v>
      </c>
      <c r="BPT40">
        <v>-10.6515028052526</v>
      </c>
      <c r="BPU40">
        <v>-4.68588494795108</v>
      </c>
      <c r="BPV40">
        <v>-10.0164070376961</v>
      </c>
      <c r="BPW40">
        <v>-10.3181521588103</v>
      </c>
      <c r="BPX40">
        <v>-7.5832853782968597</v>
      </c>
      <c r="BPY40">
        <v>-13.05608450696</v>
      </c>
      <c r="BPZ40">
        <v>-9.0854183021950803</v>
      </c>
      <c r="BQA40">
        <v>-14.300335298367999</v>
      </c>
      <c r="BQB40">
        <v>-10.6108901038259</v>
      </c>
      <c r="BQC40">
        <v>-14.5402734382112</v>
      </c>
      <c r="BQD40">
        <v>-11.0528685856341</v>
      </c>
      <c r="BQE40">
        <v>-13.6101215722317</v>
      </c>
      <c r="BQF40">
        <v>-13.9107136358873</v>
      </c>
      <c r="BQG40">
        <v>-17.1999702347061</v>
      </c>
      <c r="BQH40">
        <v>-5.1584437542746304</v>
      </c>
      <c r="BQI40">
        <v>-6.5738029308941996</v>
      </c>
      <c r="BQJ40">
        <v>-13.4982836360363</v>
      </c>
      <c r="BQK40">
        <v>-6.23226787577698</v>
      </c>
      <c r="BQL40">
        <v>-7.7917451818865402</v>
      </c>
      <c r="BQM40">
        <v>-9.8038769041243405</v>
      </c>
      <c r="BQN40">
        <v>-22.725234823685401</v>
      </c>
      <c r="BQO40">
        <v>-13.382465193479501</v>
      </c>
      <c r="BQP40">
        <v>-6.1577212431743096</v>
      </c>
      <c r="BQQ40">
        <v>-14.6161427561103</v>
      </c>
      <c r="BQR40">
        <v>-24.085940981102201</v>
      </c>
      <c r="BQS40">
        <v>-13.8718818846598</v>
      </c>
      <c r="BQT40">
        <v>-13.4767146404422</v>
      </c>
      <c r="BQU40">
        <v>-8.5726763253614706</v>
      </c>
      <c r="BQV40">
        <v>-11.9689593587046</v>
      </c>
      <c r="BQW40">
        <v>-9.3578802324739705</v>
      </c>
      <c r="BQX40">
        <v>-14.511917316107301</v>
      </c>
      <c r="BQY40">
        <v>-14.554574214103001</v>
      </c>
      <c r="BQZ40">
        <v>-11.583127888565301</v>
      </c>
      <c r="BRA40">
        <v>-6.2355297618443597</v>
      </c>
      <c r="BRB40">
        <v>-11.224655907137899</v>
      </c>
      <c r="BRC40">
        <v>-6.0826022531776101</v>
      </c>
      <c r="BRD40">
        <v>-18.924809997806999</v>
      </c>
      <c r="BRE40">
        <v>-24.4271655014742</v>
      </c>
      <c r="BRF40">
        <v>-6.9154126959448403</v>
      </c>
      <c r="BRG40">
        <v>-9.7038333134925097</v>
      </c>
      <c r="BRH40">
        <v>-6.7224072930399101</v>
      </c>
      <c r="BRI40">
        <v>-11.052449357056</v>
      </c>
      <c r="BRJ40">
        <v>-17.285233581549299</v>
      </c>
      <c r="BRK40">
        <v>-5.4239973076078902</v>
      </c>
      <c r="BRL40">
        <v>-8.7142673217751998</v>
      </c>
      <c r="BRM40">
        <v>-6.0989747206547804</v>
      </c>
      <c r="BRN40">
        <v>-12.8541182587417</v>
      </c>
      <c r="BRO40">
        <v>-12.038453979337801</v>
      </c>
      <c r="BRP40">
        <v>-5.6716317168138604</v>
      </c>
      <c r="BRQ40">
        <v>-2.7989051026696399</v>
      </c>
      <c r="BRR40">
        <v>-21.955350415872498</v>
      </c>
      <c r="BRS40">
        <v>-10.647772570828201</v>
      </c>
      <c r="BRT40">
        <v>-7.4385592908194598</v>
      </c>
      <c r="BRU40">
        <v>-21.652921815778001</v>
      </c>
      <c r="BRV40">
        <v>-27.287161308955799</v>
      </c>
      <c r="BRW40">
        <v>-14.1666419599853</v>
      </c>
      <c r="BRX40">
        <v>-3.45926932678046</v>
      </c>
      <c r="BRY40">
        <v>-12.174344352821199</v>
      </c>
      <c r="BRZ40">
        <v>-9.3495368833856691</v>
      </c>
      <c r="BSA40">
        <v>-12.2360714560093</v>
      </c>
      <c r="BSB40">
        <v>-21.400165704893698</v>
      </c>
      <c r="BSC40">
        <v>-8.8418721801817206</v>
      </c>
      <c r="BSD40">
        <v>-8.0619998428338704</v>
      </c>
      <c r="BSE40">
        <v>-10.2080629229155</v>
      </c>
      <c r="BSF40">
        <v>-11.7799314525203</v>
      </c>
      <c r="BSG40">
        <v>-8.3341772009418698</v>
      </c>
      <c r="BSH40">
        <v>-7.9941497704151603</v>
      </c>
      <c r="BSI40">
        <v>-7.6390387793844399</v>
      </c>
      <c r="BSJ40">
        <v>-9.1226919901610302</v>
      </c>
      <c r="BSK40">
        <v>-10.6884357163852</v>
      </c>
      <c r="BSL40">
        <v>-6.6973816999587799</v>
      </c>
      <c r="BSM40">
        <v>-5.1505135660986801</v>
      </c>
      <c r="BSN40">
        <v>-12.911636583759201</v>
      </c>
      <c r="BSO40">
        <v>-8.3571445998844407</v>
      </c>
      <c r="BSP40">
        <v>-11.0275951917965</v>
      </c>
      <c r="BSQ40">
        <v>-19.703574764006898</v>
      </c>
      <c r="BSR40">
        <v>-20.8990230344893</v>
      </c>
      <c r="BSS40">
        <v>-6.54289986065388</v>
      </c>
      <c r="BST40">
        <v>-3.8317551113538602</v>
      </c>
      <c r="BSU40">
        <v>-9.99999431636647</v>
      </c>
      <c r="BSV40">
        <v>-20.903230062245399</v>
      </c>
      <c r="BSW40">
        <v>-6.1652372165901896</v>
      </c>
      <c r="BSX40">
        <v>-15.8585245411339</v>
      </c>
      <c r="BSY40">
        <v>-8.2497280723629292</v>
      </c>
      <c r="BSZ40">
        <v>-20.814640962413801</v>
      </c>
      <c r="BTA40">
        <v>-19.647628307921899</v>
      </c>
      <c r="BTB40">
        <v>-9.4871599554800508</v>
      </c>
      <c r="BTC40">
        <v>-5.8301627303283698</v>
      </c>
      <c r="BTD40">
        <v>-6.3976380714592</v>
      </c>
      <c r="BTE40">
        <v>-10.3047936096052</v>
      </c>
      <c r="BTF40">
        <v>-3.5235679505256599</v>
      </c>
      <c r="BTG40">
        <v>-11.8672790970341</v>
      </c>
      <c r="BTH40">
        <v>-7.9719640105994101</v>
      </c>
      <c r="BTI40">
        <v>-11.1363586111678</v>
      </c>
      <c r="BTJ40">
        <v>-8.7068371315532396</v>
      </c>
      <c r="BTK40">
        <v>-8.4245733904195106</v>
      </c>
      <c r="BTL40">
        <v>-19.106225402842199</v>
      </c>
      <c r="BTM40">
        <v>-5.8935912442959797</v>
      </c>
      <c r="BTN40">
        <v>-27.6864476519766</v>
      </c>
      <c r="BTO40">
        <v>-25.5016635549485</v>
      </c>
      <c r="BTP40">
        <v>-16.904304717394101</v>
      </c>
      <c r="BTQ40">
        <v>-21.266110400594201</v>
      </c>
      <c r="BTR40">
        <v>-9.31979486587562</v>
      </c>
      <c r="BTS40">
        <v>-22.367185000488199</v>
      </c>
      <c r="BTT40">
        <v>-20.303744093774799</v>
      </c>
      <c r="BTU40">
        <v>-7.9270916237268203</v>
      </c>
      <c r="BTV40">
        <v>-9.5440364229176602</v>
      </c>
      <c r="BTW40">
        <v>-17.6313015887315</v>
      </c>
      <c r="BTX40">
        <v>-22.141656496010501</v>
      </c>
      <c r="BTY40">
        <v>-8.0410335177045305</v>
      </c>
      <c r="BTZ40">
        <v>-10.8114132435116</v>
      </c>
      <c r="BUA40">
        <v>-17.824016005902301</v>
      </c>
      <c r="BUB40">
        <v>-6.4908561404791696</v>
      </c>
      <c r="BUC40">
        <v>-5.9716402320368296</v>
      </c>
      <c r="BUD40">
        <v>-8.2719582403174705</v>
      </c>
      <c r="BUE40">
        <v>-9.2297759547103304</v>
      </c>
      <c r="BUF40">
        <v>-9.3110324238465996</v>
      </c>
      <c r="BUG40">
        <v>-16.458993221082601</v>
      </c>
      <c r="BUH40">
        <v>-13.994104940571299</v>
      </c>
      <c r="BUI40">
        <v>-4.4222250878285703</v>
      </c>
      <c r="BUJ40">
        <v>-13.0715407098849</v>
      </c>
      <c r="BUK40">
        <v>-9.1888246588132496</v>
      </c>
      <c r="BUL40">
        <v>-14.837001255801599</v>
      </c>
      <c r="BUM40">
        <v>-6.2540459827840502</v>
      </c>
      <c r="BUN40">
        <v>-19.364786472445299</v>
      </c>
      <c r="BUO40">
        <v>-12.965451660763099</v>
      </c>
      <c r="BUP40">
        <v>-17.265701179231801</v>
      </c>
      <c r="BUQ40">
        <v>-8.5066630746829297</v>
      </c>
      <c r="BUR40">
        <v>-12.730724194700899</v>
      </c>
      <c r="BUS40">
        <v>-9.45737515404244</v>
      </c>
      <c r="BUT40">
        <v>-11.9178718405604</v>
      </c>
      <c r="BUU40">
        <v>-9.3250308257184393</v>
      </c>
      <c r="BUV40">
        <v>-5.78545847676404</v>
      </c>
      <c r="BUW40">
        <v>-12.587025593762901</v>
      </c>
      <c r="BUX40">
        <v>-6.934894818629</v>
      </c>
      <c r="BUY40">
        <v>-17.250275683307802</v>
      </c>
      <c r="BUZ40">
        <v>-17.983822207772501</v>
      </c>
      <c r="BVA40">
        <v>-8.1439344872756294</v>
      </c>
      <c r="BVB40">
        <v>-9.9126876902622598</v>
      </c>
      <c r="BVC40">
        <v>-4.9897994558613501</v>
      </c>
      <c r="BVD40">
        <v>-16.783120403461801</v>
      </c>
      <c r="BVE40">
        <v>-8.0846908137393694</v>
      </c>
      <c r="BVF40">
        <v>-5.6217991550835196</v>
      </c>
      <c r="BVG40">
        <v>-8.7758120350890501</v>
      </c>
      <c r="BVH40">
        <v>-4.1392875598712404</v>
      </c>
      <c r="BVI40">
        <v>-11.042478170776199</v>
      </c>
      <c r="BVJ40">
        <v>-7.5309190510393504</v>
      </c>
      <c r="BVK40">
        <v>-14.0998452126094</v>
      </c>
      <c r="BVL40">
        <v>-11.740868515508801</v>
      </c>
      <c r="BVM40">
        <v>-14.111273816751799</v>
      </c>
      <c r="BVN40">
        <v>-14.251244316249601</v>
      </c>
      <c r="BVO40">
        <v>-11.449125652923801</v>
      </c>
      <c r="BVP40">
        <v>-6.1219986024516997</v>
      </c>
      <c r="BVQ40">
        <v>-13.736733482285899</v>
      </c>
      <c r="BVR40">
        <v>-9.0107056943349999</v>
      </c>
      <c r="BVS40">
        <v>-13.015749326022901</v>
      </c>
      <c r="BVT40">
        <v>-7.4531919024198601</v>
      </c>
      <c r="BVU40">
        <v>-13.588734433593499</v>
      </c>
      <c r="BVV40">
        <v>-12.8889735125298</v>
      </c>
      <c r="BVW40">
        <v>-12.6970932551289</v>
      </c>
      <c r="BVX40">
        <v>-6.6151853895522699</v>
      </c>
      <c r="BVY40">
        <v>-16.334258697246899</v>
      </c>
      <c r="BVZ40">
        <v>-10.066172679832601</v>
      </c>
      <c r="BWA40">
        <v>-17.030693634397998</v>
      </c>
      <c r="BWB40">
        <v>-10.654811558279301</v>
      </c>
      <c r="BWC40">
        <v>-4.2288464143773901</v>
      </c>
      <c r="BWD40">
        <v>-23.503798735223601</v>
      </c>
      <c r="BWE40">
        <v>-7.0662503534241496</v>
      </c>
      <c r="BWF40">
        <v>-8.1550593259316599</v>
      </c>
      <c r="BWG40">
        <v>-15.269862561174699</v>
      </c>
      <c r="BWH40">
        <v>-12.649242032079901</v>
      </c>
      <c r="BWI40">
        <v>-14.840744240367099</v>
      </c>
      <c r="BWJ40">
        <v>-12.203381274685199</v>
      </c>
      <c r="BWK40">
        <v>-15.226112247474299</v>
      </c>
      <c r="BWL40">
        <v>-14.8796100866107</v>
      </c>
      <c r="BWM40">
        <v>-6.6551135569948796</v>
      </c>
      <c r="BWN40">
        <v>-12.9392229058369</v>
      </c>
      <c r="BWO40">
        <v>-7.9570309325185598</v>
      </c>
      <c r="BWP40">
        <v>-11.9747476511088</v>
      </c>
      <c r="BWQ40">
        <v>-14.557289680831399</v>
      </c>
      <c r="BWR40">
        <v>-6.1028544703514704</v>
      </c>
      <c r="BWS40">
        <v>-17.964258289213198</v>
      </c>
      <c r="BWT40">
        <v>-12.605001733057099</v>
      </c>
      <c r="BWU40">
        <v>-12.6827131698061</v>
      </c>
      <c r="BWV40">
        <v>-7.0639588081652702</v>
      </c>
      <c r="BWW40">
        <v>-15.7715688856262</v>
      </c>
      <c r="BWX40">
        <v>-8.0770608858507291</v>
      </c>
      <c r="BWY40">
        <v>-9.6035103542294298</v>
      </c>
      <c r="BWZ40">
        <v>-5.9351491213508902</v>
      </c>
      <c r="BXA40">
        <v>-10.7740233391208</v>
      </c>
      <c r="BXB40">
        <v>-11.6590909940979</v>
      </c>
      <c r="BXC40">
        <v>-9.1066793541057791</v>
      </c>
      <c r="BXD40">
        <v>-13.083772145048</v>
      </c>
      <c r="BXE40">
        <v>-24.3633662129035</v>
      </c>
      <c r="BXF40">
        <v>-9.1006047222067004</v>
      </c>
      <c r="BXG40">
        <v>-9.11685374209884</v>
      </c>
      <c r="BXH40">
        <v>-12.091415818033999</v>
      </c>
      <c r="BXI40">
        <v>-7.83701033060703</v>
      </c>
      <c r="BXJ40">
        <v>-11.320642250359899</v>
      </c>
      <c r="BXK40">
        <v>-6.8658579924215797</v>
      </c>
      <c r="BXL40">
        <v>-16.6347309919983</v>
      </c>
      <c r="BXM40">
        <v>-18.883776983800999</v>
      </c>
      <c r="BXN40">
        <v>-2.0073611795902502</v>
      </c>
      <c r="BXO40">
        <v>-7.6136943867049398</v>
      </c>
      <c r="BXP40">
        <v>-25.8229965156956</v>
      </c>
      <c r="BXQ40">
        <v>-5.8585977373052698</v>
      </c>
      <c r="BXR40">
        <v>-7.25501005924332</v>
      </c>
      <c r="BXS40">
        <v>-26.585640030198601</v>
      </c>
      <c r="BXT40">
        <v>-9.7249380887651604</v>
      </c>
      <c r="BXU40">
        <v>-12.3219960869083</v>
      </c>
      <c r="BXV40">
        <v>-8.5367645454833792</v>
      </c>
      <c r="BXW40">
        <v>-5.5000511504803704</v>
      </c>
      <c r="BXX40">
        <v>-9.0963457101006799</v>
      </c>
      <c r="BXY40">
        <v>-13.588450348529999</v>
      </c>
      <c r="BXZ40">
        <v>-6.5312974863955198</v>
      </c>
      <c r="BYA40">
        <v>-6.5774152342124497</v>
      </c>
      <c r="BYB40">
        <v>-17.048773494629302</v>
      </c>
      <c r="BYC40">
        <v>-10.068327641191701</v>
      </c>
      <c r="BYD40">
        <v>-7.9532515572735196</v>
      </c>
      <c r="BYE40">
        <v>-15.3648816795671</v>
      </c>
      <c r="BYF40">
        <v>-23.533175437922502</v>
      </c>
      <c r="BYG40">
        <v>-6.6028126448525502</v>
      </c>
      <c r="BYH40">
        <v>-13.9498023118079</v>
      </c>
      <c r="BYI40">
        <v>-16.288238398474899</v>
      </c>
      <c r="BYJ40">
        <v>-13.0826010953581</v>
      </c>
      <c r="BYK40">
        <v>-12.990527862074</v>
      </c>
      <c r="BYL40">
        <v>-21.832192977841402</v>
      </c>
      <c r="BYM40">
        <v>-7.0370320005489999</v>
      </c>
      <c r="BYN40">
        <v>-7.84806173086392</v>
      </c>
      <c r="BYO40">
        <v>-11.0957298913111</v>
      </c>
      <c r="BYP40">
        <v>-8.9881930545481108</v>
      </c>
      <c r="BYQ40">
        <v>-9.6544843059722893</v>
      </c>
      <c r="BYR40">
        <v>-4.81209460981239</v>
      </c>
      <c r="BYS40">
        <v>-10.1722687603763</v>
      </c>
      <c r="BYT40">
        <v>-11.558874672566899</v>
      </c>
      <c r="BYU40">
        <v>-7.1569474017564403</v>
      </c>
      <c r="BYV40">
        <v>-9.6552147748090498</v>
      </c>
      <c r="BYW40">
        <v>-12.715083103678399</v>
      </c>
      <c r="BYX40">
        <v>-14.406484322603699</v>
      </c>
      <c r="BYY40">
        <v>-12.7427818235528</v>
      </c>
      <c r="BYZ40">
        <v>-21.3681868515155</v>
      </c>
      <c r="BZA40">
        <v>-4.5655803418527201</v>
      </c>
      <c r="BZB40">
        <v>-8.6624323089070892</v>
      </c>
      <c r="BZC40">
        <v>-11.8056447333406</v>
      </c>
      <c r="BZD40">
        <v>-11.152944143203699</v>
      </c>
      <c r="BZE40">
        <v>-30.459496956436599</v>
      </c>
      <c r="BZF40">
        <v>-15.870024950694299</v>
      </c>
      <c r="BZG40">
        <v>-19.023928625787502</v>
      </c>
      <c r="BZH40">
        <v>-19.362351315166499</v>
      </c>
      <c r="BZI40">
        <v>-8.9572794547626096</v>
      </c>
      <c r="BZJ40">
        <v>-2.0476315299889101</v>
      </c>
      <c r="BZK40">
        <v>-12.328751538435201</v>
      </c>
      <c r="BZL40">
        <v>-9.5524420338005598</v>
      </c>
      <c r="BZM40">
        <v>-6.2134358134094896</v>
      </c>
      <c r="BZN40">
        <v>-24.7478098938264</v>
      </c>
      <c r="BZO40">
        <v>-14.274912474189099</v>
      </c>
      <c r="BZP40">
        <v>-9.5100342101803204</v>
      </c>
      <c r="BZQ40">
        <v>-11.274259208156399</v>
      </c>
      <c r="BZR40">
        <v>-8.3875990350695702</v>
      </c>
      <c r="BZS40">
        <v>-18.104653545735101</v>
      </c>
      <c r="BZT40">
        <v>-6.6354448130901504</v>
      </c>
      <c r="BZU40">
        <v>-15.090496685789599</v>
      </c>
      <c r="BZV40">
        <v>-15.738483090680999</v>
      </c>
      <c r="BZW40">
        <v>-11.203253754695099</v>
      </c>
      <c r="BZX40">
        <v>-14.7659425478901</v>
      </c>
      <c r="BZY40">
        <v>-9.0474304487138699</v>
      </c>
      <c r="BZZ40">
        <v>-15.054520056556701</v>
      </c>
      <c r="CAA40">
        <v>-5.3146612762589003</v>
      </c>
      <c r="CAB40">
        <v>-10.7025024463381</v>
      </c>
      <c r="CAC40">
        <v>-19.301965514773201</v>
      </c>
      <c r="CAD40">
        <v>-4.5972629232892901</v>
      </c>
      <c r="CAE40">
        <v>-14.974227178107601</v>
      </c>
      <c r="CAF40">
        <v>-5.68771668045156</v>
      </c>
      <c r="CAG40">
        <v>-11.122505577843</v>
      </c>
      <c r="CAH40">
        <v>-10.9420022237022</v>
      </c>
      <c r="CAI40">
        <v>-9.2728417592930406</v>
      </c>
      <c r="CAJ40">
        <v>-19.684757256692698</v>
      </c>
      <c r="CAK40">
        <v>-7.4874123569639401</v>
      </c>
      <c r="CAL40">
        <v>-9.0572515675060004</v>
      </c>
      <c r="CAM40">
        <v>-23.091054381189601</v>
      </c>
      <c r="CAN40">
        <v>-13.0210873365355</v>
      </c>
      <c r="CAO40">
        <v>-13.696523660573799</v>
      </c>
      <c r="CAP40">
        <v>-6.2967903120716899</v>
      </c>
      <c r="CAQ40">
        <v>-14.412880216059101</v>
      </c>
      <c r="CAR40">
        <v>-12.157429039431401</v>
      </c>
      <c r="CAS40">
        <v>-15.6982144443738</v>
      </c>
      <c r="CAT40">
        <v>-9.5263549094741506</v>
      </c>
      <c r="CAU40">
        <v>-9.8349628457382305</v>
      </c>
      <c r="CAV40">
        <v>-11.282860344902399</v>
      </c>
      <c r="CAW40">
        <v>-28.799005552270302</v>
      </c>
      <c r="CAX40">
        <v>-13.386551721937099</v>
      </c>
      <c r="CAY40">
        <v>-12.0435142555366</v>
      </c>
      <c r="CAZ40">
        <v>-11.5045479035551</v>
      </c>
      <c r="CBA40">
        <v>-12.551769291669601</v>
      </c>
      <c r="CBB40">
        <v>-24.982045188874601</v>
      </c>
      <c r="CBC40">
        <v>-7.5026878566698096</v>
      </c>
      <c r="CBD40">
        <v>-15.2761943938283</v>
      </c>
      <c r="CBE40">
        <v>-9.1756117654650495</v>
      </c>
      <c r="CBF40">
        <v>-22.198786533262702</v>
      </c>
      <c r="CBG40">
        <v>-6.2079819918558004</v>
      </c>
      <c r="CBH40">
        <v>-15.004627276037899</v>
      </c>
      <c r="CBI40">
        <v>-14.486411538851501</v>
      </c>
      <c r="CBJ40">
        <v>-7.1957438372287497</v>
      </c>
      <c r="CBK40">
        <v>-6.7910150921126702</v>
      </c>
      <c r="CBL40">
        <v>-6.8047343336536104</v>
      </c>
      <c r="CBM40">
        <v>-8.5635450394221095</v>
      </c>
      <c r="CBN40">
        <v>-4.7597430554377498</v>
      </c>
      <c r="CBO40">
        <v>-10.680014673285401</v>
      </c>
      <c r="CBP40">
        <v>-2.0114742509031198</v>
      </c>
      <c r="CBQ40">
        <v>-19.356528836585401</v>
      </c>
      <c r="CBR40">
        <v>-15.2206561076698</v>
      </c>
      <c r="CBS40">
        <v>-24.516377655001001</v>
      </c>
      <c r="CBT40">
        <v>-12.3987436248875</v>
      </c>
      <c r="CBU40">
        <v>-14.6523979869787</v>
      </c>
      <c r="CBV40">
        <v>-11.4158108095743</v>
      </c>
      <c r="CBW40">
        <v>-11.601467382068</v>
      </c>
      <c r="CBX40">
        <v>-13.3825800528665</v>
      </c>
      <c r="CBY40">
        <v>-16.7885105104092</v>
      </c>
      <c r="CBZ40">
        <v>-24.4517733367035</v>
      </c>
      <c r="CCA40">
        <v>-11.1970772705802</v>
      </c>
      <c r="CCB40">
        <v>-11.3688541825559</v>
      </c>
      <c r="CCC40">
        <v>-11.0003781739307</v>
      </c>
      <c r="CCD40">
        <v>-5.8947434772542202</v>
      </c>
      <c r="CCE40">
        <v>-3.7291683751373599</v>
      </c>
      <c r="CCF40">
        <v>-13.7814350210224</v>
      </c>
      <c r="CCG40">
        <v>-9.0737762998683706</v>
      </c>
      <c r="CCH40">
        <v>-15.8692451406007</v>
      </c>
      <c r="CCI40">
        <v>-6.1097863442025799</v>
      </c>
      <c r="CCJ40">
        <v>-11.7797169300422</v>
      </c>
      <c r="CCK40">
        <v>-9.9513387020520003</v>
      </c>
      <c r="CCL40">
        <v>-10.0061614725503</v>
      </c>
      <c r="CCM40">
        <v>-11.117074641791501</v>
      </c>
      <c r="CCN40">
        <v>-12.353817773320401</v>
      </c>
      <c r="CCO40">
        <v>-4.4752774905991002</v>
      </c>
      <c r="CCP40">
        <v>-7.3698860395580299</v>
      </c>
      <c r="CCQ40">
        <v>-17.729140201696499</v>
      </c>
      <c r="CCR40">
        <v>-6.7811907791690897</v>
      </c>
      <c r="CCS40">
        <v>-22.311672638511698</v>
      </c>
      <c r="CCT40">
        <v>-4.3247968145016698</v>
      </c>
      <c r="CCU40">
        <v>-3.6073930577116502</v>
      </c>
      <c r="CCV40">
        <v>-12.193550551572001</v>
      </c>
      <c r="CCW40">
        <v>-9.8603959200029294</v>
      </c>
      <c r="CCX40">
        <v>-8.8872663114341002</v>
      </c>
      <c r="CCY40">
        <v>-12.926257753710299</v>
      </c>
      <c r="CCZ40">
        <v>-5.1084966071025004</v>
      </c>
      <c r="CDA40">
        <v>-11.951570226920399</v>
      </c>
      <c r="CDB40">
        <v>-6.1775648414374897</v>
      </c>
      <c r="CDC40">
        <v>-15.7000929194915</v>
      </c>
      <c r="CDD40">
        <v>-12.4450280709436</v>
      </c>
      <c r="CDE40">
        <v>-8.48221805135117</v>
      </c>
      <c r="CDF40">
        <v>-10.8773526840197</v>
      </c>
      <c r="CDG40">
        <v>-11.395309366356299</v>
      </c>
      <c r="CDH40">
        <v>-10.840116933636301</v>
      </c>
      <c r="CDI40">
        <v>-20.360004738957201</v>
      </c>
      <c r="CDJ40">
        <v>-11.449631095428501</v>
      </c>
      <c r="CDK40">
        <v>-9.4166727844000508</v>
      </c>
      <c r="CDL40">
        <v>-11.259669963517</v>
      </c>
      <c r="CDM40">
        <v>-2.0167194354009998</v>
      </c>
      <c r="CDN40">
        <v>-5.9981960222065096</v>
      </c>
      <c r="CDO40">
        <v>-21.9557025629029</v>
      </c>
      <c r="CDP40">
        <v>-19.239664950411399</v>
      </c>
      <c r="CDQ40">
        <v>-8.62859450507014</v>
      </c>
      <c r="CDR40">
        <v>-10.528024262189399</v>
      </c>
      <c r="CDS40">
        <v>-4.5739353968349397</v>
      </c>
      <c r="CDT40">
        <v>-8.6512348157999703</v>
      </c>
      <c r="CDU40">
        <v>-6.8862587796763499</v>
      </c>
      <c r="CDV40">
        <v>-8.1282829282798694</v>
      </c>
      <c r="CDW40">
        <v>-11.0670912073937</v>
      </c>
      <c r="CDX40">
        <v>-6.53090941039002</v>
      </c>
      <c r="CDY40">
        <v>-9.58403435867322</v>
      </c>
      <c r="CDZ40">
        <v>-11.0258712139967</v>
      </c>
      <c r="CEA40">
        <v>-6.7118229715373197</v>
      </c>
      <c r="CEB40">
        <v>-14.9040167715651</v>
      </c>
      <c r="CEC40">
        <v>-20.357201223357599</v>
      </c>
      <c r="CED40">
        <v>-12.231045634456301</v>
      </c>
      <c r="CEE40">
        <v>-14.6256226603958</v>
      </c>
      <c r="CEF40">
        <v>-4.6638424450281999</v>
      </c>
      <c r="CEG40">
        <v>-7.6707143890492402</v>
      </c>
      <c r="CEH40">
        <v>-7.5114114601517796</v>
      </c>
      <c r="CEI40">
        <v>-16.972927367299899</v>
      </c>
      <c r="CEJ40">
        <v>-17.902901319623599</v>
      </c>
      <c r="CEK40">
        <v>-18.7080298956676</v>
      </c>
      <c r="CEL40">
        <v>-9.9894821799615592</v>
      </c>
      <c r="CEM40">
        <v>-8.2751906415568897</v>
      </c>
      <c r="CEN40">
        <v>-13.061701986346099</v>
      </c>
      <c r="CEO40">
        <v>-3.8745141053243199</v>
      </c>
      <c r="CEP40">
        <v>-9.4855117800893307</v>
      </c>
      <c r="CEQ40">
        <v>-14.499990518892799</v>
      </c>
      <c r="CER40">
        <v>-11.6065315465182</v>
      </c>
      <c r="CES40">
        <v>-9.5592050213635407</v>
      </c>
      <c r="CET40">
        <v>-5.1335648353936598</v>
      </c>
      <c r="CEU40">
        <v>-11.283660234648099</v>
      </c>
      <c r="CEV40">
        <v>-15.0857076618649</v>
      </c>
      <c r="CEW40">
        <v>-7.8363959765455</v>
      </c>
      <c r="CEX40">
        <v>-17.548132186082899</v>
      </c>
      <c r="CEY40">
        <v>-5.7960925658304099</v>
      </c>
      <c r="CEZ40">
        <v>-10.526054166638399</v>
      </c>
      <c r="CFA40">
        <v>-6.4142231725719201</v>
      </c>
      <c r="CFB40">
        <v>-9.2083314649564407</v>
      </c>
      <c r="CFC40">
        <v>-26.8855648238562</v>
      </c>
      <c r="CFD40">
        <v>-19.411207179612301</v>
      </c>
      <c r="CFE40">
        <v>-7.8642372451527098</v>
      </c>
      <c r="CFF40">
        <v>-9.5560117641710498</v>
      </c>
      <c r="CFG40">
        <v>-12.3889125107514</v>
      </c>
      <c r="CFH40">
        <v>-6.5564540264686304</v>
      </c>
      <c r="CFI40">
        <v>-15.4379040930926</v>
      </c>
      <c r="CFJ40">
        <v>-11.330084828145401</v>
      </c>
      <c r="CFK40">
        <v>-5.3751798227299599</v>
      </c>
      <c r="CFL40">
        <v>-11.232187164395</v>
      </c>
      <c r="CFM40">
        <v>-10.6039321211139</v>
      </c>
      <c r="CFN40">
        <v>-8.2089770326223004</v>
      </c>
      <c r="CFO40">
        <v>-19.729999159321899</v>
      </c>
      <c r="CFP40">
        <v>-10.845866495781401</v>
      </c>
      <c r="CFQ40">
        <v>-7.8664313188826602</v>
      </c>
      <c r="CFR40">
        <v>-6.3301785362479901</v>
      </c>
      <c r="CFS40">
        <v>-10.762997522634899</v>
      </c>
      <c r="CFT40">
        <v>-8.0979220573011297</v>
      </c>
      <c r="CFU40">
        <v>-7.7325274909123296</v>
      </c>
      <c r="CFV40">
        <v>-16.360873688704199</v>
      </c>
      <c r="CFW40">
        <v>-11.346001101556899</v>
      </c>
      <c r="CFX40">
        <v>-22.8321891890334</v>
      </c>
      <c r="CFY40">
        <v>-14.584829823352599</v>
      </c>
      <c r="CFZ40">
        <v>-11.4547222851899</v>
      </c>
      <c r="CGA40">
        <v>-8.5629460357351999</v>
      </c>
      <c r="CGB40">
        <v>-8.5694873582961293</v>
      </c>
      <c r="CGC40">
        <v>-15.767046571570001</v>
      </c>
      <c r="CGD40">
        <v>-9.0390243222076396</v>
      </c>
      <c r="CGE40">
        <v>-12.5383788229807</v>
      </c>
      <c r="CGF40">
        <v>-8.1023802649432906</v>
      </c>
      <c r="CGG40">
        <v>-14.623659749953999</v>
      </c>
      <c r="CGH40">
        <v>-23.782675636128999</v>
      </c>
      <c r="CGI40">
        <v>-3.3764508330523899</v>
      </c>
      <c r="CGJ40">
        <v>-8.1419708772197108</v>
      </c>
      <c r="CGK40">
        <v>-9.8526883869697901</v>
      </c>
      <c r="CGL40">
        <v>-23.088377821962499</v>
      </c>
      <c r="CGM40">
        <v>-12.588906694831</v>
      </c>
      <c r="CGN40">
        <v>-26.626152627702901</v>
      </c>
      <c r="CGO40">
        <v>-16.626884479641301</v>
      </c>
      <c r="CGP40">
        <v>-6.68846351082456</v>
      </c>
      <c r="CGQ40">
        <v>-9.0906971147430795</v>
      </c>
      <c r="CGR40">
        <v>-8.9981313480369103</v>
      </c>
      <c r="CGS40">
        <v>-9.8199308811390704</v>
      </c>
      <c r="CGT40">
        <v>-6.3129041949192404</v>
      </c>
      <c r="CGU40">
        <v>-8.3141879743527305</v>
      </c>
      <c r="CGV40">
        <v>-11.7841850362142</v>
      </c>
      <c r="CGW40">
        <v>-4.0075154769622801</v>
      </c>
      <c r="CGX40">
        <v>-19.631424351257301</v>
      </c>
      <c r="CGY40">
        <v>-7.3899431942056699</v>
      </c>
      <c r="CGZ40">
        <v>-6.1724013864253502</v>
      </c>
      <c r="CHA40">
        <v>-24.364134231892201</v>
      </c>
      <c r="CHB40">
        <v>-7.2899812816603502</v>
      </c>
      <c r="CHC40">
        <v>-11.6984116045705</v>
      </c>
      <c r="CHD40">
        <v>-14.2327903124231</v>
      </c>
      <c r="CHE40">
        <v>-6.4630673342309102</v>
      </c>
      <c r="CHF40">
        <v>-5.1811667477202299</v>
      </c>
      <c r="CHG40">
        <v>-8.7359507868162307</v>
      </c>
      <c r="CHH40">
        <v>-24.610045584512701</v>
      </c>
      <c r="CHI40">
        <v>-7.3668357838933503</v>
      </c>
      <c r="CHJ40">
        <v>-6.0137644771307599</v>
      </c>
      <c r="CHK40">
        <v>-1.8851074383816799</v>
      </c>
      <c r="CHL40">
        <v>-9.3776077061753504</v>
      </c>
      <c r="CHM40">
        <v>-12.844772928077299</v>
      </c>
      <c r="CHN40">
        <v>-9.7988675412842401</v>
      </c>
      <c r="CHO40">
        <v>-10.8497938504914</v>
      </c>
      <c r="CHP40">
        <v>-18.700051202008801</v>
      </c>
      <c r="CHQ40">
        <v>-19.7199297407745</v>
      </c>
      <c r="CHR40">
        <v>-11.5142643480151</v>
      </c>
      <c r="CHS40">
        <v>-21.405907936738199</v>
      </c>
      <c r="CHT40">
        <v>-9.3442310399772506</v>
      </c>
      <c r="CHU40">
        <v>-17.477651419527501</v>
      </c>
      <c r="CHV40">
        <v>-10.6009430237555</v>
      </c>
      <c r="CHW40">
        <v>-16.379038066189299</v>
      </c>
      <c r="CHX40">
        <v>-12.114362464757299</v>
      </c>
      <c r="CHY40">
        <v>-13.174278951186499</v>
      </c>
      <c r="CHZ40">
        <v>-18.8234623366112</v>
      </c>
      <c r="CIA40">
        <v>-7.0578740839812903</v>
      </c>
      <c r="CIB40">
        <v>-6.78569713133263</v>
      </c>
      <c r="CIC40">
        <v>-12.531154193037199</v>
      </c>
      <c r="CID40">
        <v>-6.5820746510110597</v>
      </c>
      <c r="CIE40">
        <v>-2.59729939659442</v>
      </c>
      <c r="CIF40">
        <v>-16.043384410409399</v>
      </c>
      <c r="CIG40">
        <v>-5.7990757425022803</v>
      </c>
      <c r="CIH40">
        <v>-6.8414605241397899</v>
      </c>
      <c r="CII40">
        <v>-6.60126764990338</v>
      </c>
      <c r="CIJ40">
        <v>-13.550462516457699</v>
      </c>
      <c r="CIK40">
        <v>-11.185580298316699</v>
      </c>
      <c r="CIL40">
        <v>-12.4778164756754</v>
      </c>
      <c r="CIM40">
        <v>-7.77258156453453</v>
      </c>
      <c r="CIN40">
        <v>-10.312483847431301</v>
      </c>
      <c r="CIO40">
        <v>-16.9365593611241</v>
      </c>
      <c r="CIP40">
        <v>-8.7392848582510094</v>
      </c>
      <c r="CIQ40">
        <v>-20.0559270347546</v>
      </c>
      <c r="CIR40">
        <v>-17.174463987848601</v>
      </c>
      <c r="CIS40">
        <v>-22.632863213767301</v>
      </c>
      <c r="CIT40">
        <v>-17.065582153599301</v>
      </c>
      <c r="CIU40">
        <v>-17.0596976948746</v>
      </c>
      <c r="CIV40">
        <v>-17.4359661357142</v>
      </c>
      <c r="CIW40">
        <v>-6.9063334201663897</v>
      </c>
      <c r="CIX40">
        <v>-12.009661886214399</v>
      </c>
      <c r="CIY40">
        <v>-24.038716433710299</v>
      </c>
      <c r="CIZ40">
        <v>-13.7812562768509</v>
      </c>
      <c r="CJA40">
        <v>-10.936707505407201</v>
      </c>
      <c r="CJB40">
        <v>-9.8479632090057407</v>
      </c>
      <c r="CJC40">
        <v>-10.3271344001197</v>
      </c>
      <c r="CJD40">
        <v>-12.867730407201501</v>
      </c>
      <c r="CJE40">
        <v>-15.1641347741626</v>
      </c>
      <c r="CJF40">
        <v>-12.733236951848699</v>
      </c>
      <c r="CJG40">
        <v>-6.3991498877933903</v>
      </c>
      <c r="CJH40">
        <v>-7.0070766263631903</v>
      </c>
      <c r="CJI40">
        <v>-13.520412619500201</v>
      </c>
      <c r="CJJ40">
        <v>-13.732728365711599</v>
      </c>
      <c r="CJK40">
        <v>-8.5828241958182101</v>
      </c>
      <c r="CJL40">
        <v>-14.867484474079999</v>
      </c>
      <c r="CJM40">
        <v>-15.382992777430999</v>
      </c>
      <c r="CJN40">
        <v>-10.0757581179168</v>
      </c>
      <c r="CJO40">
        <v>-8.5141395944850693</v>
      </c>
      <c r="CJP40">
        <v>-9.1186618087562898</v>
      </c>
      <c r="CJQ40">
        <v>-15.5516394735667</v>
      </c>
      <c r="CJR40">
        <v>-10.6697632356752</v>
      </c>
      <c r="CJS40">
        <v>-10.9374266314294</v>
      </c>
      <c r="CJT40">
        <v>-25.776757710164802</v>
      </c>
      <c r="CJU40">
        <v>-14.6246060434461</v>
      </c>
      <c r="CJV40">
        <v>-12.624042690024201</v>
      </c>
      <c r="CJW40">
        <v>-12.842619699780601</v>
      </c>
      <c r="CJX40">
        <v>-13.950868894198299</v>
      </c>
      <c r="CJY40">
        <v>-12.978772422808699</v>
      </c>
      <c r="CJZ40">
        <v>-12.2286254919999</v>
      </c>
      <c r="CKA40">
        <v>-10.3777649153886</v>
      </c>
      <c r="CKB40">
        <v>-6.2902244367346603</v>
      </c>
      <c r="CKC40">
        <v>-14.5077392090783</v>
      </c>
      <c r="CKD40">
        <v>-18.934716466103701</v>
      </c>
      <c r="CKE40">
        <v>-13.682436407137599</v>
      </c>
      <c r="CKF40">
        <v>-17.924647225936699</v>
      </c>
      <c r="CKG40">
        <v>-18.536325074548099</v>
      </c>
      <c r="CKH40">
        <v>-13.301052218243299</v>
      </c>
      <c r="CKI40">
        <v>-20.1784666316412</v>
      </c>
      <c r="CKJ40">
        <v>-12.3673503471272</v>
      </c>
      <c r="CKK40">
        <v>-14.2058158250196</v>
      </c>
      <c r="CKL40">
        <v>-24.620338840948701</v>
      </c>
      <c r="CKM40">
        <v>-13.0857362455216</v>
      </c>
      <c r="CKN40">
        <v>-18.394999574889599</v>
      </c>
      <c r="CKO40">
        <v>-29.486688307350398</v>
      </c>
      <c r="CKP40">
        <v>-12.0128194327655</v>
      </c>
      <c r="CKQ40">
        <v>-19.490247348339501</v>
      </c>
      <c r="CKR40">
        <v>-16.062461081607001</v>
      </c>
      <c r="CKS40">
        <v>-15.4569006281647</v>
      </c>
      <c r="CKT40">
        <v>-19.9838200286461</v>
      </c>
      <c r="CKU40">
        <v>-24.8757195098216</v>
      </c>
      <c r="CKV40">
        <v>-14.1799308659632</v>
      </c>
      <c r="CKW40">
        <v>-15.051249726177399</v>
      </c>
      <c r="CKX40">
        <v>-17.955378193111301</v>
      </c>
      <c r="CKY40">
        <v>-16.407353049600701</v>
      </c>
      <c r="CKZ40">
        <v>-12.257910260506</v>
      </c>
      <c r="CLA40">
        <v>-23.626862491981001</v>
      </c>
      <c r="CLB40">
        <v>-18.5835595079241</v>
      </c>
      <c r="CLC40">
        <v>-27.859454249001999</v>
      </c>
      <c r="CLD40">
        <v>-18.903484450686999</v>
      </c>
      <c r="CLE40">
        <v>-23.0554864974218</v>
      </c>
      <c r="CLF40">
        <v>-27.2910506736625</v>
      </c>
      <c r="CLG40">
        <v>-21.497776604438599</v>
      </c>
      <c r="CLH40">
        <v>-27.128699190957999</v>
      </c>
      <c r="CLI40">
        <v>-22.556853176295199</v>
      </c>
      <c r="CLJ40">
        <v>-37.8833034131017</v>
      </c>
      <c r="CLK40">
        <v>-17.9765143534526</v>
      </c>
      <c r="CLL40">
        <v>-14.754466131778701</v>
      </c>
      <c r="CLM40">
        <v>-21.4440141351416</v>
      </c>
      <c r="CLN40">
        <v>-28.408004252639</v>
      </c>
      <c r="CLO40">
        <v>-23.117288986793898</v>
      </c>
      <c r="CLP40">
        <v>-25.853935259333198</v>
      </c>
      <c r="CLQ40">
        <v>-27.640934427903801</v>
      </c>
      <c r="CLR40">
        <v>-28.429383391399501</v>
      </c>
      <c r="CLS40">
        <v>-21.992799794142101</v>
      </c>
      <c r="CLT40">
        <v>-26.433073122805901</v>
      </c>
      <c r="CLU40">
        <v>-31.4599954040353</v>
      </c>
      <c r="CLV40">
        <v>-26.329772535296399</v>
      </c>
      <c r="CLW40">
        <v>-25.0491640467033</v>
      </c>
      <c r="CLX40">
        <v>-35.830524925675</v>
      </c>
      <c r="CLY40">
        <v>-59.932358197845403</v>
      </c>
      <c r="CLZ40">
        <v>-40.731219062535999</v>
      </c>
      <c r="CMA40">
        <v>-32.425913600151802</v>
      </c>
      <c r="CMB40">
        <v>-36.208697197488199</v>
      </c>
      <c r="CMC40">
        <v>-38.902349801117197</v>
      </c>
      <c r="CMD40">
        <v>-47.121649354611499</v>
      </c>
      <c r="CME40">
        <v>-53.309503288036801</v>
      </c>
      <c r="CMF40">
        <v>-322.18349885433599</v>
      </c>
      <c r="CMG40">
        <v>-325.41951948904398</v>
      </c>
      <c r="CMH40">
        <v>-331.26973860995201</v>
      </c>
      <c r="CMI40">
        <v>-326.70024017940801</v>
      </c>
      <c r="CMJ40">
        <v>-330.78687892004598</v>
      </c>
      <c r="CMK40">
        <v>-315.19379881097598</v>
      </c>
      <c r="CML40">
        <v>-321.99798236597297</v>
      </c>
      <c r="CMM40">
        <v>-323.79717887668602</v>
      </c>
      <c r="CMN40" t="e">
        <f>-Inf</f>
        <v>#NAME?</v>
      </c>
      <c r="CMO40">
        <v>-333.25559855081502</v>
      </c>
      <c r="CMP40">
        <v>-325.66804531025701</v>
      </c>
      <c r="CMQ40">
        <v>-325.58532005059698</v>
      </c>
      <c r="CMR40">
        <v>-332.828078746605</v>
      </c>
      <c r="CMS40">
        <v>-321.57123335152397</v>
      </c>
      <c r="CMT40">
        <v>-326.46821762859702</v>
      </c>
      <c r="CMU40">
        <v>-330.78687892004598</v>
      </c>
      <c r="CMV40">
        <v>-329.81777878996502</v>
      </c>
      <c r="CMW40">
        <v>-327.776578963406</v>
      </c>
      <c r="CMX40">
        <v>-324.76627900676601</v>
      </c>
      <c r="CMY40">
        <v>-327.14606150593499</v>
      </c>
      <c r="CMZ40">
        <v>-325.58532005059698</v>
      </c>
      <c r="CNA40">
        <v>-327.26505373893201</v>
      </c>
      <c r="CNB40">
        <v>-327.26505373893201</v>
      </c>
      <c r="CNC40">
        <v>-318.678345266897</v>
      </c>
      <c r="CND40" t="e">
        <f>-Inf</f>
        <v>#NAME?</v>
      </c>
      <c r="CNE40">
        <v>-331.177119999063</v>
      </c>
      <c r="CNF40">
        <v>-327.51328957618301</v>
      </c>
      <c r="CNG40">
        <v>-324.25475378229299</v>
      </c>
      <c r="CNH40">
        <v>-329.81777878996502</v>
      </c>
      <c r="CNI40" t="e">
        <f>-Inf</f>
        <v>#NAME?</v>
      </c>
      <c r="CNJ40">
        <v>-321.12546159265599</v>
      </c>
      <c r="CNK40">
        <v>-324.50298961954297</v>
      </c>
      <c r="CNL40" t="e">
        <f>-Inf</f>
        <v>#NAME?</v>
      </c>
      <c r="CNM40">
        <v>-324.43565579295301</v>
      </c>
      <c r="CNN40">
        <v>-339.306253565492</v>
      </c>
      <c r="CNO40">
        <v>-330.78687892004598</v>
      </c>
      <c r="CNP40">
        <v>-324.76627900676601</v>
      </c>
      <c r="CNQ40">
        <v>-324.281223706405</v>
      </c>
      <c r="CNR40">
        <v>-329.81777878996502</v>
      </c>
      <c r="CNS40">
        <v>-322.828078746605</v>
      </c>
      <c r="CNT40">
        <v>-321.18455018876102</v>
      </c>
      <c r="CNU40">
        <v>-324.76627900676601</v>
      </c>
      <c r="CNV40">
        <v>-339.306253565492</v>
      </c>
      <c r="CNW40">
        <v>-330.78687892004598</v>
      </c>
      <c r="CNX40">
        <v>-342.828078746605</v>
      </c>
      <c r="CNY40">
        <v>-329.81777878996502</v>
      </c>
      <c r="CNZ40">
        <v>-325.66804531025701</v>
      </c>
      <c r="COA40">
        <v>-330.78687892004598</v>
      </c>
      <c r="COB40">
        <v>-325.92611794632001</v>
      </c>
      <c r="COC40">
        <v>-322.18349885433599</v>
      </c>
      <c r="COD40">
        <v>-333.84622812421702</v>
      </c>
      <c r="COE40">
        <v>-330.52358953282197</v>
      </c>
      <c r="COF40">
        <v>-323.33417868015601</v>
      </c>
      <c r="COG40">
        <v>-333.79717887668602</v>
      </c>
      <c r="COH40">
        <v>-324.76627900676601</v>
      </c>
      <c r="COI40">
        <v>-327.26505373893201</v>
      </c>
      <c r="COJ40">
        <v>-328.31789422505102</v>
      </c>
      <c r="COK40">
        <v>-331.68864522353698</v>
      </c>
      <c r="COL40">
        <v>-318.74567909348701</v>
      </c>
      <c r="COM40">
        <v>-330.52358953282197</v>
      </c>
      <c r="CON40">
        <v>-320.78687892004598</v>
      </c>
      <c r="COO40">
        <v>-320.32845586585398</v>
      </c>
      <c r="COP40">
        <v>-317.72179096591401</v>
      </c>
      <c r="COQ40" t="e">
        <f>-Inf</f>
        <v>#NAME?</v>
      </c>
      <c r="COR40">
        <v>-321.85897861652501</v>
      </c>
      <c r="COS40">
        <v>-337.709245136817</v>
      </c>
      <c r="COT40">
        <v>-330.71954509345602</v>
      </c>
      <c r="COU40">
        <v>-331.68864522353698</v>
      </c>
      <c r="COV40">
        <v>-319.81777878996502</v>
      </c>
      <c r="COW40">
        <v>-330.52358953282197</v>
      </c>
      <c r="COX40">
        <v>-323.79717887668602</v>
      </c>
      <c r="COY40">
        <v>-321.12546159265599</v>
      </c>
      <c r="COZ40">
        <v>-327.14606150593499</v>
      </c>
      <c r="CPA40">
        <v>-322.78486500877898</v>
      </c>
      <c r="CPB40">
        <v>-321.24445382565301</v>
      </c>
      <c r="CPC40">
        <v>-333.79717887668602</v>
      </c>
      <c r="CPD40">
        <v>-331.68864522353698</v>
      </c>
      <c r="CPE40">
        <v>-321.09621606248299</v>
      </c>
      <c r="CPF40">
        <v>-336.807478833326</v>
      </c>
      <c r="CPG40">
        <v>-326.56981161374802</v>
      </c>
      <c r="CPH40">
        <v>-324.50298961954297</v>
      </c>
      <c r="CPI40">
        <v>-324.76627900676601</v>
      </c>
      <c r="CPJ40">
        <v>-324.76627900676601</v>
      </c>
      <c r="CPK40">
        <v>-329.81777878996502</v>
      </c>
      <c r="CPL40" t="e">
        <f>-Inf</f>
        <v>#NAME?</v>
      </c>
      <c r="CPM40">
        <v>-336.807478833326</v>
      </c>
      <c r="CPN40">
        <v>-330.76994733985202</v>
      </c>
      <c r="CPO40">
        <v>-321.32819418168998</v>
      </c>
      <c r="CPP40">
        <v>-321.755979050127</v>
      </c>
      <c r="CPQ40">
        <v>-327.26505373893201</v>
      </c>
      <c r="CPR40">
        <v>-329.10586507110702</v>
      </c>
      <c r="CPS40">
        <v>-326.70024017940801</v>
      </c>
      <c r="CPT40">
        <v>-332.168315758961</v>
      </c>
      <c r="CPU40">
        <v>-320.78687892004598</v>
      </c>
      <c r="CPV40">
        <v>-322.24002387984598</v>
      </c>
      <c r="CPW40">
        <v>-327.00176435170903</v>
      </c>
      <c r="CPX40">
        <v>-323.79717887668602</v>
      </c>
      <c r="CPY40">
        <v>-320.78687892004598</v>
      </c>
      <c r="CPZ40">
        <v>-318.341015547555</v>
      </c>
      <c r="CQA40">
        <v>-317.776578963406</v>
      </c>
      <c r="CQB40">
        <v>-330.78687892004598</v>
      </c>
      <c r="CQC40">
        <v>-327.234998637535</v>
      </c>
      <c r="CQD40">
        <v>-328.84867865988502</v>
      </c>
      <c r="CQE40">
        <v>-332.31655352213102</v>
      </c>
      <c r="CQF40">
        <v>-330.78687892004598</v>
      </c>
      <c r="CQG40">
        <v>-324.76627900676601</v>
      </c>
      <c r="CQH40">
        <v>-329.81777878996502</v>
      </c>
      <c r="CQI40">
        <v>-327.87957852980401</v>
      </c>
      <c r="CQJ40">
        <v>-326.88579389844</v>
      </c>
      <c r="CQK40">
        <v>-326.70024017940801</v>
      </c>
      <c r="CQL40">
        <v>-318.48238970626301</v>
      </c>
      <c r="CQM40">
        <v>-327.776578963406</v>
      </c>
      <c r="CQN40">
        <v>-331.19571936290401</v>
      </c>
      <c r="CQO40">
        <v>-317.776578963406</v>
      </c>
      <c r="CQP40">
        <v>-324.76627900676601</v>
      </c>
      <c r="CQQ40">
        <v>-327.14606150593499</v>
      </c>
      <c r="CQR40">
        <v>-324.76627900676601</v>
      </c>
      <c r="CQS40" t="e">
        <f>-Inf</f>
        <v>#NAME?</v>
      </c>
      <c r="CQT40">
        <v>-333.28565365221198</v>
      </c>
      <c r="CQU40">
        <v>-324.19485014540101</v>
      </c>
      <c r="CQV40">
        <v>-333.79717887668602</v>
      </c>
      <c r="CQW40">
        <v>-318.48238970626301</v>
      </c>
      <c r="CQX40">
        <v>-342.56478935938202</v>
      </c>
      <c r="CQY40">
        <v>-325.58532005059698</v>
      </c>
      <c r="CQZ40">
        <v>-330.78687892004598</v>
      </c>
      <c r="CRA40">
        <v>-322.828078746605</v>
      </c>
      <c r="CRB40">
        <v>-330.78687892004598</v>
      </c>
      <c r="CRC40">
        <v>-342.828078746605</v>
      </c>
      <c r="CRD40">
        <v>-330.52358953282197</v>
      </c>
      <c r="CRE40">
        <v>-324.749347426572</v>
      </c>
      <c r="CRF40">
        <v>-322.828078746605</v>
      </c>
      <c r="CRG40">
        <v>-325.66804531025701</v>
      </c>
      <c r="CRH40">
        <v>-318.54268144022501</v>
      </c>
      <c r="CRI40">
        <v>-327.26505373893201</v>
      </c>
      <c r="CRJ40">
        <v>-327.776578963406</v>
      </c>
      <c r="CRK40">
        <v>-328.84867865988502</v>
      </c>
      <c r="CRL40">
        <v>-332.85360053299598</v>
      </c>
      <c r="CRM40">
        <v>-329.35477859343598</v>
      </c>
      <c r="CRN40">
        <v>-324.43565579295301</v>
      </c>
      <c r="CRO40">
        <v>-336.807478833326</v>
      </c>
      <c r="CRP40">
        <v>-323.79717887668602</v>
      </c>
      <c r="CRQ40">
        <v>-324.19485014540101</v>
      </c>
      <c r="CRR40">
        <v>-327.63472185281302</v>
      </c>
      <c r="CRS40">
        <v>-336.807478833326</v>
      </c>
      <c r="CRT40">
        <v>-327.776578963406</v>
      </c>
      <c r="CRU40">
        <v>-318.73905733631199</v>
      </c>
      <c r="CRV40">
        <v>-338.84867865988502</v>
      </c>
      <c r="CRW40">
        <v>-324.76627900676601</v>
      </c>
      <c r="CRX40">
        <v>-321.755979050127</v>
      </c>
      <c r="CRY40">
        <v>-335.83837870324498</v>
      </c>
      <c r="CRZ40">
        <v>-327.234998637535</v>
      </c>
      <c r="CSA40">
        <v>-324.23970023231902</v>
      </c>
      <c r="CSB40">
        <v>-323.79717887668602</v>
      </c>
      <c r="CSC40">
        <v>-329.81777878996502</v>
      </c>
      <c r="CSD40">
        <v>-330.78687892004598</v>
      </c>
      <c r="CSE40">
        <v>-333.28565365221198</v>
      </c>
      <c r="CSF40">
        <v>-329.81777878996502</v>
      </c>
      <c r="CSG40">
        <v>-327.776578963406</v>
      </c>
      <c r="CSH40">
        <v>-330.78687892004598</v>
      </c>
      <c r="CSI40">
        <v>-329.81777878996502</v>
      </c>
      <c r="CSJ40">
        <v>-322.45381376719899</v>
      </c>
      <c r="CSK40">
        <v>-330.52358953282197</v>
      </c>
      <c r="CSL40" t="e">
        <f>-Inf</f>
        <v>#NAME?</v>
      </c>
      <c r="CSM40">
        <v>-324.50298961954297</v>
      </c>
      <c r="CSN40">
        <v>-332.388012654519</v>
      </c>
      <c r="CSO40">
        <v>-330.78687892004598</v>
      </c>
      <c r="CSP40">
        <v>-341.85897861652501</v>
      </c>
      <c r="CSQ40">
        <v>-327.26505373893201</v>
      </c>
      <c r="CSR40">
        <v>-328.31789422505102</v>
      </c>
      <c r="CSS40">
        <v>-329.81777878996502</v>
      </c>
      <c r="CST40">
        <v>-330.71954509345602</v>
      </c>
      <c r="CSU40">
        <v>-327.31041096804898</v>
      </c>
      <c r="CSV40">
        <v>-330.78687892004598</v>
      </c>
      <c r="CSW40">
        <v>-343.10384443631801</v>
      </c>
      <c r="CSX40">
        <v>-331.68864522353698</v>
      </c>
      <c r="CSY40">
        <v>-336.807478833326</v>
      </c>
      <c r="CSZ40">
        <v>-337.96731777287903</v>
      </c>
      <c r="CTA40">
        <v>-333.79717887668602</v>
      </c>
      <c r="CTB40">
        <v>-331.68864522353698</v>
      </c>
      <c r="CTC40">
        <v>-327.26505373893201</v>
      </c>
      <c r="CTD40">
        <v>-327.26505373893201</v>
      </c>
      <c r="CTE40">
        <v>-330.52358953282197</v>
      </c>
      <c r="CTF40">
        <v>-330.78687892004598</v>
      </c>
      <c r="CTG40">
        <v>-330.52358953282197</v>
      </c>
      <c r="CTH40">
        <v>-327.26505373893201</v>
      </c>
      <c r="CTI40">
        <v>-330.78687892004598</v>
      </c>
      <c r="CTJ40">
        <v>-323.79717887668602</v>
      </c>
      <c r="CTK40">
        <v>-326.807478833326</v>
      </c>
      <c r="CTL40">
        <v>-336.807478833326</v>
      </c>
      <c r="CTM40">
        <v>-334.04142487000001</v>
      </c>
      <c r="CTN40">
        <v>-321.12546159265599</v>
      </c>
      <c r="CTO40">
        <v>-323.79717887668602</v>
      </c>
      <c r="CTP40">
        <v>-330.78687892004598</v>
      </c>
      <c r="CTQ40">
        <v>-328.461359660602</v>
      </c>
      <c r="CTR40">
        <v>-330.27535369557199</v>
      </c>
    </row>
    <row r="41" spans="1:2566" x14ac:dyDescent="0.25">
      <c r="A41">
        <v>39</v>
      </c>
      <c r="B41">
        <v>1</v>
      </c>
      <c r="C41">
        <v>0</v>
      </c>
      <c r="D41">
        <v>-1</v>
      </c>
      <c r="E41">
        <v>1</v>
      </c>
      <c r="F41">
        <v>-340.80877666385999</v>
      </c>
      <c r="G41">
        <v>-332.72615168678999</v>
      </c>
      <c r="H41">
        <v>-333.38602767479102</v>
      </c>
      <c r="I41">
        <v>-330.17528774017802</v>
      </c>
      <c r="J41">
        <v>-333.453479139357</v>
      </c>
      <c r="K41">
        <v>-329.17699280124799</v>
      </c>
      <c r="L41">
        <v>-325.93214593006502</v>
      </c>
      <c r="M41">
        <v>-331.348164289159</v>
      </c>
      <c r="N41">
        <v>-331.67214261236097</v>
      </c>
      <c r="O41">
        <v>-331.07298324259</v>
      </c>
      <c r="P41">
        <v>-330.17320312037998</v>
      </c>
      <c r="Q41">
        <v>-332.996592938444</v>
      </c>
      <c r="R41">
        <v>-331.24046625892203</v>
      </c>
      <c r="S41">
        <v>-335.22397800845499</v>
      </c>
      <c r="T41">
        <v>-324.83586341060601</v>
      </c>
      <c r="U41">
        <v>-329.44096958103199</v>
      </c>
      <c r="V41">
        <v>-334.32945429170502</v>
      </c>
      <c r="W41">
        <v>-335.92577491104697</v>
      </c>
      <c r="X41">
        <v>-332.62272730813402</v>
      </c>
      <c r="Y41">
        <v>-329.56165373295102</v>
      </c>
      <c r="Z41">
        <v>-338.34428311635401</v>
      </c>
      <c r="AA41">
        <v>-335.18728939998601</v>
      </c>
      <c r="AB41">
        <v>-332.62813297123699</v>
      </c>
      <c r="AC41">
        <v>-326.50130176278702</v>
      </c>
      <c r="AD41">
        <v>-330.700269353176</v>
      </c>
      <c r="AE41">
        <v>-332.87846385953497</v>
      </c>
      <c r="AF41">
        <v>-332.03709494021098</v>
      </c>
      <c r="AG41">
        <v>-339.94823346361397</v>
      </c>
      <c r="AH41">
        <v>-322.64654630648198</v>
      </c>
      <c r="AI41">
        <v>-333.165497379621</v>
      </c>
      <c r="AJ41">
        <v>-326.10851096826201</v>
      </c>
      <c r="AK41">
        <v>-331.536947583629</v>
      </c>
      <c r="AL41">
        <v>-326.17865695317801</v>
      </c>
      <c r="AM41">
        <v>-327.61497787343001</v>
      </c>
      <c r="AN41">
        <v>-338.57220535428701</v>
      </c>
      <c r="AO41">
        <v>-323.69590179784097</v>
      </c>
      <c r="AP41">
        <v>-333.93016527536099</v>
      </c>
      <c r="AQ41">
        <v>-332.35966520043303</v>
      </c>
      <c r="AR41">
        <v>-331.483988513204</v>
      </c>
      <c r="AS41">
        <v>-332.59366784619402</v>
      </c>
      <c r="AT41">
        <v>-329.36641305947199</v>
      </c>
      <c r="AU41">
        <v>-327.82100351813898</v>
      </c>
      <c r="AV41">
        <v>-325.24094247438899</v>
      </c>
      <c r="AW41">
        <v>-324.07146896588102</v>
      </c>
      <c r="AX41">
        <v>-330.53750031213502</v>
      </c>
      <c r="AY41">
        <v>-332.98469618133299</v>
      </c>
      <c r="AZ41">
        <v>-335.47092503100799</v>
      </c>
      <c r="BA41">
        <v>-330.17401530275299</v>
      </c>
      <c r="BB41">
        <v>-328.28408891673803</v>
      </c>
      <c r="BC41">
        <v>-320.97538385957102</v>
      </c>
      <c r="BD41">
        <v>-324.37487450096</v>
      </c>
      <c r="BE41">
        <v>-325.97472189776101</v>
      </c>
      <c r="BF41">
        <v>-339.71992006086901</v>
      </c>
      <c r="BG41">
        <v>-331.74797658398302</v>
      </c>
      <c r="BH41">
        <v>-324.41168454290602</v>
      </c>
      <c r="BI41">
        <v>-335.85906847383802</v>
      </c>
      <c r="BJ41">
        <v>-324.868047741368</v>
      </c>
      <c r="BK41">
        <v>-325.43397334003799</v>
      </c>
      <c r="BL41">
        <v>-328.90959634574898</v>
      </c>
      <c r="BM41">
        <v>-331.12969377001798</v>
      </c>
      <c r="BN41">
        <v>-331.302835876796</v>
      </c>
      <c r="BO41">
        <v>-343.57933731971798</v>
      </c>
      <c r="BP41">
        <v>-329.31868427287702</v>
      </c>
      <c r="BQ41">
        <v>-341.38374697203102</v>
      </c>
      <c r="BR41">
        <v>-328.593625776858</v>
      </c>
      <c r="BS41">
        <v>-325.746724098203</v>
      </c>
      <c r="BT41">
        <v>-325.57466072037801</v>
      </c>
      <c r="BU41">
        <v>-339.37046328047899</v>
      </c>
      <c r="BV41">
        <v>-326.649251322363</v>
      </c>
      <c r="BW41">
        <v>-338.44327955744802</v>
      </c>
      <c r="BX41">
        <v>-349.125847801524</v>
      </c>
      <c r="BY41">
        <v>-334.03008153649102</v>
      </c>
      <c r="BZ41">
        <v>-326.36435783695202</v>
      </c>
      <c r="CA41">
        <v>-325.16398159241101</v>
      </c>
      <c r="CB41">
        <v>-338.56039289043298</v>
      </c>
      <c r="CC41">
        <v>-328.73604429948102</v>
      </c>
      <c r="CD41">
        <v>-322.285420538003</v>
      </c>
      <c r="CE41">
        <v>-341.26110642235102</v>
      </c>
      <c r="CF41">
        <v>-327.55272430290597</v>
      </c>
      <c r="CG41">
        <v>-336.348217334796</v>
      </c>
      <c r="CH41">
        <v>-328.831402452725</v>
      </c>
      <c r="CI41">
        <v>-328.061184877573</v>
      </c>
      <c r="CJ41">
        <v>-328.64261351180397</v>
      </c>
      <c r="CK41">
        <v>-331.31853938578701</v>
      </c>
      <c r="CL41">
        <v>-334.30597697454601</v>
      </c>
      <c r="CM41">
        <v>-322.57055986030298</v>
      </c>
      <c r="CN41">
        <v>-326.95035056319603</v>
      </c>
      <c r="CO41">
        <v>-342.42232809644702</v>
      </c>
      <c r="CP41">
        <v>-323.63677830683002</v>
      </c>
      <c r="CQ41">
        <v>-326.38918672639198</v>
      </c>
      <c r="CR41">
        <v>-345.77063387963699</v>
      </c>
      <c r="CS41">
        <v>-320.10147598513601</v>
      </c>
      <c r="CT41">
        <v>-330.536295236836</v>
      </c>
      <c r="CU41">
        <v>-334.01940299544799</v>
      </c>
      <c r="CV41">
        <v>-339.619127538638</v>
      </c>
      <c r="CW41">
        <v>-329.39573105429002</v>
      </c>
      <c r="CX41">
        <v>-335.06159198819603</v>
      </c>
      <c r="CY41">
        <v>-332.68484299119399</v>
      </c>
      <c r="CZ41">
        <v>-346.97593186299201</v>
      </c>
      <c r="DA41">
        <v>-328.40316612055699</v>
      </c>
      <c r="DB41">
        <v>-320.03462280026298</v>
      </c>
      <c r="DC41">
        <v>-325.20492914123702</v>
      </c>
      <c r="DD41">
        <v>-326.307743156264</v>
      </c>
      <c r="DE41">
        <v>-333.21704497691599</v>
      </c>
      <c r="DF41">
        <v>-333.37050566090801</v>
      </c>
      <c r="DG41">
        <v>-322.353185639988</v>
      </c>
      <c r="DH41">
        <v>-326.28939766885401</v>
      </c>
      <c r="DI41">
        <v>-331.77885634026001</v>
      </c>
      <c r="DJ41">
        <v>-323.53138670167198</v>
      </c>
      <c r="DK41">
        <v>-329.64472228183502</v>
      </c>
      <c r="DL41">
        <v>-320.06707452192802</v>
      </c>
      <c r="DM41">
        <v>-321.985577152595</v>
      </c>
      <c r="DN41">
        <v>-340.53308337606001</v>
      </c>
      <c r="DO41">
        <v>-323.00884156448501</v>
      </c>
      <c r="DP41">
        <v>-329.46623500888597</v>
      </c>
      <c r="DQ41">
        <v>-327.49358042870398</v>
      </c>
      <c r="DR41">
        <v>-329.264021503565</v>
      </c>
      <c r="DS41">
        <v>-326.12392678790599</v>
      </c>
      <c r="DT41">
        <v>-322.62182554632398</v>
      </c>
      <c r="DU41">
        <v>-334.24854170628703</v>
      </c>
      <c r="DV41">
        <v>-328.20326242114601</v>
      </c>
      <c r="DW41">
        <v>-328.449047620957</v>
      </c>
      <c r="DX41">
        <v>-327.49833088790001</v>
      </c>
      <c r="DY41">
        <v>-322.09447000587801</v>
      </c>
      <c r="DZ41">
        <v>-319.53534190854401</v>
      </c>
      <c r="EA41">
        <v>-329.77934623871101</v>
      </c>
      <c r="EB41">
        <v>-327.62487248368302</v>
      </c>
      <c r="EC41">
        <v>-322.760289783188</v>
      </c>
      <c r="ED41">
        <v>-330.595632259132</v>
      </c>
      <c r="EE41">
        <v>-321.93213558811402</v>
      </c>
      <c r="EF41">
        <v>-327.07101203725699</v>
      </c>
      <c r="EG41">
        <v>-320.839042996947</v>
      </c>
      <c r="EH41">
        <v>-324.66460606636201</v>
      </c>
      <c r="EI41">
        <v>-325.577489923813</v>
      </c>
      <c r="EJ41">
        <v>-324.973753962442</v>
      </c>
      <c r="EK41">
        <v>-331.82595383580502</v>
      </c>
      <c r="EL41">
        <v>-328.21149239224701</v>
      </c>
      <c r="EM41">
        <v>-321.014758370945</v>
      </c>
      <c r="EN41">
        <v>-331.665180461425</v>
      </c>
      <c r="EO41">
        <v>-330.01978117330401</v>
      </c>
      <c r="EP41">
        <v>-330.815996765188</v>
      </c>
      <c r="EQ41">
        <v>-328.53735128100499</v>
      </c>
      <c r="ER41">
        <v>-322.40488187796001</v>
      </c>
      <c r="ES41">
        <v>-337.58919484665</v>
      </c>
      <c r="ET41">
        <v>-330.29157378384298</v>
      </c>
      <c r="EU41">
        <v>-320.60263998966099</v>
      </c>
      <c r="EV41">
        <v>-327.03809097534599</v>
      </c>
      <c r="EW41">
        <v>-328.96549857331701</v>
      </c>
      <c r="EX41">
        <v>-323.58269524079498</v>
      </c>
      <c r="EY41">
        <v>-330.19648645081799</v>
      </c>
      <c r="EZ41">
        <v>-322.51693081278898</v>
      </c>
      <c r="FA41">
        <v>-343.128066672881</v>
      </c>
      <c r="FB41">
        <v>-336.297485222707</v>
      </c>
      <c r="FC41">
        <v>-326.90297651191099</v>
      </c>
      <c r="FD41">
        <v>-333.784864103941</v>
      </c>
      <c r="FE41">
        <v>-317.23139389478598</v>
      </c>
      <c r="FF41">
        <v>-327.24305538477199</v>
      </c>
      <c r="FG41">
        <v>-323.33705333843398</v>
      </c>
      <c r="FH41">
        <v>-321.76333981016802</v>
      </c>
      <c r="FI41">
        <v>-319.765599444918</v>
      </c>
      <c r="FJ41">
        <v>-331.61442738184002</v>
      </c>
      <c r="FK41">
        <v>-323.511530433801</v>
      </c>
      <c r="FL41">
        <v>-322.69928167483698</v>
      </c>
      <c r="FM41">
        <v>-329.80004910989902</v>
      </c>
      <c r="FN41">
        <v>-327.83241739099202</v>
      </c>
      <c r="FO41">
        <v>-323.68457316037899</v>
      </c>
      <c r="FP41">
        <v>-329.77385250010002</v>
      </c>
      <c r="FQ41">
        <v>-324.89360614243901</v>
      </c>
      <c r="FR41">
        <v>-327.00952187552502</v>
      </c>
      <c r="FS41">
        <v>-347.96864877243701</v>
      </c>
      <c r="FT41">
        <v>-320.99693153002198</v>
      </c>
      <c r="FU41">
        <v>-317.40498996567101</v>
      </c>
      <c r="FV41">
        <v>-329.14497891905501</v>
      </c>
      <c r="FW41">
        <v>-327.80451702629898</v>
      </c>
      <c r="FX41">
        <v>-326.65713501151799</v>
      </c>
      <c r="FY41">
        <v>-318.37668510539902</v>
      </c>
      <c r="FZ41">
        <v>-321.80556600560601</v>
      </c>
      <c r="GA41">
        <v>-325.86061445890999</v>
      </c>
      <c r="GB41">
        <v>-331.18178915448902</v>
      </c>
      <c r="GC41">
        <v>-326.50820204813999</v>
      </c>
      <c r="GD41">
        <v>-330.55458756538297</v>
      </c>
      <c r="GE41">
        <v>-341.13792289281798</v>
      </c>
      <c r="GF41">
        <v>-340.17388530306101</v>
      </c>
      <c r="GG41">
        <v>-340.65577378519998</v>
      </c>
      <c r="GH41">
        <v>-328.23744444323501</v>
      </c>
      <c r="GI41">
        <v>-325.38167126013002</v>
      </c>
      <c r="GJ41">
        <v>-323.68715045373801</v>
      </c>
      <c r="GK41">
        <v>-322.71906465473501</v>
      </c>
      <c r="GL41">
        <v>-320.28278898710602</v>
      </c>
      <c r="GM41">
        <v>-318.02130613574099</v>
      </c>
      <c r="GN41">
        <v>-328.932086701407</v>
      </c>
      <c r="GO41">
        <v>-329.53582106004501</v>
      </c>
      <c r="GP41">
        <v>-329.02617588421202</v>
      </c>
      <c r="GQ41">
        <v>-325.42733803940303</v>
      </c>
      <c r="GR41">
        <v>-326.33623527910402</v>
      </c>
      <c r="GS41">
        <v>-60.506911258552599</v>
      </c>
      <c r="GT41">
        <v>-41.181185430752301</v>
      </c>
      <c r="GU41">
        <v>-38.683802564748603</v>
      </c>
      <c r="GV41">
        <v>-49.390859739084803</v>
      </c>
      <c r="GW41">
        <v>-33.055737638247599</v>
      </c>
      <c r="GX41">
        <v>-39.487929130341399</v>
      </c>
      <c r="GY41">
        <v>-42.8583460827587</v>
      </c>
      <c r="GZ41">
        <v>-31.241034196402001</v>
      </c>
      <c r="HA41">
        <v>-42.4279988208839</v>
      </c>
      <c r="HB41">
        <v>-27.9646062400601</v>
      </c>
      <c r="HC41">
        <v>-28.203953455844001</v>
      </c>
      <c r="HD41">
        <v>-23.3692164398791</v>
      </c>
      <c r="HE41">
        <v>-29.821453847125301</v>
      </c>
      <c r="HF41">
        <v>-16.663263814104301</v>
      </c>
      <c r="HG41">
        <v>-28.641679842190801</v>
      </c>
      <c r="HH41">
        <v>-24.9287999374815</v>
      </c>
      <c r="HI41">
        <v>-26.8612296938242</v>
      </c>
      <c r="HJ41">
        <v>-19.773184011209398</v>
      </c>
      <c r="HK41">
        <v>-22.324406915290201</v>
      </c>
      <c r="HL41">
        <v>-24.613147690839199</v>
      </c>
      <c r="HM41">
        <v>-28.188761326901801</v>
      </c>
      <c r="HN41">
        <v>-33.234471192284502</v>
      </c>
      <c r="HO41">
        <v>-20.5606539469984</v>
      </c>
      <c r="HP41">
        <v>-18.526965665590399</v>
      </c>
      <c r="HQ41">
        <v>-17.5088864522378</v>
      </c>
      <c r="HR41">
        <v>-17.302309612264001</v>
      </c>
      <c r="HS41">
        <v>-21.3220693674042</v>
      </c>
      <c r="HT41">
        <v>-14.0354248940506</v>
      </c>
      <c r="HU41">
        <v>-17.514703198211102</v>
      </c>
      <c r="HV41">
        <v>-17.845887533693201</v>
      </c>
      <c r="HW41">
        <v>-24.7694201259234</v>
      </c>
      <c r="HX41">
        <v>-19.874052506443999</v>
      </c>
      <c r="HY41">
        <v>-28.106886714391099</v>
      </c>
      <c r="HZ41">
        <v>-17.807312492037699</v>
      </c>
      <c r="IA41">
        <v>-24.204923074076799</v>
      </c>
      <c r="IB41">
        <v>-24.363027810985901</v>
      </c>
      <c r="IC41">
        <v>-21.922611243955298</v>
      </c>
      <c r="ID41">
        <v>-13.364740445947399</v>
      </c>
      <c r="IE41">
        <v>-13.211522027697701</v>
      </c>
      <c r="IF41">
        <v>-20.701889526793501</v>
      </c>
      <c r="IG41">
        <v>-16.396884709129399</v>
      </c>
      <c r="IH41">
        <v>-12.762732911958199</v>
      </c>
      <c r="II41">
        <v>-15.423317707375199</v>
      </c>
      <c r="IJ41">
        <v>-19.243128990914499</v>
      </c>
      <c r="IK41">
        <v>-18.049696863036498</v>
      </c>
      <c r="IL41">
        <v>-18.032205733938302</v>
      </c>
      <c r="IM41">
        <v>-17.172674331976499</v>
      </c>
      <c r="IN41">
        <v>-27.564406532504101</v>
      </c>
      <c r="IO41">
        <v>-12.496349065127299</v>
      </c>
      <c r="IP41">
        <v>-13.8031232334473</v>
      </c>
      <c r="IQ41">
        <v>-9.9441806174608907</v>
      </c>
      <c r="IR41">
        <v>-9.6349547415490004</v>
      </c>
      <c r="IS41">
        <v>-9.4657766392140008</v>
      </c>
      <c r="IT41">
        <v>-13.4819398316701</v>
      </c>
      <c r="IU41">
        <v>-10.192680616400899</v>
      </c>
      <c r="IV41">
        <v>-16.620761883138002</v>
      </c>
      <c r="IW41">
        <v>-17.066127853717401</v>
      </c>
      <c r="IX41">
        <v>-5.26393149582597</v>
      </c>
      <c r="IY41">
        <v>-12.2160942607394</v>
      </c>
      <c r="IZ41">
        <v>-12.9046159670765</v>
      </c>
      <c r="JA41">
        <v>-12.231890480482299</v>
      </c>
      <c r="JB41">
        <v>-15.8284769327975</v>
      </c>
      <c r="JC41">
        <v>-11.0484502569587</v>
      </c>
      <c r="JD41">
        <v>-30.402347392667199</v>
      </c>
      <c r="JE41">
        <v>-14.1644594781511</v>
      </c>
      <c r="JF41">
        <v>-9.6689721362223509</v>
      </c>
      <c r="JG41">
        <v>-10.444905097283099</v>
      </c>
      <c r="JH41">
        <v>-12.2956828286194</v>
      </c>
      <c r="JI41">
        <v>-19.253056917122301</v>
      </c>
      <c r="JJ41">
        <v>-3.6021156605678999</v>
      </c>
      <c r="JK41">
        <v>-7.9907486749035002</v>
      </c>
      <c r="JL41">
        <v>-11.6323623727803</v>
      </c>
      <c r="JM41">
        <v>-9.0463760096171804</v>
      </c>
      <c r="JN41">
        <v>-9.3431241506387703</v>
      </c>
      <c r="JO41">
        <v>-12.447992770847801</v>
      </c>
      <c r="JP41">
        <v>-20.507406319557798</v>
      </c>
      <c r="JQ41">
        <v>-8.2769845071674393</v>
      </c>
      <c r="JR41">
        <v>-7.6668164714030196</v>
      </c>
      <c r="JS41">
        <v>-15.430749628501699</v>
      </c>
      <c r="JT41">
        <v>-12.937937335968799</v>
      </c>
      <c r="JU41">
        <v>-10.1635450785415</v>
      </c>
      <c r="JV41">
        <v>-17.789440649629501</v>
      </c>
      <c r="JW41">
        <v>-21.0720287984553</v>
      </c>
      <c r="JX41">
        <v>-15.5920552452392</v>
      </c>
      <c r="JY41">
        <v>-16.095545938250801</v>
      </c>
      <c r="JZ41">
        <v>-15.670223929183299</v>
      </c>
      <c r="KA41">
        <v>-6.6151535241111201</v>
      </c>
      <c r="KB41">
        <v>-7.9937234150945899</v>
      </c>
      <c r="KC41">
        <v>-9.6575583240286296</v>
      </c>
      <c r="KD41">
        <v>-13.2552625997556</v>
      </c>
      <c r="KE41">
        <v>-21.706465672764999</v>
      </c>
      <c r="KF41">
        <v>-11.813995569279699</v>
      </c>
      <c r="KG41">
        <v>-22.2451060507736</v>
      </c>
      <c r="KH41">
        <v>-18.044580294623302</v>
      </c>
      <c r="KI41">
        <v>-17.392354606757799</v>
      </c>
      <c r="KJ41">
        <v>-25.1783534477728</v>
      </c>
      <c r="KK41">
        <v>-17.689838068644001</v>
      </c>
      <c r="KL41">
        <v>-17.283676833755699</v>
      </c>
      <c r="KM41">
        <v>-4.11685589975363</v>
      </c>
      <c r="KN41">
        <v>-7.9783600684450899</v>
      </c>
      <c r="KO41">
        <v>-8.5409024844838708</v>
      </c>
      <c r="KP41">
        <v>-7.8030994035305197</v>
      </c>
      <c r="KQ41">
        <v>-16.402634340280901</v>
      </c>
      <c r="KR41">
        <v>-5.3992668631685801</v>
      </c>
      <c r="KS41">
        <v>-6.8239742240063803</v>
      </c>
      <c r="KT41">
        <v>-16.814119261148502</v>
      </c>
      <c r="KU41">
        <v>-14.253269275652601</v>
      </c>
      <c r="KV41">
        <v>-6.5854940841425398</v>
      </c>
      <c r="KW41">
        <v>-15.070112572693199</v>
      </c>
      <c r="KX41">
        <v>-5.2285055647126599</v>
      </c>
      <c r="KY41">
        <v>-11.048834822631999</v>
      </c>
      <c r="KZ41">
        <v>-13.3204496418172</v>
      </c>
      <c r="LA41">
        <v>-9.6630460549768902</v>
      </c>
      <c r="LB41">
        <v>-27.611217800913099</v>
      </c>
      <c r="LC41">
        <v>-6.28470948780316</v>
      </c>
      <c r="LD41">
        <v>-4.9308807569099402</v>
      </c>
      <c r="LE41">
        <v>-19.230131964718201</v>
      </c>
      <c r="LF41">
        <v>-9.9103909537819899</v>
      </c>
      <c r="LG41">
        <v>-4.4647142554026402</v>
      </c>
      <c r="LH41">
        <v>-8.8346218872633493</v>
      </c>
      <c r="LI41">
        <v>-19.667761277260201</v>
      </c>
      <c r="LJ41">
        <v>-2.25890223904389</v>
      </c>
      <c r="LK41">
        <v>-17.6121813359754</v>
      </c>
      <c r="LL41">
        <v>-11.560947926805399</v>
      </c>
      <c r="LM41">
        <v>-9.6824022851582505</v>
      </c>
      <c r="LN41">
        <v>-13.267565107176001</v>
      </c>
      <c r="LO41">
        <v>-6.2471479749123402</v>
      </c>
      <c r="LP41">
        <v>-17.5180264542958</v>
      </c>
      <c r="LQ41">
        <v>-16.936789902562602</v>
      </c>
      <c r="LR41">
        <v>-14.0030410099777</v>
      </c>
      <c r="LS41">
        <v>-15.293692320710401</v>
      </c>
      <c r="LT41">
        <v>-18.131165700610001</v>
      </c>
      <c r="LU41">
        <v>-10.868863260527799</v>
      </c>
      <c r="LV41">
        <v>-9.7960145176612894</v>
      </c>
      <c r="LW41">
        <v>-5.3302785773949202</v>
      </c>
      <c r="LX41">
        <v>-9.9418880312747397</v>
      </c>
      <c r="LY41">
        <v>-18.519230265235901</v>
      </c>
      <c r="LZ41">
        <v>-16.9219658125953</v>
      </c>
      <c r="MA41">
        <v>-16.340893382731799</v>
      </c>
      <c r="MB41">
        <v>-13.3569629055145</v>
      </c>
      <c r="MC41">
        <v>-12.1664755149542</v>
      </c>
      <c r="MD41">
        <v>-14.967003171618099</v>
      </c>
      <c r="ME41">
        <v>-2.6829105460043898</v>
      </c>
      <c r="MF41">
        <v>-20.457844809031599</v>
      </c>
      <c r="MG41">
        <v>-25.825056333598202</v>
      </c>
      <c r="MH41">
        <v>-23.9934354454737</v>
      </c>
      <c r="MI41">
        <v>-15.6351389944102</v>
      </c>
      <c r="MJ41">
        <v>-8.7119971565665804</v>
      </c>
      <c r="MK41">
        <v>-8.9821564526411404</v>
      </c>
      <c r="ML41">
        <v>-7.5023713993329304</v>
      </c>
      <c r="MM41">
        <v>-17.8103725948754</v>
      </c>
      <c r="MN41">
        <v>-17.5452391461723</v>
      </c>
      <c r="MO41">
        <v>-8.9143018993828207</v>
      </c>
      <c r="MP41">
        <v>-8.5684106508294597</v>
      </c>
      <c r="MQ41">
        <v>-13.356632804382301</v>
      </c>
      <c r="MR41">
        <v>-15.1064053148677</v>
      </c>
      <c r="MS41">
        <v>-12.803314719686099</v>
      </c>
      <c r="MT41">
        <v>-17.600369692432999</v>
      </c>
      <c r="MU41">
        <v>-24.843064624603699</v>
      </c>
      <c r="MV41">
        <v>-12.8483381232976</v>
      </c>
      <c r="MW41">
        <v>-8.8148814196316891</v>
      </c>
      <c r="MX41">
        <v>-10.722219859585399</v>
      </c>
      <c r="MY41">
        <v>-7.0572336846514601</v>
      </c>
      <c r="MZ41">
        <v>-17.341217642078298</v>
      </c>
      <c r="NA41">
        <v>-15.758079109272501</v>
      </c>
      <c r="NB41">
        <v>-8.8592123404323804</v>
      </c>
      <c r="NC41">
        <v>-5.9281611611001797</v>
      </c>
      <c r="ND41">
        <v>-8.9195436213665893</v>
      </c>
      <c r="NE41">
        <v>-5.8224778669780104</v>
      </c>
      <c r="NF41">
        <v>-8.3067020422587596</v>
      </c>
      <c r="NG41">
        <v>-4.9542191958419997</v>
      </c>
      <c r="NH41">
        <v>-9.3011540836446596</v>
      </c>
      <c r="NI41">
        <v>-8.7450782620600496</v>
      </c>
      <c r="NJ41">
        <v>-8.3610563844963206</v>
      </c>
      <c r="NK41">
        <v>-16.398454568838002</v>
      </c>
      <c r="NL41">
        <v>-7.6615590140473602</v>
      </c>
      <c r="NM41">
        <v>-14.544615027846101</v>
      </c>
      <c r="NN41">
        <v>-9.1513253922296904</v>
      </c>
      <c r="NO41">
        <v>-7.6949327735427699</v>
      </c>
      <c r="NP41">
        <v>-6.6359803411409102</v>
      </c>
      <c r="NQ41">
        <v>-10.1818817827253</v>
      </c>
      <c r="NR41">
        <v>-7.1261547634900397</v>
      </c>
      <c r="NS41">
        <v>-7.9724252861852003</v>
      </c>
      <c r="NT41">
        <v>-12.914757171689899</v>
      </c>
      <c r="NU41">
        <v>-10.280135972331699</v>
      </c>
      <c r="NV41">
        <v>-5.2684365851934301</v>
      </c>
      <c r="NW41">
        <v>-12.934860737114199</v>
      </c>
      <c r="NX41">
        <v>-8.5191555980772193</v>
      </c>
      <c r="NY41">
        <v>-9.09047720209381</v>
      </c>
      <c r="NZ41">
        <v>-13.6770276932561</v>
      </c>
      <c r="OA41">
        <v>-9.2054770156277108</v>
      </c>
      <c r="OB41">
        <v>-7.37786128106743</v>
      </c>
      <c r="OC41">
        <v>-9.0938201469029103</v>
      </c>
      <c r="OD41">
        <v>-3.6965817591707801</v>
      </c>
      <c r="OE41">
        <v>-14.395312529087199</v>
      </c>
      <c r="OF41">
        <v>-6.5580586442656301</v>
      </c>
      <c r="OG41">
        <v>-7.0289788568181599</v>
      </c>
      <c r="OH41">
        <v>-14.854983679891699</v>
      </c>
      <c r="OI41">
        <v>-11.4896712585325</v>
      </c>
      <c r="OJ41">
        <v>-8.3485085855079202</v>
      </c>
      <c r="OK41">
        <v>-8.7993768589798798</v>
      </c>
      <c r="OL41">
        <v>-5.8529750524940001</v>
      </c>
      <c r="OM41">
        <v>-6.3663676569524297</v>
      </c>
      <c r="ON41">
        <v>-4.5503551598245604</v>
      </c>
      <c r="OO41">
        <v>-9.9215939492095</v>
      </c>
      <c r="OP41">
        <v>-8.0572526088667207</v>
      </c>
      <c r="OQ41">
        <v>-8.9042454811182097</v>
      </c>
      <c r="OR41">
        <v>-6.26011858226616</v>
      </c>
      <c r="OS41">
        <v>-10.1513048268435</v>
      </c>
      <c r="OT41">
        <v>-10.8404066016397</v>
      </c>
      <c r="OU41">
        <v>-17.639684658649699</v>
      </c>
      <c r="OV41">
        <v>-16.2820779607754</v>
      </c>
      <c r="OW41">
        <v>-21.616279251083899</v>
      </c>
      <c r="OX41">
        <v>-11.682884769657999</v>
      </c>
      <c r="OY41">
        <v>-7.1058242029312497</v>
      </c>
      <c r="OZ41">
        <v>-7.0083664647750403</v>
      </c>
      <c r="PA41">
        <v>-22.8204588799817</v>
      </c>
      <c r="PB41">
        <v>-7.8242014766186401</v>
      </c>
      <c r="PC41">
        <v>-17.461414463571298</v>
      </c>
      <c r="PD41">
        <v>-4.4039425394752501</v>
      </c>
      <c r="PE41">
        <v>-13.1848168093111</v>
      </c>
      <c r="PF41">
        <v>-10.568906274674999</v>
      </c>
      <c r="PG41">
        <v>-14.9489976328541</v>
      </c>
      <c r="PH41">
        <v>-20.3399775437084</v>
      </c>
      <c r="PI41">
        <v>-24.616796690951201</v>
      </c>
      <c r="PJ41">
        <v>-8.3235892573871997</v>
      </c>
      <c r="PK41">
        <v>-6.9891989739679197</v>
      </c>
      <c r="PL41">
        <v>-20.007545918664398</v>
      </c>
      <c r="PM41">
        <v>-6.7629253433110801</v>
      </c>
      <c r="PN41">
        <v>-17.3092227395523</v>
      </c>
      <c r="PO41">
        <v>-7.79545225529293</v>
      </c>
      <c r="PP41">
        <v>-7.0537586895059698</v>
      </c>
      <c r="PQ41">
        <v>-8.4343424574545605</v>
      </c>
      <c r="PR41">
        <v>-18.6534918281194</v>
      </c>
      <c r="PS41">
        <v>-12.281647855216701</v>
      </c>
      <c r="PT41">
        <v>-14.1381810383608</v>
      </c>
      <c r="PU41">
        <v>-12.747222683402001</v>
      </c>
      <c r="PV41">
        <v>-16.9671808660636</v>
      </c>
      <c r="PW41">
        <v>-8.1827045326423598</v>
      </c>
      <c r="PX41">
        <v>-9.9185561265583395</v>
      </c>
      <c r="PY41">
        <v>-6.4835710890033296</v>
      </c>
      <c r="PZ41">
        <v>-15.7470062711766</v>
      </c>
      <c r="QA41">
        <v>-14.665553671006601</v>
      </c>
      <c r="QB41">
        <v>-16.497823712164202</v>
      </c>
      <c r="QC41">
        <v>-5.3311644576426698</v>
      </c>
      <c r="QD41">
        <v>-13.530116925479</v>
      </c>
      <c r="QE41">
        <v>-11.6157981632199</v>
      </c>
      <c r="QF41">
        <v>-3.5915900959342699</v>
      </c>
      <c r="QG41">
        <v>-10.412406336764199</v>
      </c>
      <c r="QH41">
        <v>-8.0490471297046309</v>
      </c>
      <c r="QI41">
        <v>-9.5100214308011495</v>
      </c>
      <c r="QJ41">
        <v>-7.7983493868789502</v>
      </c>
      <c r="QK41">
        <v>-10.151363841484701</v>
      </c>
      <c r="QL41">
        <v>-3.3680110940919401</v>
      </c>
      <c r="QM41">
        <v>-14.317308783370599</v>
      </c>
      <c r="QN41">
        <v>-8.1026917002108707</v>
      </c>
      <c r="QO41">
        <v>-9.2425335465490797</v>
      </c>
      <c r="QP41">
        <v>-7.0965173814678897</v>
      </c>
      <c r="QQ41">
        <v>-11.2407863163803</v>
      </c>
      <c r="QR41">
        <v>-12.8345702506724</v>
      </c>
      <c r="QS41">
        <v>-16.440617862728601</v>
      </c>
      <c r="QT41">
        <v>-16.4240183739436</v>
      </c>
      <c r="QU41">
        <v>-16.30188856486</v>
      </c>
      <c r="QV41">
        <v>-12.593764252007199</v>
      </c>
      <c r="QW41">
        <v>-21.541564441638702</v>
      </c>
      <c r="QX41">
        <v>-2.6601120592665701</v>
      </c>
      <c r="QY41">
        <v>-8.1899192958093199</v>
      </c>
      <c r="QZ41">
        <v>-20.120451480131699</v>
      </c>
      <c r="RA41">
        <v>-7.59601037412369</v>
      </c>
      <c r="RB41">
        <v>-24.0758831002269</v>
      </c>
      <c r="RC41">
        <v>-6.3407697873033397</v>
      </c>
      <c r="RD41">
        <v>-12.086031772116201</v>
      </c>
      <c r="RE41">
        <v>-9.6439124097583697</v>
      </c>
      <c r="RF41">
        <v>-12.7811107239744</v>
      </c>
      <c r="RG41">
        <v>-9.7431271557517807</v>
      </c>
      <c r="RH41">
        <v>-25.269613720383401</v>
      </c>
      <c r="RI41">
        <v>-6.7246779827903804</v>
      </c>
      <c r="RJ41">
        <v>-11.0750635899744</v>
      </c>
      <c r="RK41">
        <v>-5.43607566781239</v>
      </c>
      <c r="RL41">
        <v>-6.9082495796364798</v>
      </c>
      <c r="RM41">
        <v>-6.7466492855727198</v>
      </c>
      <c r="RN41">
        <v>-12.1871507572199</v>
      </c>
      <c r="RO41">
        <v>-12.508510664556701</v>
      </c>
      <c r="RP41">
        <v>-15.0665068431177</v>
      </c>
      <c r="RQ41">
        <v>-9.2234282971020001</v>
      </c>
      <c r="RR41">
        <v>-11.829900884483299</v>
      </c>
      <c r="RS41">
        <v>-5.9107342027148499</v>
      </c>
      <c r="RT41">
        <v>-6.4178647051224402</v>
      </c>
      <c r="RU41">
        <v>-10.304068773845801</v>
      </c>
      <c r="RV41">
        <v>-17.3321128047344</v>
      </c>
      <c r="RW41">
        <v>-9.4709555127483593</v>
      </c>
      <c r="RX41">
        <v>-9.0286013008373498</v>
      </c>
      <c r="RY41">
        <v>-5.4612187018394103</v>
      </c>
      <c r="RZ41">
        <v>-19.365908122397901</v>
      </c>
      <c r="SA41">
        <v>-19.3487860416828</v>
      </c>
      <c r="SB41">
        <v>-2.7218534185460599</v>
      </c>
      <c r="SC41">
        <v>-10.188701961526199</v>
      </c>
      <c r="SD41">
        <v>-12.2878122905867</v>
      </c>
      <c r="SE41">
        <v>-12.7587025902361</v>
      </c>
      <c r="SF41">
        <v>0</v>
      </c>
      <c r="SG41">
        <v>-9.4554447296951896</v>
      </c>
      <c r="SH41">
        <v>-9.50978995733192</v>
      </c>
      <c r="SI41">
        <v>-5.6923622883418803</v>
      </c>
      <c r="SJ41">
        <v>-15.340460990277</v>
      </c>
      <c r="SK41">
        <v>-13.178464944918201</v>
      </c>
      <c r="SL41">
        <v>-5.6212005493956996</v>
      </c>
      <c r="SM41">
        <v>-11.6923381806895</v>
      </c>
      <c r="SN41">
        <v>-9.99731829503372</v>
      </c>
      <c r="SO41">
        <v>-11.190647307885101</v>
      </c>
      <c r="SP41">
        <v>-16.589591566694299</v>
      </c>
      <c r="SQ41">
        <v>-4.9059252092826</v>
      </c>
      <c r="SR41">
        <v>-12.1872503145336</v>
      </c>
      <c r="SS41">
        <v>-24.103595583507101</v>
      </c>
      <c r="ST41">
        <v>-13.015342787751299</v>
      </c>
      <c r="SU41">
        <v>-5.8371215949452697</v>
      </c>
      <c r="SV41">
        <v>-5.3248040876901301</v>
      </c>
      <c r="SW41">
        <v>-6.7088768789658104</v>
      </c>
      <c r="SX41">
        <v>-11.263629015664501</v>
      </c>
      <c r="SY41">
        <v>-6.3355195697495201</v>
      </c>
      <c r="SZ41">
        <v>-22.001050505135801</v>
      </c>
      <c r="TA41">
        <v>-6.1977630105306796</v>
      </c>
      <c r="TB41">
        <v>-8.55199238762577</v>
      </c>
      <c r="TC41">
        <v>-14.262028528695399</v>
      </c>
      <c r="TD41">
        <v>-10.781712350883099</v>
      </c>
      <c r="TE41">
        <v>-14.950549284298001</v>
      </c>
      <c r="TF41">
        <v>-7.8589811815028003</v>
      </c>
      <c r="TG41">
        <v>-14.503317124512</v>
      </c>
      <c r="TH41">
        <v>-15.458076936755999</v>
      </c>
      <c r="TI41">
        <v>-19.437949570242601</v>
      </c>
      <c r="TJ41">
        <v>-8.3879876126222506</v>
      </c>
      <c r="TK41">
        <v>-9.1988609736625904</v>
      </c>
      <c r="TL41">
        <v>-12.360173662232601</v>
      </c>
      <c r="TM41">
        <v>-16.3119998856709</v>
      </c>
      <c r="TN41">
        <v>-6.0171978047836499</v>
      </c>
      <c r="TO41">
        <v>-13.881847906515301</v>
      </c>
      <c r="TP41">
        <v>-8.6589650028150498</v>
      </c>
      <c r="TQ41">
        <v>-9.4878908547634406</v>
      </c>
      <c r="TR41">
        <v>-4.2152190057694003</v>
      </c>
      <c r="TS41">
        <v>-6.7434973249248698</v>
      </c>
      <c r="TT41">
        <v>-13.618488457276101</v>
      </c>
      <c r="TU41">
        <v>-19.338584435578099</v>
      </c>
      <c r="TV41">
        <v>-15.844463145483701</v>
      </c>
      <c r="TW41">
        <v>-8.4790153295954305</v>
      </c>
      <c r="TX41">
        <v>-5.2849846738212403</v>
      </c>
      <c r="TY41">
        <v>-17.630083772338001</v>
      </c>
      <c r="TZ41">
        <v>-12.4499703505053</v>
      </c>
      <c r="UA41">
        <v>-6.6468477062059597</v>
      </c>
      <c r="UB41">
        <v>-10.381792872100499</v>
      </c>
      <c r="UC41">
        <v>-30.331876957294401</v>
      </c>
      <c r="UD41">
        <v>-19.2442771329819</v>
      </c>
      <c r="UE41">
        <v>-4.2570339450069499</v>
      </c>
      <c r="UF41">
        <v>-20.1370980577015</v>
      </c>
      <c r="UG41">
        <v>-7.2064720437977599</v>
      </c>
      <c r="UH41">
        <v>-8.8163497807481708</v>
      </c>
      <c r="UI41">
        <v>-13.9419648499875</v>
      </c>
      <c r="UJ41">
        <v>-7.3772971060595003</v>
      </c>
      <c r="UK41">
        <v>-20.1503757450531</v>
      </c>
      <c r="UL41">
        <v>-7.0636660960780402</v>
      </c>
      <c r="UM41">
        <v>-3.9455433705287302</v>
      </c>
      <c r="UN41">
        <v>-9.2707670533873507</v>
      </c>
      <c r="UO41">
        <v>-4.8330587115064496</v>
      </c>
      <c r="UP41">
        <v>-7.0754485462689196</v>
      </c>
      <c r="UQ41">
        <v>-8.3417294654009595</v>
      </c>
      <c r="UR41">
        <v>-10.3713453710976</v>
      </c>
      <c r="US41">
        <v>-7.5750631765659504</v>
      </c>
      <c r="UT41">
        <v>-12.7452672995325</v>
      </c>
      <c r="UU41">
        <v>-10.1418059904512</v>
      </c>
      <c r="UV41">
        <v>-8.5062946119531695</v>
      </c>
      <c r="UW41">
        <v>-13.2462337729299</v>
      </c>
      <c r="UX41">
        <v>-17.7574293594304</v>
      </c>
      <c r="UY41">
        <v>-11.5545040990659</v>
      </c>
      <c r="UZ41">
        <v>-9.3456349304520394</v>
      </c>
      <c r="VA41">
        <v>-9.8616307189397201</v>
      </c>
      <c r="VB41">
        <v>-17.268530563006902</v>
      </c>
      <c r="VC41">
        <v>-4.6771912697022602</v>
      </c>
      <c r="VD41">
        <v>-16.438860090583599</v>
      </c>
      <c r="VE41">
        <v>-10.747817813413199</v>
      </c>
      <c r="VF41">
        <v>-5.3017400469612399</v>
      </c>
      <c r="VG41">
        <v>-5.5966159330084801</v>
      </c>
      <c r="VH41">
        <v>-10.0103051718743</v>
      </c>
      <c r="VI41">
        <v>-16.533269718377301</v>
      </c>
      <c r="VJ41">
        <v>-20.5146968981458</v>
      </c>
      <c r="VK41">
        <v>-12.582390925758</v>
      </c>
      <c r="VL41">
        <v>-1.3179297712488001</v>
      </c>
      <c r="VM41">
        <v>-16.4861652609742</v>
      </c>
      <c r="VN41">
        <v>-9.6420127668025906</v>
      </c>
      <c r="VO41">
        <v>-15.969664014243801</v>
      </c>
      <c r="VP41">
        <v>-18.3777252830496</v>
      </c>
      <c r="VQ41">
        <v>-18.403499411837</v>
      </c>
      <c r="VR41">
        <v>-6.6297498998181696</v>
      </c>
      <c r="VS41">
        <v>-7.8275009044797299</v>
      </c>
      <c r="VT41">
        <v>-8.5071914684375791</v>
      </c>
      <c r="VU41">
        <v>-14.7665018038161</v>
      </c>
      <c r="VV41">
        <v>-20.4377868376301</v>
      </c>
      <c r="VW41">
        <v>-7.08534785161984</v>
      </c>
      <c r="VX41">
        <v>-9.0445943581990509</v>
      </c>
      <c r="VY41">
        <v>-16.022292244190499</v>
      </c>
      <c r="VZ41">
        <v>-18.8808027222871</v>
      </c>
      <c r="WA41">
        <v>-14.470490102098699</v>
      </c>
      <c r="WB41">
        <v>-8.6986811704583697</v>
      </c>
      <c r="WC41">
        <v>-9.8927560837750299</v>
      </c>
      <c r="WD41">
        <v>-20.599899107104299</v>
      </c>
      <c r="WE41">
        <v>-11.7824432333929</v>
      </c>
      <c r="WF41">
        <v>-20.502821180368301</v>
      </c>
      <c r="WG41">
        <v>-13.2259147946793</v>
      </c>
      <c r="WH41">
        <v>-14.6596201123835</v>
      </c>
      <c r="WI41">
        <v>-5.57643675385322</v>
      </c>
      <c r="WJ41">
        <v>-9.7488625009518408</v>
      </c>
      <c r="WK41">
        <v>-17.806264988697901</v>
      </c>
      <c r="WL41">
        <v>-5.6014529043518202</v>
      </c>
      <c r="WM41">
        <v>-8.6001883133728292</v>
      </c>
      <c r="WN41">
        <v>-7.11209441501342</v>
      </c>
      <c r="WO41">
        <v>-4.8743796163741404</v>
      </c>
      <c r="WP41">
        <v>-4.9832183352386297</v>
      </c>
      <c r="WQ41">
        <v>-23.3391892175263</v>
      </c>
      <c r="WR41">
        <v>-7.5411219953806796</v>
      </c>
      <c r="WS41">
        <v>-6.6343013126417798</v>
      </c>
      <c r="WT41">
        <v>-10.8853417188629</v>
      </c>
      <c r="WU41">
        <v>-12.1805105949559</v>
      </c>
      <c r="WV41">
        <v>-10.511897064523399</v>
      </c>
      <c r="WW41">
        <v>-8.8599347831780104</v>
      </c>
      <c r="WX41">
        <v>-9.1651114765385309</v>
      </c>
      <c r="WY41">
        <v>-16.479092665729102</v>
      </c>
      <c r="WZ41">
        <v>-16.753021203771802</v>
      </c>
      <c r="XA41">
        <v>-7.1560962103629002</v>
      </c>
      <c r="XB41">
        <v>-20.5327842773154</v>
      </c>
      <c r="XC41">
        <v>-13.731253532315799</v>
      </c>
      <c r="XD41">
        <v>-13.636505648122901</v>
      </c>
      <c r="XE41">
        <v>-10.149450063163799</v>
      </c>
      <c r="XF41">
        <v>-11.2823556694745</v>
      </c>
      <c r="XG41">
        <v>-9.6591385004348904</v>
      </c>
      <c r="XH41">
        <v>-13.1984260116834</v>
      </c>
      <c r="XI41">
        <v>-15.2475784103528</v>
      </c>
      <c r="XJ41">
        <v>-10.256301205686899</v>
      </c>
      <c r="XK41">
        <v>-11.3104450819711</v>
      </c>
      <c r="XL41">
        <v>-2.2631285927093399</v>
      </c>
      <c r="XM41">
        <v>-14.949835255324199</v>
      </c>
      <c r="XN41">
        <v>-6.1451716934488996</v>
      </c>
      <c r="XO41">
        <v>-7.3378152875757197</v>
      </c>
      <c r="XP41">
        <v>-12.835998543353799</v>
      </c>
      <c r="XQ41">
        <v>-9.6849054734698807</v>
      </c>
      <c r="XR41">
        <v>-14.936144384707299</v>
      </c>
      <c r="XS41">
        <v>-10.6851454092066</v>
      </c>
      <c r="XT41">
        <v>-9.3273898977043093</v>
      </c>
      <c r="XU41">
        <v>-6.6787168966183401</v>
      </c>
      <c r="XV41">
        <v>-6.0378010974189404</v>
      </c>
      <c r="XW41">
        <v>-4.9618217091292003</v>
      </c>
      <c r="XX41">
        <v>-14.518119591829</v>
      </c>
      <c r="XY41">
        <v>-18.6852130334902</v>
      </c>
      <c r="XZ41">
        <v>-24.9177246642166</v>
      </c>
      <c r="YA41">
        <v>-11.1166995473827</v>
      </c>
      <c r="YB41">
        <v>-15.460891865161299</v>
      </c>
      <c r="YC41">
        <v>-10.260214934208999</v>
      </c>
      <c r="YD41">
        <v>-17.3818684710896</v>
      </c>
      <c r="YE41">
        <v>-10.990049492876</v>
      </c>
      <c r="YF41">
        <v>-12.316276134777199</v>
      </c>
      <c r="YG41">
        <v>-8.9074733150647507</v>
      </c>
      <c r="YH41">
        <v>-8.5039457933635294</v>
      </c>
      <c r="YI41">
        <v>-8.5159341543159393</v>
      </c>
      <c r="YJ41">
        <v>-11.472964224764899</v>
      </c>
      <c r="YK41">
        <v>-19.8636702935312</v>
      </c>
      <c r="YL41">
        <v>-8.7450258441992101</v>
      </c>
      <c r="YM41">
        <v>-11.234186528316</v>
      </c>
      <c r="YN41">
        <v>-21.238061347668101</v>
      </c>
      <c r="YO41">
        <v>-15.328567114754399</v>
      </c>
      <c r="YP41">
        <v>-7.1261954516836301</v>
      </c>
      <c r="YQ41">
        <v>-9.8372818653252505</v>
      </c>
      <c r="YR41">
        <v>-13.9538696252415</v>
      </c>
      <c r="YS41">
        <v>-19.4055867496321</v>
      </c>
      <c r="YT41">
        <v>-12.194819592469401</v>
      </c>
      <c r="YU41">
        <v>-12.8446416848296</v>
      </c>
      <c r="YV41">
        <v>-16.111074281732801</v>
      </c>
      <c r="YW41">
        <v>-8.4297343120398107</v>
      </c>
      <c r="YX41">
        <v>-13.0205709770017</v>
      </c>
      <c r="YY41">
        <v>-10.9741422394977</v>
      </c>
      <c r="YZ41">
        <v>-5.9017712904584103</v>
      </c>
      <c r="ZA41">
        <v>-13.5825493447174</v>
      </c>
      <c r="ZB41">
        <v>-11.773795127764901</v>
      </c>
      <c r="ZC41">
        <v>-11.729909774432899</v>
      </c>
      <c r="ZD41">
        <v>-14.2237889266147</v>
      </c>
      <c r="ZE41">
        <v>-4.7538069668351604</v>
      </c>
      <c r="ZF41">
        <v>-8.8497043751932303</v>
      </c>
      <c r="ZG41">
        <v>-21.999720594691802</v>
      </c>
      <c r="ZH41">
        <v>-4.9264361106981802</v>
      </c>
      <c r="ZI41">
        <v>-9.9897030125245898</v>
      </c>
      <c r="ZJ41">
        <v>-19.3263243759679</v>
      </c>
      <c r="ZK41">
        <v>-5.8824724252172897</v>
      </c>
      <c r="ZL41">
        <v>-6.3928350724485803</v>
      </c>
      <c r="ZM41">
        <v>-5.9840789506621102</v>
      </c>
      <c r="ZN41">
        <v>-6.7645818172983603</v>
      </c>
      <c r="ZO41">
        <v>-5.0078492631257401</v>
      </c>
      <c r="ZP41">
        <v>-5.48059121771945</v>
      </c>
      <c r="ZQ41">
        <v>-14.6008105043926</v>
      </c>
      <c r="ZR41">
        <v>-11.6827748713853</v>
      </c>
      <c r="ZS41">
        <v>-12.064401617225499</v>
      </c>
      <c r="ZT41">
        <v>-14.0662292842737</v>
      </c>
      <c r="ZU41">
        <v>-21.603687204904201</v>
      </c>
      <c r="ZV41">
        <v>-4.72016051443725</v>
      </c>
      <c r="ZW41">
        <v>-15.491396080188601</v>
      </c>
      <c r="ZX41">
        <v>-12.2098358603501</v>
      </c>
      <c r="ZY41">
        <v>-11.1658567894623</v>
      </c>
      <c r="ZZ41">
        <v>-3.6563091387475599</v>
      </c>
      <c r="AAA41">
        <v>-8.6940337158669401</v>
      </c>
      <c r="AAB41">
        <v>-16.506527443430699</v>
      </c>
      <c r="AAC41">
        <v>-10.6608966519458</v>
      </c>
      <c r="AAD41">
        <v>-26.0939402538223</v>
      </c>
      <c r="AAE41">
        <v>-10.0230089136745</v>
      </c>
      <c r="AAF41">
        <v>-4.5579948935132704</v>
      </c>
      <c r="AAG41">
        <v>-7.4074271227506499</v>
      </c>
      <c r="AAH41">
        <v>-12.1618489078046</v>
      </c>
      <c r="AAI41">
        <v>-15.7930023898328</v>
      </c>
      <c r="AAJ41">
        <v>-10.8943016950893</v>
      </c>
      <c r="AAK41">
        <v>-14.074026725737401</v>
      </c>
      <c r="AAL41">
        <v>-14.795999950987399</v>
      </c>
      <c r="AAM41">
        <v>-14.943165784091301</v>
      </c>
      <c r="AAN41">
        <v>-7.5183750569114496</v>
      </c>
      <c r="AAO41">
        <v>-17.690532874162798</v>
      </c>
      <c r="AAP41">
        <v>-24.160014493696199</v>
      </c>
      <c r="AAQ41">
        <v>-20.184261233713801</v>
      </c>
      <c r="AAR41">
        <v>-20.728600179760502</v>
      </c>
      <c r="AAS41">
        <v>-3.6810720139469302</v>
      </c>
      <c r="AAT41">
        <v>-6.4181418669419399</v>
      </c>
      <c r="AAU41">
        <v>-13.4704487221574</v>
      </c>
      <c r="AAV41">
        <v>-14.9660329888454</v>
      </c>
      <c r="AAW41">
        <v>-12.387462108032899</v>
      </c>
      <c r="AAX41">
        <v>-14.770695496636099</v>
      </c>
      <c r="AAY41">
        <v>-6.0652040498017596</v>
      </c>
      <c r="AAZ41">
        <v>-10.763721831730599</v>
      </c>
      <c r="ABA41">
        <v>-12.347881518687</v>
      </c>
      <c r="ABB41">
        <v>-7.96109773019342</v>
      </c>
      <c r="ABC41">
        <v>-20.393836306675801</v>
      </c>
      <c r="ABD41">
        <v>-5.7979966074250902</v>
      </c>
      <c r="ABE41">
        <v>-8.7035932763614294</v>
      </c>
      <c r="ABF41">
        <v>-33.986887207661702</v>
      </c>
      <c r="ABG41">
        <v>-11.0872234554993</v>
      </c>
      <c r="ABH41">
        <v>-3.27723786108263</v>
      </c>
      <c r="ABI41">
        <v>-20.9266361232146</v>
      </c>
      <c r="ABJ41">
        <v>-6.1496548964385296</v>
      </c>
      <c r="ABK41">
        <v>-21.659953498841801</v>
      </c>
      <c r="ABL41">
        <v>-9.6842908282776499</v>
      </c>
      <c r="ABM41">
        <v>-7.8583529291896399</v>
      </c>
      <c r="ABN41">
        <v>-11.699529202662101</v>
      </c>
      <c r="ABO41">
        <v>-11.9608144562724</v>
      </c>
      <c r="ABP41">
        <v>-7.4090501618514697</v>
      </c>
      <c r="ABQ41">
        <v>-11.955304624605599</v>
      </c>
      <c r="ABR41">
        <v>-16.795613771359601</v>
      </c>
      <c r="ABS41">
        <v>-12.861852705058901</v>
      </c>
      <c r="ABT41">
        <v>-9.5674571396946497</v>
      </c>
      <c r="ABU41">
        <v>-9.4832836742757305</v>
      </c>
      <c r="ABV41">
        <v>-31.429988923992902</v>
      </c>
      <c r="ABW41">
        <v>-6.4394780804829299</v>
      </c>
      <c r="ABX41">
        <v>-8.0309765589027808</v>
      </c>
      <c r="ABY41">
        <v>-16.812585870050899</v>
      </c>
      <c r="ABZ41">
        <v>-12.9993647273949</v>
      </c>
      <c r="ACA41">
        <v>-14.4902907379839</v>
      </c>
      <c r="ACB41">
        <v>-10.0660762824094</v>
      </c>
      <c r="ACC41">
        <v>-12.9460201659713</v>
      </c>
      <c r="ACD41">
        <v>-8.5760616009683606</v>
      </c>
      <c r="ACE41">
        <v>-9.8237547961766207</v>
      </c>
      <c r="ACF41">
        <v>-7.4910005016043604</v>
      </c>
      <c r="ACG41">
        <v>-7.69173488866491</v>
      </c>
      <c r="ACH41">
        <v>-9.7916637697544502</v>
      </c>
      <c r="ACI41">
        <v>-8.8918521221957594</v>
      </c>
      <c r="ACJ41">
        <v>-5.1293554628272497</v>
      </c>
      <c r="ACK41">
        <v>-6.8629610423939198</v>
      </c>
      <c r="ACL41">
        <v>-11.5406866586966</v>
      </c>
      <c r="ACM41">
        <v>-16.320646004384901</v>
      </c>
      <c r="ACN41">
        <v>-11.9712786716137</v>
      </c>
      <c r="ACO41">
        <v>-8.2448650661226299</v>
      </c>
      <c r="ACP41">
        <v>-17.223188100542298</v>
      </c>
      <c r="ACQ41">
        <v>-17.536551736764199</v>
      </c>
      <c r="ACR41">
        <v>-13.7454720497467</v>
      </c>
      <c r="ACS41">
        <v>-10.6682967197875</v>
      </c>
      <c r="ACT41">
        <v>-16.615837373592399</v>
      </c>
      <c r="ACU41">
        <v>-5.1866931330424997</v>
      </c>
      <c r="ACV41">
        <v>-19.273530604978902</v>
      </c>
      <c r="ACW41">
        <v>-8.3189658369641695</v>
      </c>
      <c r="ACX41">
        <v>-12.459457755750099</v>
      </c>
      <c r="ACY41">
        <v>-3.7793750661204801</v>
      </c>
      <c r="ACZ41">
        <v>-33.746890011553504</v>
      </c>
      <c r="ADA41">
        <v>-9.11335374690265</v>
      </c>
      <c r="ADB41">
        <v>-13.5815972463534</v>
      </c>
      <c r="ADC41">
        <v>-17.404412653249398</v>
      </c>
      <c r="ADD41">
        <v>-22.589573438155401</v>
      </c>
      <c r="ADE41">
        <v>-5.35706674816538</v>
      </c>
      <c r="ADF41">
        <v>-22.050971600177199</v>
      </c>
      <c r="ADG41">
        <v>-19.041141811766298</v>
      </c>
      <c r="ADH41">
        <v>-13.7893000864676</v>
      </c>
      <c r="ADI41">
        <v>-7.0628940885314702</v>
      </c>
      <c r="ADJ41">
        <v>-6.0413177240682803</v>
      </c>
      <c r="ADK41">
        <v>-9.8599628131343593</v>
      </c>
      <c r="ADL41">
        <v>-10.6244632650846</v>
      </c>
      <c r="ADM41">
        <v>-7.5403236689546098</v>
      </c>
      <c r="ADN41">
        <v>-19.0557523900492</v>
      </c>
      <c r="ADO41">
        <v>-7.8587362306039097</v>
      </c>
      <c r="ADP41">
        <v>-14.9236686367177</v>
      </c>
      <c r="ADQ41">
        <v>-17.507895868795899</v>
      </c>
      <c r="ADR41">
        <v>-11.251671931464401</v>
      </c>
      <c r="ADS41">
        <v>-7.6580092298242697</v>
      </c>
      <c r="ADT41">
        <v>-11.684535531964301</v>
      </c>
      <c r="ADU41">
        <v>-14.386757736595699</v>
      </c>
      <c r="ADV41">
        <v>-16.787898101616701</v>
      </c>
      <c r="ADW41">
        <v>-12.4112305365548</v>
      </c>
      <c r="ADX41">
        <v>-14.8384007749339</v>
      </c>
      <c r="ADY41">
        <v>-7.8494763354828203</v>
      </c>
      <c r="ADZ41">
        <v>-4.7980299616271198</v>
      </c>
      <c r="AEA41">
        <v>-16.720504795618901</v>
      </c>
      <c r="AEB41">
        <v>-9.4416201313466992</v>
      </c>
      <c r="AEC41">
        <v>-6.0937687106713803</v>
      </c>
      <c r="AED41">
        <v>-3.82684516652819</v>
      </c>
      <c r="AEE41">
        <v>-12.238814917188099</v>
      </c>
      <c r="AEF41">
        <v>-10.9934743207201</v>
      </c>
      <c r="AEG41">
        <v>-17.6849672706036</v>
      </c>
      <c r="AEH41">
        <v>-12.554927223125601</v>
      </c>
      <c r="AEI41">
        <v>-14.7366487055164</v>
      </c>
      <c r="AEJ41">
        <v>-7.4686680542351702</v>
      </c>
      <c r="AEK41">
        <v>-13.013383586467199</v>
      </c>
      <c r="AEL41">
        <v>-8.8447744330462399</v>
      </c>
      <c r="AEM41">
        <v>-5.9129527728125897</v>
      </c>
      <c r="AEN41">
        <v>-5.9931360496537103</v>
      </c>
      <c r="AEO41">
        <v>-7.5023889840725504</v>
      </c>
      <c r="AEP41">
        <v>-12.3779824795756</v>
      </c>
      <c r="AEQ41">
        <v>-8.2883600786919107</v>
      </c>
      <c r="AER41">
        <v>-10.225031073666999</v>
      </c>
      <c r="AES41">
        <v>-9.9114433972040406</v>
      </c>
      <c r="AET41">
        <v>-12.8851580167047</v>
      </c>
      <c r="AEU41">
        <v>-9.6991131938495698</v>
      </c>
      <c r="AEV41">
        <v>-12.7438137633807</v>
      </c>
      <c r="AEW41">
        <v>-14.4008281644116</v>
      </c>
      <c r="AEX41">
        <v>-3.3706810225942498</v>
      </c>
      <c r="AEY41">
        <v>-16.892488957253502</v>
      </c>
      <c r="AEZ41">
        <v>-12.9350530373145</v>
      </c>
      <c r="AFA41">
        <v>-12.0855888052893</v>
      </c>
      <c r="AFB41">
        <v>-3.8743429671671699</v>
      </c>
      <c r="AFC41">
        <v>-9.5919756781189296</v>
      </c>
      <c r="AFD41">
        <v>-9.9467997424764594</v>
      </c>
      <c r="AFE41">
        <v>-5.7937920585898697</v>
      </c>
      <c r="AFF41">
        <v>-5.9103856831271502</v>
      </c>
      <c r="AFG41">
        <v>-14.970215402489799</v>
      </c>
      <c r="AFH41">
        <v>-19.286420137427001</v>
      </c>
      <c r="AFI41">
        <v>-12.6522639158731</v>
      </c>
      <c r="AFJ41">
        <v>-7.0289111380075999</v>
      </c>
      <c r="AFK41">
        <v>-21.9849029666169</v>
      </c>
      <c r="AFL41">
        <v>-12.283730541682599</v>
      </c>
      <c r="AFM41">
        <v>-5.4886216183029202</v>
      </c>
      <c r="AFN41">
        <v>-10.329899612638499</v>
      </c>
      <c r="AFO41">
        <v>-13.0314948144472</v>
      </c>
      <c r="AFP41">
        <v>-13.261705667937299</v>
      </c>
      <c r="AFQ41">
        <v>-9.6208588423010593</v>
      </c>
      <c r="AFR41">
        <v>-6.59398102571115</v>
      </c>
      <c r="AFS41">
        <v>-8.5799457960787606</v>
      </c>
      <c r="AFT41">
        <v>-11.514488938550301</v>
      </c>
      <c r="AFU41">
        <v>-9.8805973078782507</v>
      </c>
      <c r="AFV41">
        <v>-8.7722664956355896</v>
      </c>
      <c r="AFW41">
        <v>-15.743133225667499</v>
      </c>
      <c r="AFX41">
        <v>-4.9400191368631603</v>
      </c>
      <c r="AFY41">
        <v>-19.991689578583301</v>
      </c>
      <c r="AFZ41">
        <v>-16.209446473923698</v>
      </c>
      <c r="AGA41">
        <v>-10.664806681291999</v>
      </c>
      <c r="AGB41">
        <v>-9.8196955682017801</v>
      </c>
      <c r="AGC41">
        <v>-8.1709300889613399</v>
      </c>
      <c r="AGD41">
        <v>-15.6712533274971</v>
      </c>
      <c r="AGE41">
        <v>-20.657759481104002</v>
      </c>
      <c r="AGF41">
        <v>-5.5553786207382503</v>
      </c>
      <c r="AGG41">
        <v>-14.5989243147851</v>
      </c>
      <c r="AGH41">
        <v>-7.2437265473936598</v>
      </c>
      <c r="AGI41">
        <v>-10.3111217914983</v>
      </c>
      <c r="AGJ41">
        <v>-22.4693376647196</v>
      </c>
      <c r="AGK41">
        <v>-5.8224198298444501</v>
      </c>
      <c r="AGL41">
        <v>-9.1119206252331306</v>
      </c>
      <c r="AGM41">
        <v>-14.750608261127899</v>
      </c>
      <c r="AGN41">
        <v>-5.8331476000341498</v>
      </c>
      <c r="AGO41">
        <v>-13.595318195262699</v>
      </c>
      <c r="AGP41">
        <v>-6.6069163878877397</v>
      </c>
      <c r="AGQ41">
        <v>-23.355957505696299</v>
      </c>
      <c r="AGR41">
        <v>-17.6410994397861</v>
      </c>
      <c r="AGS41">
        <v>-4.7005900759314398</v>
      </c>
      <c r="AGT41">
        <v>-14.320328616951899</v>
      </c>
      <c r="AGU41">
        <v>-12.1170982316468</v>
      </c>
      <c r="AGV41">
        <v>-14.4636240907288</v>
      </c>
      <c r="AGW41">
        <v>-12.3015199395055</v>
      </c>
      <c r="AGX41">
        <v>-16.915922232529802</v>
      </c>
      <c r="AGY41">
        <v>-20.3507225717327</v>
      </c>
      <c r="AGZ41">
        <v>-3.7643861030816499</v>
      </c>
      <c r="AHA41">
        <v>-6.9443219104446996</v>
      </c>
      <c r="AHB41">
        <v>-23.581685644159698</v>
      </c>
      <c r="AHC41">
        <v>-6.8681287842254299</v>
      </c>
      <c r="AHD41">
        <v>-16.9779303661367</v>
      </c>
      <c r="AHE41">
        <v>-14.332990905514199</v>
      </c>
      <c r="AHF41">
        <v>-9.2989723458957805</v>
      </c>
      <c r="AHG41">
        <v>-10.8503453882097</v>
      </c>
      <c r="AHH41">
        <v>-17.286511935276401</v>
      </c>
      <c r="AHI41">
        <v>-19.494822131056399</v>
      </c>
      <c r="AHJ41">
        <v>-7.6333469559080198</v>
      </c>
      <c r="AHK41">
        <v>-15.0083896657931</v>
      </c>
      <c r="AHL41">
        <v>-4.4115939938355702</v>
      </c>
      <c r="AHM41">
        <v>-13.5961452022197</v>
      </c>
      <c r="AHN41">
        <v>-6.2465530485944498</v>
      </c>
      <c r="AHO41">
        <v>-5.3294852332304297</v>
      </c>
      <c r="AHP41">
        <v>-18.5371960622304</v>
      </c>
      <c r="AHQ41">
        <v>-9.4475081872103601</v>
      </c>
      <c r="AHR41">
        <v>-7.9890320285441598</v>
      </c>
      <c r="AHS41">
        <v>-8.0482311260902009</v>
      </c>
      <c r="AHT41">
        <v>-14.476178132088</v>
      </c>
      <c r="AHU41">
        <v>-16.754890871780699</v>
      </c>
      <c r="AHV41">
        <v>-10.4309020026701</v>
      </c>
      <c r="AHW41">
        <v>-12.1234795228949</v>
      </c>
      <c r="AHX41">
        <v>-10.5820878452879</v>
      </c>
      <c r="AHY41">
        <v>-11.5924498624771</v>
      </c>
      <c r="AHZ41">
        <v>-9.80017721227739</v>
      </c>
      <c r="AIA41">
        <v>-14.8443191660094</v>
      </c>
      <c r="AIB41">
        <v>-16.8880930317398</v>
      </c>
      <c r="AIC41">
        <v>-12.849088575009899</v>
      </c>
      <c r="AID41">
        <v>-9.4020738729104494</v>
      </c>
      <c r="AIE41">
        <v>-6.9869354963143202</v>
      </c>
      <c r="AIF41">
        <v>-11.4770530910478</v>
      </c>
      <c r="AIG41">
        <v>-13.4312696447998</v>
      </c>
      <c r="AIH41">
        <v>-6.5887669634585402</v>
      </c>
      <c r="AII41">
        <v>-11.396382517620101</v>
      </c>
      <c r="AIJ41">
        <v>-7.8977781361494399</v>
      </c>
      <c r="AIK41">
        <v>-20.144311835064901</v>
      </c>
      <c r="AIL41">
        <v>-6.7676210822743004</v>
      </c>
      <c r="AIM41">
        <v>-10.959087005063299</v>
      </c>
      <c r="AIN41">
        <v>-6.7280706133135499</v>
      </c>
      <c r="AIO41">
        <v>-9.0792969276255597</v>
      </c>
      <c r="AIP41">
        <v>-18.7462328769615</v>
      </c>
      <c r="AIQ41">
        <v>-7.52695166736871</v>
      </c>
      <c r="AIR41">
        <v>-13.01036633495</v>
      </c>
      <c r="AIS41">
        <v>-10.144793733548299</v>
      </c>
      <c r="AIT41">
        <v>-15.0837061091527</v>
      </c>
      <c r="AIU41">
        <v>-10.0344119398322</v>
      </c>
      <c r="AIV41">
        <v>-11.1180435872378</v>
      </c>
      <c r="AIW41">
        <v>-12.6209335357987</v>
      </c>
      <c r="AIX41">
        <v>-13.535446598525899</v>
      </c>
      <c r="AIY41">
        <v>-6.6911170446210804</v>
      </c>
      <c r="AIZ41">
        <v>-6.2090529967827903</v>
      </c>
      <c r="AJA41">
        <v>-4.7018947974372098</v>
      </c>
      <c r="AJB41">
        <v>-10.6478276020534</v>
      </c>
      <c r="AJC41">
        <v>-20.063773559092599</v>
      </c>
      <c r="AJD41">
        <v>-14.478447819140101</v>
      </c>
      <c r="AJE41">
        <v>-6.0392766875341097</v>
      </c>
      <c r="AJF41">
        <v>-3.8004899067068201</v>
      </c>
      <c r="AJG41">
        <v>-10.900146829576499</v>
      </c>
      <c r="AJH41">
        <v>-4.1908881236110203</v>
      </c>
      <c r="AJI41">
        <v>-7.9411337051324402</v>
      </c>
      <c r="AJJ41">
        <v>-10.9660429710557</v>
      </c>
      <c r="AJK41">
        <v>-9.2174833824243496</v>
      </c>
      <c r="AJL41">
        <v>-14.014289688785301</v>
      </c>
      <c r="AJM41">
        <v>-19.817620310717</v>
      </c>
      <c r="AJN41">
        <v>-7.9338562814060403</v>
      </c>
      <c r="AJO41">
        <v>-11.9892929147956</v>
      </c>
      <c r="AJP41">
        <v>-18.739107045379701</v>
      </c>
      <c r="AJQ41">
        <v>-19.249575909818901</v>
      </c>
      <c r="AJR41">
        <v>-10.1467368740112</v>
      </c>
      <c r="AJS41">
        <v>-10.615530795622</v>
      </c>
      <c r="AJT41">
        <v>-10.6635535334376</v>
      </c>
      <c r="AJU41">
        <v>-7.2784326043997396</v>
      </c>
      <c r="AJV41">
        <v>-10.1702459871108</v>
      </c>
      <c r="AJW41">
        <v>-8.8300346819858397</v>
      </c>
      <c r="AJX41">
        <v>-17.138760248905399</v>
      </c>
      <c r="AJY41">
        <v>-12.573750132993201</v>
      </c>
      <c r="AJZ41">
        <v>-8.6875887862454704</v>
      </c>
      <c r="AKA41">
        <v>-6.2378753188119997</v>
      </c>
      <c r="AKB41">
        <v>-16.816305868153101</v>
      </c>
      <c r="AKC41">
        <v>-7.2908831981063402</v>
      </c>
      <c r="AKD41">
        <v>-10.6967934630709</v>
      </c>
      <c r="AKE41">
        <v>-12.400815060135301</v>
      </c>
      <c r="AKF41">
        <v>-17.779056177946298</v>
      </c>
      <c r="AKG41">
        <v>-15.7364401653144</v>
      </c>
      <c r="AKH41">
        <v>-9.9082270477312004</v>
      </c>
      <c r="AKI41">
        <v>-21.4787308855107</v>
      </c>
      <c r="AKJ41">
        <v>-5.3652235623703204</v>
      </c>
      <c r="AKK41">
        <v>-8.0988057624906808</v>
      </c>
      <c r="AKL41">
        <v>-8.2804497240191797</v>
      </c>
      <c r="AKM41">
        <v>-8.8423925366948009</v>
      </c>
      <c r="AKN41">
        <v>-8.5798879673003192</v>
      </c>
      <c r="AKO41">
        <v>-14.3841891003184</v>
      </c>
      <c r="AKP41">
        <v>-9.9818773923895794</v>
      </c>
      <c r="AKQ41">
        <v>-14.8123789042077</v>
      </c>
      <c r="AKR41">
        <v>-9.0555417866429799</v>
      </c>
      <c r="AKS41">
        <v>-4.6136673566995201</v>
      </c>
      <c r="AKT41">
        <v>-20.839305745057999</v>
      </c>
      <c r="AKU41">
        <v>-11.154866002411399</v>
      </c>
      <c r="AKV41">
        <v>-14.46606414539</v>
      </c>
      <c r="AKW41">
        <v>-23.512602904169299</v>
      </c>
      <c r="AKX41">
        <v>-11.5166904327582</v>
      </c>
      <c r="AKY41">
        <v>-10.7782195978397</v>
      </c>
      <c r="AKZ41">
        <v>-12.319262385598099</v>
      </c>
      <c r="ALA41">
        <v>-13.2365503446144</v>
      </c>
      <c r="ALB41">
        <v>-9.9715454106104495</v>
      </c>
      <c r="ALC41">
        <v>-8.8828897128251203</v>
      </c>
      <c r="ALD41">
        <v>-20.095385637962199</v>
      </c>
      <c r="ALE41">
        <v>-13.718255544036101</v>
      </c>
      <c r="ALF41">
        <v>-14.133657452767499</v>
      </c>
      <c r="ALG41">
        <v>-4.1307736134275803</v>
      </c>
      <c r="ALH41">
        <v>-11.869846952832701</v>
      </c>
      <c r="ALI41">
        <v>-16.749835791602202</v>
      </c>
      <c r="ALJ41">
        <v>-9.4069404072428995</v>
      </c>
      <c r="ALK41">
        <v>-12.0086422542497</v>
      </c>
      <c r="ALL41">
        <v>-6.8567392259403199</v>
      </c>
      <c r="ALM41">
        <v>-11.760394448730199</v>
      </c>
      <c r="ALN41">
        <v>-16.3217818683015</v>
      </c>
      <c r="ALO41">
        <v>-27.218085047412298</v>
      </c>
      <c r="ALP41">
        <v>-19.922428827714601</v>
      </c>
      <c r="ALQ41">
        <v>-12.553837797340099</v>
      </c>
      <c r="ALR41">
        <v>-11.353889596411101</v>
      </c>
      <c r="ALS41">
        <v>-9.5427910015699204</v>
      </c>
      <c r="ALT41">
        <v>-6.9175940942579102</v>
      </c>
      <c r="ALU41">
        <v>-11.2031564166771</v>
      </c>
      <c r="ALV41">
        <v>-9.6571679884923807</v>
      </c>
      <c r="ALW41">
        <v>-17.593338484890602</v>
      </c>
      <c r="ALX41">
        <v>-12.1486286647154</v>
      </c>
      <c r="ALY41">
        <v>-3.5985135832437698</v>
      </c>
      <c r="ALZ41">
        <v>-11.937298930252</v>
      </c>
      <c r="AMA41">
        <v>-7.5137914202578902</v>
      </c>
      <c r="AMB41">
        <v>-11.3489127120368</v>
      </c>
      <c r="AMC41">
        <v>-16.270730750405502</v>
      </c>
      <c r="AMD41">
        <v>-12.7804532104358</v>
      </c>
      <c r="AME41">
        <v>-20.112059285243301</v>
      </c>
      <c r="AMF41">
        <v>-6.4550643947155804</v>
      </c>
      <c r="AMG41">
        <v>-5.37693718505039</v>
      </c>
      <c r="AMH41">
        <v>-1.8096430732309401</v>
      </c>
      <c r="AMI41">
        <v>-8.8345060733283596</v>
      </c>
      <c r="AMJ41">
        <v>-19.270678063522801</v>
      </c>
      <c r="AMK41">
        <v>-9.3420512129000297</v>
      </c>
      <c r="AML41">
        <v>-9.7776800358080305</v>
      </c>
      <c r="AMM41">
        <v>-13.836564596055901</v>
      </c>
      <c r="AMN41">
        <v>-11.6514404529612</v>
      </c>
      <c r="AMO41">
        <v>-12.7630684572669</v>
      </c>
      <c r="AMP41">
        <v>-13.1400157369286</v>
      </c>
      <c r="AMQ41">
        <v>-13.310769820933199</v>
      </c>
      <c r="AMR41">
        <v>-7.2848481804772698</v>
      </c>
      <c r="AMS41">
        <v>-16.355230375086201</v>
      </c>
      <c r="AMT41">
        <v>-10.4479647086455</v>
      </c>
      <c r="AMU41">
        <v>-13.6812015174943</v>
      </c>
      <c r="AMV41">
        <v>-8.7338504219634103</v>
      </c>
      <c r="AMW41">
        <v>-14.5204985220178</v>
      </c>
      <c r="AMX41">
        <v>-13.666007697810199</v>
      </c>
      <c r="AMY41">
        <v>-10.180265349031901</v>
      </c>
      <c r="AMZ41">
        <v>-14.5749629565486</v>
      </c>
      <c r="ANA41">
        <v>-5.2074449844730299</v>
      </c>
      <c r="ANB41">
        <v>-15.6715291638531</v>
      </c>
      <c r="ANC41">
        <v>-15.1880497862092</v>
      </c>
      <c r="AND41">
        <v>-11.5203646400556</v>
      </c>
      <c r="ANE41">
        <v>-22.8470531202464</v>
      </c>
      <c r="ANF41">
        <v>-15.8481574041875</v>
      </c>
      <c r="ANG41">
        <v>-12.207811885295699</v>
      </c>
      <c r="ANH41">
        <v>-7.0203620714881696</v>
      </c>
      <c r="ANI41">
        <v>-7.1537614468955999</v>
      </c>
      <c r="ANJ41">
        <v>-17.854772370580299</v>
      </c>
      <c r="ANK41">
        <v>-37.391064120650697</v>
      </c>
      <c r="ANL41">
        <v>-7.53556418546464</v>
      </c>
      <c r="ANM41">
        <v>-6.7518152018322999</v>
      </c>
      <c r="ANN41">
        <v>-11.034986896671301</v>
      </c>
      <c r="ANO41">
        <v>-11.5551413228086</v>
      </c>
      <c r="ANP41">
        <v>-21.420343074485402</v>
      </c>
      <c r="ANQ41">
        <v>-5.5709118908086701</v>
      </c>
      <c r="ANR41">
        <v>-9.9203380200558193</v>
      </c>
      <c r="ANS41">
        <v>-2.5666776163124299</v>
      </c>
      <c r="ANT41">
        <v>-12.105187470422701</v>
      </c>
      <c r="ANU41">
        <v>-25.907782175456301</v>
      </c>
      <c r="ANV41">
        <v>-19.931177432836002</v>
      </c>
      <c r="ANW41">
        <v>-7.9057873206325304</v>
      </c>
      <c r="ANX41">
        <v>-9.4974709635639005</v>
      </c>
      <c r="ANY41">
        <v>-27.188668870682701</v>
      </c>
      <c r="ANZ41">
        <v>-11.152975415502601</v>
      </c>
      <c r="AOA41">
        <v>-28.542275034109299</v>
      </c>
      <c r="AOB41">
        <v>-7.2445778582169904</v>
      </c>
      <c r="AOC41">
        <v>-11.7741150120412</v>
      </c>
      <c r="AOD41">
        <v>-9.8214008280764595</v>
      </c>
      <c r="AOE41">
        <v>-14.820542156015</v>
      </c>
      <c r="AOF41">
        <v>-10.056991643455</v>
      </c>
      <c r="AOG41">
        <v>-12.0940184457698</v>
      </c>
      <c r="AOH41">
        <v>-12.527146701244201</v>
      </c>
      <c r="AOI41">
        <v>-11.6628933858713</v>
      </c>
      <c r="AOJ41">
        <v>-5.8034401033731102</v>
      </c>
      <c r="AOK41">
        <v>-4.0120031676197501</v>
      </c>
      <c r="AOL41">
        <v>-5.87034830149807</v>
      </c>
      <c r="AOM41">
        <v>-3.8914747176417301</v>
      </c>
      <c r="AON41">
        <v>-12.412251449824801</v>
      </c>
      <c r="AOO41">
        <v>-8.3969709689951308</v>
      </c>
      <c r="AOP41">
        <v>-9.1856120801183199</v>
      </c>
      <c r="AOQ41">
        <v>-31.7985110854341</v>
      </c>
      <c r="AOR41">
        <v>-9.5824017665413006</v>
      </c>
      <c r="AOS41">
        <v>-8.3322318994751807</v>
      </c>
      <c r="AOT41">
        <v>-10.915287898931499</v>
      </c>
      <c r="AOU41">
        <v>-11.2470357660115</v>
      </c>
      <c r="AOV41">
        <v>-9.5168087537348605</v>
      </c>
      <c r="AOW41">
        <v>-16.161263105156401</v>
      </c>
      <c r="AOX41">
        <v>-8.88573083761551</v>
      </c>
      <c r="AOY41">
        <v>-12.494301518953799</v>
      </c>
      <c r="AOZ41">
        <v>-9.0346406688300398</v>
      </c>
      <c r="APA41">
        <v>-10.969626694288101</v>
      </c>
      <c r="APB41">
        <v>-7.5216320056258299</v>
      </c>
      <c r="APC41">
        <v>-5.9193140548252901</v>
      </c>
      <c r="APD41">
        <v>-11.8500340538624</v>
      </c>
      <c r="APE41">
        <v>-6.5385642735305698</v>
      </c>
      <c r="APF41">
        <v>-5.7073997160340202</v>
      </c>
      <c r="APG41">
        <v>-18.021128007983201</v>
      </c>
      <c r="APH41">
        <v>-12.327350926465201</v>
      </c>
      <c r="API41">
        <v>-11.7946040719065</v>
      </c>
      <c r="APJ41">
        <v>-2.6668943297119898</v>
      </c>
      <c r="APK41">
        <v>-8.0947832835930509</v>
      </c>
      <c r="APL41">
        <v>-18.758812420473902</v>
      </c>
      <c r="APM41">
        <v>-7.4223079256809399</v>
      </c>
      <c r="APN41">
        <v>-7.8984626817104102</v>
      </c>
      <c r="APO41">
        <v>-16.745358470255798</v>
      </c>
      <c r="APP41">
        <v>-15.1916479491522</v>
      </c>
      <c r="APQ41">
        <v>-22.8633523876887</v>
      </c>
      <c r="APR41">
        <v>-11.9839914574808</v>
      </c>
      <c r="APS41">
        <v>-12.041707426163599</v>
      </c>
      <c r="APT41">
        <v>-10.5510699919276</v>
      </c>
      <c r="APU41">
        <v>-5.7173193917188003</v>
      </c>
      <c r="APV41">
        <v>-13.319315644997801</v>
      </c>
      <c r="APW41">
        <v>-3.3278529499501999</v>
      </c>
      <c r="APX41">
        <v>-16.389703876333201</v>
      </c>
      <c r="APY41">
        <v>-7.5323808364606997</v>
      </c>
      <c r="APZ41">
        <v>-7.5847174629900902</v>
      </c>
      <c r="AQA41">
        <v>-14.405231058550701</v>
      </c>
      <c r="AQB41">
        <v>-5.8152807679273097</v>
      </c>
      <c r="AQC41">
        <v>-11.7999226142359</v>
      </c>
      <c r="AQD41">
        <v>-12.3374215877095</v>
      </c>
      <c r="AQE41">
        <v>-18.528102337739298</v>
      </c>
      <c r="AQF41">
        <v>-12.2230262996683</v>
      </c>
      <c r="AQG41">
        <v>-14.8586486251828</v>
      </c>
      <c r="AQH41">
        <v>-3.0671732035028501</v>
      </c>
      <c r="AQI41">
        <v>-20.293198554159702</v>
      </c>
      <c r="AQJ41">
        <v>-8.0783324290626997</v>
      </c>
      <c r="AQK41">
        <v>-10.6541403963709</v>
      </c>
      <c r="AQL41">
        <v>-3.1571342370378401</v>
      </c>
      <c r="AQM41">
        <v>-13.582432525307601</v>
      </c>
      <c r="AQN41">
        <v>-11.6919428421274</v>
      </c>
      <c r="AQO41">
        <v>-3.6415517789389198</v>
      </c>
      <c r="AQP41">
        <v>-3.8515842168558798</v>
      </c>
      <c r="AQQ41">
        <v>-12.226936610930499</v>
      </c>
      <c r="AQR41">
        <v>-2.9609656048233202</v>
      </c>
      <c r="AQS41">
        <v>-19.1027331038634</v>
      </c>
      <c r="AQT41">
        <v>-21.7167490035844</v>
      </c>
      <c r="AQU41">
        <v>-11.228265758672</v>
      </c>
      <c r="AQV41">
        <v>-13.7916601968275</v>
      </c>
      <c r="AQW41">
        <v>-4.2819727474230298</v>
      </c>
      <c r="AQX41">
        <v>-16.875746429778999</v>
      </c>
      <c r="AQY41">
        <v>-11.427495356836801</v>
      </c>
      <c r="AQZ41">
        <v>-6.0940819097799901</v>
      </c>
      <c r="ARA41">
        <v>-25.7073046428842</v>
      </c>
      <c r="ARB41">
        <v>-9.4715851672337106</v>
      </c>
      <c r="ARC41">
        <v>-4.8895562643050097</v>
      </c>
      <c r="ARD41">
        <v>-27.2087788576337</v>
      </c>
      <c r="ARE41">
        <v>-8.3319267612180603</v>
      </c>
      <c r="ARF41">
        <v>-20.943083243355101</v>
      </c>
      <c r="ARG41">
        <v>-10.4158930889405</v>
      </c>
      <c r="ARH41">
        <v>-8.2228557577055295</v>
      </c>
      <c r="ARI41">
        <v>-8.7706068530093599</v>
      </c>
      <c r="ARJ41">
        <v>-11.3498502817726</v>
      </c>
      <c r="ARK41">
        <v>-11.0072538339313</v>
      </c>
      <c r="ARL41">
        <v>-15.033963289935899</v>
      </c>
      <c r="ARM41">
        <v>-7.4409709244540103</v>
      </c>
      <c r="ARN41">
        <v>-14.425479771891601</v>
      </c>
      <c r="ARO41">
        <v>-19.0912020661555</v>
      </c>
      <c r="ARP41">
        <v>-9.9475022705441098</v>
      </c>
      <c r="ARQ41">
        <v>-5.1054160932069701</v>
      </c>
      <c r="ARR41">
        <v>-13.1890626109353</v>
      </c>
      <c r="ARS41">
        <v>-7.0483529920964498</v>
      </c>
      <c r="ART41">
        <v>-4.2118576106382202</v>
      </c>
      <c r="ARU41">
        <v>-14.048690483061799</v>
      </c>
      <c r="ARV41">
        <v>-8.4987235195010609</v>
      </c>
      <c r="ARW41">
        <v>-23.7264856621345</v>
      </c>
      <c r="ARX41">
        <v>-14.806748196723101</v>
      </c>
      <c r="ARY41">
        <v>-11.1992776949704</v>
      </c>
      <c r="ARZ41">
        <v>-7.1426520070740196</v>
      </c>
      <c r="ASA41">
        <v>-9.7033347400516501</v>
      </c>
      <c r="ASB41">
        <v>-22.324977112268201</v>
      </c>
      <c r="ASC41">
        <v>-6.5872408755601803</v>
      </c>
      <c r="ASD41">
        <v>-10.071947492598801</v>
      </c>
      <c r="ASE41">
        <v>-7.8111397292417202</v>
      </c>
      <c r="ASF41">
        <v>-6.7854698309486103</v>
      </c>
      <c r="ASG41">
        <v>-26.268449264054698</v>
      </c>
      <c r="ASH41">
        <v>-10.6359956374509</v>
      </c>
      <c r="ASI41">
        <v>-9.4225947013879701</v>
      </c>
      <c r="ASJ41">
        <v>-7.1548037296232403</v>
      </c>
      <c r="ASK41">
        <v>-7.6811896481565896</v>
      </c>
      <c r="ASL41">
        <v>-6.5857814407025899</v>
      </c>
      <c r="ASM41">
        <v>-9.8804321168658493</v>
      </c>
      <c r="ASN41">
        <v>-10.8636685657063</v>
      </c>
      <c r="ASO41">
        <v>-4.9677118946039798</v>
      </c>
      <c r="ASP41">
        <v>-8.1175024504358699</v>
      </c>
      <c r="ASQ41">
        <v>-7.0686466718607601</v>
      </c>
      <c r="ASR41">
        <v>-5.7573456357700099</v>
      </c>
      <c r="ASS41">
        <v>-9.6352051416431301</v>
      </c>
      <c r="AST41">
        <v>-8.9613413876423103</v>
      </c>
      <c r="ASU41">
        <v>-14.694723216393999</v>
      </c>
      <c r="ASV41">
        <v>-13.470957021455501</v>
      </c>
      <c r="ASW41">
        <v>-9.4300800142735604</v>
      </c>
      <c r="ASX41">
        <v>-18.772552264434701</v>
      </c>
      <c r="ASY41">
        <v>-17.514283388877899</v>
      </c>
      <c r="ASZ41">
        <v>-5.7700495453002496</v>
      </c>
      <c r="ATA41">
        <v>-11.551430532948</v>
      </c>
      <c r="ATB41">
        <v>-10.930460979280401</v>
      </c>
      <c r="ATC41">
        <v>-14.2711036793301</v>
      </c>
      <c r="ATD41">
        <v>-13.8206616832022</v>
      </c>
      <c r="ATE41">
        <v>-10.1535431219715</v>
      </c>
      <c r="ATF41">
        <v>-21.587024027750601</v>
      </c>
      <c r="ATG41">
        <v>-3.6292803685023198</v>
      </c>
      <c r="ATH41">
        <v>-16.381889306150601</v>
      </c>
      <c r="ATI41">
        <v>-7.5849356882125401</v>
      </c>
      <c r="ATJ41">
        <v>-8.5758577861742307</v>
      </c>
      <c r="ATK41">
        <v>-29.930689917238499</v>
      </c>
      <c r="ATL41">
        <v>-19.2077718141236</v>
      </c>
      <c r="ATM41">
        <v>-9.5873567629009493</v>
      </c>
      <c r="ATN41">
        <v>-14.864527714770601</v>
      </c>
      <c r="ATO41">
        <v>-21.262045294991101</v>
      </c>
      <c r="ATP41">
        <v>-9.6510842504276901</v>
      </c>
      <c r="ATQ41">
        <v>-8.5475228089633504</v>
      </c>
      <c r="ATR41">
        <v>-11.073488496279101</v>
      </c>
      <c r="ATS41">
        <v>-10.791469332323301</v>
      </c>
      <c r="ATT41">
        <v>-14.8675324348066</v>
      </c>
      <c r="ATU41">
        <v>-8.7225363918251198</v>
      </c>
      <c r="ATV41">
        <v>-15.0797939421298</v>
      </c>
      <c r="ATW41">
        <v>-2.8909157806615999</v>
      </c>
      <c r="ATX41">
        <v>-10.7089979229586</v>
      </c>
      <c r="ATY41">
        <v>-10.0665001882134</v>
      </c>
      <c r="ATZ41">
        <v>-20.576780653641201</v>
      </c>
      <c r="AUA41">
        <v>-7.5752159754385398</v>
      </c>
      <c r="AUB41">
        <v>-13.3741035978878</v>
      </c>
      <c r="AUC41">
        <v>-13.184441916393199</v>
      </c>
      <c r="AUD41">
        <v>-7.1280865671336597</v>
      </c>
      <c r="AUE41">
        <v>-13.8780750561529</v>
      </c>
      <c r="AUF41">
        <v>-12.1291455479428</v>
      </c>
      <c r="AUG41">
        <v>-13.197005614560601</v>
      </c>
      <c r="AUH41">
        <v>-12.0803568381943</v>
      </c>
      <c r="AUI41">
        <v>-14.762119829585</v>
      </c>
      <c r="AUJ41">
        <v>-15.7366066701893</v>
      </c>
      <c r="AUK41">
        <v>-4.4129663834528099</v>
      </c>
      <c r="AUL41">
        <v>-5.44623345269056</v>
      </c>
      <c r="AUM41">
        <v>-8.7980764017298707</v>
      </c>
      <c r="AUN41">
        <v>-12.1610979637002</v>
      </c>
      <c r="AUO41">
        <v>-3.4807244480802502</v>
      </c>
      <c r="AUP41">
        <v>-12.5454272799699</v>
      </c>
      <c r="AUQ41">
        <v>-6.1064695455131899</v>
      </c>
      <c r="AUR41">
        <v>-5.83528415094304</v>
      </c>
      <c r="AUS41">
        <v>-8.2177988766791508</v>
      </c>
      <c r="AUT41">
        <v>-11.856085201570201</v>
      </c>
      <c r="AUU41">
        <v>-9.2823568108942407</v>
      </c>
      <c r="AUV41">
        <v>-7.5066933186487299</v>
      </c>
      <c r="AUW41">
        <v>-33.840432576677699</v>
      </c>
      <c r="AUX41">
        <v>-12.7689064861035</v>
      </c>
      <c r="AUY41">
        <v>-14.9074183392321</v>
      </c>
      <c r="AUZ41">
        <v>-13.9893703006287</v>
      </c>
      <c r="AVA41">
        <v>-5.7937193230405297</v>
      </c>
      <c r="AVB41">
        <v>-10.838836813835201</v>
      </c>
      <c r="AVC41">
        <v>-8.5885705980519198</v>
      </c>
      <c r="AVD41">
        <v>-10.159187239131899</v>
      </c>
      <c r="AVE41">
        <v>-14.189818729414</v>
      </c>
      <c r="AVF41">
        <v>-11.4171217050955</v>
      </c>
      <c r="AVG41">
        <v>-14.9750391126151</v>
      </c>
      <c r="AVH41">
        <v>-19.783229182382499</v>
      </c>
      <c r="AVI41">
        <v>-13.5470092397924</v>
      </c>
      <c r="AVJ41">
        <v>-12.5594290530425</v>
      </c>
      <c r="AVK41">
        <v>-13.945319091177099</v>
      </c>
      <c r="AVL41">
        <v>-13.5002455992318</v>
      </c>
      <c r="AVM41">
        <v>-27.2762831964437</v>
      </c>
      <c r="AVN41">
        <v>-21.477828155678299</v>
      </c>
      <c r="AVO41">
        <v>-6.0409947970613</v>
      </c>
      <c r="AVP41">
        <v>-14.500068988149</v>
      </c>
      <c r="AVQ41">
        <v>-27.043678819239702</v>
      </c>
      <c r="AVR41">
        <v>-10.7185988230178</v>
      </c>
      <c r="AVS41">
        <v>-7.1376481193539396</v>
      </c>
      <c r="AVT41">
        <v>-20.656615151744699</v>
      </c>
      <c r="AVU41">
        <v>-6.6904435077216799</v>
      </c>
      <c r="AVV41">
        <v>-6.01172364650657</v>
      </c>
      <c r="AVW41">
        <v>-8.9767317504591002</v>
      </c>
      <c r="AVX41">
        <v>-15.298169622205</v>
      </c>
      <c r="AVY41">
        <v>-8.5901758912309596</v>
      </c>
      <c r="AVZ41">
        <v>-8.7105596416178095</v>
      </c>
      <c r="AWA41">
        <v>-28.2590771542007</v>
      </c>
      <c r="AWB41">
        <v>-6.5232660463649701</v>
      </c>
      <c r="AWC41">
        <v>-18.451042459027899</v>
      </c>
      <c r="AWD41">
        <v>-3.5786795195275798</v>
      </c>
      <c r="AWE41">
        <v>-14.240501231573999</v>
      </c>
      <c r="AWF41">
        <v>-7.5991805307778</v>
      </c>
      <c r="AWG41">
        <v>-11.634413628168099</v>
      </c>
      <c r="AWH41">
        <v>-14.4178334403154</v>
      </c>
      <c r="AWI41">
        <v>-10.383530592706901</v>
      </c>
      <c r="AWJ41">
        <v>-9.2631246610756897</v>
      </c>
      <c r="AWK41">
        <v>-5.8650159794294199</v>
      </c>
      <c r="AWL41">
        <v>-11.497003763803701</v>
      </c>
      <c r="AWM41">
        <v>-6.9748812331688397</v>
      </c>
      <c r="AWN41">
        <v>-9.8107928614462008</v>
      </c>
      <c r="AWO41">
        <v>-4.4622057484571096</v>
      </c>
      <c r="AWP41">
        <v>-18.984538694303801</v>
      </c>
      <c r="AWQ41">
        <v>-7.6059529780184496</v>
      </c>
      <c r="AWR41">
        <v>-7.1485393873602696</v>
      </c>
      <c r="AWS41">
        <v>-13.659639413415499</v>
      </c>
      <c r="AWT41">
        <v>-7.3752245233088196</v>
      </c>
      <c r="AWU41">
        <v>-12.983576795031</v>
      </c>
      <c r="AWV41">
        <v>-16.6323835217779</v>
      </c>
      <c r="AWW41">
        <v>-10.6794603180472</v>
      </c>
      <c r="AWX41">
        <v>-10.3253229401386</v>
      </c>
      <c r="AWY41">
        <v>-11.3073360114872</v>
      </c>
      <c r="AWZ41">
        <v>-7.3807685835221299</v>
      </c>
      <c r="AXA41">
        <v>-7.3942465532670099</v>
      </c>
      <c r="AXB41">
        <v>-6.3808225268686298</v>
      </c>
      <c r="AXC41">
        <v>-10.021712645647799</v>
      </c>
      <c r="AXD41">
        <v>-11.734080555724701</v>
      </c>
      <c r="AXE41">
        <v>-16.924325662619299</v>
      </c>
      <c r="AXF41">
        <v>-9.3755570015708791</v>
      </c>
      <c r="AXG41">
        <v>-4.5107228895236098</v>
      </c>
      <c r="AXH41">
        <v>-9.6887025290923496</v>
      </c>
      <c r="AXI41">
        <v>-13.605959266984801</v>
      </c>
      <c r="AXJ41">
        <v>-7.8100583242867598</v>
      </c>
      <c r="AXK41">
        <v>-12.899319199633799</v>
      </c>
      <c r="AXL41">
        <v>-12.2722604854441</v>
      </c>
      <c r="AXM41">
        <v>-10.2606264518295</v>
      </c>
      <c r="AXN41">
        <v>-7.73989823866882</v>
      </c>
      <c r="AXO41">
        <v>-11.509373800860301</v>
      </c>
      <c r="AXP41">
        <v>-14.919960345575401</v>
      </c>
      <c r="AXQ41">
        <v>-9.9089656348935797</v>
      </c>
      <c r="AXR41">
        <v>-1.830553497203</v>
      </c>
      <c r="AXS41">
        <v>-11.7719132143253</v>
      </c>
      <c r="AXT41">
        <v>-4.89896613674878</v>
      </c>
      <c r="AXU41">
        <v>-8.2788064495845806</v>
      </c>
      <c r="AXV41">
        <v>-8.5137513035045096</v>
      </c>
      <c r="AXW41">
        <v>-16.6655804394798</v>
      </c>
      <c r="AXX41">
        <v>-9.4470228826084792</v>
      </c>
      <c r="AXY41">
        <v>-13.729009824845001</v>
      </c>
      <c r="AXZ41">
        <v>-6.1805359646336901</v>
      </c>
      <c r="AYA41">
        <v>-6.53105739510295</v>
      </c>
      <c r="AYB41">
        <v>-10.926423335003999</v>
      </c>
      <c r="AYC41">
        <v>-16.188881934118001</v>
      </c>
      <c r="AYD41">
        <v>-10.252217986503799</v>
      </c>
      <c r="AYE41">
        <v>-23.462200330552701</v>
      </c>
      <c r="AYF41">
        <v>-15.467953419727699</v>
      </c>
      <c r="AYG41">
        <v>-6.2453250016251296</v>
      </c>
      <c r="AYH41">
        <v>-6.3051455098676001</v>
      </c>
      <c r="AYI41">
        <v>-6.8395622725027998</v>
      </c>
      <c r="AYJ41">
        <v>-17.049535631408901</v>
      </c>
      <c r="AYK41">
        <v>-9.9282695216483301</v>
      </c>
      <c r="AYL41">
        <v>-12.0576019428698</v>
      </c>
      <c r="AYM41">
        <v>-10.166248063487</v>
      </c>
      <c r="AYN41">
        <v>-7.1271348312502596</v>
      </c>
      <c r="AYO41">
        <v>-17.179241100188801</v>
      </c>
      <c r="AYP41">
        <v>-16.1941287775178</v>
      </c>
      <c r="AYQ41">
        <v>-20.974076157735499</v>
      </c>
      <c r="AYR41">
        <v>-7.8238321826886796</v>
      </c>
      <c r="AYS41">
        <v>-16.262568642657602</v>
      </c>
      <c r="AYT41">
        <v>-9.4823525824502006</v>
      </c>
      <c r="AYU41">
        <v>-12.0878047496933</v>
      </c>
      <c r="AYV41">
        <v>-5.625600056183</v>
      </c>
      <c r="AYW41">
        <v>-26.881245828586302</v>
      </c>
      <c r="AYX41">
        <v>-9.5340463018722001</v>
      </c>
      <c r="AYY41">
        <v>-15.9402023922481</v>
      </c>
      <c r="AYZ41">
        <v>-6.2863689774293103</v>
      </c>
      <c r="AZA41">
        <v>-11.5657170366801</v>
      </c>
      <c r="AZB41">
        <v>-16.585011611244902</v>
      </c>
      <c r="AZC41">
        <v>-14.9190677311034</v>
      </c>
      <c r="AZD41">
        <v>-9.1023879150759797</v>
      </c>
      <c r="AZE41">
        <v>-10.2540822428039</v>
      </c>
      <c r="AZF41">
        <v>-25.157570227063601</v>
      </c>
      <c r="AZG41">
        <v>-7.7435923319464699</v>
      </c>
      <c r="AZH41">
        <v>-15.3167403098824</v>
      </c>
      <c r="AZI41">
        <v>-9.5757952656302603</v>
      </c>
      <c r="AZJ41">
        <v>-15.333531605558001</v>
      </c>
      <c r="AZK41">
        <v>-10.0403896263443</v>
      </c>
      <c r="AZL41">
        <v>-13.4221422529269</v>
      </c>
      <c r="AZM41">
        <v>-18.7513825075862</v>
      </c>
      <c r="AZN41">
        <v>-17.188940537789399</v>
      </c>
      <c r="AZO41">
        <v>-8.6343359553635306</v>
      </c>
      <c r="AZP41">
        <v>-21.1429422496239</v>
      </c>
      <c r="AZQ41">
        <v>-6.1337615490408304</v>
      </c>
      <c r="AZR41">
        <v>-16.7129855531307</v>
      </c>
      <c r="AZS41">
        <v>-7.1175066135885201</v>
      </c>
      <c r="AZT41">
        <v>-8.5471462493337604</v>
      </c>
      <c r="AZU41">
        <v>-10.258313650918399</v>
      </c>
      <c r="AZV41">
        <v>-7.1655560034690504</v>
      </c>
      <c r="AZW41">
        <v>-11.184236123867599</v>
      </c>
      <c r="AZX41">
        <v>-9.7295327403273006</v>
      </c>
      <c r="AZY41">
        <v>-6.6671379271895397</v>
      </c>
      <c r="AZZ41">
        <v>-7.1707202109102797</v>
      </c>
      <c r="BAA41">
        <v>-9.5287989141000899</v>
      </c>
      <c r="BAB41">
        <v>-8.84518855924739</v>
      </c>
      <c r="BAC41">
        <v>-13.171760808503301</v>
      </c>
      <c r="BAD41">
        <v>-4.4715724591846104</v>
      </c>
      <c r="BAE41">
        <v>-9.4907755764677102</v>
      </c>
      <c r="BAF41">
        <v>-10.750914908852399</v>
      </c>
      <c r="BAG41">
        <v>-6.69019845589398</v>
      </c>
      <c r="BAH41">
        <v>-2.2515036115024398</v>
      </c>
      <c r="BAI41">
        <v>-15.5827127801905</v>
      </c>
      <c r="BAJ41">
        <v>-9.6324087641118901</v>
      </c>
      <c r="BAK41">
        <v>-7.8672055408115096</v>
      </c>
      <c r="BAL41">
        <v>-11.304669643244999</v>
      </c>
      <c r="BAM41">
        <v>-8.4471450217652393</v>
      </c>
      <c r="BAN41">
        <v>-14.9592044494959</v>
      </c>
      <c r="BAO41">
        <v>-8.2610913559184098</v>
      </c>
      <c r="BAP41">
        <v>-17.788946680034499</v>
      </c>
      <c r="BAQ41">
        <v>-9.8867611569342007</v>
      </c>
      <c r="BAR41">
        <v>-4.2736845181309198</v>
      </c>
      <c r="BAS41">
        <v>-15.001387610185301</v>
      </c>
      <c r="BAT41">
        <v>-15.4401440307232</v>
      </c>
      <c r="BAU41">
        <v>-11.440929139779501</v>
      </c>
      <c r="BAV41">
        <v>-9.2200672115258708</v>
      </c>
      <c r="BAW41">
        <v>-14.8325967299628</v>
      </c>
      <c r="BAX41">
        <v>-10.298820630428899</v>
      </c>
      <c r="BAY41">
        <v>-14.438767607827801</v>
      </c>
      <c r="BAZ41">
        <v>-13.296626789390899</v>
      </c>
      <c r="BBA41">
        <v>-29.166754873265401</v>
      </c>
      <c r="BBB41">
        <v>-8.4188633244048106</v>
      </c>
      <c r="BBC41">
        <v>-8.0027156701944193</v>
      </c>
      <c r="BBD41">
        <v>-12.0887802074701</v>
      </c>
      <c r="BBE41">
        <v>-9.1291362818044206</v>
      </c>
      <c r="BBF41">
        <v>-11.3801151430976</v>
      </c>
      <c r="BBG41">
        <v>-11.773198935016399</v>
      </c>
      <c r="BBH41">
        <v>-3.4062812490418799</v>
      </c>
      <c r="BBI41">
        <v>-10.5906430737862</v>
      </c>
      <c r="BBJ41">
        <v>-20.638439310826001</v>
      </c>
      <c r="BBK41">
        <v>-12.217019530520799</v>
      </c>
      <c r="BBL41">
        <v>-9.7730282992889101</v>
      </c>
      <c r="BBM41">
        <v>-6.3275512940098801</v>
      </c>
      <c r="BBN41">
        <v>-11.753112376774199</v>
      </c>
      <c r="BBO41">
        <v>-7.5209556487733398</v>
      </c>
      <c r="BBP41">
        <v>-12.0651905096192</v>
      </c>
      <c r="BBQ41">
        <v>-14.0125328636282</v>
      </c>
      <c r="BBR41">
        <v>-8.3826956100853902</v>
      </c>
      <c r="BBS41">
        <v>-9.7610233029750493</v>
      </c>
      <c r="BBT41">
        <v>-13.9532189698528</v>
      </c>
      <c r="BBU41">
        <v>-24.0759822613336</v>
      </c>
      <c r="BBV41">
        <v>-6.1562949269274396</v>
      </c>
      <c r="BBW41">
        <v>-7.8495380833736297</v>
      </c>
      <c r="BBX41">
        <v>-6.9083838958935599</v>
      </c>
      <c r="BBY41">
        <v>-18.103731205938999</v>
      </c>
      <c r="BBZ41">
        <v>-12.805511146942401</v>
      </c>
      <c r="BCA41">
        <v>-11.74345661361</v>
      </c>
      <c r="BCB41">
        <v>-14.2936489607754</v>
      </c>
      <c r="BCC41">
        <v>-15.626894280940901</v>
      </c>
      <c r="BCD41">
        <v>-10.271454406957901</v>
      </c>
      <c r="BCE41">
        <v>-13.415953961725799</v>
      </c>
      <c r="BCF41">
        <v>-9.2256363808786599</v>
      </c>
      <c r="BCG41">
        <v>-11.4826214283204</v>
      </c>
      <c r="BCH41">
        <v>-5.2888907747998504</v>
      </c>
      <c r="BCI41">
        <v>-11.8390003203007</v>
      </c>
      <c r="BCJ41">
        <v>-8.7051729355269707</v>
      </c>
      <c r="BCK41">
        <v>-10.363905179511899</v>
      </c>
      <c r="BCL41">
        <v>-15.345629337170701</v>
      </c>
      <c r="BCM41">
        <v>-19.7393807414146</v>
      </c>
      <c r="BCN41">
        <v>-4.8153322185665104</v>
      </c>
      <c r="BCO41">
        <v>-11.629164299883101</v>
      </c>
      <c r="BCP41">
        <v>-14.6002843340588</v>
      </c>
      <c r="BCQ41">
        <v>-17.337671027357601</v>
      </c>
      <c r="BCR41">
        <v>-12.7564658020575</v>
      </c>
      <c r="BCS41">
        <v>-14.436131216018801</v>
      </c>
      <c r="BCT41">
        <v>-6.2656901670929397</v>
      </c>
      <c r="BCU41">
        <v>-10.840936667249601</v>
      </c>
      <c r="BCV41">
        <v>-25.148222796892998</v>
      </c>
      <c r="BCW41">
        <v>-20.8927762587379</v>
      </c>
      <c r="BCX41">
        <v>-6.9703019504696604</v>
      </c>
      <c r="BCY41">
        <v>-18.514975126079602</v>
      </c>
      <c r="BCZ41">
        <v>-21.564085501180799</v>
      </c>
      <c r="BDA41">
        <v>-21.303797912764999</v>
      </c>
      <c r="BDB41">
        <v>-4.6304656748895603</v>
      </c>
      <c r="BDC41">
        <v>-8.3481381442373994</v>
      </c>
      <c r="BDD41">
        <v>-13.516398306974899</v>
      </c>
      <c r="BDE41">
        <v>-14.266143919200999</v>
      </c>
      <c r="BDF41">
        <v>-7.3114105672829099</v>
      </c>
      <c r="BDG41">
        <v>-6.2238287359299402</v>
      </c>
      <c r="BDH41">
        <v>-16.712190534006002</v>
      </c>
      <c r="BDI41">
        <v>-9.5856975616824798</v>
      </c>
      <c r="BDJ41">
        <v>-9.2034871769018594</v>
      </c>
      <c r="BDK41">
        <v>-16.633235723144399</v>
      </c>
      <c r="BDL41">
        <v>-14.4006713705247</v>
      </c>
      <c r="BDM41">
        <v>-18.451363550648999</v>
      </c>
      <c r="BDN41">
        <v>-15.5603312024472</v>
      </c>
      <c r="BDO41">
        <v>-11.7683538330494</v>
      </c>
      <c r="BDP41">
        <v>-9.3743066916976794</v>
      </c>
      <c r="BDQ41">
        <v>-6.1984633211034996</v>
      </c>
      <c r="BDR41">
        <v>-16.217902365693401</v>
      </c>
      <c r="BDS41">
        <v>-23.903269791851699</v>
      </c>
      <c r="BDT41">
        <v>-11.2406169948237</v>
      </c>
      <c r="BDU41">
        <v>-6.5918286642776396</v>
      </c>
      <c r="BDV41">
        <v>-8.9636674764515796</v>
      </c>
      <c r="BDW41">
        <v>-18.374459273061799</v>
      </c>
      <c r="BDX41">
        <v>-18.901718581529899</v>
      </c>
      <c r="BDY41">
        <v>-3.6173429456953601</v>
      </c>
      <c r="BDZ41">
        <v>-30.454059977883301</v>
      </c>
      <c r="BEA41">
        <v>-6.3037719763593998</v>
      </c>
      <c r="BEB41">
        <v>-24.6548668094444</v>
      </c>
      <c r="BEC41">
        <v>-5.8162118987913001</v>
      </c>
      <c r="BED41">
        <v>-11.762279517208601</v>
      </c>
      <c r="BEE41">
        <v>-9.3315250635771498</v>
      </c>
      <c r="BEF41">
        <v>-19.493412726025301</v>
      </c>
      <c r="BEG41">
        <v>-13.419708273553599</v>
      </c>
      <c r="BEH41">
        <v>-8.4313822627955197</v>
      </c>
      <c r="BEI41">
        <v>-14.461782345493299</v>
      </c>
      <c r="BEJ41">
        <v>-30.1305253246984</v>
      </c>
      <c r="BEK41">
        <v>-11.3666947287036</v>
      </c>
      <c r="BEL41">
        <v>-16.6961872366706</v>
      </c>
      <c r="BEM41">
        <v>-15.792605146435299</v>
      </c>
      <c r="BEN41">
        <v>-13.922255376881299</v>
      </c>
      <c r="BEO41">
        <v>-14.228048661076301</v>
      </c>
      <c r="BEP41">
        <v>-11.2540842237504</v>
      </c>
      <c r="BEQ41">
        <v>-13.478819739749801</v>
      </c>
      <c r="BER41">
        <v>-15.233174081836999</v>
      </c>
      <c r="BES41">
        <v>-30.593007082015198</v>
      </c>
      <c r="BET41">
        <v>-14.827736823492</v>
      </c>
      <c r="BEU41">
        <v>-6.8237140897681696</v>
      </c>
      <c r="BEV41">
        <v>-12.156718716942899</v>
      </c>
      <c r="BEW41">
        <v>-12.627545034856899</v>
      </c>
      <c r="BEX41">
        <v>-15.4612187814583</v>
      </c>
      <c r="BEY41">
        <v>-18.2082197166702</v>
      </c>
      <c r="BEZ41">
        <v>-8.6504381866498701</v>
      </c>
      <c r="BFA41">
        <v>-10.0861681390145</v>
      </c>
      <c r="BFB41">
        <v>-4.8799571357262401</v>
      </c>
      <c r="BFC41">
        <v>-18.826122141588101</v>
      </c>
      <c r="BFD41">
        <v>-7.0697062099789898</v>
      </c>
      <c r="BFE41">
        <v>-10.6319809333209</v>
      </c>
      <c r="BFF41">
        <v>-11.221844962754499</v>
      </c>
      <c r="BFG41">
        <v>-11.8625159124513</v>
      </c>
      <c r="BFH41">
        <v>-17.607739675468501</v>
      </c>
      <c r="BFI41">
        <v>-8.9946319862933706</v>
      </c>
      <c r="BFJ41">
        <v>-7.4951849713758598</v>
      </c>
      <c r="BFK41">
        <v>-7.1145804474464303</v>
      </c>
      <c r="BFL41">
        <v>-8.6323876333134102</v>
      </c>
      <c r="BFM41">
        <v>-15.7982396845404</v>
      </c>
      <c r="BFN41">
        <v>-8.3493366035403707</v>
      </c>
      <c r="BFO41">
        <v>-17.792022648349299</v>
      </c>
      <c r="BFP41">
        <v>-11.645159534942</v>
      </c>
      <c r="BFQ41">
        <v>-9.5881868911294301</v>
      </c>
      <c r="BFR41">
        <v>-7.4929886621273702</v>
      </c>
      <c r="BFS41">
        <v>-6.3464953013516396</v>
      </c>
      <c r="BFT41">
        <v>-5.2834684607600799</v>
      </c>
      <c r="BFU41">
        <v>-8.9717778916824198</v>
      </c>
      <c r="BFV41">
        <v>-9.8136452495204498</v>
      </c>
      <c r="BFW41">
        <v>-10.8430674511002</v>
      </c>
      <c r="BFX41">
        <v>-10.098144227780599</v>
      </c>
      <c r="BFY41">
        <v>-18.466843796824101</v>
      </c>
      <c r="BFZ41">
        <v>-19.087071592107002</v>
      </c>
      <c r="BGA41">
        <v>-7.51897010181324</v>
      </c>
      <c r="BGB41">
        <v>-8.0063731413433494</v>
      </c>
      <c r="BGC41">
        <v>-8.5568824379424804</v>
      </c>
      <c r="BGD41">
        <v>-14.563228328216701</v>
      </c>
      <c r="BGE41">
        <v>-7.2473513733086996</v>
      </c>
      <c r="BGF41">
        <v>-15.6400760410615</v>
      </c>
      <c r="BGG41">
        <v>-9.5647612097092498</v>
      </c>
      <c r="BGH41">
        <v>-33.312021811199202</v>
      </c>
      <c r="BGI41">
        <v>-19.940654757106302</v>
      </c>
      <c r="BGJ41">
        <v>-6.5113556213589998</v>
      </c>
      <c r="BGK41">
        <v>-5.0457767896963599</v>
      </c>
      <c r="BGL41">
        <v>-13.721536614978</v>
      </c>
      <c r="BGM41">
        <v>-3.9401576576484798</v>
      </c>
      <c r="BGN41">
        <v>-9.4942146579878397</v>
      </c>
      <c r="BGO41">
        <v>-8.8265227274645497</v>
      </c>
      <c r="BGP41">
        <v>-13.6192994348981</v>
      </c>
      <c r="BGQ41">
        <v>-1.4976756858889599</v>
      </c>
      <c r="BGR41">
        <v>-7.3625232163476504</v>
      </c>
      <c r="BGS41">
        <v>-5.0758766673816602</v>
      </c>
      <c r="BGT41">
        <v>-7.1304531014946502</v>
      </c>
      <c r="BGU41">
        <v>-4.9155155471188703</v>
      </c>
      <c r="BGV41">
        <v>-10.067106271275801</v>
      </c>
      <c r="BGW41">
        <v>-23.304333646485802</v>
      </c>
      <c r="BGX41">
        <v>-2.2089808270456199</v>
      </c>
      <c r="BGY41">
        <v>-7.5910453004220502</v>
      </c>
      <c r="BGZ41">
        <v>-13.021216670052199</v>
      </c>
      <c r="BHA41">
        <v>-8.0770834213178695</v>
      </c>
      <c r="BHB41">
        <v>-15.570375716658299</v>
      </c>
      <c r="BHC41">
        <v>-8.0843228684708794</v>
      </c>
      <c r="BHD41">
        <v>-4.8218108353738396</v>
      </c>
      <c r="BHE41">
        <v>-18.144087924615199</v>
      </c>
      <c r="BHF41">
        <v>-13.0831096528538</v>
      </c>
      <c r="BHG41">
        <v>-12.859916106320799</v>
      </c>
      <c r="BHH41">
        <v>-11.7436424821764</v>
      </c>
      <c r="BHI41">
        <v>-10.959120304792</v>
      </c>
      <c r="BHJ41">
        <v>-19.201508949438601</v>
      </c>
      <c r="BHK41">
        <v>-17.246384399743199</v>
      </c>
      <c r="BHL41">
        <v>-7.0968096825614904</v>
      </c>
      <c r="BHM41">
        <v>-8.6161411100616991</v>
      </c>
      <c r="BHN41">
        <v>-6.1131942568414104</v>
      </c>
      <c r="BHO41">
        <v>-13.883404278768101</v>
      </c>
      <c r="BHP41">
        <v>-9.1292897787568901</v>
      </c>
      <c r="BHQ41">
        <v>-15.421512623114999</v>
      </c>
      <c r="BHR41">
        <v>-11.9411592113974</v>
      </c>
      <c r="BHS41">
        <v>-7.3272639835276401</v>
      </c>
      <c r="BHT41">
        <v>-9.99114444651096</v>
      </c>
      <c r="BHU41">
        <v>-4.0587261324060098</v>
      </c>
      <c r="BHV41">
        <v>-10.658326134763</v>
      </c>
      <c r="BHW41">
        <v>-9.6351918817819602</v>
      </c>
      <c r="BHX41">
        <v>-5.3348039156984202</v>
      </c>
      <c r="BHY41">
        <v>-5.4078157099008903</v>
      </c>
      <c r="BHZ41">
        <v>-22.937278010534101</v>
      </c>
      <c r="BIA41">
        <v>-9.1733490129206796</v>
      </c>
      <c r="BIB41">
        <v>-13.3743826344596</v>
      </c>
      <c r="BIC41">
        <v>-12.7491849721603</v>
      </c>
      <c r="BID41">
        <v>-12.851688895424999</v>
      </c>
      <c r="BIE41">
        <v>-6.9432121637393296</v>
      </c>
      <c r="BIF41">
        <v>-6.3473188413972004</v>
      </c>
      <c r="BIG41">
        <v>-20.395537649392601</v>
      </c>
      <c r="BIH41">
        <v>-20.361539915379801</v>
      </c>
      <c r="BII41">
        <v>-11.6977523900758</v>
      </c>
      <c r="BIJ41">
        <v>-7.3182110601538897</v>
      </c>
      <c r="BIK41">
        <v>-20.594485565302801</v>
      </c>
      <c r="BIL41">
        <v>-2.9718284103438499</v>
      </c>
      <c r="BIM41">
        <v>-11.6400893819769</v>
      </c>
      <c r="BIN41">
        <v>-24.2565337474587</v>
      </c>
      <c r="BIO41">
        <v>-4.0882538827635004</v>
      </c>
      <c r="BIP41">
        <v>-15.1778918099688</v>
      </c>
      <c r="BIQ41">
        <v>-13.158285324067901</v>
      </c>
      <c r="BIR41">
        <v>-9.4241442294186601</v>
      </c>
      <c r="BIS41">
        <v>-14.618625349367999</v>
      </c>
      <c r="BIT41">
        <v>-14.948614189790501</v>
      </c>
      <c r="BIU41">
        <v>-9.9886660228358402</v>
      </c>
      <c r="BIV41">
        <v>-8.9065668942972103</v>
      </c>
      <c r="BIW41">
        <v>-14.834222713598299</v>
      </c>
      <c r="BIX41">
        <v>-11.7381389535427</v>
      </c>
      <c r="BIY41">
        <v>-17.140387815724601</v>
      </c>
      <c r="BIZ41">
        <v>-25.8616952659956</v>
      </c>
      <c r="BJA41">
        <v>-15.4395326634508</v>
      </c>
      <c r="BJB41">
        <v>-5.6219380677441402</v>
      </c>
      <c r="BJC41">
        <v>-8.7199557657374704</v>
      </c>
      <c r="BJD41">
        <v>-16.558530030781199</v>
      </c>
      <c r="BJE41">
        <v>-16.398042724020701</v>
      </c>
      <c r="BJF41">
        <v>-19.966785998958201</v>
      </c>
      <c r="BJG41">
        <v>-9.9397760906094899</v>
      </c>
      <c r="BJH41">
        <v>-7.9743227229576199</v>
      </c>
      <c r="BJI41">
        <v>-10.0858792397334</v>
      </c>
      <c r="BJJ41">
        <v>-12.773122924170201</v>
      </c>
      <c r="BJK41">
        <v>-12.0265389561433</v>
      </c>
      <c r="BJL41">
        <v>-13.900983986821601</v>
      </c>
      <c r="BJM41">
        <v>-10.349130618676099</v>
      </c>
      <c r="BJN41">
        <v>-11.014746830911401</v>
      </c>
      <c r="BJO41">
        <v>-1.3348449088438801</v>
      </c>
      <c r="BJP41">
        <v>-12.261767015757201</v>
      </c>
      <c r="BJQ41">
        <v>-10.0914883273337</v>
      </c>
      <c r="BJR41">
        <v>-9.3414574850308405</v>
      </c>
      <c r="BJS41">
        <v>-13.6645612119333</v>
      </c>
      <c r="BJT41">
        <v>-10.7374028703112</v>
      </c>
      <c r="BJU41">
        <v>-12.7103171101247</v>
      </c>
      <c r="BJV41">
        <v>-15.0278834255778</v>
      </c>
      <c r="BJW41">
        <v>-16.745526603269301</v>
      </c>
      <c r="BJX41">
        <v>-12.8042716842895</v>
      </c>
      <c r="BJY41">
        <v>-11.336445791931601</v>
      </c>
      <c r="BJZ41">
        <v>-13.548414106707799</v>
      </c>
      <c r="BKA41">
        <v>-15.560287912852599</v>
      </c>
      <c r="BKB41">
        <v>-14.6589101085618</v>
      </c>
      <c r="BKC41">
        <v>-7.8977959093394396</v>
      </c>
      <c r="BKD41">
        <v>-12.2761212696385</v>
      </c>
      <c r="BKE41">
        <v>-8.1161102367589102</v>
      </c>
      <c r="BKF41">
        <v>-12.6774503108589</v>
      </c>
      <c r="BKG41">
        <v>-15.584589004756101</v>
      </c>
      <c r="BKH41">
        <v>-15.371016561767</v>
      </c>
      <c r="BKI41">
        <v>-8.5239330100285695</v>
      </c>
      <c r="BKJ41">
        <v>-15.392936806361201</v>
      </c>
      <c r="BKK41">
        <v>-10.5565614515251</v>
      </c>
      <c r="BKL41">
        <v>-12.388623889830701</v>
      </c>
      <c r="BKM41">
        <v>-10.0389492060709</v>
      </c>
      <c r="BKN41">
        <v>-17.990258133020301</v>
      </c>
      <c r="BKO41">
        <v>-11.3227387015998</v>
      </c>
      <c r="BKP41">
        <v>-12.904551520916099</v>
      </c>
      <c r="BKQ41">
        <v>-12.339697951363201</v>
      </c>
      <c r="BKR41">
        <v>-4.2771543548265898</v>
      </c>
      <c r="BKS41">
        <v>-6.6112996856010398</v>
      </c>
      <c r="BKT41">
        <v>-15.428035989779101</v>
      </c>
      <c r="BKU41">
        <v>-6.9195597989086099</v>
      </c>
      <c r="BKV41">
        <v>-11.593589552287201</v>
      </c>
      <c r="BKW41">
        <v>-12.8451140742307</v>
      </c>
      <c r="BKX41">
        <v>-15.472016317144501</v>
      </c>
      <c r="BKY41">
        <v>-4.56562396023602</v>
      </c>
      <c r="BKZ41">
        <v>-12.3935783412874</v>
      </c>
      <c r="BLA41">
        <v>-6.8961442611527</v>
      </c>
      <c r="BLB41">
        <v>-12.087003592824299</v>
      </c>
      <c r="BLC41">
        <v>-9.3229131511096508</v>
      </c>
      <c r="BLD41">
        <v>-13.108782775382799</v>
      </c>
      <c r="BLE41">
        <v>-20.948261389485701</v>
      </c>
      <c r="BLF41">
        <v>-10.9566615083044</v>
      </c>
      <c r="BLG41">
        <v>-14.061946705999899</v>
      </c>
      <c r="BLH41">
        <v>-6.1749337915101101</v>
      </c>
      <c r="BLI41">
        <v>-13.7862685757263</v>
      </c>
      <c r="BLJ41">
        <v>-17.192259945364299</v>
      </c>
      <c r="BLK41">
        <v>-20.368060928260299</v>
      </c>
      <c r="BLL41">
        <v>-16.662082975721098</v>
      </c>
      <c r="BLM41">
        <v>-6.8540827130414099</v>
      </c>
      <c r="BLN41">
        <v>-11.8906384722364</v>
      </c>
      <c r="BLO41">
        <v>-12.7721600767049</v>
      </c>
      <c r="BLP41">
        <v>-8.2871363920093</v>
      </c>
      <c r="BLQ41">
        <v>-16.9596561688473</v>
      </c>
      <c r="BLR41">
        <v>-5.2719349238515498</v>
      </c>
      <c r="BLS41">
        <v>-7.2480541736658202</v>
      </c>
      <c r="BLT41">
        <v>-11.892605562681901</v>
      </c>
      <c r="BLU41">
        <v>-11.176960656960199</v>
      </c>
      <c r="BLV41">
        <v>-9.8239083447961697</v>
      </c>
      <c r="BLW41">
        <v>-15.9001279970725</v>
      </c>
      <c r="BLX41">
        <v>-7.3989231564644298</v>
      </c>
      <c r="BLY41">
        <v>-7.3931544337338799</v>
      </c>
      <c r="BLZ41">
        <v>-17.875471906643401</v>
      </c>
      <c r="BMA41">
        <v>-5.8821433742824096</v>
      </c>
      <c r="BMB41">
        <v>-9.80408512024934</v>
      </c>
      <c r="BMC41">
        <v>-5.1062501080583598</v>
      </c>
      <c r="BMD41">
        <v>-16.915057280344499</v>
      </c>
      <c r="BME41">
        <v>-12.215570627271701</v>
      </c>
      <c r="BMF41">
        <v>-14.172666751766</v>
      </c>
      <c r="BMG41">
        <v>-8.3604915228249901</v>
      </c>
      <c r="BMH41">
        <v>-8.7626200719300602</v>
      </c>
      <c r="BMI41">
        <v>-14.830980285096199</v>
      </c>
      <c r="BMJ41">
        <v>-16.321818451394702</v>
      </c>
      <c r="BMK41">
        <v>-7.2804953590737096</v>
      </c>
      <c r="BML41">
        <v>-10.794556392457499</v>
      </c>
      <c r="BMM41">
        <v>-7.1368052537300999</v>
      </c>
      <c r="BMN41">
        <v>-23.068722191133102</v>
      </c>
      <c r="BMO41">
        <v>-15.751553522645599</v>
      </c>
      <c r="BMP41">
        <v>-7.8634944734454004</v>
      </c>
      <c r="BMQ41">
        <v>-9.8751936725846008</v>
      </c>
      <c r="BMR41">
        <v>-7.5666771117734601</v>
      </c>
      <c r="BMS41">
        <v>-11.1994278677191</v>
      </c>
      <c r="BMT41">
        <v>-21.9734144719054</v>
      </c>
      <c r="BMU41">
        <v>-20.421730540062899</v>
      </c>
      <c r="BMV41">
        <v>-18.729977115524601</v>
      </c>
      <c r="BMW41">
        <v>-9.5992275821334694</v>
      </c>
      <c r="BMX41">
        <v>-14.7626698703292</v>
      </c>
      <c r="BMY41">
        <v>-4.4873142574833498</v>
      </c>
      <c r="BMZ41">
        <v>-17.8605632333276</v>
      </c>
      <c r="BNA41">
        <v>-19.330341338706901</v>
      </c>
      <c r="BNB41">
        <v>-11.4925161780524</v>
      </c>
      <c r="BNC41">
        <v>-7.0804148623745098</v>
      </c>
      <c r="BND41">
        <v>-7.1288085006633803</v>
      </c>
      <c r="BNE41">
        <v>-14.135090501157499</v>
      </c>
      <c r="BNF41">
        <v>-4.0827659722312699</v>
      </c>
      <c r="BNG41">
        <v>-20.115842658186001</v>
      </c>
      <c r="BNH41">
        <v>-10.7889070781176</v>
      </c>
      <c r="BNI41">
        <v>-3.83262365364524</v>
      </c>
      <c r="BNJ41">
        <v>-16.840410345843399</v>
      </c>
      <c r="BNK41">
        <v>-14.2580253363432</v>
      </c>
      <c r="BNL41">
        <v>-15.1953935975323</v>
      </c>
      <c r="BNM41">
        <v>-4.7543614634574602</v>
      </c>
      <c r="BNN41">
        <v>-7.0373334403513201</v>
      </c>
      <c r="BNO41">
        <v>-15.073038217977301</v>
      </c>
      <c r="BNP41">
        <v>-11.796057773963801</v>
      </c>
      <c r="BNQ41">
        <v>-9.6579362556970008</v>
      </c>
      <c r="BNR41">
        <v>-7.6902559285252901</v>
      </c>
      <c r="BNS41">
        <v>-4.2107794216709102</v>
      </c>
      <c r="BNT41">
        <v>-8.9063023943388409</v>
      </c>
      <c r="BNU41">
        <v>-4.2681871622601504</v>
      </c>
      <c r="BNV41">
        <v>-11.186332501886501</v>
      </c>
      <c r="BNW41">
        <v>-10.3228276613004</v>
      </c>
      <c r="BNX41">
        <v>-17.122693622777501</v>
      </c>
      <c r="BNY41">
        <v>-5.6342950162038203</v>
      </c>
      <c r="BNZ41">
        <v>-14.1282603288037</v>
      </c>
      <c r="BOA41">
        <v>-13.3538754328978</v>
      </c>
      <c r="BOB41">
        <v>-11.4482003978378</v>
      </c>
      <c r="BOC41">
        <v>-8.06418716409223</v>
      </c>
      <c r="BOD41">
        <v>-1.2017772236421</v>
      </c>
      <c r="BOE41">
        <v>-14.6113117171761</v>
      </c>
      <c r="BOF41">
        <v>-15.026746751468201</v>
      </c>
      <c r="BOG41">
        <v>-10.709211990363301</v>
      </c>
      <c r="BOH41">
        <v>-7.7958762591925996</v>
      </c>
      <c r="BOI41">
        <v>-11.5147463314559</v>
      </c>
      <c r="BOJ41">
        <v>-4.4634265252846301</v>
      </c>
      <c r="BOK41">
        <v>-14.5080666267555</v>
      </c>
      <c r="BOL41">
        <v>-12.6790967847673</v>
      </c>
      <c r="BOM41">
        <v>-5.3430004354868297</v>
      </c>
      <c r="BON41">
        <v>-15.5476411800683</v>
      </c>
      <c r="BOO41">
        <v>-8.4736378931368392</v>
      </c>
      <c r="BOP41">
        <v>-14.0383743268548</v>
      </c>
      <c r="BOQ41">
        <v>-10.3142344615806</v>
      </c>
      <c r="BOR41">
        <v>-20.401681351369401</v>
      </c>
      <c r="BOS41">
        <v>-7.3095983226064298</v>
      </c>
      <c r="BOT41">
        <v>-6.3680401447542998</v>
      </c>
      <c r="BOU41">
        <v>-10.575056342501901</v>
      </c>
      <c r="BOV41">
        <v>-17.8178065122612</v>
      </c>
      <c r="BOW41">
        <v>-13.2638838445442</v>
      </c>
      <c r="BOX41">
        <v>-6.1619397631017101</v>
      </c>
      <c r="BOY41">
        <v>-12.0536363942892</v>
      </c>
      <c r="BOZ41">
        <v>-6.8371990193390104</v>
      </c>
      <c r="BPA41">
        <v>-8.0209519022659492</v>
      </c>
      <c r="BPB41">
        <v>-17.236851761606601</v>
      </c>
      <c r="BPC41">
        <v>-14.725836463604599</v>
      </c>
      <c r="BPD41">
        <v>-18.791932968341499</v>
      </c>
      <c r="BPE41">
        <v>-26.600102739699501</v>
      </c>
      <c r="BPF41">
        <v>-6.2307897317846299</v>
      </c>
      <c r="BPG41">
        <v>-12.4505917199824</v>
      </c>
      <c r="BPH41">
        <v>-11.377013922709599</v>
      </c>
      <c r="BPI41">
        <v>-7.6395431974628103</v>
      </c>
      <c r="BPJ41">
        <v>-15.206020276115</v>
      </c>
      <c r="BPK41">
        <v>-12.849594954401301</v>
      </c>
      <c r="BPL41">
        <v>-4.1792966979735997</v>
      </c>
      <c r="BPM41">
        <v>-19.5413730360644</v>
      </c>
      <c r="BPN41">
        <v>-7.5219138929226999</v>
      </c>
      <c r="BPO41">
        <v>-7.3235485030966503</v>
      </c>
      <c r="BPP41">
        <v>-20.482762721050701</v>
      </c>
      <c r="BPQ41">
        <v>-12.826199031903</v>
      </c>
      <c r="BPR41">
        <v>-4.8364263355268804</v>
      </c>
      <c r="BPS41">
        <v>-6.9884599186494301</v>
      </c>
      <c r="BPT41">
        <v>-6.3488385808119601</v>
      </c>
      <c r="BPU41">
        <v>-9.4424613634467693</v>
      </c>
      <c r="BPV41">
        <v>-8.8478176907854298</v>
      </c>
      <c r="BPW41">
        <v>-19.2399691990612</v>
      </c>
      <c r="BPX41">
        <v>-11.0310376173395</v>
      </c>
      <c r="BPY41">
        <v>-18.223309601036402</v>
      </c>
      <c r="BPZ41">
        <v>-7.3388517014256296</v>
      </c>
      <c r="BQA41">
        <v>-9.3901954739097295</v>
      </c>
      <c r="BQB41">
        <v>-15.9492971843574</v>
      </c>
      <c r="BQC41">
        <v>-13.1826954095557</v>
      </c>
      <c r="BQD41">
        <v>-13.881080856941001</v>
      </c>
      <c r="BQE41">
        <v>-15.0410445362406</v>
      </c>
      <c r="BQF41">
        <v>-6.2155174973322298</v>
      </c>
      <c r="BQG41">
        <v>-13.7089211961692</v>
      </c>
      <c r="BQH41">
        <v>-18.325130965623998</v>
      </c>
      <c r="BQI41">
        <v>-12.2485198016262</v>
      </c>
      <c r="BQJ41">
        <v>-10.975563531162599</v>
      </c>
      <c r="BQK41">
        <v>-7.8635264885815603</v>
      </c>
      <c r="BQL41">
        <v>-6.6266268168610898</v>
      </c>
      <c r="BQM41">
        <v>-8.1960979155071207</v>
      </c>
      <c r="BQN41">
        <v>-7.2305786757970898</v>
      </c>
      <c r="BQO41">
        <v>-16.088741817108499</v>
      </c>
      <c r="BQP41">
        <v>-8.1096292826403804</v>
      </c>
      <c r="BQQ41">
        <v>-13.0145962846539</v>
      </c>
      <c r="BQR41">
        <v>-13.674230927139799</v>
      </c>
      <c r="BQS41">
        <v>-15.342951871115</v>
      </c>
      <c r="BQT41">
        <v>-6.8335348768440802</v>
      </c>
      <c r="BQU41">
        <v>-13.807611798721499</v>
      </c>
      <c r="BQV41">
        <v>-8.8865682138987605</v>
      </c>
      <c r="BQW41">
        <v>-5.08876439307741</v>
      </c>
      <c r="BQX41">
        <v>-13.4415503932362</v>
      </c>
      <c r="BQY41">
        <v>-8.5303397219874508</v>
      </c>
      <c r="BQZ41">
        <v>-6.5781627287393301</v>
      </c>
      <c r="BRA41">
        <v>-8.1448867277659094</v>
      </c>
      <c r="BRB41">
        <v>-17.740136789151801</v>
      </c>
      <c r="BRC41">
        <v>-8.6986905929971705</v>
      </c>
      <c r="BRD41">
        <v>-15.640039457424299</v>
      </c>
      <c r="BRE41">
        <v>-17.630454425145999</v>
      </c>
      <c r="BRF41">
        <v>-27.365667143068201</v>
      </c>
      <c r="BRG41">
        <v>-19.1257002520592</v>
      </c>
      <c r="BRH41">
        <v>-16.275663999643498</v>
      </c>
      <c r="BRI41">
        <v>-19.378846100151399</v>
      </c>
      <c r="BRJ41">
        <v>-24.0382474114652</v>
      </c>
      <c r="BRK41">
        <v>-15.587346164284501</v>
      </c>
      <c r="BRL41">
        <v>-10.2425692381695</v>
      </c>
      <c r="BRM41">
        <v>-20.310644474252101</v>
      </c>
      <c r="BRN41">
        <v>-18.635534316893601</v>
      </c>
      <c r="BRO41">
        <v>-8.5704214700368198</v>
      </c>
      <c r="BRP41">
        <v>-4.8792511511456702</v>
      </c>
      <c r="BRQ41">
        <v>-9.5306031090540309</v>
      </c>
      <c r="BRR41">
        <v>-10.2117917264589</v>
      </c>
      <c r="BRS41">
        <v>-15.5481050619439</v>
      </c>
      <c r="BRT41">
        <v>-7.8428249967136301</v>
      </c>
      <c r="BRU41">
        <v>-20.639404499645</v>
      </c>
      <c r="BRV41">
        <v>-23.1340802852351</v>
      </c>
      <c r="BRW41">
        <v>-16.4119096833264</v>
      </c>
      <c r="BRX41">
        <v>-11.7782081763827</v>
      </c>
      <c r="BRY41">
        <v>-7.9294262762002203</v>
      </c>
      <c r="BRZ41">
        <v>-7.3734200127753997</v>
      </c>
      <c r="BSA41">
        <v>-11.2465536725483</v>
      </c>
      <c r="BSB41">
        <v>-6.1546628831452201</v>
      </c>
      <c r="BSC41">
        <v>-11.3911973527958</v>
      </c>
      <c r="BSD41">
        <v>-16.032662726764901</v>
      </c>
      <c r="BSE41">
        <v>-5.62170020310902</v>
      </c>
      <c r="BSF41">
        <v>-10.882532850704999</v>
      </c>
      <c r="BSG41">
        <v>-8.5111993878911392</v>
      </c>
      <c r="BSH41">
        <v>-20.183110463147599</v>
      </c>
      <c r="BSI41">
        <v>-24.000309718934801</v>
      </c>
      <c r="BSJ41">
        <v>-4.2831524044577201</v>
      </c>
      <c r="BSK41">
        <v>-7.8067153212805396</v>
      </c>
      <c r="BSL41">
        <v>-7.78927449601031</v>
      </c>
      <c r="BSM41">
        <v>-10.2302848476801</v>
      </c>
      <c r="BSN41">
        <v>-18.430114710102501</v>
      </c>
      <c r="BSO41">
        <v>-3.43599767484287</v>
      </c>
      <c r="BSP41">
        <v>-6.6366751366980203</v>
      </c>
      <c r="BSQ41">
        <v>-9.3852796225731101</v>
      </c>
      <c r="BSR41">
        <v>-8.8492554460339896</v>
      </c>
      <c r="BSS41">
        <v>-7.1258851842699498</v>
      </c>
      <c r="BST41">
        <v>-15.114068056189801</v>
      </c>
      <c r="BSU41">
        <v>-6.5553374139480498</v>
      </c>
      <c r="BSV41">
        <v>-7.9314822286223396</v>
      </c>
      <c r="BSW41">
        <v>-9.0842967328922004</v>
      </c>
      <c r="BSX41">
        <v>-3.9143235082686698</v>
      </c>
      <c r="BSY41">
        <v>-14.3189634849735</v>
      </c>
      <c r="BSZ41">
        <v>-19.1526769425185</v>
      </c>
      <c r="BTA41">
        <v>-18.807655099564901</v>
      </c>
      <c r="BTB41">
        <v>-14.1147893836036</v>
      </c>
      <c r="BTC41">
        <v>-8.5594825313183698</v>
      </c>
      <c r="BTD41">
        <v>-17.163270298997698</v>
      </c>
      <c r="BTE41">
        <v>-25.586783566509901</v>
      </c>
      <c r="BTF41">
        <v>-15.6537961208225</v>
      </c>
      <c r="BTG41">
        <v>-8.9138778200433801</v>
      </c>
      <c r="BTH41">
        <v>-13.615016759128</v>
      </c>
      <c r="BTI41">
        <v>-11.6265194359441</v>
      </c>
      <c r="BTJ41">
        <v>-23.742902752777699</v>
      </c>
      <c r="BTK41">
        <v>-3.90852657576042</v>
      </c>
      <c r="BTL41">
        <v>-1.77221654411082</v>
      </c>
      <c r="BTM41">
        <v>-6.0632814440049003</v>
      </c>
      <c r="BTN41">
        <v>-3.4739997116544101</v>
      </c>
      <c r="BTO41">
        <v>-8.2827118739309604</v>
      </c>
      <c r="BTP41">
        <v>-23.163208486389099</v>
      </c>
      <c r="BTQ41">
        <v>-8.1571547253524006</v>
      </c>
      <c r="BTR41">
        <v>-8.1726365577546307</v>
      </c>
      <c r="BTS41">
        <v>-4.6689481017949701</v>
      </c>
      <c r="BTT41">
        <v>-5.3521617677498901</v>
      </c>
      <c r="BTU41">
        <v>-8.2414584977204601</v>
      </c>
      <c r="BTV41">
        <v>-7.9562200187860999</v>
      </c>
      <c r="BTW41">
        <v>-5.8979343523620296</v>
      </c>
      <c r="BTX41">
        <v>-7.8767519138189899</v>
      </c>
      <c r="BTY41">
        <v>-6.4742082352341601</v>
      </c>
      <c r="BTZ41">
        <v>-8.7063505205293303</v>
      </c>
      <c r="BUA41">
        <v>-11.936372162050301</v>
      </c>
      <c r="BUB41">
        <v>-13.4483318392531</v>
      </c>
      <c r="BUC41">
        <v>-8.5362174968028306</v>
      </c>
      <c r="BUD41">
        <v>-12.100411582338999</v>
      </c>
      <c r="BUE41">
        <v>-29.6718306784215</v>
      </c>
      <c r="BUF41">
        <v>-22.699122704302901</v>
      </c>
      <c r="BUG41">
        <v>-12.0881063485051</v>
      </c>
      <c r="BUH41">
        <v>-7.3784173613488804</v>
      </c>
      <c r="BUI41">
        <v>-5.8356026425142904</v>
      </c>
      <c r="BUJ41">
        <v>-10.1310638745669</v>
      </c>
      <c r="BUK41">
        <v>-11.6336447699506</v>
      </c>
      <c r="BUL41">
        <v>-18.7537837322831</v>
      </c>
      <c r="BUM41">
        <v>-17.3400191096421</v>
      </c>
      <c r="BUN41">
        <v>-12.3793057632307</v>
      </c>
      <c r="BUO41">
        <v>-20.084256848837601</v>
      </c>
      <c r="BUP41">
        <v>-16.1240226376013</v>
      </c>
      <c r="BUQ41">
        <v>-17.427902133859199</v>
      </c>
      <c r="BUR41">
        <v>-8.0118836755804104</v>
      </c>
      <c r="BUS41">
        <v>-21.5759763037615</v>
      </c>
      <c r="BUT41">
        <v>-26.944385242252601</v>
      </c>
      <c r="BUU41">
        <v>-7.9010877431413196</v>
      </c>
      <c r="BUV41">
        <v>-7.6927480688654803</v>
      </c>
      <c r="BUW41">
        <v>-11.4648914225558</v>
      </c>
      <c r="BUX41">
        <v>-8.9555345970811402</v>
      </c>
      <c r="BUY41">
        <v>-7.7304841146014098</v>
      </c>
      <c r="BUZ41">
        <v>-18.273447290253198</v>
      </c>
      <c r="BVA41">
        <v>-8.1067701564674906</v>
      </c>
      <c r="BVB41">
        <v>-7.5477949224948002</v>
      </c>
      <c r="BVC41">
        <v>-7.6327186037049701</v>
      </c>
      <c r="BVD41">
        <v>-15.075053159024099</v>
      </c>
      <c r="BVE41">
        <v>-13.376446669055101</v>
      </c>
      <c r="BVF41">
        <v>-17.238652724090301</v>
      </c>
      <c r="BVG41">
        <v>-19.571439013142999</v>
      </c>
      <c r="BVH41">
        <v>-17.674702932052998</v>
      </c>
      <c r="BVI41">
        <v>-3.8672354019387001</v>
      </c>
      <c r="BVJ41">
        <v>-18.661542295050999</v>
      </c>
      <c r="BVK41">
        <v>-10.1126795046055</v>
      </c>
      <c r="BVL41">
        <v>-9.6158168710825294</v>
      </c>
      <c r="BVM41">
        <v>-16.8404992363137</v>
      </c>
      <c r="BVN41">
        <v>-14.402130261081499</v>
      </c>
      <c r="BVO41">
        <v>-3.66045921733732</v>
      </c>
      <c r="BVP41">
        <v>-13.7028284558947</v>
      </c>
      <c r="BVQ41">
        <v>-13.4718103912728</v>
      </c>
      <c r="BVR41">
        <v>-31.9634789926324</v>
      </c>
      <c r="BVS41">
        <v>-5.4350477551331604</v>
      </c>
      <c r="BVT41">
        <v>-10.403341855057899</v>
      </c>
      <c r="BVU41">
        <v>-10.721331357109101</v>
      </c>
      <c r="BVV41">
        <v>-6.4574413603225196</v>
      </c>
      <c r="BVW41">
        <v>-16.807934882563799</v>
      </c>
      <c r="BVX41">
        <v>-16.969124989831499</v>
      </c>
      <c r="BVY41">
        <v>-9.2190387010980395</v>
      </c>
      <c r="BVZ41">
        <v>-10.406238206811899</v>
      </c>
      <c r="BWA41">
        <v>-12.3740637941124</v>
      </c>
      <c r="BWB41">
        <v>-6.6692370283873599</v>
      </c>
      <c r="BWC41">
        <v>-6.9411724237347698</v>
      </c>
      <c r="BWD41">
        <v>-12.4188778245833</v>
      </c>
      <c r="BWE41">
        <v>-9.24500314606831</v>
      </c>
      <c r="BWF41">
        <v>-14.107013728430401</v>
      </c>
      <c r="BWG41">
        <v>-9.4167460721431002</v>
      </c>
      <c r="BWH41">
        <v>-6.0452073179419896</v>
      </c>
      <c r="BWI41">
        <v>-9.7771878775456909</v>
      </c>
      <c r="BWJ41">
        <v>-10.6895631877277</v>
      </c>
      <c r="BWK41">
        <v>-5.5674776664953098</v>
      </c>
      <c r="BWL41">
        <v>-14.222632011761201</v>
      </c>
      <c r="BWM41">
        <v>-7.0158959955070399</v>
      </c>
      <c r="BWN41">
        <v>-13.210441125674899</v>
      </c>
      <c r="BWO41">
        <v>-12.877694248106801</v>
      </c>
      <c r="BWP41">
        <v>-6.1331061929722104</v>
      </c>
      <c r="BWQ41">
        <v>-25.554700519827399</v>
      </c>
      <c r="BWR41">
        <v>-10.3396608703236</v>
      </c>
      <c r="BWS41">
        <v>-9.3115350704684694</v>
      </c>
      <c r="BWT41">
        <v>-9.4810314528709192</v>
      </c>
      <c r="BWU41">
        <v>-12.729932226127399</v>
      </c>
      <c r="BWV41">
        <v>-27.058053855500201</v>
      </c>
      <c r="BWW41">
        <v>-5.5377378371888701</v>
      </c>
      <c r="BWX41">
        <v>-23.964456845195599</v>
      </c>
      <c r="BWY41">
        <v>-7.6995491182713103</v>
      </c>
      <c r="BWZ41">
        <v>-15.4673178377627</v>
      </c>
      <c r="BXA41">
        <v>-15.0796655201353</v>
      </c>
      <c r="BXB41">
        <v>-12.0921605974029</v>
      </c>
      <c r="BXC41">
        <v>-6.5513565009865999</v>
      </c>
      <c r="BXD41">
        <v>-13.848061865661199</v>
      </c>
      <c r="BXE41">
        <v>-18.063091678953299</v>
      </c>
      <c r="BXF41">
        <v>-14.408374050366699</v>
      </c>
      <c r="BXG41">
        <v>-6.6963417274071997</v>
      </c>
      <c r="BXH41">
        <v>-18.111730468412301</v>
      </c>
      <c r="BXI41">
        <v>-8.3133554083880501</v>
      </c>
      <c r="BXJ41">
        <v>-26.3455108812033</v>
      </c>
      <c r="BXK41">
        <v>-7.6293020762430501</v>
      </c>
      <c r="BXL41">
        <v>-20.995062458116699</v>
      </c>
      <c r="BXM41">
        <v>-8.2883622481190002</v>
      </c>
      <c r="BXN41">
        <v>-15.531512343431199</v>
      </c>
      <c r="BXO41">
        <v>-8.9329044769648096</v>
      </c>
      <c r="BXP41">
        <v>-7.68980903367674</v>
      </c>
      <c r="BXQ41">
        <v>-5.9497003255822598</v>
      </c>
      <c r="BXR41">
        <v>-22.060513237482802</v>
      </c>
      <c r="BXS41">
        <v>-21.347715179216799</v>
      </c>
      <c r="BXT41">
        <v>-7.9843503687927999</v>
      </c>
      <c r="BXU41">
        <v>-10.2324467796333</v>
      </c>
      <c r="BXV41">
        <v>-11.7561829292775</v>
      </c>
      <c r="BXW41">
        <v>-14.318595008537001</v>
      </c>
      <c r="BXX41">
        <v>-11.0909946065507</v>
      </c>
      <c r="BXY41">
        <v>-19.3305276298987</v>
      </c>
      <c r="BXZ41">
        <v>-11.310867519416799</v>
      </c>
      <c r="BYA41">
        <v>-10.267995301346099</v>
      </c>
      <c r="BYB41">
        <v>-8.3925481663358408</v>
      </c>
      <c r="BYC41">
        <v>-16.827490049952001</v>
      </c>
      <c r="BYD41">
        <v>-10.838121485053</v>
      </c>
      <c r="BYE41">
        <v>-12.2631380918045</v>
      </c>
      <c r="BYF41">
        <v>-6.0166444463725401</v>
      </c>
      <c r="BYG41">
        <v>-6.6438774774535396</v>
      </c>
      <c r="BYH41">
        <v>-14.899203177849399</v>
      </c>
      <c r="BYI41">
        <v>-14.573353289122</v>
      </c>
      <c r="BYJ41">
        <v>-10.1909147497523</v>
      </c>
      <c r="BYK41">
        <v>-15.50479630275</v>
      </c>
      <c r="BYL41">
        <v>-11.5011246782105</v>
      </c>
      <c r="BYM41">
        <v>-4.5429334846457703</v>
      </c>
      <c r="BYN41">
        <v>-15.7775218067789</v>
      </c>
      <c r="BYO41">
        <v>-14.311456001566899</v>
      </c>
      <c r="BYP41">
        <v>-8.0116849242300301</v>
      </c>
      <c r="BYQ41">
        <v>-5.6209166074891597</v>
      </c>
      <c r="BYR41">
        <v>-15.1835047941297</v>
      </c>
      <c r="BYS41">
        <v>-12.278786939168199</v>
      </c>
      <c r="BYT41">
        <v>-14.801404668418501</v>
      </c>
      <c r="BYU41">
        <v>-14.6171070344667</v>
      </c>
      <c r="BYV41">
        <v>-13.820992521279001</v>
      </c>
      <c r="BYW41">
        <v>-16.976599925540899</v>
      </c>
      <c r="BYX41">
        <v>-15.042845459702599</v>
      </c>
      <c r="BYY41">
        <v>-6.7151034988461102</v>
      </c>
      <c r="BYZ41">
        <v>-15.000222058010101</v>
      </c>
      <c r="BZA41">
        <v>-18.2043748187108</v>
      </c>
      <c r="BZB41">
        <v>-14.0946009015224</v>
      </c>
      <c r="BZC41">
        <v>-15.075532446610801</v>
      </c>
      <c r="BZD41">
        <v>-19.960851024759201</v>
      </c>
      <c r="BZE41">
        <v>-7.6385391727902503</v>
      </c>
      <c r="BZF41">
        <v>-30.077013390197202</v>
      </c>
      <c r="BZG41">
        <v>-9.1231496500570604</v>
      </c>
      <c r="BZH41">
        <v>-4.0323889975901199</v>
      </c>
      <c r="BZI41">
        <v>-7.5948404129685798</v>
      </c>
      <c r="BZJ41">
        <v>-19.1357437363896</v>
      </c>
      <c r="BZK41">
        <v>-16.297480016363401</v>
      </c>
      <c r="BZL41">
        <v>-5.04260029056422</v>
      </c>
      <c r="BZM41">
        <v>-7.2211220750410003</v>
      </c>
      <c r="BZN41">
        <v>-14.459134006791199</v>
      </c>
      <c r="BZO41">
        <v>-13.690814535355001</v>
      </c>
      <c r="BZP41">
        <v>-9.1071661121039007</v>
      </c>
      <c r="BZQ41">
        <v>-6.36983416598241</v>
      </c>
      <c r="BZR41">
        <v>-4.4533373364019697</v>
      </c>
      <c r="BZS41">
        <v>-13.301914058535401</v>
      </c>
      <c r="BZT41">
        <v>-9.8293757306046796</v>
      </c>
      <c r="BZU41">
        <v>-12.2050166730941</v>
      </c>
      <c r="BZV41">
        <v>-7.7060567842683803</v>
      </c>
      <c r="BZW41">
        <v>-10.907667326473399</v>
      </c>
      <c r="BZX41">
        <v>-9.2848040492559694</v>
      </c>
      <c r="BZY41">
        <v>-7.7165828904183797</v>
      </c>
      <c r="BZZ41">
        <v>-26.913301627615301</v>
      </c>
      <c r="CAA41">
        <v>-9.0070928270009496</v>
      </c>
      <c r="CAB41">
        <v>-12.139669615445699</v>
      </c>
      <c r="CAC41">
        <v>-13.0730862021513</v>
      </c>
      <c r="CAD41">
        <v>-3.9066508421369699</v>
      </c>
      <c r="CAE41">
        <v>-7.5818092453745596</v>
      </c>
      <c r="CAF41">
        <v>-12.677710665065399</v>
      </c>
      <c r="CAG41">
        <v>-16.0929883984642</v>
      </c>
      <c r="CAH41">
        <v>-14.814906778804399</v>
      </c>
      <c r="CAI41">
        <v>-8.3630893322992108</v>
      </c>
      <c r="CAJ41">
        <v>-6.2104361850472598</v>
      </c>
      <c r="CAK41">
        <v>-7.9301623315021201</v>
      </c>
      <c r="CAL41">
        <v>-15.970138973531199</v>
      </c>
      <c r="CAM41">
        <v>-10.519241562633599</v>
      </c>
      <c r="CAN41">
        <v>-7.84806630655308</v>
      </c>
      <c r="CAO41">
        <v>-13.589264465156001</v>
      </c>
      <c r="CAP41">
        <v>-11.256492744807201</v>
      </c>
      <c r="CAQ41">
        <v>-20.583763500859298</v>
      </c>
      <c r="CAR41">
        <v>-10.8210332511518</v>
      </c>
      <c r="CAS41">
        <v>-6.4858660454048298</v>
      </c>
      <c r="CAT41">
        <v>-10.137981437136499</v>
      </c>
      <c r="CAU41">
        <v>-13.211480834892001</v>
      </c>
      <c r="CAV41">
        <v>-2.8470053441064902</v>
      </c>
      <c r="CAW41">
        <v>-6.7361224757370604</v>
      </c>
      <c r="CAX41">
        <v>-9.4460250854461094</v>
      </c>
      <c r="CAY41">
        <v>-19.544976842016101</v>
      </c>
      <c r="CAZ41">
        <v>-22.299913792537101</v>
      </c>
      <c r="CBA41">
        <v>-9.3220026308006307</v>
      </c>
      <c r="CBB41">
        <v>-6.33089815374891</v>
      </c>
      <c r="CBC41">
        <v>-13.9787709986943</v>
      </c>
      <c r="CBD41">
        <v>-15.2999464566035</v>
      </c>
      <c r="CBE41">
        <v>-7.5059947587040803</v>
      </c>
      <c r="CBF41">
        <v>-14.716150703557</v>
      </c>
      <c r="CBG41">
        <v>-9.2766084635935595</v>
      </c>
      <c r="CBH41">
        <v>-7.1011336767911404</v>
      </c>
      <c r="CBI41">
        <v>-26.209316066045499</v>
      </c>
      <c r="CBJ41">
        <v>-9.6744870774193998</v>
      </c>
      <c r="CBK41">
        <v>-14.902533078883399</v>
      </c>
      <c r="CBL41">
        <v>-10.9228819473329</v>
      </c>
      <c r="CBM41">
        <v>-13.698347153676</v>
      </c>
      <c r="CBN41">
        <v>-20.5445703835512</v>
      </c>
      <c r="CBO41">
        <v>-15.5372956013597</v>
      </c>
      <c r="CBP41">
        <v>-10.058981066924099</v>
      </c>
      <c r="CBQ41">
        <v>-8.4737151709795207</v>
      </c>
      <c r="CBR41">
        <v>-5.0853913807469802</v>
      </c>
      <c r="CBS41">
        <v>-9.2795681941189798</v>
      </c>
      <c r="CBT41">
        <v>-11.9682458347642</v>
      </c>
      <c r="CBU41">
        <v>-8.1126134649778692</v>
      </c>
      <c r="CBV41">
        <v>-14.0807900709263</v>
      </c>
      <c r="CBW41">
        <v>-9.3815165767446391</v>
      </c>
      <c r="CBX41">
        <v>-9.2981593525272803</v>
      </c>
      <c r="CBY41">
        <v>-15.545944263131799</v>
      </c>
      <c r="CBZ41">
        <v>-8.4584773140862008</v>
      </c>
      <c r="CCA41">
        <v>-8.7144367958470106</v>
      </c>
      <c r="CCB41">
        <v>-24.689200408082499</v>
      </c>
      <c r="CCC41">
        <v>-13.2562752714078</v>
      </c>
      <c r="CCD41">
        <v>-7.5724845652516999</v>
      </c>
      <c r="CCE41">
        <v>-14.153121162587301</v>
      </c>
      <c r="CCF41">
        <v>-11.528910328625001</v>
      </c>
      <c r="CCG41">
        <v>-9.0535164172750608</v>
      </c>
      <c r="CCH41">
        <v>-14.753276322504499</v>
      </c>
      <c r="CCI41">
        <v>-14.1483395474741</v>
      </c>
      <c r="CCJ41">
        <v>-18.925847355916499</v>
      </c>
      <c r="CCK41">
        <v>-9.3054103351016995</v>
      </c>
      <c r="CCL41">
        <v>-9.8849817373890101</v>
      </c>
      <c r="CCM41">
        <v>-10.9916248139938</v>
      </c>
      <c r="CCN41">
        <v>-8.6203300870147395</v>
      </c>
      <c r="CCO41">
        <v>-12.543274249681</v>
      </c>
      <c r="CCP41">
        <v>-15.323842253810801</v>
      </c>
      <c r="CCQ41">
        <v>-4.5942675477840602</v>
      </c>
      <c r="CCR41">
        <v>-14.301817289077899</v>
      </c>
      <c r="CCS41">
        <v>-13.840373354976199</v>
      </c>
      <c r="CCT41">
        <v>-11.431814733095001</v>
      </c>
      <c r="CCU41">
        <v>-8.7639724341729295</v>
      </c>
      <c r="CCV41">
        <v>-19.104521913058498</v>
      </c>
      <c r="CCW41">
        <v>-9.0433634348275707</v>
      </c>
      <c r="CCX41">
        <v>-11.3227377438249</v>
      </c>
      <c r="CCY41">
        <v>-8.9161514441379097</v>
      </c>
      <c r="CCZ41">
        <v>-15.688415225124</v>
      </c>
      <c r="CDA41">
        <v>-12.942253368427799</v>
      </c>
      <c r="CDB41">
        <v>-6.2919610434120701</v>
      </c>
      <c r="CDC41">
        <v>-16.193900568723102</v>
      </c>
      <c r="CDD41">
        <v>-9.4867039658181795</v>
      </c>
      <c r="CDE41">
        <v>-4.3227260066503597</v>
      </c>
      <c r="CDF41">
        <v>-19.4183255993381</v>
      </c>
      <c r="CDG41">
        <v>-13.4030877276045</v>
      </c>
      <c r="CDH41">
        <v>-11.5401886890926</v>
      </c>
      <c r="CDI41">
        <v>-20.255056151527</v>
      </c>
      <c r="CDJ41">
        <v>-8.10670013303681</v>
      </c>
      <c r="CDK41">
        <v>-13.3794454420949</v>
      </c>
      <c r="CDL41">
        <v>-7.87297574279666</v>
      </c>
      <c r="CDM41">
        <v>-3.84362886993895</v>
      </c>
      <c r="CDN41">
        <v>-11.115666552887101</v>
      </c>
      <c r="CDO41">
        <v>-14.9785011525487</v>
      </c>
      <c r="CDP41">
        <v>-14.0454069672549</v>
      </c>
      <c r="CDQ41">
        <v>-19.4970732481247</v>
      </c>
      <c r="CDR41">
        <v>-7.4774778046608201</v>
      </c>
      <c r="CDS41">
        <v>-15.837479809139399</v>
      </c>
      <c r="CDT41">
        <v>-8.2412174321980807</v>
      </c>
      <c r="CDU41">
        <v>-16.068501157959702</v>
      </c>
      <c r="CDV41">
        <v>-15.757539765809</v>
      </c>
      <c r="CDW41">
        <v>-14.0876905339711</v>
      </c>
      <c r="CDX41">
        <v>-11.6306400776992</v>
      </c>
      <c r="CDY41">
        <v>-17.5232081406362</v>
      </c>
      <c r="CDZ41">
        <v>-7.1815610792313302</v>
      </c>
      <c r="CEA41">
        <v>-8.3376348201834407</v>
      </c>
      <c r="CEB41">
        <v>-7.4029863871985002</v>
      </c>
      <c r="CEC41">
        <v>-21.933167117880402</v>
      </c>
      <c r="CED41">
        <v>-9.9487922445005701</v>
      </c>
      <c r="CEE41">
        <v>-6.6889354978102098</v>
      </c>
      <c r="CEF41">
        <v>-19.220420071535699</v>
      </c>
      <c r="CEG41">
        <v>-21.6690354299106</v>
      </c>
      <c r="CEH41">
        <v>-19.067638394266101</v>
      </c>
      <c r="CEI41">
        <v>-13.7421463627949</v>
      </c>
      <c r="CEJ41">
        <v>-16.0283972770413</v>
      </c>
      <c r="CEK41">
        <v>-8.4418122838076499</v>
      </c>
      <c r="CEL41">
        <v>-25.6729645903979</v>
      </c>
      <c r="CEM41">
        <v>-16.949626940448798</v>
      </c>
      <c r="CEN41">
        <v>-9.8292616009655092</v>
      </c>
      <c r="CEO41">
        <v>-14.231281946250601</v>
      </c>
      <c r="CEP41">
        <v>-10.1045392210748</v>
      </c>
      <c r="CEQ41">
        <v>-10.867045309398801</v>
      </c>
      <c r="CER41">
        <v>-17.317454472672999</v>
      </c>
      <c r="CES41">
        <v>-11.512422719342601</v>
      </c>
      <c r="CET41">
        <v>-5.6793472754630701</v>
      </c>
      <c r="CEU41">
        <v>-20.067543319868001</v>
      </c>
      <c r="CEV41">
        <v>-5.0882165626512998</v>
      </c>
      <c r="CEW41">
        <v>-13.285755204721699</v>
      </c>
      <c r="CEX41">
        <v>-14.3562644778254</v>
      </c>
      <c r="CEY41">
        <v>-7.9629464491354396</v>
      </c>
      <c r="CEZ41">
        <v>-10.5810409026719</v>
      </c>
      <c r="CFA41">
        <v>-31.120665568891599</v>
      </c>
      <c r="CFB41">
        <v>-5.4263283828732902</v>
      </c>
      <c r="CFC41">
        <v>-11.3212401979692</v>
      </c>
      <c r="CFD41">
        <v>-18.050281626041201</v>
      </c>
      <c r="CFE41">
        <v>-13.189830988265101</v>
      </c>
      <c r="CFF41">
        <v>-3.77869787152301</v>
      </c>
      <c r="CFG41">
        <v>-4.7673811636641696</v>
      </c>
      <c r="CFH41">
        <v>-17.216256706909199</v>
      </c>
      <c r="CFI41">
        <v>-5.8904190870024999</v>
      </c>
      <c r="CFJ41">
        <v>-16.497032875700501</v>
      </c>
      <c r="CFK41">
        <v>-11.2026434791635</v>
      </c>
      <c r="CFL41">
        <v>-6.3113554480534599</v>
      </c>
      <c r="CFM41">
        <v>-19.4125890933562</v>
      </c>
      <c r="CFN41">
        <v>-14.5753111661153</v>
      </c>
      <c r="CFO41">
        <v>-12.881118924554499</v>
      </c>
      <c r="CFP41">
        <v>-3.35856513861214</v>
      </c>
      <c r="CFQ41">
        <v>-10.969164109225501</v>
      </c>
      <c r="CFR41">
        <v>-3.54177664303191</v>
      </c>
      <c r="CFS41">
        <v>-12.7586028901245</v>
      </c>
      <c r="CFT41">
        <v>-20.2670707086729</v>
      </c>
      <c r="CFU41">
        <v>-9.6809512936034707</v>
      </c>
      <c r="CFV41">
        <v>-6.20822423603156</v>
      </c>
      <c r="CFW41">
        <v>-16.351875395623999</v>
      </c>
      <c r="CFX41">
        <v>-7.7412108374875599</v>
      </c>
      <c r="CFY41">
        <v>-6.9358238916169297</v>
      </c>
      <c r="CFZ41">
        <v>-9.0952753479830601</v>
      </c>
      <c r="CGA41">
        <v>-15.0371262826937</v>
      </c>
      <c r="CGB41">
        <v>-13.688402007173201</v>
      </c>
      <c r="CGC41">
        <v>-8.8766465279347795</v>
      </c>
      <c r="CGD41">
        <v>-10.2287760654658</v>
      </c>
      <c r="CGE41">
        <v>-7.6492574237549</v>
      </c>
      <c r="CGF41">
        <v>-9.2705883784118406</v>
      </c>
      <c r="CGG41">
        <v>-16.020709751661101</v>
      </c>
      <c r="CGH41">
        <v>-20.790932043015701</v>
      </c>
      <c r="CGI41">
        <v>-15.9583412118276</v>
      </c>
      <c r="CGJ41">
        <v>-9.0991067750998393</v>
      </c>
      <c r="CGK41">
        <v>-4.4871921179046401</v>
      </c>
      <c r="CGL41">
        <v>-11.815503890174201</v>
      </c>
      <c r="CGM41">
        <v>-8.8185769801993708</v>
      </c>
      <c r="CGN41">
        <v>-14.4173272067461</v>
      </c>
      <c r="CGO41">
        <v>-8.9489581643242406</v>
      </c>
      <c r="CGP41">
        <v>-15.279612972992</v>
      </c>
      <c r="CGQ41">
        <v>-16.722696344582101</v>
      </c>
      <c r="CGR41">
        <v>-19.09984734455</v>
      </c>
      <c r="CGS41">
        <v>-25.141191853751199</v>
      </c>
      <c r="CGT41">
        <v>-7.1564485911048097</v>
      </c>
      <c r="CGU41">
        <v>-14.546111814440399</v>
      </c>
      <c r="CGV41">
        <v>-14.8079981924832</v>
      </c>
      <c r="CGW41">
        <v>-8.6958647385477796</v>
      </c>
      <c r="CGX41">
        <v>-0.88032423290871997</v>
      </c>
      <c r="CGY41">
        <v>-6.3898653712164997</v>
      </c>
      <c r="CGZ41">
        <v>-11.8457586785887</v>
      </c>
      <c r="CHA41">
        <v>-13.3117130669127</v>
      </c>
      <c r="CHB41">
        <v>-8.4911020995718101</v>
      </c>
      <c r="CHC41">
        <v>-16.217342813184601</v>
      </c>
      <c r="CHD41">
        <v>-14.4508694564813</v>
      </c>
      <c r="CHE41">
        <v>-11.248378473403401</v>
      </c>
      <c r="CHF41">
        <v>-11.0149913465771</v>
      </c>
      <c r="CHG41">
        <v>-9.4533054886684091</v>
      </c>
      <c r="CHH41">
        <v>-9.3893185619430994</v>
      </c>
      <c r="CHI41">
        <v>-13.063024501773199</v>
      </c>
      <c r="CHJ41">
        <v>-9.23721065643341</v>
      </c>
      <c r="CHK41">
        <v>-12.3339511871313</v>
      </c>
      <c r="CHL41">
        <v>-5.9199966183234398</v>
      </c>
      <c r="CHM41">
        <v>-15.508829871683799</v>
      </c>
      <c r="CHN41">
        <v>-6.48218989668141</v>
      </c>
      <c r="CHO41">
        <v>-8.5671899793297008</v>
      </c>
      <c r="CHP41">
        <v>-22.2604033060428</v>
      </c>
      <c r="CHQ41">
        <v>-8.1455044233434801</v>
      </c>
      <c r="CHR41">
        <v>-16.346697726147301</v>
      </c>
      <c r="CHS41">
        <v>-21.188489953766599</v>
      </c>
      <c r="CHT41">
        <v>-10.831510649143</v>
      </c>
      <c r="CHU41">
        <v>-23.121415047936601</v>
      </c>
      <c r="CHV41">
        <v>-9.6391247964316698</v>
      </c>
      <c r="CHW41">
        <v>-10.7625192417268</v>
      </c>
      <c r="CHX41">
        <v>-6.7327400533390902</v>
      </c>
      <c r="CHY41">
        <v>-13.924286929685699</v>
      </c>
      <c r="CHZ41">
        <v>-1.45007739756184</v>
      </c>
      <c r="CIA41">
        <v>-14.065240856168501</v>
      </c>
      <c r="CIB41">
        <v>-10.9483444669489</v>
      </c>
      <c r="CIC41">
        <v>-13.4412453593485</v>
      </c>
      <c r="CID41">
        <v>-6.8824804685444301</v>
      </c>
      <c r="CIE41">
        <v>-9.9353940302562496</v>
      </c>
      <c r="CIF41">
        <v>-12.701266479623699</v>
      </c>
      <c r="CIG41">
        <v>-16.7320293036701</v>
      </c>
      <c r="CIH41">
        <v>-22.213114774427002</v>
      </c>
      <c r="CII41">
        <v>-9.9568080586523706</v>
      </c>
      <c r="CIJ41">
        <v>-8.32442588132335</v>
      </c>
      <c r="CIK41">
        <v>-7.6929027011031801</v>
      </c>
      <c r="CIL41">
        <v>-7.8594131070844897</v>
      </c>
      <c r="CIM41">
        <v>-12.2399263542999</v>
      </c>
      <c r="CIN41">
        <v>-5.3027122453535203</v>
      </c>
      <c r="CIO41">
        <v>-9.1210019419031898</v>
      </c>
      <c r="CIP41">
        <v>-9.7815912234741003</v>
      </c>
      <c r="CIQ41">
        <v>-17.025655577242102</v>
      </c>
      <c r="CIR41">
        <v>-12.4426109044208</v>
      </c>
      <c r="CIS41">
        <v>-20.980163474767298</v>
      </c>
      <c r="CIT41">
        <v>-10.9782545517425</v>
      </c>
      <c r="CIU41">
        <v>-17.666982522503101</v>
      </c>
      <c r="CIV41">
        <v>-18.110120960593001</v>
      </c>
      <c r="CIW41">
        <v>-15.949082389828799</v>
      </c>
      <c r="CIX41">
        <v>-7.6653296863635196</v>
      </c>
      <c r="CIY41">
        <v>-7.7813366175946603</v>
      </c>
      <c r="CIZ41">
        <v>-15.5363783179913</v>
      </c>
      <c r="CJA41">
        <v>-11.491815298750099</v>
      </c>
      <c r="CJB41">
        <v>-8.1141711765947093</v>
      </c>
      <c r="CJC41">
        <v>-11.0276094473318</v>
      </c>
      <c r="CJD41">
        <v>-15.096883448043499</v>
      </c>
      <c r="CJE41">
        <v>-14.1497719087075</v>
      </c>
      <c r="CJF41">
        <v>-14.375694551606401</v>
      </c>
      <c r="CJG41">
        <v>-13.756893442552199</v>
      </c>
      <c r="CJH41">
        <v>-24.386885031001</v>
      </c>
      <c r="CJI41">
        <v>-9.5548189544482796</v>
      </c>
      <c r="CJJ41">
        <v>-11.095510756155999</v>
      </c>
      <c r="CJK41">
        <v>-7.46859849936377</v>
      </c>
      <c r="CJL41">
        <v>-7.3896952722022302</v>
      </c>
      <c r="CJM41">
        <v>-7.44930552435605</v>
      </c>
      <c r="CJN41">
        <v>-11.692890761271901</v>
      </c>
      <c r="CJO41">
        <v>-8.6298504997255403</v>
      </c>
      <c r="CJP41">
        <v>-15.283106709063199</v>
      </c>
      <c r="CJQ41">
        <v>-15.952759140735701</v>
      </c>
      <c r="CJR41">
        <v>-4.3741133017189799</v>
      </c>
      <c r="CJS41">
        <v>-11.549240727020001</v>
      </c>
      <c r="CJT41">
        <v>-12.4602893780024</v>
      </c>
      <c r="CJU41">
        <v>-12.0097998208379</v>
      </c>
      <c r="CJV41">
        <v>-15.828476932797701</v>
      </c>
      <c r="CJW41">
        <v>-11.270540916603499</v>
      </c>
      <c r="CJX41">
        <v>-30.846673981741802</v>
      </c>
      <c r="CJY41">
        <v>-14.8313130118709</v>
      </c>
      <c r="CJZ41">
        <v>-10.558790330329799</v>
      </c>
      <c r="CKA41">
        <v>-11.558273810265201</v>
      </c>
      <c r="CKB41">
        <v>-13.6333380026946</v>
      </c>
      <c r="CKC41">
        <v>-20.815887033798099</v>
      </c>
      <c r="CKD41">
        <v>-5.3911647309665502</v>
      </c>
      <c r="CKE41">
        <v>-10.0072197897619</v>
      </c>
      <c r="CKF41">
        <v>-13.8776218421274</v>
      </c>
      <c r="CKG41">
        <v>-11.521958127714701</v>
      </c>
      <c r="CKH41">
        <v>-12.050736627930499</v>
      </c>
      <c r="CKI41">
        <v>-15.3895228815274</v>
      </c>
      <c r="CKJ41">
        <v>-23.684927821061301</v>
      </c>
      <c r="CKK41">
        <v>-11.6927653965922</v>
      </c>
      <c r="CKL41">
        <v>-11.323327653735401</v>
      </c>
      <c r="CKM41">
        <v>-19.3306745828312</v>
      </c>
      <c r="CKN41">
        <v>-17.084182878840402</v>
      </c>
      <c r="CKO41">
        <v>-14.5592533385854</v>
      </c>
      <c r="CKP41">
        <v>-22.438002384993599</v>
      </c>
      <c r="CKQ41">
        <v>-25.977098208835201</v>
      </c>
      <c r="CKR41">
        <v>-20.7575664540419</v>
      </c>
      <c r="CKS41">
        <v>-21.525731348354199</v>
      </c>
      <c r="CKT41">
        <v>-21.3696346887677</v>
      </c>
      <c r="CKU41">
        <v>-12.5886823782382</v>
      </c>
      <c r="CKV41">
        <v>-14.246630265488101</v>
      </c>
      <c r="CKW41">
        <v>-16.195498875602901</v>
      </c>
      <c r="CKX41">
        <v>-20.084320540051401</v>
      </c>
      <c r="CKY41">
        <v>-28.833188912389399</v>
      </c>
      <c r="CKZ41">
        <v>-19.2454371713035</v>
      </c>
      <c r="CLA41">
        <v>-29.988870599455499</v>
      </c>
      <c r="CLB41">
        <v>-26.1088766048431</v>
      </c>
      <c r="CLC41">
        <v>-25.786055863066299</v>
      </c>
      <c r="CLD41">
        <v>-33.911066096470499</v>
      </c>
      <c r="CLE41">
        <v>-26.771981081749001</v>
      </c>
      <c r="CLF41">
        <v>-26.7265733389359</v>
      </c>
      <c r="CLG41">
        <v>-13.932839650888999</v>
      </c>
      <c r="CLH41">
        <v>-18.180899852712901</v>
      </c>
      <c r="CLI41">
        <v>-19.144748372830598</v>
      </c>
      <c r="CLJ41">
        <v>-18.824455821389002</v>
      </c>
      <c r="CLK41">
        <v>-27.859366363513399</v>
      </c>
      <c r="CLL41">
        <v>-17.311148074384999</v>
      </c>
      <c r="CLM41">
        <v>-19.2129871090413</v>
      </c>
      <c r="CLN41">
        <v>-29.704822803814402</v>
      </c>
      <c r="CLO41">
        <v>-27.6732536101294</v>
      </c>
      <c r="CLP41">
        <v>-20.565949554676202</v>
      </c>
      <c r="CLQ41">
        <v>-29.646551558716698</v>
      </c>
      <c r="CLR41">
        <v>-20.441691981256401</v>
      </c>
      <c r="CLS41">
        <v>-26.9460017400731</v>
      </c>
      <c r="CLT41">
        <v>-29.956926028358801</v>
      </c>
      <c r="CLU41">
        <v>-27.104480269095699</v>
      </c>
      <c r="CLV41">
        <v>-45.936699244543497</v>
      </c>
      <c r="CLW41">
        <v>-25.591293260752501</v>
      </c>
      <c r="CLX41">
        <v>-25.340404304171201</v>
      </c>
      <c r="CLY41">
        <v>-40.899988093713098</v>
      </c>
      <c r="CLZ41">
        <v>-33.051622357979397</v>
      </c>
      <c r="CMA41">
        <v>-29.374947470310602</v>
      </c>
      <c r="CMB41">
        <v>-35.965078320310099</v>
      </c>
      <c r="CMC41">
        <v>-49.784373862686103</v>
      </c>
      <c r="CMD41">
        <v>-36.957897773126597</v>
      </c>
      <c r="CME41">
        <v>-62.610262722883199</v>
      </c>
      <c r="CMF41">
        <v>-329.63160601634399</v>
      </c>
      <c r="CMG41">
        <v>-329.63160601634399</v>
      </c>
      <c r="CMH41">
        <v>-330.33741675920101</v>
      </c>
      <c r="CMI41">
        <v>-342.64190597298301</v>
      </c>
      <c r="CMJ41">
        <v>-326.21818832080601</v>
      </c>
      <c r="CMK41">
        <v>-326.959888732313</v>
      </c>
      <c r="CML41">
        <v>-328.01792599399403</v>
      </c>
      <c r="CMM41">
        <v>-315.65220592962299</v>
      </c>
      <c r="CMN41">
        <v>-333.09948087858999</v>
      </c>
      <c r="CMO41">
        <v>-324.58010623314402</v>
      </c>
      <c r="CMP41">
        <v>-322.64190597298301</v>
      </c>
      <c r="CMQ41">
        <v>-324.58010623314402</v>
      </c>
      <c r="CMR41" t="e">
        <f>-Inf</f>
        <v>#NAME?</v>
      </c>
      <c r="CMS41">
        <v>-330.53337231983397</v>
      </c>
      <c r="CMT41">
        <v>-331.50247244991499</v>
      </c>
      <c r="CMU41">
        <v>-325.99078860223301</v>
      </c>
      <c r="CMV41">
        <v>-327.07888096531002</v>
      </c>
      <c r="CMW41">
        <v>-317.36560696427</v>
      </c>
      <c r="CMX41">
        <v>-322.38308956691498</v>
      </c>
      <c r="CMY41">
        <v>-324.58010623314402</v>
      </c>
      <c r="CMZ41">
        <v>-320.90822196578102</v>
      </c>
      <c r="CNA41">
        <v>-337.44034710353498</v>
      </c>
      <c r="CNB41">
        <v>-320.80920753615499</v>
      </c>
      <c r="CNC41">
        <v>-317.50640076951998</v>
      </c>
      <c r="CND41">
        <v>-317.79890757951603</v>
      </c>
      <c r="CNE41">
        <v>-329.63160601634399</v>
      </c>
      <c r="CNF41" t="e">
        <f>-Inf</f>
        <v>#NAME?</v>
      </c>
      <c r="CNG41">
        <v>-323.34771671584002</v>
      </c>
      <c r="CNH41">
        <v>-326.085720137571</v>
      </c>
      <c r="CNI41">
        <v>-321.05828105203102</v>
      </c>
      <c r="CNJ41">
        <v>-336.62130605970401</v>
      </c>
      <c r="CNK41">
        <v>-324.51277240655497</v>
      </c>
      <c r="CNL41">
        <v>-323.61100610306403</v>
      </c>
      <c r="CNM41">
        <v>-342.64190597298301</v>
      </c>
      <c r="CNN41">
        <v>-323.184758832385</v>
      </c>
      <c r="CNO41">
        <v>-332.13038074850999</v>
      </c>
      <c r="CNP41">
        <v>-326.51406740578602</v>
      </c>
      <c r="CNQ41">
        <v>-330.60070614642399</v>
      </c>
      <c r="CNR41">
        <v>-322.37861658576003</v>
      </c>
      <c r="CNS41">
        <v>-325.48187253663502</v>
      </c>
      <c r="CNT41">
        <v>-328.49217249327501</v>
      </c>
      <c r="CNU41">
        <v>-327.44854907919103</v>
      </c>
      <c r="CNV41">
        <v>-326.62130605970401</v>
      </c>
      <c r="CNW41">
        <v>-324.58010623314402</v>
      </c>
      <c r="CNX41">
        <v>-329.63160601634399</v>
      </c>
      <c r="CNY41">
        <v>-325.73994517269801</v>
      </c>
      <c r="CNZ41">
        <v>-327.07888096531002</v>
      </c>
      <c r="COA41">
        <v>-318.49217249327501</v>
      </c>
      <c r="COB41">
        <v>-324.58010623314402</v>
      </c>
      <c r="COC41">
        <v>-329.63160601634399</v>
      </c>
      <c r="COD41">
        <v>-321.997326080714</v>
      </c>
      <c r="COE41">
        <v>-325.80693279618498</v>
      </c>
      <c r="COF41">
        <v>-330.60070614642399</v>
      </c>
      <c r="COG41">
        <v>-322.59869223515699</v>
      </c>
      <c r="COH41">
        <v>-325.48187253663502</v>
      </c>
      <c r="COI41">
        <v>-328.66250588626298</v>
      </c>
      <c r="COJ41">
        <v>-336.62130605970401</v>
      </c>
      <c r="COK41">
        <v>-325.48187253663502</v>
      </c>
      <c r="COL41">
        <v>-324.58010623314402</v>
      </c>
      <c r="COM41">
        <v>-336.62130605970401</v>
      </c>
      <c r="CON41" t="e">
        <f>-Inf</f>
        <v>#NAME?</v>
      </c>
      <c r="COO41">
        <v>-324.58010623314402</v>
      </c>
      <c r="COP41">
        <v>-336.62130605970401</v>
      </c>
      <c r="COQ41">
        <v>-325.48187253663502</v>
      </c>
      <c r="COR41">
        <v>-327.04882586391301</v>
      </c>
      <c r="COS41">
        <v>-327.59040618978401</v>
      </c>
      <c r="COT41">
        <v>-324.24948301933102</v>
      </c>
      <c r="COU41">
        <v>-321.56980627650501</v>
      </c>
      <c r="COV41">
        <v>-321.27470030141899</v>
      </c>
      <c r="COW41">
        <v>-325.14068070514901</v>
      </c>
      <c r="COX41">
        <v>-322.64190597298301</v>
      </c>
      <c r="COY41">
        <v>-322.11112153814901</v>
      </c>
      <c r="COZ41">
        <v>-328.66250588626298</v>
      </c>
      <c r="CPA41">
        <v>-323.184758832385</v>
      </c>
      <c r="CPB41">
        <v>-324.31681684592098</v>
      </c>
      <c r="CPC41">
        <v>-329.63160601634399</v>
      </c>
      <c r="CPD41">
        <v>-336.62130605970401</v>
      </c>
      <c r="CPE41">
        <v>-336.62130605970401</v>
      </c>
      <c r="CPF41">
        <v>-324.00867737177902</v>
      </c>
      <c r="CPG41">
        <v>-317.12740599325502</v>
      </c>
      <c r="CPH41">
        <v>-318.49217249327501</v>
      </c>
      <c r="CPI41">
        <v>-336.62130605970401</v>
      </c>
      <c r="CPJ41">
        <v>-325.73994517269801</v>
      </c>
      <c r="CPK41">
        <v>-316.62130605970401</v>
      </c>
      <c r="CPL41">
        <v>-334.683105799543</v>
      </c>
      <c r="CPM41">
        <v>-324.58010623314402</v>
      </c>
      <c r="CPN41">
        <v>-322.97755521433101</v>
      </c>
      <c r="CPO41">
        <v>-328.49217249327501</v>
      </c>
      <c r="CPP41">
        <v>-321.05828105203102</v>
      </c>
      <c r="CPQ41">
        <v>-323.32780404996498</v>
      </c>
      <c r="CPR41">
        <v>-324.053527458698</v>
      </c>
      <c r="CPS41">
        <v>-325.73440923209</v>
      </c>
      <c r="CPT41">
        <v>-321.05828105203102</v>
      </c>
      <c r="CPU41">
        <v>-324.51277240655497</v>
      </c>
      <c r="CPV41">
        <v>-327.59040618978401</v>
      </c>
      <c r="CPW41">
        <v>-330.08918092195</v>
      </c>
      <c r="CPX41">
        <v>-324.58010623314402</v>
      </c>
      <c r="CPY41">
        <v>-336.62130605970401</v>
      </c>
      <c r="CPZ41">
        <v>-325.14068070514901</v>
      </c>
      <c r="CQA41">
        <v>-327.04882586391301</v>
      </c>
      <c r="CQB41">
        <v>-324.43004714689499</v>
      </c>
      <c r="CQC41">
        <v>-324.28500025805897</v>
      </c>
      <c r="CQD41">
        <v>-321.56980627650501</v>
      </c>
      <c r="CQE41">
        <v>-330.60070614642399</v>
      </c>
      <c r="CQF41">
        <v>-342.64190597298301</v>
      </c>
      <c r="CQG41">
        <v>-336.62130605970401</v>
      </c>
      <c r="CQH41">
        <v>-322.54527280618998</v>
      </c>
      <c r="CQI41">
        <v>-323.61100610306403</v>
      </c>
      <c r="CQJ41">
        <v>-318.15484277393301</v>
      </c>
      <c r="CQK41">
        <v>-330.60070614642399</v>
      </c>
      <c r="CQL41">
        <v>-323.74538798455501</v>
      </c>
      <c r="CQM41">
        <v>-330.60070614642399</v>
      </c>
      <c r="CQN41">
        <v>-329.63160601634399</v>
      </c>
      <c r="CQO41">
        <v>-327.07888096531002</v>
      </c>
      <c r="CQP41">
        <v>-321.84105512252501</v>
      </c>
      <c r="CQQ41">
        <v>-335.36027114476201</v>
      </c>
      <c r="CQR41">
        <v>-324.58010623314402</v>
      </c>
      <c r="CQS41" t="e">
        <f>-Inf</f>
        <v>#NAME?</v>
      </c>
      <c r="CQT41">
        <v>-323.58726760470199</v>
      </c>
      <c r="CQU41">
        <v>-325.11662000749101</v>
      </c>
      <c r="CQV41">
        <v>-333.06942577719298</v>
      </c>
      <c r="CQW41">
        <v>-321.56980627650501</v>
      </c>
      <c r="CQX41">
        <v>-333.61100610306403</v>
      </c>
      <c r="CQY41">
        <v>-330.59646705890401</v>
      </c>
      <c r="CQZ41">
        <v>-336.62130605970401</v>
      </c>
      <c r="CRA41">
        <v>-333.61100610306403</v>
      </c>
      <c r="CRB41">
        <v>-329.84010740607499</v>
      </c>
      <c r="CRC41" t="e">
        <f>-Inf</f>
        <v>#NAME?</v>
      </c>
      <c r="CRD41">
        <v>-324.31681684592098</v>
      </c>
      <c r="CRE41">
        <v>-327.07888096531002</v>
      </c>
      <c r="CRF41">
        <v>-336.62130605970401</v>
      </c>
      <c r="CRG41">
        <v>-326.62130605970401</v>
      </c>
      <c r="CRH41">
        <v>-330.60070614642399</v>
      </c>
      <c r="CRI41">
        <v>-323.61100610306403</v>
      </c>
      <c r="CRJ41">
        <v>-330.60070614642399</v>
      </c>
      <c r="CRK41">
        <v>-324.58010623314402</v>
      </c>
      <c r="CRL41">
        <v>-329.84010740607499</v>
      </c>
      <c r="CRM41">
        <v>-325.73994517269801</v>
      </c>
      <c r="CRN41">
        <v>-329.84010740607499</v>
      </c>
      <c r="CRO41">
        <v>-321.584675752382</v>
      </c>
      <c r="CRP41">
        <v>-335.65220592962299</v>
      </c>
      <c r="CRQ41">
        <v>-342.64190597298301</v>
      </c>
      <c r="CRR41" t="e">
        <f>-Inf</f>
        <v>#NAME?</v>
      </c>
      <c r="CRS41">
        <v>-330.60070614642399</v>
      </c>
      <c r="CRT41">
        <v>-330.33741675920101</v>
      </c>
      <c r="CRU41">
        <v>-324.43004714689499</v>
      </c>
      <c r="CRV41">
        <v>-334.41981641231899</v>
      </c>
      <c r="CRW41">
        <v>-323.61100610306403</v>
      </c>
      <c r="CRX41">
        <v>-321.67280584290302</v>
      </c>
      <c r="CRY41">
        <v>-329.57765569747602</v>
      </c>
      <c r="CRZ41">
        <v>-333.61100610306403</v>
      </c>
      <c r="CSA41">
        <v>-330.33741675920101</v>
      </c>
      <c r="CSB41">
        <v>-327.86165503580401</v>
      </c>
      <c r="CSC41">
        <v>-330.60070614642399</v>
      </c>
      <c r="CSD41">
        <v>-342.64190597298301</v>
      </c>
      <c r="CSE41">
        <v>-331.56879580586298</v>
      </c>
      <c r="CSF41">
        <v>-330.60070614642399</v>
      </c>
      <c r="CSG41">
        <v>-336.62130605970401</v>
      </c>
      <c r="CSH41">
        <v>-330.60070614642399</v>
      </c>
      <c r="CSI41">
        <v>-321.306516889281</v>
      </c>
      <c r="CSJ41">
        <v>-324.56317465295001</v>
      </c>
      <c r="CSK41">
        <v>-327.07888096531002</v>
      </c>
      <c r="CSL41">
        <v>-333.09948087858999</v>
      </c>
      <c r="CSM41">
        <v>-324.58010623314402</v>
      </c>
      <c r="CSN41">
        <v>-324.31681684592098</v>
      </c>
      <c r="CSO41">
        <v>-329.16860581981399</v>
      </c>
      <c r="CSP41">
        <v>-328.61929214843701</v>
      </c>
      <c r="CSQ41">
        <v>-327.04882586391301</v>
      </c>
      <c r="CSR41">
        <v>-324.00867737177902</v>
      </c>
      <c r="CSS41">
        <v>-330.60070614642399</v>
      </c>
      <c r="CST41">
        <v>-323.94958877567399</v>
      </c>
      <c r="CSU41" t="e">
        <f>-Inf</f>
        <v>#NAME?</v>
      </c>
      <c r="CSV41">
        <v>-333.09948087858999</v>
      </c>
      <c r="CSW41">
        <v>-330.60070614642399</v>
      </c>
      <c r="CSX41">
        <v>-337.78114499925698</v>
      </c>
      <c r="CSY41">
        <v>-325.48187253663502</v>
      </c>
      <c r="CSZ41" t="e">
        <f>-Inf</f>
        <v>#NAME?</v>
      </c>
      <c r="CTA41">
        <v>-323.61100610306403</v>
      </c>
      <c r="CTB41">
        <v>-327.59040618978401</v>
      </c>
      <c r="CTC41" t="e">
        <f>-Inf</f>
        <v>#NAME?</v>
      </c>
      <c r="CTD41">
        <v>-333.61100610306403</v>
      </c>
      <c r="CTE41">
        <v>-336.62130605970401</v>
      </c>
      <c r="CTF41">
        <v>-323.61100610306403</v>
      </c>
      <c r="CTG41">
        <v>-324.31681684592098</v>
      </c>
      <c r="CTH41">
        <v>-336.62130605970401</v>
      </c>
      <c r="CTI41">
        <v>-336.62130605970401</v>
      </c>
      <c r="CTJ41">
        <v>-330.33741675920101</v>
      </c>
      <c r="CTK41">
        <v>-324.37710857988299</v>
      </c>
      <c r="CTL41">
        <v>-326.44795596832603</v>
      </c>
      <c r="CTM41">
        <v>-329.12008079187001</v>
      </c>
      <c r="CTN41">
        <v>-330.76934340784601</v>
      </c>
      <c r="CTO41">
        <v>-325.99078860223301</v>
      </c>
      <c r="CTP41">
        <v>-330.60070614642399</v>
      </c>
      <c r="CTQ41">
        <v>-323.61100610306403</v>
      </c>
      <c r="CTR41">
        <v>-333.09948087858999</v>
      </c>
    </row>
    <row r="42" spans="1:2566" x14ac:dyDescent="0.25">
      <c r="A42">
        <v>40</v>
      </c>
      <c r="B42">
        <v>1</v>
      </c>
      <c r="C42">
        <v>0</v>
      </c>
      <c r="D42">
        <v>-1</v>
      </c>
      <c r="E42">
        <v>1</v>
      </c>
      <c r="F42">
        <v>-330.51412348250102</v>
      </c>
      <c r="G42">
        <v>-334.34375735453301</v>
      </c>
      <c r="H42">
        <v>-334.27060752861303</v>
      </c>
      <c r="I42">
        <v>-337.17100088957199</v>
      </c>
      <c r="J42">
        <v>-331.213505239075</v>
      </c>
      <c r="K42">
        <v>-344.64084135090297</v>
      </c>
      <c r="L42">
        <v>-339.08820802689399</v>
      </c>
      <c r="M42">
        <v>-340.434295613644</v>
      </c>
      <c r="N42">
        <v>-330.19367471266298</v>
      </c>
      <c r="O42">
        <v>-337.904366980681</v>
      </c>
      <c r="P42">
        <v>-336.60680737783701</v>
      </c>
      <c r="Q42">
        <v>-333.08285076301701</v>
      </c>
      <c r="R42">
        <v>-332.68354405648898</v>
      </c>
      <c r="S42">
        <v>-346.77457173644302</v>
      </c>
      <c r="T42">
        <v>-328.37525105644602</v>
      </c>
      <c r="U42">
        <v>-332.648364860058</v>
      </c>
      <c r="V42">
        <v>-334.21045387167902</v>
      </c>
      <c r="W42">
        <v>-328.64602165356598</v>
      </c>
      <c r="X42">
        <v>-338.14027139342699</v>
      </c>
      <c r="Y42">
        <v>-345.36116942993499</v>
      </c>
      <c r="Z42">
        <v>-332.85377528877501</v>
      </c>
      <c r="AA42">
        <v>-335.47963317541098</v>
      </c>
      <c r="AB42">
        <v>-325.227998219543</v>
      </c>
      <c r="AC42">
        <v>-322.81698904362003</v>
      </c>
      <c r="AD42">
        <v>-333.03141487013897</v>
      </c>
      <c r="AE42">
        <v>-333.71188143498699</v>
      </c>
      <c r="AF42">
        <v>-338.14004292629102</v>
      </c>
      <c r="AG42">
        <v>-329.79695921116701</v>
      </c>
      <c r="AH42">
        <v>-334.39049991655799</v>
      </c>
      <c r="AI42">
        <v>-346.07565970581499</v>
      </c>
      <c r="AJ42">
        <v>-334.832435594971</v>
      </c>
      <c r="AK42">
        <v>-339.254031001464</v>
      </c>
      <c r="AL42">
        <v>-330.40412763948001</v>
      </c>
      <c r="AM42">
        <v>-331.409875137244</v>
      </c>
      <c r="AN42">
        <v>-330.92166893043998</v>
      </c>
      <c r="AO42">
        <v>-334.04051732144899</v>
      </c>
      <c r="AP42">
        <v>-328.55148297266902</v>
      </c>
      <c r="AQ42">
        <v>-339.389572526959</v>
      </c>
      <c r="AR42">
        <v>-324.12962085305901</v>
      </c>
      <c r="AS42">
        <v>-339.82900103569301</v>
      </c>
      <c r="AT42">
        <v>-329.90451813038402</v>
      </c>
      <c r="AU42">
        <v>-329.160247795533</v>
      </c>
      <c r="AV42">
        <v>-331.00680078872699</v>
      </c>
      <c r="AW42">
        <v>-333.50164522909802</v>
      </c>
      <c r="AX42">
        <v>-325.40520266402001</v>
      </c>
      <c r="AY42">
        <v>-328.59559060329002</v>
      </c>
      <c r="AZ42">
        <v>-326.60336944135099</v>
      </c>
      <c r="BA42">
        <v>-328.99588543990001</v>
      </c>
      <c r="BB42">
        <v>-331.39725604339202</v>
      </c>
      <c r="BC42">
        <v>-337.98103029355798</v>
      </c>
      <c r="BD42">
        <v>-324.27738449094198</v>
      </c>
      <c r="BE42">
        <v>-322.95511022695501</v>
      </c>
      <c r="BF42">
        <v>-334.06485281971601</v>
      </c>
      <c r="BG42">
        <v>-329.41228401636101</v>
      </c>
      <c r="BH42">
        <v>-326.687707629491</v>
      </c>
      <c r="BI42">
        <v>-345.34024506134898</v>
      </c>
      <c r="BJ42">
        <v>-333.90499657274199</v>
      </c>
      <c r="BK42">
        <v>-333.02182911360899</v>
      </c>
      <c r="BL42">
        <v>-333.40900524204199</v>
      </c>
      <c r="BM42">
        <v>-328.60993006921001</v>
      </c>
      <c r="BN42">
        <v>-333.47981659939398</v>
      </c>
      <c r="BO42">
        <v>-329.88831660127403</v>
      </c>
      <c r="BP42">
        <v>-332.22682723158999</v>
      </c>
      <c r="BQ42">
        <v>-333.88598772020799</v>
      </c>
      <c r="BR42">
        <v>-329.03183076111702</v>
      </c>
      <c r="BS42">
        <v>-322.80488992565103</v>
      </c>
      <c r="BT42">
        <v>-333.544619262281</v>
      </c>
      <c r="BU42">
        <v>-324.75392150301201</v>
      </c>
      <c r="BV42">
        <v>-335.93101581208799</v>
      </c>
      <c r="BW42">
        <v>-332.81179617865001</v>
      </c>
      <c r="BX42">
        <v>-330.24654787264598</v>
      </c>
      <c r="BY42">
        <v>-327.618983947321</v>
      </c>
      <c r="BZ42">
        <v>-336.77230294284601</v>
      </c>
      <c r="CA42">
        <v>-332.48808146554899</v>
      </c>
      <c r="CB42">
        <v>-330.67543555815598</v>
      </c>
      <c r="CC42">
        <v>-332.52925780576999</v>
      </c>
      <c r="CD42">
        <v>-332.85242564380502</v>
      </c>
      <c r="CE42">
        <v>-330.263085739514</v>
      </c>
      <c r="CF42">
        <v>-335.00838105464197</v>
      </c>
      <c r="CG42">
        <v>-343.48098909683199</v>
      </c>
      <c r="CH42">
        <v>-339.66132773389302</v>
      </c>
      <c r="CI42">
        <v>-324.680606057386</v>
      </c>
      <c r="CJ42">
        <v>-323.23075409473802</v>
      </c>
      <c r="CK42">
        <v>-332.32158085550998</v>
      </c>
      <c r="CL42">
        <v>-327.817916579268</v>
      </c>
      <c r="CM42">
        <v>-330.49681010146202</v>
      </c>
      <c r="CN42">
        <v>-331.25129943591202</v>
      </c>
      <c r="CO42">
        <v>-325.634776802018</v>
      </c>
      <c r="CP42">
        <v>-325.98425450371599</v>
      </c>
      <c r="CQ42">
        <v>-327.86871912531399</v>
      </c>
      <c r="CR42">
        <v>-322.76925527206998</v>
      </c>
      <c r="CS42">
        <v>-327.95329056232703</v>
      </c>
      <c r="CT42">
        <v>-320.74186986279102</v>
      </c>
      <c r="CU42">
        <v>-319.29421433456099</v>
      </c>
      <c r="CV42">
        <v>-322.61758376633799</v>
      </c>
      <c r="CW42">
        <v>-329.80311579353298</v>
      </c>
      <c r="CX42">
        <v>-338.419598723013</v>
      </c>
      <c r="CY42">
        <v>-330.82772688067098</v>
      </c>
      <c r="CZ42">
        <v>-331.292792969262</v>
      </c>
      <c r="DA42">
        <v>-323.95276732102798</v>
      </c>
      <c r="DB42">
        <v>-320.28268943857398</v>
      </c>
      <c r="DC42">
        <v>-323.25604562606799</v>
      </c>
      <c r="DD42">
        <v>-334.74091251028199</v>
      </c>
      <c r="DE42">
        <v>-331.498184681353</v>
      </c>
      <c r="DF42">
        <v>-324.52062320481002</v>
      </c>
      <c r="DG42">
        <v>-323.86225258465902</v>
      </c>
      <c r="DH42">
        <v>-327.130189772736</v>
      </c>
      <c r="DI42">
        <v>-328.01156735345302</v>
      </c>
      <c r="DJ42">
        <v>-329.54162877286899</v>
      </c>
      <c r="DK42">
        <v>-325.20434782515701</v>
      </c>
      <c r="DL42">
        <v>-326.61013624679799</v>
      </c>
      <c r="DM42">
        <v>-333.081647567483</v>
      </c>
      <c r="DN42">
        <v>-328.859620041374</v>
      </c>
      <c r="DO42">
        <v>-321.52347762273303</v>
      </c>
      <c r="DP42">
        <v>-327.96996276193101</v>
      </c>
      <c r="DQ42">
        <v>-327.86369040677903</v>
      </c>
      <c r="DR42">
        <v>-323.494295895226</v>
      </c>
      <c r="DS42">
        <v>-323.50779212635302</v>
      </c>
      <c r="DT42">
        <v>-336.32188801845501</v>
      </c>
      <c r="DU42">
        <v>-329.47100811321599</v>
      </c>
      <c r="DV42">
        <v>-328.248383861636</v>
      </c>
      <c r="DW42">
        <v>-317.62245045131402</v>
      </c>
      <c r="DX42">
        <v>-324.003838434356</v>
      </c>
      <c r="DY42">
        <v>-323.05472409526197</v>
      </c>
      <c r="DZ42">
        <v>-330.228832489382</v>
      </c>
      <c r="EA42">
        <v>-327.151940860092</v>
      </c>
      <c r="EB42">
        <v>-333.381237972132</v>
      </c>
      <c r="EC42">
        <v>-325.27079039331301</v>
      </c>
      <c r="ED42">
        <v>-326.64232860404201</v>
      </c>
      <c r="EE42">
        <v>-326.81173620163401</v>
      </c>
      <c r="EF42">
        <v>-327.57039664361599</v>
      </c>
      <c r="EG42">
        <v>-329.33356859603902</v>
      </c>
      <c r="EH42">
        <v>-339.35104551573198</v>
      </c>
      <c r="EI42">
        <v>-331.710393074492</v>
      </c>
      <c r="EJ42">
        <v>-326.48647056545701</v>
      </c>
      <c r="EK42">
        <v>-329.97138064688301</v>
      </c>
      <c r="EL42">
        <v>-324.21213182509302</v>
      </c>
      <c r="EM42">
        <v>-336.02060960006901</v>
      </c>
      <c r="EN42">
        <v>-329.24126215683702</v>
      </c>
      <c r="EO42">
        <v>-327.55376944810001</v>
      </c>
      <c r="EP42">
        <v>-331.34808377860099</v>
      </c>
      <c r="EQ42">
        <v>-327.87199534719298</v>
      </c>
      <c r="ER42">
        <v>-344.02792060051598</v>
      </c>
      <c r="ES42">
        <v>-329.53436671312602</v>
      </c>
      <c r="ET42">
        <v>-334.63710122762001</v>
      </c>
      <c r="EU42">
        <v>-320.74264428076401</v>
      </c>
      <c r="EV42">
        <v>-323.81623948471997</v>
      </c>
      <c r="EW42">
        <v>-323.31860638218899</v>
      </c>
      <c r="EX42">
        <v>-332.81151713963601</v>
      </c>
      <c r="EY42">
        <v>-333.550355696417</v>
      </c>
      <c r="EZ42">
        <v>-331.289079883429</v>
      </c>
      <c r="FA42">
        <v>-324.78901511096501</v>
      </c>
      <c r="FB42">
        <v>-325.51682788692898</v>
      </c>
      <c r="FC42">
        <v>-323.03194199133202</v>
      </c>
      <c r="FD42">
        <v>-330.61692838112901</v>
      </c>
      <c r="FE42">
        <v>-324.87379386126401</v>
      </c>
      <c r="FF42">
        <v>-325.45583707416102</v>
      </c>
      <c r="FG42">
        <v>-334.347681521776</v>
      </c>
      <c r="FH42">
        <v>-327.76351687637202</v>
      </c>
      <c r="FI42">
        <v>-321.36961994712499</v>
      </c>
      <c r="FJ42">
        <v>-332.07260576191197</v>
      </c>
      <c r="FK42">
        <v>-341.71271537376998</v>
      </c>
      <c r="FL42">
        <v>-323.41639525010697</v>
      </c>
      <c r="FM42">
        <v>-315.76553833924601</v>
      </c>
      <c r="FN42">
        <v>-327.17965514896201</v>
      </c>
      <c r="FO42">
        <v>-327.72205118891401</v>
      </c>
      <c r="FP42">
        <v>-322.188848803913</v>
      </c>
      <c r="FQ42">
        <v>-321.71128116016303</v>
      </c>
      <c r="FR42">
        <v>-326.52514973408501</v>
      </c>
      <c r="FS42">
        <v>-328.73730262832402</v>
      </c>
      <c r="FT42">
        <v>-332.17181145812799</v>
      </c>
      <c r="FU42">
        <v>-343.28360033820297</v>
      </c>
      <c r="FV42">
        <v>-328.79615930068798</v>
      </c>
      <c r="FW42">
        <v>-329.78878500229001</v>
      </c>
      <c r="FX42">
        <v>-319.93447147862901</v>
      </c>
      <c r="FY42">
        <v>-326.97193857598899</v>
      </c>
      <c r="FZ42">
        <v>-322.16275052292002</v>
      </c>
      <c r="GA42">
        <v>-334.62493424419199</v>
      </c>
      <c r="GB42">
        <v>-326.92651419646103</v>
      </c>
      <c r="GC42">
        <v>-323.22727739208</v>
      </c>
      <c r="GD42">
        <v>-325.79301300729998</v>
      </c>
      <c r="GE42">
        <v>-325.98128065715701</v>
      </c>
      <c r="GF42">
        <v>-319.720599454835</v>
      </c>
      <c r="GG42">
        <v>-319.26481144330899</v>
      </c>
      <c r="GH42">
        <v>-325.558455997892</v>
      </c>
      <c r="GI42">
        <v>-328.10354257781898</v>
      </c>
      <c r="GJ42">
        <v>-324.71715099055899</v>
      </c>
      <c r="GK42">
        <v>-327.18480978493</v>
      </c>
      <c r="GL42">
        <v>-325.18851728429303</v>
      </c>
      <c r="GM42">
        <v>-323.29945307052401</v>
      </c>
      <c r="GN42">
        <v>-325.01454024601901</v>
      </c>
      <c r="GO42">
        <v>-332.039747814713</v>
      </c>
      <c r="GP42">
        <v>-326.57950849376101</v>
      </c>
      <c r="GQ42">
        <v>-325.904191268619</v>
      </c>
      <c r="GR42">
        <v>-325.13478710024498</v>
      </c>
      <c r="GS42">
        <v>-53.8167844609208</v>
      </c>
      <c r="GT42">
        <v>-44.728628490200698</v>
      </c>
      <c r="GU42">
        <v>-46.318797098673301</v>
      </c>
      <c r="GV42">
        <v>-37.446457944030001</v>
      </c>
      <c r="GW42">
        <v>-32.438154370388098</v>
      </c>
      <c r="GX42">
        <v>-41.021346129553301</v>
      </c>
      <c r="GY42">
        <v>-33.317376770456598</v>
      </c>
      <c r="GZ42">
        <v>-30.866440474337601</v>
      </c>
      <c r="HA42">
        <v>-36.594386840582999</v>
      </c>
      <c r="HB42">
        <v>-30.177995780027899</v>
      </c>
      <c r="HC42">
        <v>-30.449209070736899</v>
      </c>
      <c r="HD42">
        <v>-27.701580788806002</v>
      </c>
      <c r="HE42">
        <v>-29.9749535492397</v>
      </c>
      <c r="HF42">
        <v>-25.803079525026099</v>
      </c>
      <c r="HG42">
        <v>-27.478649709795398</v>
      </c>
      <c r="HH42">
        <v>-19.401038304488299</v>
      </c>
      <c r="HI42">
        <v>-19.976323096439199</v>
      </c>
      <c r="HJ42">
        <v>-20.807038999528899</v>
      </c>
      <c r="HK42">
        <v>-22.3623321539866</v>
      </c>
      <c r="HL42">
        <v>-29.113790426616401</v>
      </c>
      <c r="HM42">
        <v>-27.6235852688779</v>
      </c>
      <c r="HN42">
        <v>-32.237039614701501</v>
      </c>
      <c r="HO42">
        <v>-28.647896569541601</v>
      </c>
      <c r="HP42">
        <v>-19.313033656923601</v>
      </c>
      <c r="HQ42">
        <v>-18.624904130513801</v>
      </c>
      <c r="HR42">
        <v>-15.811448072326</v>
      </c>
      <c r="HS42">
        <v>-23.346943067181702</v>
      </c>
      <c r="HT42">
        <v>-20.364417553259798</v>
      </c>
      <c r="HU42">
        <v>-13.884437606360599</v>
      </c>
      <c r="HV42">
        <v>-16.697926776097901</v>
      </c>
      <c r="HW42">
        <v>-22.774095780569599</v>
      </c>
      <c r="HX42">
        <v>-36.852261159269702</v>
      </c>
      <c r="HY42">
        <v>-20.669488592425299</v>
      </c>
      <c r="HZ42">
        <v>-13.754536465673301</v>
      </c>
      <c r="IA42">
        <v>-18.7787613226186</v>
      </c>
      <c r="IB42">
        <v>-15.3032696258763</v>
      </c>
      <c r="IC42">
        <v>-16.455763575011702</v>
      </c>
      <c r="ID42">
        <v>-18.901933486269002</v>
      </c>
      <c r="IE42">
        <v>-19.8961954736058</v>
      </c>
      <c r="IF42">
        <v>-14.3234759212421</v>
      </c>
      <c r="IG42">
        <v>-11.65961055837</v>
      </c>
      <c r="IH42">
        <v>-11.828019200024899</v>
      </c>
      <c r="II42">
        <v>-20.366500969956601</v>
      </c>
      <c r="IJ42">
        <v>-17.9236405110621</v>
      </c>
      <c r="IK42">
        <v>-13.400994607224099</v>
      </c>
      <c r="IL42">
        <v>-30.6268551387559</v>
      </c>
      <c r="IM42">
        <v>-24.3488747939878</v>
      </c>
      <c r="IN42">
        <v>-13.7621963333522</v>
      </c>
      <c r="IO42">
        <v>-11.5149131990605</v>
      </c>
      <c r="IP42">
        <v>-15.7474176552158</v>
      </c>
      <c r="IQ42">
        <v>-15.4886224079932</v>
      </c>
      <c r="IR42">
        <v>-18.486286003810601</v>
      </c>
      <c r="IS42">
        <v>-26.901174586826102</v>
      </c>
      <c r="IT42">
        <v>-16.226883109151899</v>
      </c>
      <c r="IU42">
        <v>-18.115268577208401</v>
      </c>
      <c r="IV42">
        <v>-24.74404803058</v>
      </c>
      <c r="IW42">
        <v>-15.0205676678051</v>
      </c>
      <c r="IX42">
        <v>-21.839099423255298</v>
      </c>
      <c r="IY42">
        <v>-12.0195103998444</v>
      </c>
      <c r="IZ42">
        <v>-7.7598841464448496</v>
      </c>
      <c r="JA42">
        <v>-14.462294343725</v>
      </c>
      <c r="JB42">
        <v>-15.5554611229699</v>
      </c>
      <c r="JC42">
        <v>-10.724173062752101</v>
      </c>
      <c r="JD42">
        <v>-16.988400608304801</v>
      </c>
      <c r="JE42">
        <v>-14.942529490015501</v>
      </c>
      <c r="JF42">
        <v>-15.119036350232401</v>
      </c>
      <c r="JG42">
        <v>-19.0443304278845</v>
      </c>
      <c r="JH42">
        <v>-10.299154506332</v>
      </c>
      <c r="JI42">
        <v>-21.444175169606002</v>
      </c>
      <c r="JJ42">
        <v>-33.595027449379003</v>
      </c>
      <c r="JK42">
        <v>-14.3175183147538</v>
      </c>
      <c r="JL42">
        <v>-12.702538318934799</v>
      </c>
      <c r="JM42">
        <v>-7.4622450021047397</v>
      </c>
      <c r="JN42">
        <v>-10.829602829017199</v>
      </c>
      <c r="JO42">
        <v>-17.162295113002202</v>
      </c>
      <c r="JP42">
        <v>-15.723843437757001</v>
      </c>
      <c r="JQ42">
        <v>-14.281913806676799</v>
      </c>
      <c r="JR42">
        <v>-9.3895673081307809</v>
      </c>
      <c r="JS42">
        <v>-11.090602982969299</v>
      </c>
      <c r="JT42">
        <v>-7.9802622928464801</v>
      </c>
      <c r="JU42">
        <v>-19.1493600460464</v>
      </c>
      <c r="JV42">
        <v>-14.8615493312747</v>
      </c>
      <c r="JW42">
        <v>-14.1569113684459</v>
      </c>
      <c r="JX42">
        <v>-11.4104068998677</v>
      </c>
      <c r="JY42">
        <v>-14.7123018287568</v>
      </c>
      <c r="JZ42">
        <v>-10.7814038682773</v>
      </c>
      <c r="KA42">
        <v>-16.1217327168929</v>
      </c>
      <c r="KB42">
        <v>-18.4040567166366</v>
      </c>
      <c r="KC42">
        <v>-8.4263876972340803</v>
      </c>
      <c r="KD42">
        <v>-13.3830188238841</v>
      </c>
      <c r="KE42">
        <v>-22.316715735609399</v>
      </c>
      <c r="KF42">
        <v>-18.9379867555548</v>
      </c>
      <c r="KG42">
        <v>-14.816308572198899</v>
      </c>
      <c r="KH42">
        <v>-12.7318030562517</v>
      </c>
      <c r="KI42">
        <v>-17.738977726861702</v>
      </c>
      <c r="KJ42">
        <v>-14.6327693548893</v>
      </c>
      <c r="KK42">
        <v>-9.5783403308901107</v>
      </c>
      <c r="KL42">
        <v>-16.432536073660401</v>
      </c>
      <c r="KM42">
        <v>-19.9093606886941</v>
      </c>
      <c r="KN42">
        <v>-12.6038943040072</v>
      </c>
      <c r="KO42">
        <v>-13.811899775481001</v>
      </c>
      <c r="KP42">
        <v>-10.096798843552</v>
      </c>
      <c r="KQ42">
        <v>-25.831252579424699</v>
      </c>
      <c r="KR42">
        <v>-16.568349504689198</v>
      </c>
      <c r="KS42">
        <v>-12.6013661890329</v>
      </c>
      <c r="KT42">
        <v>-16.383923841557898</v>
      </c>
      <c r="KU42">
        <v>-7.56759757520354</v>
      </c>
      <c r="KV42">
        <v>-10.273035798646999</v>
      </c>
      <c r="KW42">
        <v>-15.1842570565667</v>
      </c>
      <c r="KX42">
        <v>-18.344095550749302</v>
      </c>
      <c r="KY42">
        <v>-17.714426050275701</v>
      </c>
      <c r="KZ42">
        <v>-27.416844047002702</v>
      </c>
      <c r="LA42">
        <v>-10.880231619638799</v>
      </c>
      <c r="LB42">
        <v>-9.9120837338328993</v>
      </c>
      <c r="LC42">
        <v>-4.5165933886073297</v>
      </c>
      <c r="LD42">
        <v>-6.9262528166686401</v>
      </c>
      <c r="LE42">
        <v>-6.4760048391059701</v>
      </c>
      <c r="LF42">
        <v>-13.1664526974412</v>
      </c>
      <c r="LG42">
        <v>-19.020739503981702</v>
      </c>
      <c r="LH42">
        <v>-15.650594727257801</v>
      </c>
      <c r="LI42">
        <v>-7.15843942231868</v>
      </c>
      <c r="LJ42">
        <v>-11.746447520034</v>
      </c>
      <c r="LK42">
        <v>-8.8775244954636907</v>
      </c>
      <c r="LL42">
        <v>-8.7168181532072992</v>
      </c>
      <c r="LM42">
        <v>-19.434558089809698</v>
      </c>
      <c r="LN42">
        <v>-6.4673281185819196</v>
      </c>
      <c r="LO42">
        <v>-16.658268597611801</v>
      </c>
      <c r="LP42">
        <v>-20.8179539127994</v>
      </c>
      <c r="LQ42">
        <v>-23.241436967613399</v>
      </c>
      <c r="LR42">
        <v>-11.5189962103558</v>
      </c>
      <c r="LS42">
        <v>-11.3309306412421</v>
      </c>
      <c r="LT42">
        <v>-5.9519347918838204</v>
      </c>
      <c r="LU42">
        <v>-10.129021750099501</v>
      </c>
      <c r="LV42">
        <v>-25.554051768200001</v>
      </c>
      <c r="LW42">
        <v>-10.3145621609071</v>
      </c>
      <c r="LX42">
        <v>-12.249829778902299</v>
      </c>
      <c r="LY42">
        <v>-10.1864377491056</v>
      </c>
      <c r="LZ42">
        <v>-8.6498630546671507</v>
      </c>
      <c r="MA42">
        <v>-14.562799266339701</v>
      </c>
      <c r="MB42">
        <v>-10.9178749975885</v>
      </c>
      <c r="MC42">
        <v>-14.875805288454499</v>
      </c>
      <c r="MD42">
        <v>-45.457870582524002</v>
      </c>
      <c r="ME42">
        <v>-10.1840090144825</v>
      </c>
      <c r="MF42">
        <v>-22.503566409127998</v>
      </c>
      <c r="MG42">
        <v>-13.957212219195201</v>
      </c>
      <c r="MH42">
        <v>-16.3484501029325</v>
      </c>
      <c r="MI42">
        <v>-3.43782110010235</v>
      </c>
      <c r="MJ42">
        <v>-8.2095183657569404</v>
      </c>
      <c r="MK42">
        <v>-8.1602245068560499</v>
      </c>
      <c r="ML42">
        <v>-8.2632975357456608</v>
      </c>
      <c r="MM42">
        <v>-12.1859400354641</v>
      </c>
      <c r="MN42">
        <v>-13.5334340166812</v>
      </c>
      <c r="MO42">
        <v>-20.787958163257301</v>
      </c>
      <c r="MP42">
        <v>-5.7857021177255801</v>
      </c>
      <c r="MQ42">
        <v>-25.475035088473401</v>
      </c>
      <c r="MR42">
        <v>-10.0348176488134</v>
      </c>
      <c r="MS42">
        <v>-7.2069877199503196</v>
      </c>
      <c r="MT42">
        <v>-7.3477295123416599</v>
      </c>
      <c r="MU42">
        <v>-11.352057279218201</v>
      </c>
      <c r="MV42">
        <v>-31.4080596166459</v>
      </c>
      <c r="MW42">
        <v>-7.0397599679597</v>
      </c>
      <c r="MX42">
        <v>-9.6123194859718009</v>
      </c>
      <c r="MY42">
        <v>-12.6268430577827</v>
      </c>
      <c r="MZ42">
        <v>-17.1394959227299</v>
      </c>
      <c r="NA42">
        <v>-13.2175939008734</v>
      </c>
      <c r="NB42">
        <v>-6.0303174825041896</v>
      </c>
      <c r="NC42">
        <v>-11.755803859012801</v>
      </c>
      <c r="ND42">
        <v>-11.9595954582453</v>
      </c>
      <c r="NE42">
        <v>-6.2928724444531996</v>
      </c>
      <c r="NF42">
        <v>-4.99632170252411</v>
      </c>
      <c r="NG42">
        <v>-11.226733231955</v>
      </c>
      <c r="NH42">
        <v>-7.2421568562032501</v>
      </c>
      <c r="NI42">
        <v>-9.9632432690851296</v>
      </c>
      <c r="NJ42">
        <v>-5.0801258898067703</v>
      </c>
      <c r="NK42">
        <v>-8.8350204728876101</v>
      </c>
      <c r="NL42">
        <v>-24.2085456179977</v>
      </c>
      <c r="NM42">
        <v>-11.3271586707481</v>
      </c>
      <c r="NN42">
        <v>-5.61275869232733</v>
      </c>
      <c r="NO42">
        <v>-8.9977981590779503</v>
      </c>
      <c r="NP42">
        <v>-6.0946026703339804</v>
      </c>
      <c r="NQ42">
        <v>-12.3089906594456</v>
      </c>
      <c r="NR42">
        <v>-37.391438748455897</v>
      </c>
      <c r="NS42">
        <v>-12.2313783633341</v>
      </c>
      <c r="NT42">
        <v>-22.319022319810198</v>
      </c>
      <c r="NU42">
        <v>-8.9090472474599096</v>
      </c>
      <c r="NV42">
        <v>-17.8963760278798</v>
      </c>
      <c r="NW42">
        <v>-11.8242872076914</v>
      </c>
      <c r="NX42">
        <v>-10.661338335606199</v>
      </c>
      <c r="NY42">
        <v>-6.38133521273119</v>
      </c>
      <c r="NZ42">
        <v>-9.6073659230850996</v>
      </c>
      <c r="OA42">
        <v>-15.734107990826001</v>
      </c>
      <c r="OB42">
        <v>-12.8242112229916</v>
      </c>
      <c r="OC42">
        <v>-22.9516991767413</v>
      </c>
      <c r="OD42">
        <v>-10.874640752288199</v>
      </c>
      <c r="OE42">
        <v>-20.336170607048999</v>
      </c>
      <c r="OF42">
        <v>-11.901880879970699</v>
      </c>
      <c r="OG42">
        <v>-14.885125019561899</v>
      </c>
      <c r="OH42">
        <v>-12.0646896543215</v>
      </c>
      <c r="OI42">
        <v>-4.0029423385674097</v>
      </c>
      <c r="OJ42">
        <v>-24.060429187953002</v>
      </c>
      <c r="OK42">
        <v>-15.913684460375899</v>
      </c>
      <c r="OL42">
        <v>-16.320123540731402</v>
      </c>
      <c r="OM42">
        <v>-12.925656162677701</v>
      </c>
      <c r="ON42">
        <v>-11.431155197044101</v>
      </c>
      <c r="OO42">
        <v>-9.4196354572465602</v>
      </c>
      <c r="OP42">
        <v>-13.1621905155975</v>
      </c>
      <c r="OQ42">
        <v>-10.176811737345499</v>
      </c>
      <c r="OR42">
        <v>-19.353646216979399</v>
      </c>
      <c r="OS42">
        <v>-9.9626462032431107</v>
      </c>
      <c r="OT42">
        <v>-21.942533216356299</v>
      </c>
      <c r="OU42">
        <v>-12.264551230997</v>
      </c>
      <c r="OV42">
        <v>-10.112295202674099</v>
      </c>
      <c r="OW42">
        <v>-7.6315456432584501</v>
      </c>
      <c r="OX42">
        <v>-12.303972836748599</v>
      </c>
      <c r="OY42">
        <v>-13.993270844921</v>
      </c>
      <c r="OZ42">
        <v>-17.405945478206998</v>
      </c>
      <c r="PA42">
        <v>-9.7366230373122598</v>
      </c>
      <c r="PB42">
        <v>-16.711219019306501</v>
      </c>
      <c r="PC42">
        <v>-5.6691643736908803</v>
      </c>
      <c r="PD42">
        <v>-15.779982189473399</v>
      </c>
      <c r="PE42">
        <v>-14.3393636769919</v>
      </c>
      <c r="PF42">
        <v>-11.627176414994899</v>
      </c>
      <c r="PG42">
        <v>-20.419332490022299</v>
      </c>
      <c r="PH42">
        <v>-11.356682641433499</v>
      </c>
      <c r="PI42">
        <v>-5.2402475489092204</v>
      </c>
      <c r="PJ42">
        <v>-13.488406822055699</v>
      </c>
      <c r="PK42">
        <v>-36.967184999711897</v>
      </c>
      <c r="PL42">
        <v>-12.241235889193</v>
      </c>
      <c r="PM42">
        <v>-9.5766351003759098</v>
      </c>
      <c r="PN42">
        <v>-15.7579641861665</v>
      </c>
      <c r="PO42">
        <v>-6.5392374995238596</v>
      </c>
      <c r="PP42">
        <v>-5.1087029965162598</v>
      </c>
      <c r="PQ42">
        <v>-7.7318421256102896</v>
      </c>
      <c r="PR42">
        <v>-5.9738094434629803</v>
      </c>
      <c r="PS42">
        <v>-18.552012939847302</v>
      </c>
      <c r="PT42">
        <v>-3.4212582829272802</v>
      </c>
      <c r="PU42">
        <v>-9.8987857052853201</v>
      </c>
      <c r="PV42">
        <v>-10.3434318303417</v>
      </c>
      <c r="PW42">
        <v>-9.8252474542812003</v>
      </c>
      <c r="PX42">
        <v>-7.6829884257361396</v>
      </c>
      <c r="PY42">
        <v>-13.325606586138299</v>
      </c>
      <c r="PZ42">
        <v>-17.620097143498601</v>
      </c>
      <c r="QA42">
        <v>-23.376014177595302</v>
      </c>
      <c r="QB42">
        <v>-23.2719682183501</v>
      </c>
      <c r="QC42">
        <v>-8.7012415160981202</v>
      </c>
      <c r="QD42">
        <v>-16.372806421190699</v>
      </c>
      <c r="QE42">
        <v>-11.9215394758481</v>
      </c>
      <c r="QF42">
        <v>-11.485768394697899</v>
      </c>
      <c r="QG42">
        <v>-4.8335393051309596</v>
      </c>
      <c r="QH42">
        <v>-9.2614189633247008</v>
      </c>
      <c r="QI42">
        <v>-19.4043924751101</v>
      </c>
      <c r="QJ42">
        <v>-18.4185372271007</v>
      </c>
      <c r="QK42">
        <v>-13.6507461944894</v>
      </c>
      <c r="QL42">
        <v>-14.550121147292501</v>
      </c>
      <c r="QM42">
        <v>-11.074226184337499</v>
      </c>
      <c r="QN42">
        <v>-11.840317025907099</v>
      </c>
      <c r="QO42">
        <v>-11.6995802513889</v>
      </c>
      <c r="QP42">
        <v>-6.39140253833654</v>
      </c>
      <c r="QQ42">
        <v>-9.8352639583124795</v>
      </c>
      <c r="QR42">
        <v>-8.9595294738264801</v>
      </c>
      <c r="QS42">
        <v>-13.532937849165201</v>
      </c>
      <c r="QT42">
        <v>-5.7859790838583098</v>
      </c>
      <c r="QU42">
        <v>-6.9062437520264002</v>
      </c>
      <c r="QV42">
        <v>-27.975656637802501</v>
      </c>
      <c r="QW42">
        <v>-13.619993409245399</v>
      </c>
      <c r="QX42">
        <v>-14.219847989618</v>
      </c>
      <c r="QY42">
        <v>-13.4879980534518</v>
      </c>
      <c r="QZ42">
        <v>-16.274780620129398</v>
      </c>
      <c r="RA42">
        <v>-11.247425823702899</v>
      </c>
      <c r="RB42">
        <v>-11.9218871144411</v>
      </c>
      <c r="RC42">
        <v>-9.9286239341706999</v>
      </c>
      <c r="RD42">
        <v>-16.2486062207971</v>
      </c>
      <c r="RE42">
        <v>-29.7445357103413</v>
      </c>
      <c r="RF42">
        <v>-11.7262122649792</v>
      </c>
      <c r="RG42">
        <v>-13.5829003437733</v>
      </c>
      <c r="RH42">
        <v>-21.759652930773701</v>
      </c>
      <c r="RI42">
        <v>-12.750708467850901</v>
      </c>
      <c r="RJ42">
        <v>-10.0242960918912</v>
      </c>
      <c r="RK42">
        <v>-7.1501679088138399</v>
      </c>
      <c r="RL42">
        <v>-20.815811973028101</v>
      </c>
      <c r="RM42">
        <v>-8.49149953135049</v>
      </c>
      <c r="RN42">
        <v>-8.3565941082263198</v>
      </c>
      <c r="RO42">
        <v>-10.3399068324669</v>
      </c>
      <c r="RP42">
        <v>-7.2544220837392599</v>
      </c>
      <c r="RQ42">
        <v>-43.896227826800498</v>
      </c>
      <c r="RR42">
        <v>-10.8676397115148</v>
      </c>
      <c r="RS42">
        <v>-17.469280125698202</v>
      </c>
      <c r="RT42">
        <v>-9.2635698049817901</v>
      </c>
      <c r="RU42">
        <v>-13.124374351928299</v>
      </c>
      <c r="RV42">
        <v>-16.5585950035425</v>
      </c>
      <c r="RW42">
        <v>-13.6546201491202</v>
      </c>
      <c r="RX42">
        <v>-9.5096987894373193</v>
      </c>
      <c r="RY42">
        <v>-9.1984243070322709</v>
      </c>
      <c r="RZ42">
        <v>-6.9508627619400203</v>
      </c>
      <c r="SA42">
        <v>-13.922705278210699</v>
      </c>
      <c r="SB42">
        <v>-16.801533947478202</v>
      </c>
      <c r="SC42">
        <v>-7.37472051781765</v>
      </c>
      <c r="SD42">
        <v>-11.1187205833272</v>
      </c>
      <c r="SE42">
        <v>-10.281768670294699</v>
      </c>
      <c r="SF42">
        <v>-15.8227372194275</v>
      </c>
      <c r="SG42">
        <v>-15.568163972869799</v>
      </c>
      <c r="SH42">
        <v>-5.4459425516368798</v>
      </c>
      <c r="SI42">
        <v>-8.6233019832656108</v>
      </c>
      <c r="SJ42">
        <v>-5.5659464866723196</v>
      </c>
      <c r="SK42">
        <v>-14.209112054038201</v>
      </c>
      <c r="SL42">
        <v>-14.716562238481901</v>
      </c>
      <c r="SM42">
        <v>-6.9667626657461001</v>
      </c>
      <c r="SN42">
        <v>-10.785951338723001</v>
      </c>
      <c r="SO42">
        <v>-8.9730611350366001</v>
      </c>
      <c r="SP42">
        <v>-5.4943796535746703</v>
      </c>
      <c r="SQ42">
        <v>-17.251357028342099</v>
      </c>
      <c r="SR42">
        <v>-48.3526346678929</v>
      </c>
      <c r="SS42">
        <v>-20.619674842638499</v>
      </c>
      <c r="ST42">
        <v>-19.908952044594901</v>
      </c>
      <c r="SU42">
        <v>-10.1741521475165</v>
      </c>
      <c r="SV42">
        <v>-8.9191775968956506</v>
      </c>
      <c r="SW42">
        <v>-16.549265973225701</v>
      </c>
      <c r="SX42">
        <v>-4.4620885097889396</v>
      </c>
      <c r="SY42">
        <v>-11.899994869660199</v>
      </c>
      <c r="SZ42">
        <v>-11.5161128937931</v>
      </c>
      <c r="TA42">
        <v>-15.017550188191301</v>
      </c>
      <c r="TB42">
        <v>-15.3543989516851</v>
      </c>
      <c r="TC42">
        <v>-10.4011517487035</v>
      </c>
      <c r="TD42">
        <v>-18.126056728050798</v>
      </c>
      <c r="TE42">
        <v>-9.7306831785493308</v>
      </c>
      <c r="TF42">
        <v>-9.4231658380623493</v>
      </c>
      <c r="TG42">
        <v>-10.718498199373199</v>
      </c>
      <c r="TH42">
        <v>-6.5801146153771102</v>
      </c>
      <c r="TI42">
        <v>-7.1128700224511503</v>
      </c>
      <c r="TJ42">
        <v>-12.677976469815301</v>
      </c>
      <c r="TK42">
        <v>-14.2628756416589</v>
      </c>
      <c r="TL42">
        <v>-8.2447259552577403</v>
      </c>
      <c r="TM42">
        <v>-34.813456291381897</v>
      </c>
      <c r="TN42">
        <v>-9.5062894020284698</v>
      </c>
      <c r="TO42">
        <v>-6.3386748257545404</v>
      </c>
      <c r="TP42">
        <v>-11.3132027966692</v>
      </c>
      <c r="TQ42">
        <v>-13.471535312996901</v>
      </c>
      <c r="TR42">
        <v>-9.9234526469433302</v>
      </c>
      <c r="TS42">
        <v>-10.1023250982328</v>
      </c>
      <c r="TT42">
        <v>-21.843049885551199</v>
      </c>
      <c r="TU42">
        <v>-5.0393161376831301</v>
      </c>
      <c r="TV42">
        <v>-12.714546198858599</v>
      </c>
      <c r="TW42">
        <v>-11.5316933516636</v>
      </c>
      <c r="TX42">
        <v>-6.4079818586276396</v>
      </c>
      <c r="TY42">
        <v>-12.6071542415362</v>
      </c>
      <c r="TZ42">
        <v>-19.039667328300499</v>
      </c>
      <c r="UA42">
        <v>-24.721218717897401</v>
      </c>
      <c r="UB42">
        <v>-12.4220988999399</v>
      </c>
      <c r="UC42">
        <v>-13.6474983441513</v>
      </c>
      <c r="UD42">
        <v>-12.4394289346845</v>
      </c>
      <c r="UE42">
        <v>-11.736894554947201</v>
      </c>
      <c r="UF42">
        <v>-3.7132151051536901</v>
      </c>
      <c r="UG42">
        <v>-6.4310459457394096</v>
      </c>
      <c r="UH42">
        <v>-6.6047283156007701</v>
      </c>
      <c r="UI42">
        <v>-16.512069194368099</v>
      </c>
      <c r="UJ42">
        <v>-15.1403775646773</v>
      </c>
      <c r="UK42">
        <v>-20.2543137897609</v>
      </c>
      <c r="UL42">
        <v>-25.5415951409821</v>
      </c>
      <c r="UM42">
        <v>-16.4681923837488</v>
      </c>
      <c r="UN42">
        <v>-8.7380864967093999</v>
      </c>
      <c r="UO42">
        <v>-8.2232074613292792</v>
      </c>
      <c r="UP42">
        <v>-20.877083666985399</v>
      </c>
      <c r="UQ42">
        <v>-8.0196544190685906</v>
      </c>
      <c r="UR42">
        <v>-18.523428636989699</v>
      </c>
      <c r="US42">
        <v>-12.7590138912519</v>
      </c>
      <c r="UT42">
        <v>-22.0755257468889</v>
      </c>
      <c r="UU42">
        <v>-12.1100772435352</v>
      </c>
      <c r="UV42">
        <v>-15.1408221288255</v>
      </c>
      <c r="UW42">
        <v>-5.5880450459426401</v>
      </c>
      <c r="UX42">
        <v>-14.0340826061777</v>
      </c>
      <c r="UY42">
        <v>-7.2826917018678596</v>
      </c>
      <c r="UZ42">
        <v>-5.3193587238902502</v>
      </c>
      <c r="VA42">
        <v>-6.0536431929930403</v>
      </c>
      <c r="VB42">
        <v>-24.237573097554002</v>
      </c>
      <c r="VC42">
        <v>-10.6258510415296</v>
      </c>
      <c r="VD42">
        <v>-6.4275268882531096</v>
      </c>
      <c r="VE42">
        <v>-6.3897941617726097</v>
      </c>
      <c r="VF42">
        <v>-9.9766147008827204</v>
      </c>
      <c r="VG42">
        <v>-20.2343904451089</v>
      </c>
      <c r="VH42">
        <v>-18.622845330829399</v>
      </c>
      <c r="VI42">
        <v>-16.7428135143799</v>
      </c>
      <c r="VJ42">
        <v>-11.766723816154499</v>
      </c>
      <c r="VK42">
        <v>-10.118024545784101</v>
      </c>
      <c r="VL42">
        <v>-14.812381904564701</v>
      </c>
      <c r="VM42">
        <v>-5.1718955846333801</v>
      </c>
      <c r="VN42">
        <v>-8.1466610774993509</v>
      </c>
      <c r="VO42">
        <v>-12.875519015303199</v>
      </c>
      <c r="VP42">
        <v>-12.0426304931604</v>
      </c>
      <c r="VQ42">
        <v>-6.5765109276868001</v>
      </c>
      <c r="VR42">
        <v>-4.5105666355476899</v>
      </c>
      <c r="VS42">
        <v>-13.378592476324201</v>
      </c>
      <c r="VT42">
        <v>-8.53038772893143</v>
      </c>
      <c r="VU42">
        <v>-12.513456315266501</v>
      </c>
      <c r="VV42">
        <v>-5.2507567002846303</v>
      </c>
      <c r="VW42">
        <v>-5.14385650972938</v>
      </c>
      <c r="VX42">
        <v>-10.4458237626789</v>
      </c>
      <c r="VY42">
        <v>-10.618505434272899</v>
      </c>
      <c r="VZ42">
        <v>-17.4760703420826</v>
      </c>
      <c r="WA42">
        <v>-3.6703169869650201</v>
      </c>
      <c r="WB42">
        <v>-10.5846532839848</v>
      </c>
      <c r="WC42">
        <v>-11.7052568538467</v>
      </c>
      <c r="WD42">
        <v>-20.516526390230101</v>
      </c>
      <c r="WE42">
        <v>-11.8951265638427</v>
      </c>
      <c r="WF42">
        <v>-21.239245263010599</v>
      </c>
      <c r="WG42">
        <v>-8.5115495714845206</v>
      </c>
      <c r="WH42">
        <v>-11.2409381395802</v>
      </c>
      <c r="WI42">
        <v>-16.055977608746598</v>
      </c>
      <c r="WJ42">
        <v>-10.1532467242785</v>
      </c>
      <c r="WK42">
        <v>-12.377689712020601</v>
      </c>
      <c r="WL42">
        <v>-8.3515476380742104</v>
      </c>
      <c r="WM42">
        <v>-4.2284116179911599</v>
      </c>
      <c r="WN42">
        <v>-14.261439341298299</v>
      </c>
      <c r="WO42">
        <v>-13.3789965057733</v>
      </c>
      <c r="WP42">
        <v>-12.255795542915299</v>
      </c>
      <c r="WQ42">
        <v>-19.830421438820501</v>
      </c>
      <c r="WR42">
        <v>-9.3309032894974901</v>
      </c>
      <c r="WS42">
        <v>-13.758323791366401</v>
      </c>
      <c r="WT42">
        <v>-26.612971450505899</v>
      </c>
      <c r="WU42">
        <v>-17.3234372336718</v>
      </c>
      <c r="WV42">
        <v>-25.518771777223002</v>
      </c>
      <c r="WW42">
        <v>-13.2035680692286</v>
      </c>
      <c r="WX42">
        <v>-13.3675820237903</v>
      </c>
      <c r="WY42">
        <v>-13.7810454552155</v>
      </c>
      <c r="WZ42">
        <v>-17.4126466437116</v>
      </c>
      <c r="XA42">
        <v>-13.126644279338599</v>
      </c>
      <c r="XB42">
        <v>-23.3628566060476</v>
      </c>
      <c r="XC42">
        <v>-7.8898136271213604</v>
      </c>
      <c r="XD42">
        <v>-15.590970807165199</v>
      </c>
      <c r="XE42">
        <v>-3.36503516754152</v>
      </c>
      <c r="XF42">
        <v>-9.76397461621176</v>
      </c>
      <c r="XG42">
        <v>-0.83002573522466605</v>
      </c>
      <c r="XH42">
        <v>-14.933944505626799</v>
      </c>
      <c r="XI42">
        <v>-13.6499850867219</v>
      </c>
      <c r="XJ42">
        <v>-10.0276963014388</v>
      </c>
      <c r="XK42">
        <v>-12.5080220386664</v>
      </c>
      <c r="XL42">
        <v>-9.3634857477655693</v>
      </c>
      <c r="XM42">
        <v>-12.167523929246601</v>
      </c>
      <c r="XN42">
        <v>-7.30450845865892</v>
      </c>
      <c r="XO42">
        <v>-9.9246635821432694</v>
      </c>
      <c r="XP42">
        <v>-16.0020142927739</v>
      </c>
      <c r="XQ42">
        <v>-6.10078588725528</v>
      </c>
      <c r="XR42">
        <v>-6.8807924116642303</v>
      </c>
      <c r="XS42">
        <v>-11.073284851603599</v>
      </c>
      <c r="XT42">
        <v>-25.733011642776798</v>
      </c>
      <c r="XU42">
        <v>-19.306937125753901</v>
      </c>
      <c r="XV42">
        <v>-5.4276322332463902</v>
      </c>
      <c r="XW42">
        <v>-11.618053718718601</v>
      </c>
      <c r="XX42">
        <v>-8.8032736083912102</v>
      </c>
      <c r="XY42">
        <v>-13.239040901389</v>
      </c>
      <c r="XZ42">
        <v>-10.0162883880498</v>
      </c>
      <c r="YA42">
        <v>-18.3869944408615</v>
      </c>
      <c r="YB42">
        <v>-12.077753374589101</v>
      </c>
      <c r="YC42">
        <v>-6.1826748586400999</v>
      </c>
      <c r="YD42">
        <v>-9.7272808265705404</v>
      </c>
      <c r="YE42">
        <v>-5.1365943809760202</v>
      </c>
      <c r="YF42">
        <v>-9.6937658453328499</v>
      </c>
      <c r="YG42">
        <v>-9.5978496004713598</v>
      </c>
      <c r="YH42">
        <v>-21.2274074083907</v>
      </c>
      <c r="YI42">
        <v>-13.291779431353</v>
      </c>
      <c r="YJ42">
        <v>-21.127888574342801</v>
      </c>
      <c r="YK42">
        <v>-14.962376337264301</v>
      </c>
      <c r="YL42">
        <v>-13.2969641495941</v>
      </c>
      <c r="YM42">
        <v>-13.0943642665812</v>
      </c>
      <c r="YN42">
        <v>-10.8387170592269</v>
      </c>
      <c r="YO42">
        <v>-29.1888246313599</v>
      </c>
      <c r="YP42">
        <v>-32.555776100985199</v>
      </c>
      <c r="YQ42">
        <v>-10.7381592534401</v>
      </c>
      <c r="YR42">
        <v>-12.5148943548791</v>
      </c>
      <c r="YS42">
        <v>-13.2526609095379</v>
      </c>
      <c r="YT42">
        <v>-15.282153046139101</v>
      </c>
      <c r="YU42">
        <v>-7.03182998232234</v>
      </c>
      <c r="YV42">
        <v>-4.3802360615643803</v>
      </c>
      <c r="YW42">
        <v>-9.1693326128603001</v>
      </c>
      <c r="YX42">
        <v>-16.4904732954308</v>
      </c>
      <c r="YY42">
        <v>-7.1189392697035601</v>
      </c>
      <c r="YZ42">
        <v>-10.6473653963122</v>
      </c>
      <c r="ZA42">
        <v>-18.518684362901102</v>
      </c>
      <c r="ZB42">
        <v>-17.896042008232701</v>
      </c>
      <c r="ZC42">
        <v>-16.051731688298901</v>
      </c>
      <c r="ZD42">
        <v>-9.6716030420392691</v>
      </c>
      <c r="ZE42">
        <v>-14.862350388130899</v>
      </c>
      <c r="ZF42">
        <v>-9.6586610391171401</v>
      </c>
      <c r="ZG42">
        <v>-7.0048881014173201</v>
      </c>
      <c r="ZH42">
        <v>-11.342776449565999</v>
      </c>
      <c r="ZI42">
        <v>-40.211245629531099</v>
      </c>
      <c r="ZJ42">
        <v>-16.510945615309101</v>
      </c>
      <c r="ZK42">
        <v>-16.369419814392501</v>
      </c>
      <c r="ZL42">
        <v>-14.010517661461</v>
      </c>
      <c r="ZM42">
        <v>-14.065017500195699</v>
      </c>
      <c r="ZN42">
        <v>-10.120617413655101</v>
      </c>
      <c r="ZO42">
        <v>-10.198386572299301</v>
      </c>
      <c r="ZP42">
        <v>-10.1422625706041</v>
      </c>
      <c r="ZQ42">
        <v>-7.82933833691862</v>
      </c>
      <c r="ZR42">
        <v>-21.391419684040802</v>
      </c>
      <c r="ZS42">
        <v>-17.330775659160299</v>
      </c>
      <c r="ZT42">
        <v>-20.860113267027501</v>
      </c>
      <c r="ZU42">
        <v>-17.8670575709716</v>
      </c>
      <c r="ZV42">
        <v>-17.981687952137602</v>
      </c>
      <c r="ZW42">
        <v>-9.0600797571057701</v>
      </c>
      <c r="ZX42">
        <v>-17.5501631757955</v>
      </c>
      <c r="ZY42">
        <v>-14.374136106828599</v>
      </c>
      <c r="ZZ42">
        <v>-10.831066256604799</v>
      </c>
      <c r="AAA42">
        <v>-13.680196279866699</v>
      </c>
      <c r="AAB42">
        <v>-22.305656125348001</v>
      </c>
      <c r="AAC42">
        <v>-9.0853172464811696</v>
      </c>
      <c r="AAD42">
        <v>-19.5740433451409</v>
      </c>
      <c r="AAE42">
        <v>-15.0532044707527</v>
      </c>
      <c r="AAF42">
        <v>-5.57572758303826</v>
      </c>
      <c r="AAG42">
        <v>-9.5366151403061998</v>
      </c>
      <c r="AAH42">
        <v>-8.2635897513383192</v>
      </c>
      <c r="AAI42">
        <v>-12.7519625189741</v>
      </c>
      <c r="AAJ42">
        <v>-7.2904366178725901</v>
      </c>
      <c r="AAK42">
        <v>-10.4582361683001</v>
      </c>
      <c r="AAL42">
        <v>-18.969450884697299</v>
      </c>
      <c r="AAM42">
        <v>-14.773918898827599</v>
      </c>
      <c r="AAN42">
        <v>-13.7619897309721</v>
      </c>
      <c r="AAO42">
        <v>-1.6787733322668099</v>
      </c>
      <c r="AAP42">
        <v>-11.2506929154929</v>
      </c>
      <c r="AAQ42">
        <v>-8.8289509211160997</v>
      </c>
      <c r="AAR42">
        <v>-13.6455666695571</v>
      </c>
      <c r="AAS42">
        <v>-10.106238197322901</v>
      </c>
      <c r="AAT42">
        <v>-13.3828698805304</v>
      </c>
      <c r="AAU42">
        <v>-19.450521765139001</v>
      </c>
      <c r="AAV42">
        <v>-19.276350506064698</v>
      </c>
      <c r="AAW42">
        <v>-9.3550772134092597</v>
      </c>
      <c r="AAX42">
        <v>-8.5978716636093395</v>
      </c>
      <c r="AAY42">
        <v>-14.980378188954401</v>
      </c>
      <c r="AAZ42">
        <v>-5.2080414659862404</v>
      </c>
      <c r="ABA42">
        <v>-33.458431257520701</v>
      </c>
      <c r="ABB42">
        <v>-11.1795559537416</v>
      </c>
      <c r="ABC42">
        <v>-9.6711438141583095</v>
      </c>
      <c r="ABD42">
        <v>-21.362271785038299</v>
      </c>
      <c r="ABE42">
        <v>-14.0390010455534</v>
      </c>
      <c r="ABF42">
        <v>-13.656940546652899</v>
      </c>
      <c r="ABG42">
        <v>-11.1177830208588</v>
      </c>
      <c r="ABH42">
        <v>-4.7998227705435896</v>
      </c>
      <c r="ABI42">
        <v>-8.5259881361753909</v>
      </c>
      <c r="ABJ42">
        <v>-9.3322506048054095</v>
      </c>
      <c r="ABK42">
        <v>-14.660921501508801</v>
      </c>
      <c r="ABL42">
        <v>-13.891590002328099</v>
      </c>
      <c r="ABM42">
        <v>-19.650469368359499</v>
      </c>
      <c r="ABN42">
        <v>-10.525023415964901</v>
      </c>
      <c r="ABO42">
        <v>-8.0621440174918799</v>
      </c>
      <c r="ABP42">
        <v>-9.1961564074646294</v>
      </c>
      <c r="ABQ42">
        <v>-18.235703463946901</v>
      </c>
      <c r="ABR42">
        <v>-8.0277128788380292</v>
      </c>
      <c r="ABS42">
        <v>-6.1979359211916902</v>
      </c>
      <c r="ABT42">
        <v>-20.790429992519599</v>
      </c>
      <c r="ABU42">
        <v>-9.0008670190415803</v>
      </c>
      <c r="ABV42">
        <v>-19.7807373280238</v>
      </c>
      <c r="ABW42">
        <v>-7.7051655778358903</v>
      </c>
      <c r="ABX42">
        <v>-12.684328671192199</v>
      </c>
      <c r="ABY42">
        <v>-7.6984280540544301</v>
      </c>
      <c r="ABZ42">
        <v>-7.0674845883162298</v>
      </c>
      <c r="ACA42">
        <v>-14.5607232620003</v>
      </c>
      <c r="ACB42">
        <v>-11.887108190021101</v>
      </c>
      <c r="ACC42">
        <v>-15.3004056211227</v>
      </c>
      <c r="ACD42">
        <v>-18.447800454573098</v>
      </c>
      <c r="ACE42">
        <v>-5.7415494111898804</v>
      </c>
      <c r="ACF42">
        <v>-6.59909642052199</v>
      </c>
      <c r="ACG42">
        <v>-11.5156127837779</v>
      </c>
      <c r="ACH42">
        <v>-25.642971403929501</v>
      </c>
      <c r="ACI42">
        <v>-5.8838728174898698</v>
      </c>
      <c r="ACJ42">
        <v>-10.733675647646701</v>
      </c>
      <c r="ACK42">
        <v>-23.812821007854101</v>
      </c>
      <c r="ACL42">
        <v>-5.2075581352400198</v>
      </c>
      <c r="ACM42">
        <v>-10.1629752473868</v>
      </c>
      <c r="ACN42">
        <v>-9.2118371810795701</v>
      </c>
      <c r="ACO42">
        <v>-13.5367327786792</v>
      </c>
      <c r="ACP42">
        <v>-5.9962169905279001</v>
      </c>
      <c r="ACQ42">
        <v>-27.612565464497301</v>
      </c>
      <c r="ACR42">
        <v>-22.682620124225998</v>
      </c>
      <c r="ACS42">
        <v>-17.732980040661499</v>
      </c>
      <c r="ACT42">
        <v>-19.3831026310603</v>
      </c>
      <c r="ACU42">
        <v>-6.73260852995333</v>
      </c>
      <c r="ACV42">
        <v>-2.5594340819547501</v>
      </c>
      <c r="ACW42">
        <v>-18.738564384321101</v>
      </c>
      <c r="ACX42">
        <v>-12.0808499841106</v>
      </c>
      <c r="ACY42">
        <v>-9.9005696933391505</v>
      </c>
      <c r="ACZ42">
        <v>-12.867576456531401</v>
      </c>
      <c r="ADA42">
        <v>-22.770017718519501</v>
      </c>
      <c r="ADB42">
        <v>-24.191125608133198</v>
      </c>
      <c r="ADC42">
        <v>-21.4460088519184</v>
      </c>
      <c r="ADD42">
        <v>-6.5509310439684301</v>
      </c>
      <c r="ADE42">
        <v>-9.9787871817076503</v>
      </c>
      <c r="ADF42">
        <v>-7.8124227936078201</v>
      </c>
      <c r="ADG42">
        <v>-9.9595541411233306</v>
      </c>
      <c r="ADH42">
        <v>-7.7746957179231799</v>
      </c>
      <c r="ADI42">
        <v>-11.697312119594701</v>
      </c>
      <c r="ADJ42">
        <v>-8.3061775836540601</v>
      </c>
      <c r="ADK42">
        <v>-13.3947526624861</v>
      </c>
      <c r="ADL42">
        <v>-8.0276910281147593</v>
      </c>
      <c r="ADM42">
        <v>-9.8780952578363799</v>
      </c>
      <c r="ADN42">
        <v>-12.6254576220709</v>
      </c>
      <c r="ADO42">
        <v>-16.289801881629302</v>
      </c>
      <c r="ADP42">
        <v>-12.0774893142612</v>
      </c>
      <c r="ADQ42">
        <v>-17.613822615467001</v>
      </c>
      <c r="ADR42">
        <v>-12.925534766209401</v>
      </c>
      <c r="ADS42">
        <v>-12.6925897643229</v>
      </c>
      <c r="ADT42">
        <v>-11.348919529090301</v>
      </c>
      <c r="ADU42">
        <v>-22.246346529621299</v>
      </c>
      <c r="ADV42">
        <v>-16.741702208318699</v>
      </c>
      <c r="ADW42">
        <v>-16.582748173401399</v>
      </c>
      <c r="ADX42">
        <v>-10.6588948136183</v>
      </c>
      <c r="ADY42">
        <v>-20.025274907187299</v>
      </c>
      <c r="ADZ42">
        <v>-11.9838915994278</v>
      </c>
      <c r="AEA42">
        <v>-12.3368718492487</v>
      </c>
      <c r="AEB42">
        <v>-8.0942954304584305</v>
      </c>
      <c r="AEC42">
        <v>-22.717550332674499</v>
      </c>
      <c r="AED42">
        <v>-22.628797399822702</v>
      </c>
      <c r="AEE42">
        <v>-9.9865817596573798</v>
      </c>
      <c r="AEF42">
        <v>-16.322324896664899</v>
      </c>
      <c r="AEG42">
        <v>-15.568159041990899</v>
      </c>
      <c r="AEH42">
        <v>-11.0884785502925</v>
      </c>
      <c r="AEI42">
        <v>-14.049048504889299</v>
      </c>
      <c r="AEJ42">
        <v>-6.8409671396315197</v>
      </c>
      <c r="AEK42">
        <v>-11.5498274664756</v>
      </c>
      <c r="AEL42">
        <v>-13.882391273958399</v>
      </c>
      <c r="AEM42">
        <v>-9.3581765539059401</v>
      </c>
      <c r="AEN42">
        <v>-12.6896575076728</v>
      </c>
      <c r="AEO42">
        <v>-17.9331499366074</v>
      </c>
      <c r="AEP42">
        <v>-15.916859252713801</v>
      </c>
      <c r="AEQ42">
        <v>-24.8021201446637</v>
      </c>
      <c r="AER42">
        <v>-10.971370913059699</v>
      </c>
      <c r="AES42">
        <v>-9.1842698086558094</v>
      </c>
      <c r="AET42">
        <v>-11.5755099318796</v>
      </c>
      <c r="AEU42">
        <v>-18.0015983929081</v>
      </c>
      <c r="AEV42">
        <v>-17.716067342195899</v>
      </c>
      <c r="AEW42">
        <v>-9.1165329401278008</v>
      </c>
      <c r="AEX42">
        <v>-6.0405923525466401</v>
      </c>
      <c r="AEY42">
        <v>-13.678776689988901</v>
      </c>
      <c r="AEZ42">
        <v>-13.456087137387</v>
      </c>
      <c r="AFA42">
        <v>-27.026019825111401</v>
      </c>
      <c r="AFB42">
        <v>-13.6204196534171</v>
      </c>
      <c r="AFC42">
        <v>-17.680555612459301</v>
      </c>
      <c r="AFD42">
        <v>-9.8312158476459803</v>
      </c>
      <c r="AFE42">
        <v>-12.956485124384701</v>
      </c>
      <c r="AFF42">
        <v>-9.1409704819557192</v>
      </c>
      <c r="AFG42">
        <v>-6.7255176116166799</v>
      </c>
      <c r="AFH42">
        <v>-6.4054147765420497</v>
      </c>
      <c r="AFI42">
        <v>-8.5254054189750299</v>
      </c>
      <c r="AFJ42">
        <v>-8.0112446785397804</v>
      </c>
      <c r="AFK42">
        <v>-10.068066768299699</v>
      </c>
      <c r="AFL42">
        <v>-8.8679409164139393</v>
      </c>
      <c r="AFM42">
        <v>-11.2834264875238</v>
      </c>
      <c r="AFN42">
        <v>-20.210548231318299</v>
      </c>
      <c r="AFO42">
        <v>-17.785101434549201</v>
      </c>
      <c r="AFP42">
        <v>-11.821936143210699</v>
      </c>
      <c r="AFQ42">
        <v>-12.9980022349066</v>
      </c>
      <c r="AFR42">
        <v>-23.512078139596198</v>
      </c>
      <c r="AFS42">
        <v>-14.851409498338599</v>
      </c>
      <c r="AFT42">
        <v>-8.8518622240728799</v>
      </c>
      <c r="AFU42">
        <v>-10.260097604889101</v>
      </c>
      <c r="AFV42">
        <v>-10.8957471821998</v>
      </c>
      <c r="AFW42">
        <v>-12.7186682013304</v>
      </c>
      <c r="AFX42">
        <v>-20.9011563199068</v>
      </c>
      <c r="AFY42">
        <v>-22.0063744649343</v>
      </c>
      <c r="AFZ42">
        <v>-12.211177871166999</v>
      </c>
      <c r="AGA42">
        <v>-16.855782427545201</v>
      </c>
      <c r="AGB42">
        <v>-16.369394713147202</v>
      </c>
      <c r="AGC42">
        <v>-16.553373812465502</v>
      </c>
      <c r="AGD42">
        <v>-11.382207882877299</v>
      </c>
      <c r="AGE42">
        <v>-24.8250135779484</v>
      </c>
      <c r="AGF42">
        <v>-17.9871682352906</v>
      </c>
      <c r="AGG42">
        <v>-16.512159550522799</v>
      </c>
      <c r="AGH42">
        <v>-10.765190927556301</v>
      </c>
      <c r="AGI42">
        <v>-11.1077770895018</v>
      </c>
      <c r="AGJ42">
        <v>-8.9246610296689006</v>
      </c>
      <c r="AGK42">
        <v>-14.846971719223401</v>
      </c>
      <c r="AGL42">
        <v>-13.6063930486674</v>
      </c>
      <c r="AGM42">
        <v>-20.232434195466901</v>
      </c>
      <c r="AGN42">
        <v>-14.815460494941</v>
      </c>
      <c r="AGO42">
        <v>-8.9944593494575695</v>
      </c>
      <c r="AGP42">
        <v>-12.789548452048001</v>
      </c>
      <c r="AGQ42">
        <v>-14.530543476157099</v>
      </c>
      <c r="AGR42">
        <v>-19.9563347169622</v>
      </c>
      <c r="AGS42">
        <v>-5.0233094996947898</v>
      </c>
      <c r="AGT42">
        <v>-15.5143555743541</v>
      </c>
      <c r="AGU42">
        <v>-19.725182076730299</v>
      </c>
      <c r="AGV42">
        <v>-18.7836752406612</v>
      </c>
      <c r="AGW42">
        <v>-12.507818491993801</v>
      </c>
      <c r="AGX42">
        <v>-6.3787094163719198</v>
      </c>
      <c r="AGY42">
        <v>-19.375701975258199</v>
      </c>
      <c r="AGZ42">
        <v>-8.8889811394039704</v>
      </c>
      <c r="AHA42">
        <v>-10.0272813928191</v>
      </c>
      <c r="AHB42">
        <v>-11.6876785519758</v>
      </c>
      <c r="AHC42">
        <v>-18.3307127717271</v>
      </c>
      <c r="AHD42">
        <v>-19.755147805599599</v>
      </c>
      <c r="AHE42">
        <v>-11.136026265024899</v>
      </c>
      <c r="AHF42">
        <v>-11.623787512931299</v>
      </c>
      <c r="AHG42">
        <v>-21.757159334590899</v>
      </c>
      <c r="AHH42">
        <v>-7.3221171265030902</v>
      </c>
      <c r="AHI42">
        <v>-13.544185864564099</v>
      </c>
      <c r="AHJ42">
        <v>-11.041781755022599</v>
      </c>
      <c r="AHK42">
        <v>-5.2576343711757003</v>
      </c>
      <c r="AHL42">
        <v>-20.423421537421898</v>
      </c>
      <c r="AHM42">
        <v>-11.458363573970599</v>
      </c>
      <c r="AHN42">
        <v>-14.3024205211062</v>
      </c>
      <c r="AHO42">
        <v>-13.3184895044371</v>
      </c>
      <c r="AHP42">
        <v>-7.3497876808052096</v>
      </c>
      <c r="AHQ42">
        <v>-31.172757315852401</v>
      </c>
      <c r="AHR42">
        <v>-5.5724327959286502</v>
      </c>
      <c r="AHS42">
        <v>-18.079197107465799</v>
      </c>
      <c r="AHT42">
        <v>-4.4849153258075498</v>
      </c>
      <c r="AHU42">
        <v>-11.1623046514565</v>
      </c>
      <c r="AHV42">
        <v>-15.1486751060676</v>
      </c>
      <c r="AHW42">
        <v>-15.922542833533701</v>
      </c>
      <c r="AHX42">
        <v>-8.1768664247927099</v>
      </c>
      <c r="AHY42">
        <v>-22.874275972110802</v>
      </c>
      <c r="AHZ42">
        <v>-15.520560966720501</v>
      </c>
      <c r="AIA42">
        <v>-6.0206249865968902</v>
      </c>
      <c r="AIB42">
        <v>-22.2453244595388</v>
      </c>
      <c r="AIC42">
        <v>-15.5508108072565</v>
      </c>
      <c r="AID42">
        <v>-10.6499036767354</v>
      </c>
      <c r="AIE42">
        <v>-19.014465330595399</v>
      </c>
      <c r="AIF42">
        <v>-13.6456542648589</v>
      </c>
      <c r="AIG42">
        <v>-13.0443626934526</v>
      </c>
      <c r="AIH42">
        <v>-17.245682187351001</v>
      </c>
      <c r="AII42">
        <v>-14.065245511451799</v>
      </c>
      <c r="AIJ42">
        <v>-19.653001731470098</v>
      </c>
      <c r="AIK42">
        <v>-13.032396485718699</v>
      </c>
      <c r="AIL42">
        <v>-18.512875627149398</v>
      </c>
      <c r="AIM42">
        <v>-5.0787340733545001</v>
      </c>
      <c r="AIN42">
        <v>-15.930247680010501</v>
      </c>
      <c r="AIO42">
        <v>-13.192847926531201</v>
      </c>
      <c r="AIP42">
        <v>-6.6115290932934601</v>
      </c>
      <c r="AIQ42">
        <v>-21.484927638370301</v>
      </c>
      <c r="AIR42">
        <v>-16.637885589845599</v>
      </c>
      <c r="AIS42">
        <v>-10.317005312143699</v>
      </c>
      <c r="AIT42">
        <v>-21.840773702213699</v>
      </c>
      <c r="AIU42">
        <v>-6.3540857654062703</v>
      </c>
      <c r="AIV42">
        <v>-9.0061700690648401</v>
      </c>
      <c r="AIW42">
        <v>-14.364111088267199</v>
      </c>
      <c r="AIX42">
        <v>-25.574830557696</v>
      </c>
      <c r="AIY42">
        <v>-9.2579348484477997</v>
      </c>
      <c r="AIZ42">
        <v>-16.450950693472599</v>
      </c>
      <c r="AJA42">
        <v>-12.862895993045701</v>
      </c>
      <c r="AJB42">
        <v>-9.8674962311203007</v>
      </c>
      <c r="AJC42">
        <v>-10.843402553140599</v>
      </c>
      <c r="AJD42">
        <v>-9.4669932246336508</v>
      </c>
      <c r="AJE42">
        <v>-8.8429526627342092</v>
      </c>
      <c r="AJF42">
        <v>-10.8237480589695</v>
      </c>
      <c r="AJG42">
        <v>-8.8612257720279501</v>
      </c>
      <c r="AJH42">
        <v>-4.4606007378208696</v>
      </c>
      <c r="AJI42">
        <v>-14.2828573127395</v>
      </c>
      <c r="AJJ42">
        <v>-17.337058861705099</v>
      </c>
      <c r="AJK42">
        <v>-12.2582784037659</v>
      </c>
      <c r="AJL42">
        <v>-9.0329798084078501</v>
      </c>
      <c r="AJM42">
        <v>-12.4830229940428</v>
      </c>
      <c r="AJN42">
        <v>-6.8049743477871498</v>
      </c>
      <c r="AJO42">
        <v>-8.0896267484758901</v>
      </c>
      <c r="AJP42">
        <v>-10.3465676677699</v>
      </c>
      <c r="AJQ42">
        <v>-15.640883540830499</v>
      </c>
      <c r="AJR42">
        <v>-23.772186293502799</v>
      </c>
      <c r="AJS42">
        <v>-22.947996915945701</v>
      </c>
      <c r="AJT42">
        <v>-8.5078436601523002</v>
      </c>
      <c r="AJU42">
        <v>-12.835516895846</v>
      </c>
      <c r="AJV42">
        <v>-13.1144640208948</v>
      </c>
      <c r="AJW42">
        <v>0</v>
      </c>
      <c r="AJX42">
        <v>-10.5932044964018</v>
      </c>
      <c r="AJY42">
        <v>-10.864930096042199</v>
      </c>
      <c r="AJZ42">
        <v>-10.506626271481901</v>
      </c>
      <c r="AKA42">
        <v>-13.267840101661401</v>
      </c>
      <c r="AKB42">
        <v>-11.691445736736201</v>
      </c>
      <c r="AKC42">
        <v>-18.987317993644702</v>
      </c>
      <c r="AKD42">
        <v>-10.669521808624999</v>
      </c>
      <c r="AKE42">
        <v>-21.165358424856599</v>
      </c>
      <c r="AKF42">
        <v>-11.838982299656401</v>
      </c>
      <c r="AKG42">
        <v>-22.3448357099543</v>
      </c>
      <c r="AKH42">
        <v>-5.9681599091429103</v>
      </c>
      <c r="AKI42">
        <v>-25.079882782519</v>
      </c>
      <c r="AKJ42">
        <v>-14.833069463405501</v>
      </c>
      <c r="AKK42">
        <v>-16.325167098549102</v>
      </c>
      <c r="AKL42">
        <v>-29.976448379083902</v>
      </c>
      <c r="AKM42">
        <v>-12.161185274818701</v>
      </c>
      <c r="AKN42">
        <v>-9.3347752324075692</v>
      </c>
      <c r="AKO42">
        <v>-16.589825804835499</v>
      </c>
      <c r="AKP42">
        <v>-15.4077381202596</v>
      </c>
      <c r="AKQ42">
        <v>-11.4545653599709</v>
      </c>
      <c r="AKR42">
        <v>-10.4491053264925</v>
      </c>
      <c r="AKS42">
        <v>-12.1505358090039</v>
      </c>
      <c r="AKT42">
        <v>-8.9246735999421691</v>
      </c>
      <c r="AKU42">
        <v>-24.899955317426301</v>
      </c>
      <c r="AKV42">
        <v>-4.9219363267646896</v>
      </c>
      <c r="AKW42">
        <v>-7.4076467182961201</v>
      </c>
      <c r="AKX42">
        <v>-9.6809521590148506</v>
      </c>
      <c r="AKY42">
        <v>-9.7275654036881196</v>
      </c>
      <c r="AKZ42">
        <v>-13.152225380609901</v>
      </c>
      <c r="ALA42">
        <v>-16.188720301638899</v>
      </c>
      <c r="ALB42">
        <v>-6.1720999089144204</v>
      </c>
      <c r="ALC42">
        <v>-14.0172478611474</v>
      </c>
      <c r="ALD42">
        <v>-7.4641530337676203</v>
      </c>
      <c r="ALE42">
        <v>-13.859755565013501</v>
      </c>
      <c r="ALF42">
        <v>-14.134563575997699</v>
      </c>
      <c r="ALG42">
        <v>-8.80691925833281</v>
      </c>
      <c r="ALH42">
        <v>-19.432545966523598</v>
      </c>
      <c r="ALI42">
        <v>-20.395700059599498</v>
      </c>
      <c r="ALJ42">
        <v>-6.4426392344410299</v>
      </c>
      <c r="ALK42">
        <v>-12.981707703864201</v>
      </c>
      <c r="ALL42">
        <v>-5.1744107387711198</v>
      </c>
      <c r="ALM42">
        <v>-7.8825908721191196</v>
      </c>
      <c r="ALN42">
        <v>-12.9771377339171</v>
      </c>
      <c r="ALO42">
        <v>-10.286095912831801</v>
      </c>
      <c r="ALP42">
        <v>-17.956434029246299</v>
      </c>
      <c r="ALQ42">
        <v>-15.9040178235217</v>
      </c>
      <c r="ALR42">
        <v>-6.9965576032880703</v>
      </c>
      <c r="ALS42">
        <v>-10.481135546988501</v>
      </c>
      <c r="ALT42">
        <v>-6.3988727306675601</v>
      </c>
      <c r="ALU42">
        <v>-20.862470108697298</v>
      </c>
      <c r="ALV42">
        <v>-8.79525832799124</v>
      </c>
      <c r="ALW42">
        <v>-13.848227807990501</v>
      </c>
      <c r="ALX42">
        <v>-13.975314722355099</v>
      </c>
      <c r="ALY42">
        <v>-4.8629006446942604</v>
      </c>
      <c r="ALZ42">
        <v>-10.4667396749148</v>
      </c>
      <c r="AMA42">
        <v>-15.885080370403101</v>
      </c>
      <c r="AMB42">
        <v>-8.4946542805948297</v>
      </c>
      <c r="AMC42">
        <v>-22.409752056318801</v>
      </c>
      <c r="AMD42">
        <v>-13.1353124426028</v>
      </c>
      <c r="AME42">
        <v>-10.8711553661325</v>
      </c>
      <c r="AMF42">
        <v>-20.962409529213598</v>
      </c>
      <c r="AMG42">
        <v>-7.4053806674944003</v>
      </c>
      <c r="AMH42">
        <v>-15.4382714012776</v>
      </c>
      <c r="AMI42">
        <v>-12.1201783208276</v>
      </c>
      <c r="AMJ42">
        <v>-17.8200334376453</v>
      </c>
      <c r="AMK42">
        <v>-7.4022392426851704</v>
      </c>
      <c r="AML42">
        <v>-8.2785785402010692</v>
      </c>
      <c r="AMM42">
        <v>-14.1081102590678</v>
      </c>
      <c r="AMN42">
        <v>-13.154107394260301</v>
      </c>
      <c r="AMO42">
        <v>-12.84395692819</v>
      </c>
      <c r="AMP42">
        <v>-11.2333944352226</v>
      </c>
      <c r="AMQ42">
        <v>-6.2848565390231697</v>
      </c>
      <c r="AMR42">
        <v>-9.7089306702038396</v>
      </c>
      <c r="AMS42">
        <v>-6.6089762076401302</v>
      </c>
      <c r="AMT42">
        <v>-11.1287219421122</v>
      </c>
      <c r="AMU42">
        <v>-14.7735893302885</v>
      </c>
      <c r="AMV42">
        <v>-10.580152519385299</v>
      </c>
      <c r="AMW42">
        <v>-10.520691946695701</v>
      </c>
      <c r="AMX42">
        <v>-9.68549283107407</v>
      </c>
      <c r="AMY42">
        <v>-10.1287218486158</v>
      </c>
      <c r="AMZ42">
        <v>-20.796539751171998</v>
      </c>
      <c r="ANA42">
        <v>-13.970890582367501</v>
      </c>
      <c r="ANB42">
        <v>-7.2438198223742098</v>
      </c>
      <c r="ANC42">
        <v>-8.4564079060121191</v>
      </c>
      <c r="AND42">
        <v>-8.0872298754827092</v>
      </c>
      <c r="ANE42">
        <v>-18.076647639187101</v>
      </c>
      <c r="ANF42">
        <v>-14.6970950546601</v>
      </c>
      <c r="ANG42">
        <v>-19.612108917912401</v>
      </c>
      <c r="ANH42">
        <v>-16.773856886003401</v>
      </c>
      <c r="ANI42">
        <v>-15.7825937103478</v>
      </c>
      <c r="ANJ42">
        <v>-8.6102406788695607</v>
      </c>
      <c r="ANK42">
        <v>-25.212174060107699</v>
      </c>
      <c r="ANL42">
        <v>-7.4610830910072297</v>
      </c>
      <c r="ANM42">
        <v>-6.1616077925297903</v>
      </c>
      <c r="ANN42">
        <v>-8.6304775950005101</v>
      </c>
      <c r="ANO42">
        <v>-8.7982726466601093</v>
      </c>
      <c r="ANP42">
        <v>-8.2539816366216296</v>
      </c>
      <c r="ANQ42">
        <v>-2.5351574800215499</v>
      </c>
      <c r="ANR42">
        <v>-11.9270850630024</v>
      </c>
      <c r="ANS42">
        <v>-8.9478729857370407</v>
      </c>
      <c r="ANT42">
        <v>-10.9960851667275</v>
      </c>
      <c r="ANU42">
        <v>-22.958691460677699</v>
      </c>
      <c r="ANV42">
        <v>-23.8318501367655</v>
      </c>
      <c r="ANW42">
        <v>-4.6941611784121999</v>
      </c>
      <c r="ANX42">
        <v>-8.6349659919940507</v>
      </c>
      <c r="ANY42">
        <v>-19.707977872490101</v>
      </c>
      <c r="ANZ42">
        <v>-3.5292923203125501</v>
      </c>
      <c r="AOA42">
        <v>-16.429600829237799</v>
      </c>
      <c r="AOB42">
        <v>-10.9253135232745</v>
      </c>
      <c r="AOC42">
        <v>-9.0724135574425002</v>
      </c>
      <c r="AOD42">
        <v>-7.0783053553192303</v>
      </c>
      <c r="AOE42">
        <v>-14.005353540050599</v>
      </c>
      <c r="AOF42">
        <v>-18.0839548191551</v>
      </c>
      <c r="AOG42">
        <v>-7.5782827755469704</v>
      </c>
      <c r="AOH42">
        <v>-9.5698639669199999</v>
      </c>
      <c r="AOI42">
        <v>-20.709133238767599</v>
      </c>
      <c r="AOJ42">
        <v>-14.6364560446263</v>
      </c>
      <c r="AOK42">
        <v>-11.663664278849399</v>
      </c>
      <c r="AOL42">
        <v>-18.006378739957398</v>
      </c>
      <c r="AOM42">
        <v>-13.234094724397799</v>
      </c>
      <c r="AON42">
        <v>-13.269840752413</v>
      </c>
      <c r="AOO42">
        <v>-11.242072384771101</v>
      </c>
      <c r="AOP42">
        <v>-12.9613332642069</v>
      </c>
      <c r="AOQ42">
        <v>-14.384131064450701</v>
      </c>
      <c r="AOR42">
        <v>-8.6065286346173799</v>
      </c>
      <c r="AOS42">
        <v>-19.5874555697498</v>
      </c>
      <c r="AOT42">
        <v>-19.7626640378537</v>
      </c>
      <c r="AOU42">
        <v>-5.0372533049442696</v>
      </c>
      <c r="AOV42">
        <v>-8.6420433452119596</v>
      </c>
      <c r="AOW42">
        <v>-12.002380664619499</v>
      </c>
      <c r="AOX42">
        <v>-4.19379880236494</v>
      </c>
      <c r="AOY42">
        <v>-12.097110475706099</v>
      </c>
      <c r="AOZ42">
        <v>-7.0278422554158597</v>
      </c>
      <c r="APA42">
        <v>-10.732662430889899</v>
      </c>
      <c r="APB42">
        <v>-17.335819450322798</v>
      </c>
      <c r="APC42">
        <v>-9.3710502409726093</v>
      </c>
      <c r="APD42">
        <v>-7.2850282669147903</v>
      </c>
      <c r="APE42">
        <v>-9.7905304083503193</v>
      </c>
      <c r="APF42">
        <v>-22.696618530549301</v>
      </c>
      <c r="APG42">
        <v>-11.0687096709363</v>
      </c>
      <c r="APH42">
        <v>-27.138160046603801</v>
      </c>
      <c r="API42">
        <v>-6.6057265463068102</v>
      </c>
      <c r="APJ42">
        <v>-12.129458392916799</v>
      </c>
      <c r="APK42">
        <v>-10.9375285562703</v>
      </c>
      <c r="APL42">
        <v>-14.5282667931692</v>
      </c>
      <c r="APM42">
        <v>-10.5089832528224</v>
      </c>
      <c r="APN42">
        <v>-6.2302756598254501</v>
      </c>
      <c r="APO42">
        <v>-8.5953111050332307</v>
      </c>
      <c r="APP42">
        <v>-6.7234258778434297</v>
      </c>
      <c r="APQ42">
        <v>-15.293770475142001</v>
      </c>
      <c r="APR42">
        <v>-9.0525066084408898</v>
      </c>
      <c r="APS42">
        <v>-18.142223109297198</v>
      </c>
      <c r="APT42">
        <v>-19.0616418796881</v>
      </c>
      <c r="APU42">
        <v>-7.8900332120961103</v>
      </c>
      <c r="APV42">
        <v>-14.5729323484936</v>
      </c>
      <c r="APW42">
        <v>-9.4813546727857805</v>
      </c>
      <c r="APX42">
        <v>-9.0557718475919309</v>
      </c>
      <c r="APY42">
        <v>-16.019810613522701</v>
      </c>
      <c r="APZ42">
        <v>-21.151305111621902</v>
      </c>
      <c r="AQA42">
        <v>-7.1691631673804803</v>
      </c>
      <c r="AQB42">
        <v>-11.9782126544898</v>
      </c>
      <c r="AQC42">
        <v>-9.5141953167357105</v>
      </c>
      <c r="AQD42">
        <v>-2.3698236142791398</v>
      </c>
      <c r="AQE42">
        <v>-13.5313292616748</v>
      </c>
      <c r="AQF42">
        <v>-11.860823822890399</v>
      </c>
      <c r="AQG42">
        <v>-17.846722335565701</v>
      </c>
      <c r="AQH42">
        <v>-11.401179862237401</v>
      </c>
      <c r="AQI42">
        <v>-4.3242870497927601</v>
      </c>
      <c r="AQJ42">
        <v>-7.3741841239983303</v>
      </c>
      <c r="AQK42">
        <v>-18.8860689768692</v>
      </c>
      <c r="AQL42">
        <v>-8.2885293454589792</v>
      </c>
      <c r="AQM42">
        <v>-16.847822676030301</v>
      </c>
      <c r="AQN42">
        <v>-16.249957247033802</v>
      </c>
      <c r="AQO42">
        <v>-8.2682840078074999</v>
      </c>
      <c r="AQP42">
        <v>-11.162528485718401</v>
      </c>
      <c r="AQQ42">
        <v>-13.9170805635743</v>
      </c>
      <c r="AQR42">
        <v>-18.417620102553801</v>
      </c>
      <c r="AQS42">
        <v>-8.3424412695599095</v>
      </c>
      <c r="AQT42">
        <v>-13.222924742971699</v>
      </c>
      <c r="AQU42">
        <v>-13.098319645665301</v>
      </c>
      <c r="AQV42">
        <v>-14.487621260388799</v>
      </c>
      <c r="AQW42">
        <v>-25.271249195099301</v>
      </c>
      <c r="AQX42">
        <v>-13.352088175549101</v>
      </c>
      <c r="AQY42">
        <v>-11.155272628839599</v>
      </c>
      <c r="AQZ42">
        <v>-9.9403815556545094</v>
      </c>
      <c r="ARA42">
        <v>-8.4465477246982594</v>
      </c>
      <c r="ARB42">
        <v>-10.731330285655501</v>
      </c>
      <c r="ARC42">
        <v>-15.648206094831499</v>
      </c>
      <c r="ARD42">
        <v>-20.2427042886547</v>
      </c>
      <c r="ARE42">
        <v>-8.0409716253400401</v>
      </c>
      <c r="ARF42">
        <v>-12.625177586330301</v>
      </c>
      <c r="ARG42">
        <v>-8.93175888714328</v>
      </c>
      <c r="ARH42">
        <v>-4.5439425092029104</v>
      </c>
      <c r="ARI42">
        <v>-6.2375552865385702</v>
      </c>
      <c r="ARJ42">
        <v>-13.7243711051993</v>
      </c>
      <c r="ARK42">
        <v>-8.2118153998500496</v>
      </c>
      <c r="ARL42">
        <v>-10.2742588148107</v>
      </c>
      <c r="ARM42">
        <v>-10.4857879263224</v>
      </c>
      <c r="ARN42">
        <v>-14.495943828807199</v>
      </c>
      <c r="ARO42">
        <v>-12.982527387586</v>
      </c>
      <c r="ARP42">
        <v>-11.449682885064499</v>
      </c>
      <c r="ARQ42">
        <v>-19.603847257866299</v>
      </c>
      <c r="ARR42">
        <v>-10.469583584663001</v>
      </c>
      <c r="ARS42">
        <v>-17.848994615226399</v>
      </c>
      <c r="ART42">
        <v>-21.4086223471563</v>
      </c>
      <c r="ARU42">
        <v>-6.8423463538340199</v>
      </c>
      <c r="ARV42">
        <v>-9.4038060377957304</v>
      </c>
      <c r="ARW42">
        <v>-7.1263676462160399</v>
      </c>
      <c r="ARX42">
        <v>-13.2507477033133</v>
      </c>
      <c r="ARY42">
        <v>-11.2004705498438</v>
      </c>
      <c r="ARZ42">
        <v>-9.6143565121154495</v>
      </c>
      <c r="ASA42">
        <v>-16.3036429450589</v>
      </c>
      <c r="ASB42">
        <v>-13.913594160829501</v>
      </c>
      <c r="ASC42">
        <v>-16.538887722489001</v>
      </c>
      <c r="ASD42">
        <v>-16.565584642904302</v>
      </c>
      <c r="ASE42">
        <v>-23.668016544431499</v>
      </c>
      <c r="ASF42">
        <v>-9.6695005364074706</v>
      </c>
      <c r="ASG42">
        <v>-6.2556348976881404</v>
      </c>
      <c r="ASH42">
        <v>-6.7411162425043196</v>
      </c>
      <c r="ASI42">
        <v>-8.9962209634916501</v>
      </c>
      <c r="ASJ42">
        <v>-7.5851605269901397</v>
      </c>
      <c r="ASK42">
        <v>-9.7947056724822801</v>
      </c>
      <c r="ASL42">
        <v>-17.421678107832399</v>
      </c>
      <c r="ASM42">
        <v>-6.0769637654058499</v>
      </c>
      <c r="ASN42">
        <v>-10.3399906042845</v>
      </c>
      <c r="ASO42">
        <v>-11.963705773541299</v>
      </c>
      <c r="ASP42">
        <v>-28.619883159544401</v>
      </c>
      <c r="ASQ42">
        <v>-14.324988658729399</v>
      </c>
      <c r="ASR42">
        <v>-19.127895690759701</v>
      </c>
      <c r="ASS42">
        <v>-15.759024662707301</v>
      </c>
      <c r="AST42">
        <v>-18.783401183225202</v>
      </c>
      <c r="ASU42">
        <v>-16.191401349470599</v>
      </c>
      <c r="ASV42">
        <v>-10.4288604896637</v>
      </c>
      <c r="ASW42">
        <v>-7.33494245532611</v>
      </c>
      <c r="ASX42">
        <v>-14.1680067157917</v>
      </c>
      <c r="ASY42">
        <v>-14.729590073329501</v>
      </c>
      <c r="ASZ42">
        <v>-11.9524126707612</v>
      </c>
      <c r="ATA42">
        <v>-8.1250507703101995</v>
      </c>
      <c r="ATB42">
        <v>-9.4040329886721601</v>
      </c>
      <c r="ATC42">
        <v>-8.7552896024889701</v>
      </c>
      <c r="ATD42">
        <v>-13.550625492412401</v>
      </c>
      <c r="ATE42">
        <v>-11.9943735686644</v>
      </c>
      <c r="ATF42">
        <v>-7.8723356828244304</v>
      </c>
      <c r="ATG42">
        <v>-6.8598941450604798</v>
      </c>
      <c r="ATH42">
        <v>-14.059507649028999</v>
      </c>
      <c r="ATI42">
        <v>-18.2497017245005</v>
      </c>
      <c r="ATJ42">
        <v>-7.8990397403592301</v>
      </c>
      <c r="ATK42">
        <v>-19.075403728832001</v>
      </c>
      <c r="ATL42">
        <v>-5.6679788109028397</v>
      </c>
      <c r="ATM42">
        <v>-11.357149230092</v>
      </c>
      <c r="ATN42">
        <v>-8.7558359511370991</v>
      </c>
      <c r="ATO42">
        <v>-13.1612009013219</v>
      </c>
      <c r="ATP42">
        <v>-17.5742131237274</v>
      </c>
      <c r="ATQ42">
        <v>-9.5011802455564993</v>
      </c>
      <c r="ATR42">
        <v>-25.4167431077183</v>
      </c>
      <c r="ATS42">
        <v>-12.241797488341399</v>
      </c>
      <c r="ATT42">
        <v>-5.9031464306440897</v>
      </c>
      <c r="ATU42">
        <v>-22.719026861963201</v>
      </c>
      <c r="ATV42">
        <v>-28.256037909562401</v>
      </c>
      <c r="ATW42">
        <v>-6.5338389334318103</v>
      </c>
      <c r="ATX42">
        <v>-16.0353326073778</v>
      </c>
      <c r="ATY42">
        <v>-24.887704366651999</v>
      </c>
      <c r="ATZ42">
        <v>-5.8434111566406299</v>
      </c>
      <c r="AUA42">
        <v>-7.9980159662833303</v>
      </c>
      <c r="AUB42">
        <v>-12.526120908988799</v>
      </c>
      <c r="AUC42">
        <v>-6.7658574128240101</v>
      </c>
      <c r="AUD42">
        <v>-7.01695027772183</v>
      </c>
      <c r="AUE42">
        <v>-8.3503732065144103</v>
      </c>
      <c r="AUF42">
        <v>-10.091570289351599</v>
      </c>
      <c r="AUG42">
        <v>-20.809932430364501</v>
      </c>
      <c r="AUH42">
        <v>-23.862256862751899</v>
      </c>
      <c r="AUI42">
        <v>-9.8419218575617702</v>
      </c>
      <c r="AUJ42">
        <v>-11.148318176913399</v>
      </c>
      <c r="AUK42">
        <v>-27.182928150974998</v>
      </c>
      <c r="AUL42">
        <v>-10.967690945634301</v>
      </c>
      <c r="AUM42">
        <v>-3.9218906358327401</v>
      </c>
      <c r="AUN42">
        <v>-17.432447864522501</v>
      </c>
      <c r="AUO42">
        <v>-11.0396680675727</v>
      </c>
      <c r="AUP42">
        <v>-16.060918954110299</v>
      </c>
      <c r="AUQ42">
        <v>-11.502125345265</v>
      </c>
      <c r="AUR42">
        <v>-7.4163278956900696</v>
      </c>
      <c r="AUS42">
        <v>-11.308318545235601</v>
      </c>
      <c r="AUT42">
        <v>-16.337076809113999</v>
      </c>
      <c r="AUU42">
        <v>-13.4715720768009</v>
      </c>
      <c r="AUV42">
        <v>-14.579948021045</v>
      </c>
      <c r="AUW42">
        <v>-7.1892032304977</v>
      </c>
      <c r="AUX42">
        <v>-10.6078997994698</v>
      </c>
      <c r="AUY42">
        <v>-13.2911319791429</v>
      </c>
      <c r="AUZ42">
        <v>-10.040490106229401</v>
      </c>
      <c r="AVA42">
        <v>-10.519777574171201</v>
      </c>
      <c r="AVB42">
        <v>-12.466501790994901</v>
      </c>
      <c r="AVC42">
        <v>-12.7969666882481</v>
      </c>
      <c r="AVD42">
        <v>-14.8005265731158</v>
      </c>
      <c r="AVE42">
        <v>-20.4283097051851</v>
      </c>
      <c r="AVF42">
        <v>-12.8499171375315</v>
      </c>
      <c r="AVG42">
        <v>-12.5695281901217</v>
      </c>
      <c r="AVH42">
        <v>-20.295329342402301</v>
      </c>
      <c r="AVI42">
        <v>-14.6537194197163</v>
      </c>
      <c r="AVJ42">
        <v>-10.0001782970789</v>
      </c>
      <c r="AVK42">
        <v>-21.7672577021102</v>
      </c>
      <c r="AVL42">
        <v>-12.961250229623801</v>
      </c>
      <c r="AVM42">
        <v>-12.748800548729999</v>
      </c>
      <c r="AVN42">
        <v>-20.905759074749401</v>
      </c>
      <c r="AVO42">
        <v>-17.865511365519101</v>
      </c>
      <c r="AVP42">
        <v>-11.7949349775299</v>
      </c>
      <c r="AVQ42">
        <v>-11.7740310511603</v>
      </c>
      <c r="AVR42">
        <v>-14.577625295994</v>
      </c>
      <c r="AVS42">
        <v>-9.26183825655826</v>
      </c>
      <c r="AVT42">
        <v>-9.6787656910581799</v>
      </c>
      <c r="AVU42">
        <v>-18.044252597622101</v>
      </c>
      <c r="AVV42">
        <v>-18.072059966908899</v>
      </c>
      <c r="AVW42">
        <v>-14.496044211566099</v>
      </c>
      <c r="AVX42">
        <v>-10.085327639049201</v>
      </c>
      <c r="AVY42">
        <v>-12.9501153959961</v>
      </c>
      <c r="AVZ42">
        <v>-35.478230469108503</v>
      </c>
      <c r="AWA42">
        <v>-9.8669728371892802</v>
      </c>
      <c r="AWB42">
        <v>-18.383083398466599</v>
      </c>
      <c r="AWC42">
        <v>-16.6534035753034</v>
      </c>
      <c r="AWD42">
        <v>-23.506135188687502</v>
      </c>
      <c r="AWE42">
        <v>-4.7438233953079099</v>
      </c>
      <c r="AWF42">
        <v>-10.6253101243909</v>
      </c>
      <c r="AWG42">
        <v>-9.7653085263793606</v>
      </c>
      <c r="AWH42">
        <v>-14.888708170716001</v>
      </c>
      <c r="AWI42">
        <v>-12.537285897426701</v>
      </c>
      <c r="AWJ42">
        <v>-10.264038238850601</v>
      </c>
      <c r="AWK42">
        <v>-9.4618453230697792</v>
      </c>
      <c r="AWL42">
        <v>-13.0737010632799</v>
      </c>
      <c r="AWM42">
        <v>-9.09441661242602</v>
      </c>
      <c r="AWN42">
        <v>-8.2327951006913604</v>
      </c>
      <c r="AWO42">
        <v>-16.318378653133198</v>
      </c>
      <c r="AWP42">
        <v>-10.4731489293435</v>
      </c>
      <c r="AWQ42">
        <v>-16.5869524294177</v>
      </c>
      <c r="AWR42">
        <v>-13.8817048729255</v>
      </c>
      <c r="AWS42">
        <v>-11.600281026723399</v>
      </c>
      <c r="AWT42">
        <v>-13.817824318604901</v>
      </c>
      <c r="AWU42">
        <v>-7.1883927947628798</v>
      </c>
      <c r="AWV42">
        <v>-9.9046179203153901</v>
      </c>
      <c r="AWW42">
        <v>-11.5646304649797</v>
      </c>
      <c r="AWX42">
        <v>-12.8063656837626</v>
      </c>
      <c r="AWY42">
        <v>-11.5463413649333</v>
      </c>
      <c r="AWZ42">
        <v>-22.6136085785615</v>
      </c>
      <c r="AXA42">
        <v>-8.6369578708715604</v>
      </c>
      <c r="AXB42">
        <v>-14.5094402209197</v>
      </c>
      <c r="AXC42">
        <v>-18.2480397883634</v>
      </c>
      <c r="AXD42">
        <v>-22.658344336847101</v>
      </c>
      <c r="AXE42">
        <v>-6.2847370612026303</v>
      </c>
      <c r="AXF42">
        <v>-14.1069038338116</v>
      </c>
      <c r="AXG42">
        <v>-18.269981068060201</v>
      </c>
      <c r="AXH42">
        <v>-11.894472052821101</v>
      </c>
      <c r="AXI42">
        <v>-7.5473231167901504</v>
      </c>
      <c r="AXJ42">
        <v>-13.1690960360826</v>
      </c>
      <c r="AXK42">
        <v>-7.94143490589423</v>
      </c>
      <c r="AXL42">
        <v>-19.792069096313799</v>
      </c>
      <c r="AXM42">
        <v>-14.4061043440314</v>
      </c>
      <c r="AXN42">
        <v>-10.475650181250201</v>
      </c>
      <c r="AXO42">
        <v>-12.6952384147859</v>
      </c>
      <c r="AXP42">
        <v>-8.9796721564984505</v>
      </c>
      <c r="AXQ42">
        <v>-19.248044389842502</v>
      </c>
      <c r="AXR42">
        <v>-13.241069065012899</v>
      </c>
      <c r="AXS42">
        <v>-9.4448698624451293</v>
      </c>
      <c r="AXT42">
        <v>-8.0462812723418402</v>
      </c>
      <c r="AXU42">
        <v>-13.1404877330624</v>
      </c>
      <c r="AXV42">
        <v>-11.1754543768541</v>
      </c>
      <c r="AXW42">
        <v>-7.2039228356007898</v>
      </c>
      <c r="AXX42">
        <v>-21.213342422779299</v>
      </c>
      <c r="AXY42">
        <v>-17.768046698755299</v>
      </c>
      <c r="AXZ42">
        <v>-5.2898715819869704</v>
      </c>
      <c r="AYA42">
        <v>-6.0350972384371699</v>
      </c>
      <c r="AYB42">
        <v>-12.804759682228299</v>
      </c>
      <c r="AYC42">
        <v>-12.037484907240501</v>
      </c>
      <c r="AYD42">
        <v>-10.510238570522599</v>
      </c>
      <c r="AYE42">
        <v>-7.4658905255776897</v>
      </c>
      <c r="AYF42">
        <v>-11.5630574369656</v>
      </c>
      <c r="AYG42">
        <v>-11.288874085860799</v>
      </c>
      <c r="AYH42">
        <v>-9.1408447616725805</v>
      </c>
      <c r="AYI42">
        <v>-14.9371082473673</v>
      </c>
      <c r="AYJ42">
        <v>-16.0575577520145</v>
      </c>
      <c r="AYK42">
        <v>-9.2778461918036292</v>
      </c>
      <c r="AYL42">
        <v>-20.500839891864199</v>
      </c>
      <c r="AYM42">
        <v>-15.6582839517799</v>
      </c>
      <c r="AYN42">
        <v>-14.4810261780536</v>
      </c>
      <c r="AYO42">
        <v>-10.652073572426801</v>
      </c>
      <c r="AYP42">
        <v>-6.30571160300744</v>
      </c>
      <c r="AYQ42">
        <v>-13.629036411811599</v>
      </c>
      <c r="AYR42">
        <v>-12.2195117168328</v>
      </c>
      <c r="AYS42">
        <v>-13.7039558809424</v>
      </c>
      <c r="AYT42">
        <v>-14.0702368672509</v>
      </c>
      <c r="AYU42">
        <v>-13.4099450404376</v>
      </c>
      <c r="AYV42">
        <v>-12.738713686713099</v>
      </c>
      <c r="AYW42">
        <v>-14.093343082995499</v>
      </c>
      <c r="AYX42">
        <v>-4.9356293725147697</v>
      </c>
      <c r="AYY42">
        <v>-19.965716549935902</v>
      </c>
      <c r="AYZ42">
        <v>-10.815205664806699</v>
      </c>
      <c r="AZA42">
        <v>-9.0150525792588496</v>
      </c>
      <c r="AZB42">
        <v>-7.8637668532312599</v>
      </c>
      <c r="AZC42">
        <v>-10.1538010828779</v>
      </c>
      <c r="AZD42">
        <v>-9.7048289766419202</v>
      </c>
      <c r="AZE42">
        <v>-9.8751844292867208</v>
      </c>
      <c r="AZF42">
        <v>-9.2919237664266099</v>
      </c>
      <c r="AZG42">
        <v>-5.0519201170612904</v>
      </c>
      <c r="AZH42">
        <v>-12.6926162703384</v>
      </c>
      <c r="AZI42">
        <v>-18.931571288347701</v>
      </c>
      <c r="AZJ42">
        <v>-10.4155401202097</v>
      </c>
      <c r="AZK42">
        <v>-9.5061832893230793</v>
      </c>
      <c r="AZL42">
        <v>-10.038645461781201</v>
      </c>
      <c r="AZM42">
        <v>-6.29575289859216</v>
      </c>
      <c r="AZN42">
        <v>-32.529744152287797</v>
      </c>
      <c r="AZO42">
        <v>-15.2070608138814</v>
      </c>
      <c r="AZP42">
        <v>-21.101832635079901</v>
      </c>
      <c r="AZQ42">
        <v>-23.134058314663399</v>
      </c>
      <c r="AZR42">
        <v>-10.785707795750399</v>
      </c>
      <c r="AZS42">
        <v>-12.0874943307983</v>
      </c>
      <c r="AZT42">
        <v>-11.655982292837599</v>
      </c>
      <c r="AZU42">
        <v>-16.650231155319702</v>
      </c>
      <c r="AZV42">
        <v>-17.178809568024299</v>
      </c>
      <c r="AZW42">
        <v>-8.3218432852943405</v>
      </c>
      <c r="AZX42">
        <v>-7.1174927781511901</v>
      </c>
      <c r="AZY42">
        <v>-11.8605944243706</v>
      </c>
      <c r="AZZ42">
        <v>-17.477410599440201</v>
      </c>
      <c r="BAA42">
        <v>-6.4799155104288397</v>
      </c>
      <c r="BAB42">
        <v>-6.4914076905401199</v>
      </c>
      <c r="BAC42">
        <v>-9.0003604804691708</v>
      </c>
      <c r="BAD42">
        <v>-14.5928625634675</v>
      </c>
      <c r="BAE42">
        <v>-24.0711487002973</v>
      </c>
      <c r="BAF42">
        <v>-19.9269870414305</v>
      </c>
      <c r="BAG42">
        <v>-11.304060990820201</v>
      </c>
      <c r="BAH42">
        <v>-16.108436368604099</v>
      </c>
      <c r="BAI42">
        <v>-7.2854932937390799</v>
      </c>
      <c r="BAJ42">
        <v>-9.8979936336530407</v>
      </c>
      <c r="BAK42">
        <v>-12.739200451326401</v>
      </c>
      <c r="BAL42">
        <v>-12.0423411001586</v>
      </c>
      <c r="BAM42">
        <v>-17.823142460801201</v>
      </c>
      <c r="BAN42">
        <v>-13.4221466907638</v>
      </c>
      <c r="BAO42">
        <v>-13.999211374814401</v>
      </c>
      <c r="BAP42">
        <v>-11.088716679427</v>
      </c>
      <c r="BAQ42">
        <v>-7.4473017897449303</v>
      </c>
      <c r="BAR42">
        <v>-20.1796094557528</v>
      </c>
      <c r="BAS42">
        <v>-8.8144824131926498</v>
      </c>
      <c r="BAT42">
        <v>-3.3133696455544999</v>
      </c>
      <c r="BAU42">
        <v>-17.0828213483829</v>
      </c>
      <c r="BAV42">
        <v>-5.3330351466774699</v>
      </c>
      <c r="BAW42">
        <v>-16.508410244328001</v>
      </c>
      <c r="BAX42">
        <v>-25.5795437029163</v>
      </c>
      <c r="BAY42">
        <v>-17.166768657650799</v>
      </c>
      <c r="BAZ42">
        <v>-13.1503854886535</v>
      </c>
      <c r="BBA42">
        <v>-17.005618719587201</v>
      </c>
      <c r="BBB42">
        <v>-24.0741045426469</v>
      </c>
      <c r="BBC42">
        <v>-15.3546941842141</v>
      </c>
      <c r="BBD42">
        <v>-9.7478947811730201</v>
      </c>
      <c r="BBE42">
        <v>-10.3087209697697</v>
      </c>
      <c r="BBF42">
        <v>-9.1824089735304693</v>
      </c>
      <c r="BBG42">
        <v>-17.0296290557548</v>
      </c>
      <c r="BBH42">
        <v>-7.0145249847443001</v>
      </c>
      <c r="BBI42">
        <v>-14.248933063100299</v>
      </c>
      <c r="BBJ42">
        <v>-19.926710973829799</v>
      </c>
      <c r="BBK42">
        <v>-14.5062023490361</v>
      </c>
      <c r="BBL42">
        <v>-18.392677208828999</v>
      </c>
      <c r="BBM42">
        <v>-7.8832067349663903</v>
      </c>
      <c r="BBN42">
        <v>-10.853684232405101</v>
      </c>
      <c r="BBO42">
        <v>-8.6764437841737294</v>
      </c>
      <c r="BBP42">
        <v>-14.649542928709099</v>
      </c>
      <c r="BBQ42">
        <v>-9.4464935487962993</v>
      </c>
      <c r="BBR42">
        <v>-17.2309685897579</v>
      </c>
      <c r="BBS42">
        <v>-15.0868022740207</v>
      </c>
      <c r="BBT42">
        <v>-7.1568323081041001</v>
      </c>
      <c r="BBU42">
        <v>-11.6785144806083</v>
      </c>
      <c r="BBV42">
        <v>-17.4395205721491</v>
      </c>
      <c r="BBW42">
        <v>-12.3166187437149</v>
      </c>
      <c r="BBX42">
        <v>-4.4237070512377601</v>
      </c>
      <c r="BBY42">
        <v>-6.0464374835203802</v>
      </c>
      <c r="BBZ42">
        <v>-15.5914115764251</v>
      </c>
      <c r="BCA42">
        <v>-16.651546629011399</v>
      </c>
      <c r="BCB42">
        <v>-11.961871533682499</v>
      </c>
      <c r="BCC42">
        <v>-15.539869454560399</v>
      </c>
      <c r="BCD42">
        <v>-8.9695082251124099</v>
      </c>
      <c r="BCE42">
        <v>-6.9430361804063203</v>
      </c>
      <c r="BCF42">
        <v>-9.3265375181034091</v>
      </c>
      <c r="BCG42">
        <v>-10.0030427880143</v>
      </c>
      <c r="BCH42">
        <v>-8.7733527686700405</v>
      </c>
      <c r="BCI42">
        <v>-3.0382883888709702</v>
      </c>
      <c r="BCJ42">
        <v>-14.558152914547399</v>
      </c>
      <c r="BCK42">
        <v>-14.613603980964699</v>
      </c>
      <c r="BCL42">
        <v>-6.6719670760840604</v>
      </c>
      <c r="BCM42">
        <v>-12.7537725091989</v>
      </c>
      <c r="BCN42">
        <v>-23.545102299040199</v>
      </c>
      <c r="BCO42">
        <v>-16.794020571227001</v>
      </c>
      <c r="BCP42">
        <v>-32.268779721335598</v>
      </c>
      <c r="BCQ42">
        <v>-10.3121782308321</v>
      </c>
      <c r="BCR42">
        <v>-6.0617986596335198</v>
      </c>
      <c r="BCS42">
        <v>-10.8389938963363</v>
      </c>
      <c r="BCT42">
        <v>-23.412970029225502</v>
      </c>
      <c r="BCU42">
        <v>-25.7668738757848</v>
      </c>
      <c r="BCV42">
        <v>-11.123643412086601</v>
      </c>
      <c r="BCW42">
        <v>-7.1143253317814299</v>
      </c>
      <c r="BCX42">
        <v>-9.5763044717498094</v>
      </c>
      <c r="BCY42">
        <v>-17.8799637905948</v>
      </c>
      <c r="BCZ42">
        <v>-9.9706651273786004</v>
      </c>
      <c r="BDA42">
        <v>-22.680374923211399</v>
      </c>
      <c r="BDB42">
        <v>-13.9215286592329</v>
      </c>
      <c r="BDC42">
        <v>-13.7255459665066</v>
      </c>
      <c r="BDD42">
        <v>-16.364081822078202</v>
      </c>
      <c r="BDE42">
        <v>-18.7653645474367</v>
      </c>
      <c r="BDF42">
        <v>-13.5867905986604</v>
      </c>
      <c r="BDG42">
        <v>-5.6291819045073899</v>
      </c>
      <c r="BDH42">
        <v>-12.506467114239401</v>
      </c>
      <c r="BDI42">
        <v>-7.7763045627375504</v>
      </c>
      <c r="BDJ42">
        <v>-31.894722605656298</v>
      </c>
      <c r="BDK42">
        <v>-15.7977855345209</v>
      </c>
      <c r="BDL42">
        <v>-4.2361459321989798</v>
      </c>
      <c r="BDM42">
        <v>-14.8731128592632</v>
      </c>
      <c r="BDN42">
        <v>-9.2992743052176401</v>
      </c>
      <c r="BDO42">
        <v>-14.2048715341909</v>
      </c>
      <c r="BDP42">
        <v>-7.6497101181541298</v>
      </c>
      <c r="BDQ42">
        <v>-12.3470441276861</v>
      </c>
      <c r="BDR42">
        <v>-8.9277886770213701</v>
      </c>
      <c r="BDS42">
        <v>-11.5573661151948</v>
      </c>
      <c r="BDT42">
        <v>-22.9526987438778</v>
      </c>
      <c r="BDU42">
        <v>-7.7946586157897899</v>
      </c>
      <c r="BDV42">
        <v>-15.0125985845964</v>
      </c>
      <c r="BDW42">
        <v>-10.9872559327489</v>
      </c>
      <c r="BDX42">
        <v>-8.6005660171221905</v>
      </c>
      <c r="BDY42">
        <v>-10.139254346357101</v>
      </c>
      <c r="BDZ42">
        <v>-9.4875242860902098</v>
      </c>
      <c r="BEA42">
        <v>-11.401618590109701</v>
      </c>
      <c r="BEB42">
        <v>-31.7345081881593</v>
      </c>
      <c r="BEC42">
        <v>-18.772078964584999</v>
      </c>
      <c r="BED42">
        <v>-13.9396048257532</v>
      </c>
      <c r="BEE42">
        <v>-10.2814885580369</v>
      </c>
      <c r="BEF42">
        <v>-18.848230345003</v>
      </c>
      <c r="BEG42">
        <v>-8.0792156858947504</v>
      </c>
      <c r="BEH42">
        <v>-11.881174180146999</v>
      </c>
      <c r="BEI42">
        <v>-13.617486341694001</v>
      </c>
      <c r="BEJ42">
        <v>-19.453101869169199</v>
      </c>
      <c r="BEK42">
        <v>-9.8498082186796108</v>
      </c>
      <c r="BEL42">
        <v>-8.8367295057317996</v>
      </c>
      <c r="BEM42">
        <v>-14.1636622859554</v>
      </c>
      <c r="BEN42">
        <v>-12.1153984989155</v>
      </c>
      <c r="BEO42">
        <v>-13.9419828525076</v>
      </c>
      <c r="BEP42">
        <v>-15.1131029421576</v>
      </c>
      <c r="BEQ42">
        <v>-11.0368349311565</v>
      </c>
      <c r="BER42">
        <v>-24.096311545902001</v>
      </c>
      <c r="BES42">
        <v>-41.824571172332199</v>
      </c>
      <c r="BET42">
        <v>-6.5630386289140299</v>
      </c>
      <c r="BEU42">
        <v>-13.565183920621401</v>
      </c>
      <c r="BEV42">
        <v>-11.800874141457401</v>
      </c>
      <c r="BEW42">
        <v>-13.721191852029101</v>
      </c>
      <c r="BEX42">
        <v>-8.0094436627752508</v>
      </c>
      <c r="BEY42">
        <v>-17.486429721556899</v>
      </c>
      <c r="BEZ42">
        <v>-22.5931476283663</v>
      </c>
      <c r="BFA42">
        <v>-8.8496431365139507</v>
      </c>
      <c r="BFB42">
        <v>-16.497189094379099</v>
      </c>
      <c r="BFC42">
        <v>-11.775875846577399</v>
      </c>
      <c r="BFD42">
        <v>-9.3335972697877594</v>
      </c>
      <c r="BFE42">
        <v>-24.494979737582799</v>
      </c>
      <c r="BFF42">
        <v>-8.8501575535804609</v>
      </c>
      <c r="BFG42">
        <v>-16.6015000564927</v>
      </c>
      <c r="BFH42">
        <v>-18.4256795619287</v>
      </c>
      <c r="BFI42">
        <v>-6.7064661840988196</v>
      </c>
      <c r="BFJ42">
        <v>-12.6235138778788</v>
      </c>
      <c r="BFK42">
        <v>-25.015003332997001</v>
      </c>
      <c r="BFL42">
        <v>-16.845570342154101</v>
      </c>
      <c r="BFM42">
        <v>-14.5391774014898</v>
      </c>
      <c r="BFN42">
        <v>-9.7207332176695296</v>
      </c>
      <c r="BFO42">
        <v>-13.8810445697499</v>
      </c>
      <c r="BFP42">
        <v>-12.4087336640151</v>
      </c>
      <c r="BFQ42">
        <v>-14.695949391159999</v>
      </c>
      <c r="BFR42">
        <v>-18.8052971314068</v>
      </c>
      <c r="BFS42">
        <v>-15.410721795653499</v>
      </c>
      <c r="BFT42">
        <v>-9.0493870460257995</v>
      </c>
      <c r="BFU42">
        <v>-13.8434550229363</v>
      </c>
      <c r="BFV42">
        <v>-12.5337795683411</v>
      </c>
      <c r="BFW42">
        <v>-12.083503092000999</v>
      </c>
      <c r="BFX42">
        <v>-12.058066647905701</v>
      </c>
      <c r="BFY42">
        <v>-8.9387948810234601</v>
      </c>
      <c r="BFZ42">
        <v>-7.8512058796557902</v>
      </c>
      <c r="BGA42">
        <v>-6.9173774400912302</v>
      </c>
      <c r="BGB42">
        <v>-17.254473429797599</v>
      </c>
      <c r="BGC42">
        <v>-5.9968446034571903</v>
      </c>
      <c r="BGD42">
        <v>-9.2073836806564202</v>
      </c>
      <c r="BGE42">
        <v>-18.3031746885624</v>
      </c>
      <c r="BGF42">
        <v>-11.713563907096599</v>
      </c>
      <c r="BGG42">
        <v>-18.265619569717799</v>
      </c>
      <c r="BGH42">
        <v>-9.2073553859374595</v>
      </c>
      <c r="BGI42">
        <v>-8.7598685242000194</v>
      </c>
      <c r="BGJ42">
        <v>-20.027120094721301</v>
      </c>
      <c r="BGK42">
        <v>-7.9503538281337898</v>
      </c>
      <c r="BGL42">
        <v>-12.820908945586099</v>
      </c>
      <c r="BGM42">
        <v>-12.1750809894351</v>
      </c>
      <c r="BGN42">
        <v>-17.787609544105599</v>
      </c>
      <c r="BGO42">
        <v>-11.498387898787399</v>
      </c>
      <c r="BGP42">
        <v>-13.254011737064699</v>
      </c>
      <c r="BGQ42">
        <v>-11.937697512637</v>
      </c>
      <c r="BGR42">
        <v>-13.3613275308907</v>
      </c>
      <c r="BGS42">
        <v>-7.7479240377951202</v>
      </c>
      <c r="BGT42">
        <v>-14.9467652508811</v>
      </c>
      <c r="BGU42">
        <v>-23.211371810819301</v>
      </c>
      <c r="BGV42">
        <v>-18.8747875509236</v>
      </c>
      <c r="BGW42">
        <v>-12.239070274238999</v>
      </c>
      <c r="BGX42">
        <v>-18.911234910479202</v>
      </c>
      <c r="BGY42">
        <v>-14.5266912325849</v>
      </c>
      <c r="BGZ42">
        <v>-9.0695827877599999</v>
      </c>
      <c r="BHA42">
        <v>-13.2661445287397</v>
      </c>
      <c r="BHB42">
        <v>-6.2748117397037504</v>
      </c>
      <c r="BHC42">
        <v>-10.7150363523591</v>
      </c>
      <c r="BHD42">
        <v>-6.4907735290259998</v>
      </c>
      <c r="BHE42">
        <v>-4.7908037610743301</v>
      </c>
      <c r="BHF42">
        <v>-5.65966885726667</v>
      </c>
      <c r="BHG42">
        <v>-10.3898450025517</v>
      </c>
      <c r="BHH42">
        <v>-9.5780096922054305</v>
      </c>
      <c r="BHI42">
        <v>-8.0782023478234102</v>
      </c>
      <c r="BHJ42">
        <v>-15.8080880446172</v>
      </c>
      <c r="BHK42">
        <v>-8.0377511619927304</v>
      </c>
      <c r="BHL42">
        <v>-11.3178621021799</v>
      </c>
      <c r="BHM42">
        <v>-13.534911672829701</v>
      </c>
      <c r="BHN42">
        <v>-13.069276487018</v>
      </c>
      <c r="BHO42">
        <v>-15.107276532243599</v>
      </c>
      <c r="BHP42">
        <v>-8.4294570196621006</v>
      </c>
      <c r="BHQ42">
        <v>-11.9753038471822</v>
      </c>
      <c r="BHR42">
        <v>-11.3671215469471</v>
      </c>
      <c r="BHS42">
        <v>-14.590847829801801</v>
      </c>
      <c r="BHT42">
        <v>-10.894375467650701</v>
      </c>
      <c r="BHU42">
        <v>-9.4960622225474705</v>
      </c>
      <c r="BHV42">
        <v>-10.5899612966889</v>
      </c>
      <c r="BHW42">
        <v>-20.0186233787262</v>
      </c>
      <c r="BHX42">
        <v>-15.235442693875701</v>
      </c>
      <c r="BHY42">
        <v>-14.050267165906501</v>
      </c>
      <c r="BHZ42">
        <v>-17.889067618743699</v>
      </c>
      <c r="BIA42">
        <v>-7.4555835572460003</v>
      </c>
      <c r="BIB42">
        <v>-26.096983406374601</v>
      </c>
      <c r="BIC42">
        <v>-9.0861382470495808</v>
      </c>
      <c r="BID42">
        <v>-19.953435611615401</v>
      </c>
      <c r="BIE42">
        <v>-20.458348510798402</v>
      </c>
      <c r="BIF42">
        <v>-7.8033730177975302</v>
      </c>
      <c r="BIG42">
        <v>-8.0393664029717193</v>
      </c>
      <c r="BIH42">
        <v>-10.2462899971935</v>
      </c>
      <c r="BII42">
        <v>-13.249878435724799</v>
      </c>
      <c r="BIJ42">
        <v>-22.308453263747499</v>
      </c>
      <c r="BIK42">
        <v>-13.1896636581046</v>
      </c>
      <c r="BIL42">
        <v>-6.0801555409590797</v>
      </c>
      <c r="BIM42">
        <v>-11.487001938798</v>
      </c>
      <c r="BIN42">
        <v>-23.3107765300953</v>
      </c>
      <c r="BIO42">
        <v>-9.1235603587015799</v>
      </c>
      <c r="BIP42">
        <v>-4.4863401457113197</v>
      </c>
      <c r="BIQ42">
        <v>-6.8416606265756501</v>
      </c>
      <c r="BIR42">
        <v>-6.4572350932333196</v>
      </c>
      <c r="BIS42">
        <v>-13.382467475041899</v>
      </c>
      <c r="BIT42">
        <v>-8.8114189129587199</v>
      </c>
      <c r="BIU42">
        <v>-13.1954753487258</v>
      </c>
      <c r="BIV42">
        <v>-15.7303897266312</v>
      </c>
      <c r="BIW42">
        <v>-15.959306718621299</v>
      </c>
      <c r="BIX42">
        <v>-18.6812645274712</v>
      </c>
      <c r="BIY42">
        <v>-4.5640710511439702</v>
      </c>
      <c r="BIZ42">
        <v>-10.9783943698888</v>
      </c>
      <c r="BJA42">
        <v>-9.3563919907313693</v>
      </c>
      <c r="BJB42">
        <v>-23.890546267743598</v>
      </c>
      <c r="BJC42">
        <v>-15.575885008978601</v>
      </c>
      <c r="BJD42">
        <v>-22.1040810148505</v>
      </c>
      <c r="BJE42">
        <v>-9.0265285987150605</v>
      </c>
      <c r="BJF42">
        <v>-7.3905368349710399</v>
      </c>
      <c r="BJG42">
        <v>-10.303173136181799</v>
      </c>
      <c r="BJH42">
        <v>-13.4418523591688</v>
      </c>
      <c r="BJI42">
        <v>-14.4641913222958</v>
      </c>
      <c r="BJJ42">
        <v>-9.0612476676851408</v>
      </c>
      <c r="BJK42">
        <v>-16.3357940604395</v>
      </c>
      <c r="BJL42">
        <v>-18.5245484113149</v>
      </c>
      <c r="BJM42">
        <v>-2.4535460894962902</v>
      </c>
      <c r="BJN42">
        <v>-17.9891332441209</v>
      </c>
      <c r="BJO42">
        <v>-9.9238368998652504</v>
      </c>
      <c r="BJP42">
        <v>-12.193058220699699</v>
      </c>
      <c r="BJQ42">
        <v>-8.6306433282964896</v>
      </c>
      <c r="BJR42">
        <v>-22.303349574447601</v>
      </c>
      <c r="BJS42">
        <v>-10.720112982421901</v>
      </c>
      <c r="BJT42">
        <v>-9.9666358337941592</v>
      </c>
      <c r="BJU42">
        <v>-9.9903826527612694</v>
      </c>
      <c r="BJV42">
        <v>-18.6361650912276</v>
      </c>
      <c r="BJW42">
        <v>-13.4276984947403</v>
      </c>
      <c r="BJX42">
        <v>-15.545143242041901</v>
      </c>
      <c r="BJY42">
        <v>-10.517046818031799</v>
      </c>
      <c r="BJZ42">
        <v>-7.0992748782792896</v>
      </c>
      <c r="BKA42">
        <v>-13.4779462129527</v>
      </c>
      <c r="BKB42">
        <v>-12.4252133511221</v>
      </c>
      <c r="BKC42">
        <v>-16.3326313894968</v>
      </c>
      <c r="BKD42">
        <v>-26.111075042278099</v>
      </c>
      <c r="BKE42">
        <v>-19.952031116032099</v>
      </c>
      <c r="BKF42">
        <v>-16.364460952383201</v>
      </c>
      <c r="BKG42">
        <v>-18.269665102363799</v>
      </c>
      <c r="BKH42">
        <v>-12.779158630374001</v>
      </c>
      <c r="BKI42">
        <v>-3.6799642492955802</v>
      </c>
      <c r="BKJ42">
        <v>-5.3119145062306901</v>
      </c>
      <c r="BKK42">
        <v>-9.18584748872604</v>
      </c>
      <c r="BKL42">
        <v>-1.90270482570264</v>
      </c>
      <c r="BKM42">
        <v>-12.252594009006501</v>
      </c>
      <c r="BKN42">
        <v>-19.825937314939502</v>
      </c>
      <c r="BKO42">
        <v>-12.8694548036953</v>
      </c>
      <c r="BKP42">
        <v>-21.313271990362999</v>
      </c>
      <c r="BKQ42">
        <v>-5.2756763360251897</v>
      </c>
      <c r="BKR42">
        <v>-14.3460929046238</v>
      </c>
      <c r="BKS42">
        <v>-10.491299075894601</v>
      </c>
      <c r="BKT42">
        <v>-25.383045858691201</v>
      </c>
      <c r="BKU42">
        <v>-5.5392329625147196</v>
      </c>
      <c r="BKV42">
        <v>-11.3201161203807</v>
      </c>
      <c r="BKW42">
        <v>-10.567853760844301</v>
      </c>
      <c r="BKX42">
        <v>-16.228945779190902</v>
      </c>
      <c r="BKY42">
        <v>-10.1726406506021</v>
      </c>
      <c r="BKZ42">
        <v>-5.3602628886506203</v>
      </c>
      <c r="BLA42">
        <v>-10.0403670946729</v>
      </c>
      <c r="BLB42">
        <v>-10.0923490749664</v>
      </c>
      <c r="BLC42">
        <v>-7.5883582893358703</v>
      </c>
      <c r="BLD42">
        <v>-13.302584387009199</v>
      </c>
      <c r="BLE42">
        <v>-9.2169972967562899</v>
      </c>
      <c r="BLF42">
        <v>-7.6333801799883396</v>
      </c>
      <c r="BLG42">
        <v>-12.4178340547211</v>
      </c>
      <c r="BLH42">
        <v>-17.795012875366702</v>
      </c>
      <c r="BLI42">
        <v>-18.867884325468101</v>
      </c>
      <c r="BLJ42">
        <v>-24.7175847518727</v>
      </c>
      <c r="BLK42">
        <v>-15.692003080268799</v>
      </c>
      <c r="BLL42">
        <v>-8.7969803992646103</v>
      </c>
      <c r="BLM42">
        <v>-15.279846007770701</v>
      </c>
      <c r="BLN42">
        <v>-10.632354133123799</v>
      </c>
      <c r="BLO42">
        <v>-17.378290995989101</v>
      </c>
      <c r="BLP42">
        <v>-11.2296929872911</v>
      </c>
      <c r="BLQ42">
        <v>-10.0336358174302</v>
      </c>
      <c r="BLR42">
        <v>-4.5194189253136301</v>
      </c>
      <c r="BLS42">
        <v>-5.99308413886388</v>
      </c>
      <c r="BLT42">
        <v>-11.9812391159534</v>
      </c>
      <c r="BLU42">
        <v>-23.090689698088902</v>
      </c>
      <c r="BLV42">
        <v>-25.776269052473399</v>
      </c>
      <c r="BLW42">
        <v>-8.2696898581650409</v>
      </c>
      <c r="BLX42">
        <v>-14.5387241402188</v>
      </c>
      <c r="BLY42">
        <v>-15.481388255727801</v>
      </c>
      <c r="BLZ42">
        <v>-6.9366980891685399</v>
      </c>
      <c r="BMA42">
        <v>-9.3101719116891104</v>
      </c>
      <c r="BMB42">
        <v>-10.049154470405099</v>
      </c>
      <c r="BMC42">
        <v>-13.9310595779761</v>
      </c>
      <c r="BMD42">
        <v>-9.8427767283180607</v>
      </c>
      <c r="BME42">
        <v>-13.505818002302499</v>
      </c>
      <c r="BMF42">
        <v>-8.9300245695982898</v>
      </c>
      <c r="BMG42">
        <v>-26.1304696070742</v>
      </c>
      <c r="BMH42">
        <v>-15.2590612621247</v>
      </c>
      <c r="BMI42">
        <v>-8.77214973575229</v>
      </c>
      <c r="BMJ42">
        <v>-26.896134595851699</v>
      </c>
      <c r="BMK42">
        <v>-14.590693072027101</v>
      </c>
      <c r="BML42">
        <v>-13.2272070070954</v>
      </c>
      <c r="BMM42">
        <v>-13.379656581398899</v>
      </c>
      <c r="BMN42">
        <v>-14.4670060128476</v>
      </c>
      <c r="BMO42">
        <v>-10.7352067083287</v>
      </c>
      <c r="BMP42">
        <v>-13.392751439287499</v>
      </c>
      <c r="BMQ42">
        <v>-6.0715088597268299</v>
      </c>
      <c r="BMR42">
        <v>-14.971912314270201</v>
      </c>
      <c r="BMS42">
        <v>-12.8598411208526</v>
      </c>
      <c r="BMT42">
        <v>-24.944505940653201</v>
      </c>
      <c r="BMU42">
        <v>-5.1857607757100403</v>
      </c>
      <c r="BMV42">
        <v>-17.168023535891301</v>
      </c>
      <c r="BMW42">
        <v>-17.0705910460802</v>
      </c>
      <c r="BMX42">
        <v>-5.5286395921213201</v>
      </c>
      <c r="BMY42">
        <v>-7.69440704768658</v>
      </c>
      <c r="BMZ42">
        <v>-22.471349473302499</v>
      </c>
      <c r="BNA42">
        <v>-7.9487149656179099</v>
      </c>
      <c r="BNB42">
        <v>-6.2294141631930398</v>
      </c>
      <c r="BNC42">
        <v>-11.735702187582699</v>
      </c>
      <c r="BND42">
        <v>-6.3184092544247799</v>
      </c>
      <c r="BNE42">
        <v>-38.436979544943497</v>
      </c>
      <c r="BNF42">
        <v>-11.7886599016927</v>
      </c>
      <c r="BNG42">
        <v>-10.062321482450599</v>
      </c>
      <c r="BNH42">
        <v>-8.9513452846509605</v>
      </c>
      <c r="BNI42">
        <v>-16.1448512671811</v>
      </c>
      <c r="BNJ42">
        <v>-11.168757552539899</v>
      </c>
      <c r="BNK42">
        <v>-9.6152820643277703</v>
      </c>
      <c r="BNL42">
        <v>-6.62309246021539</v>
      </c>
      <c r="BNM42">
        <v>-9.2987132781983899</v>
      </c>
      <c r="BNN42">
        <v>-10.1808386341679</v>
      </c>
      <c r="BNO42">
        <v>-13.187525201968301</v>
      </c>
      <c r="BNP42">
        <v>-12.974255346107199</v>
      </c>
      <c r="BNQ42">
        <v>-16.6682744707716</v>
      </c>
      <c r="BNR42">
        <v>-12.6486798651299</v>
      </c>
      <c r="BNS42">
        <v>-7.2421731587929203</v>
      </c>
      <c r="BNT42">
        <v>-6.7016787324890297</v>
      </c>
      <c r="BNU42">
        <v>-14.0017756327822</v>
      </c>
      <c r="BNV42">
        <v>-7.3296242719978002</v>
      </c>
      <c r="BNW42">
        <v>-8.37178669113786</v>
      </c>
      <c r="BNX42">
        <v>-11.229390505343099</v>
      </c>
      <c r="BNY42">
        <v>-13.9373100956632</v>
      </c>
      <c r="BNZ42">
        <v>-18.161028161010599</v>
      </c>
      <c r="BOA42">
        <v>-16.300123498499001</v>
      </c>
      <c r="BOB42">
        <v>-9.4332776271186294</v>
      </c>
      <c r="BOC42">
        <v>-22.4719232409171</v>
      </c>
      <c r="BOD42">
        <v>-12.734015568875799</v>
      </c>
      <c r="BOE42">
        <v>-10.9047855998093</v>
      </c>
      <c r="BOF42">
        <v>-10.299318339842699</v>
      </c>
      <c r="BOG42">
        <v>-6.5324441407510401</v>
      </c>
      <c r="BOH42">
        <v>-8.1305191614230008</v>
      </c>
      <c r="BOI42">
        <v>-7.4237798469496896</v>
      </c>
      <c r="BOJ42">
        <v>-10.343327303645101</v>
      </c>
      <c r="BOK42">
        <v>-18.017381682539199</v>
      </c>
      <c r="BOL42">
        <v>-6.6690279020764098</v>
      </c>
      <c r="BOM42">
        <v>-10.2075954624551</v>
      </c>
      <c r="BON42">
        <v>-13.7348701560362</v>
      </c>
      <c r="BOO42">
        <v>-10.4985590411675</v>
      </c>
      <c r="BOP42">
        <v>-9.4919376228190799</v>
      </c>
      <c r="BOQ42">
        <v>-20.055983959265099</v>
      </c>
      <c r="BOR42">
        <v>-11.072531689149701</v>
      </c>
      <c r="BOS42">
        <v>-7.9123364197727399</v>
      </c>
      <c r="BOT42">
        <v>-16.037607831848799</v>
      </c>
      <c r="BOU42">
        <v>-19.416583784996501</v>
      </c>
      <c r="BOV42">
        <v>-5.9101312331523301</v>
      </c>
      <c r="BOW42">
        <v>-11.553394928766499</v>
      </c>
      <c r="BOX42">
        <v>-25.236077249566101</v>
      </c>
      <c r="BOY42">
        <v>-16.309944571256999</v>
      </c>
      <c r="BOZ42">
        <v>-7.7070795023214496</v>
      </c>
      <c r="BPA42">
        <v>-16.154374626531698</v>
      </c>
      <c r="BPB42">
        <v>-8.7021490194726105</v>
      </c>
      <c r="BPC42">
        <v>-5.6549401603705904</v>
      </c>
      <c r="BPD42">
        <v>-12.7473393772616</v>
      </c>
      <c r="BPE42">
        <v>-9.4720254707089602</v>
      </c>
      <c r="BPF42">
        <v>-15.062075709619901</v>
      </c>
      <c r="BPG42">
        <v>-20.831844149804802</v>
      </c>
      <c r="BPH42">
        <v>-9.3350860037218695</v>
      </c>
      <c r="BPI42">
        <v>-8.6059568082987994</v>
      </c>
      <c r="BPJ42">
        <v>-19.226201248494899</v>
      </c>
      <c r="BPK42">
        <v>-5.8192132042205698</v>
      </c>
      <c r="BPL42">
        <v>-14.193435893447001</v>
      </c>
      <c r="BPM42">
        <v>-6.9116222819920399</v>
      </c>
      <c r="BPN42">
        <v>-11.574041879228201</v>
      </c>
      <c r="BPO42">
        <v>-11.7705000299731</v>
      </c>
      <c r="BPP42">
        <v>-10.5476732715015</v>
      </c>
      <c r="BPQ42">
        <v>-11.932658948344001</v>
      </c>
      <c r="BPR42">
        <v>-12.987367090921101</v>
      </c>
      <c r="BPS42">
        <v>-6.9075895035941199</v>
      </c>
      <c r="BPT42">
        <v>-17.1978784375058</v>
      </c>
      <c r="BPU42">
        <v>-9.7564980553420604</v>
      </c>
      <c r="BPV42">
        <v>-16.304980152190499</v>
      </c>
      <c r="BPW42">
        <v>-23.9053616365733</v>
      </c>
      <c r="BPX42">
        <v>-23.0858160368843</v>
      </c>
      <c r="BPY42">
        <v>-10.5455607548543</v>
      </c>
      <c r="BPZ42">
        <v>-12.2956568049743</v>
      </c>
      <c r="BQA42">
        <v>-15.0767260529358</v>
      </c>
      <c r="BQB42">
        <v>-7.5150569798195503</v>
      </c>
      <c r="BQC42">
        <v>-22.988108641516099</v>
      </c>
      <c r="BQD42">
        <v>-20.9252231908346</v>
      </c>
      <c r="BQE42">
        <v>-8.7504697288384801</v>
      </c>
      <c r="BQF42">
        <v>-19.2664986693588</v>
      </c>
      <c r="BQG42">
        <v>-18.537323150061901</v>
      </c>
      <c r="BQH42">
        <v>-11.6945773069531</v>
      </c>
      <c r="BQI42">
        <v>-15.8473156609362</v>
      </c>
      <c r="BQJ42">
        <v>-5.9473559220573398</v>
      </c>
      <c r="BQK42">
        <v>-10.314540612879799</v>
      </c>
      <c r="BQL42">
        <v>-19.280533432584001</v>
      </c>
      <c r="BQM42">
        <v>-19.938561556931202</v>
      </c>
      <c r="BQN42">
        <v>-12.4535304848084</v>
      </c>
      <c r="BQO42">
        <v>-6.7847871345850601</v>
      </c>
      <c r="BQP42">
        <v>-15.645985554391601</v>
      </c>
      <c r="BQQ42">
        <v>-9.9083969513771404</v>
      </c>
      <c r="BQR42">
        <v>-8.4618472469172694</v>
      </c>
      <c r="BQS42">
        <v>-8.9666686674523497</v>
      </c>
      <c r="BQT42">
        <v>-14.5076204924928</v>
      </c>
      <c r="BQU42">
        <v>-15.2650578729672</v>
      </c>
      <c r="BQV42">
        <v>-11.4979958081609</v>
      </c>
      <c r="BQW42">
        <v>-23.081934196429199</v>
      </c>
      <c r="BQX42">
        <v>-6.1126522972209596</v>
      </c>
      <c r="BQY42">
        <v>-13.650575219472399</v>
      </c>
      <c r="BQZ42">
        <v>-13.9457309068023</v>
      </c>
      <c r="BRA42">
        <v>-4.96923520466484</v>
      </c>
      <c r="BRB42">
        <v>-22.449195025403402</v>
      </c>
      <c r="BRC42">
        <v>-4.3200648966741504</v>
      </c>
      <c r="BRD42">
        <v>-4.0979522059373297</v>
      </c>
      <c r="BRE42">
        <v>-15.446318657855199</v>
      </c>
      <c r="BRF42">
        <v>-5.4797593583357402</v>
      </c>
      <c r="BRG42">
        <v>-5.7823921427107896</v>
      </c>
      <c r="BRH42">
        <v>-11.038812703103799</v>
      </c>
      <c r="BRI42">
        <v>-33.179418046060498</v>
      </c>
      <c r="BRJ42">
        <v>-6.9518128565980302</v>
      </c>
      <c r="BRK42">
        <v>-9.4286717391456101</v>
      </c>
      <c r="BRL42">
        <v>-14.364816694404301</v>
      </c>
      <c r="BRM42">
        <v>-5.0478595049574704</v>
      </c>
      <c r="BRN42">
        <v>-8.9134806088477792</v>
      </c>
      <c r="BRO42">
        <v>-9.4702814923832097</v>
      </c>
      <c r="BRP42">
        <v>-24.3879764948807</v>
      </c>
      <c r="BRQ42">
        <v>-10.636641896218499</v>
      </c>
      <c r="BRR42">
        <v>-11.200828131741501</v>
      </c>
      <c r="BRS42">
        <v>-16.449371153166201</v>
      </c>
      <c r="BRT42">
        <v>-8.6644098241885708</v>
      </c>
      <c r="BRU42">
        <v>-16.541613275243002</v>
      </c>
      <c r="BRV42">
        <v>-9.68348962766132</v>
      </c>
      <c r="BRW42">
        <v>-27.020505889232702</v>
      </c>
      <c r="BRX42">
        <v>-11.096877292152101</v>
      </c>
      <c r="BRY42">
        <v>-11.0549574306583</v>
      </c>
      <c r="BRZ42">
        <v>-8.8004298145836497</v>
      </c>
      <c r="BSA42">
        <v>-8.3959983128630409</v>
      </c>
      <c r="BSB42">
        <v>-2.8457047185937099</v>
      </c>
      <c r="BSC42">
        <v>-6.8766954872299699</v>
      </c>
      <c r="BSD42">
        <v>-7.3357690783181502</v>
      </c>
      <c r="BSE42">
        <v>-13.4571412253971</v>
      </c>
      <c r="BSF42">
        <v>-17.328097887913</v>
      </c>
      <c r="BSG42">
        <v>-8.5185336075107294</v>
      </c>
      <c r="BSH42">
        <v>-9.8701635261755598</v>
      </c>
      <c r="BSI42">
        <v>-5.3524857659561498</v>
      </c>
      <c r="BSJ42">
        <v>-10.7590807678085</v>
      </c>
      <c r="BSK42">
        <v>-14.7387181584053</v>
      </c>
      <c r="BSL42">
        <v>-20.545999194389498</v>
      </c>
      <c r="BSM42">
        <v>-13.7937388309364</v>
      </c>
      <c r="BSN42">
        <v>-13.2989357598528</v>
      </c>
      <c r="BSO42">
        <v>-7.95142324065728</v>
      </c>
      <c r="BSP42">
        <v>-8.1185601921435495</v>
      </c>
      <c r="BSQ42">
        <v>-15.298675433173299</v>
      </c>
      <c r="BSR42">
        <v>-11.059127559115799</v>
      </c>
      <c r="BSS42">
        <v>-10.1083196756601</v>
      </c>
      <c r="BST42">
        <v>-8.4480901192887607</v>
      </c>
      <c r="BSU42">
        <v>-13.3994756726718</v>
      </c>
      <c r="BSV42">
        <v>-15.057477594366301</v>
      </c>
      <c r="BSW42">
        <v>-8.32833918831213</v>
      </c>
      <c r="BSX42">
        <v>-13.102183908209</v>
      </c>
      <c r="BSY42">
        <v>-14.2126885701354</v>
      </c>
      <c r="BSZ42">
        <v>-10.800696374016599</v>
      </c>
      <c r="BTA42">
        <v>-6.2986008527681498</v>
      </c>
      <c r="BTB42">
        <v>-11.7896151191574</v>
      </c>
      <c r="BTC42">
        <v>-12.627506168966301</v>
      </c>
      <c r="BTD42">
        <v>-10.9624395308236</v>
      </c>
      <c r="BTE42">
        <v>-17.9842817753579</v>
      </c>
      <c r="BTF42">
        <v>-7.95111704305529</v>
      </c>
      <c r="BTG42">
        <v>-6.8568527369785404</v>
      </c>
      <c r="BTH42">
        <v>-7.1797224841903899</v>
      </c>
      <c r="BTI42">
        <v>-13.617740174925601</v>
      </c>
      <c r="BTJ42">
        <v>-14.336825693725601</v>
      </c>
      <c r="BTK42">
        <v>-7.8802192173479302</v>
      </c>
      <c r="BTL42">
        <v>-10.5681868695857</v>
      </c>
      <c r="BTM42">
        <v>-18.013137248168299</v>
      </c>
      <c r="BTN42">
        <v>-14.2557634537295</v>
      </c>
      <c r="BTO42">
        <v>-24.7590892477083</v>
      </c>
      <c r="BTP42">
        <v>-13.0213046178303</v>
      </c>
      <c r="BTQ42">
        <v>-6.8630494863402003</v>
      </c>
      <c r="BTR42">
        <v>-7.9661738243646596</v>
      </c>
      <c r="BTS42">
        <v>-10.6465012067433</v>
      </c>
      <c r="BTT42">
        <v>-14.0713200058485</v>
      </c>
      <c r="BTU42">
        <v>-10.728209858704901</v>
      </c>
      <c r="BTV42">
        <v>-9.7389960206513404</v>
      </c>
      <c r="BTW42">
        <v>-30.5234288262738</v>
      </c>
      <c r="BTX42">
        <v>-11.9713402627472</v>
      </c>
      <c r="BTY42">
        <v>-9.8228117864221094</v>
      </c>
      <c r="BTZ42">
        <v>-10.0462229623716</v>
      </c>
      <c r="BUA42">
        <v>-7.4175874108778403</v>
      </c>
      <c r="BUB42">
        <v>-12.439751767260899</v>
      </c>
      <c r="BUC42">
        <v>-16.1381391717475</v>
      </c>
      <c r="BUD42">
        <v>-11.8737416092705</v>
      </c>
      <c r="BUE42">
        <v>-15.182377006580399</v>
      </c>
      <c r="BUF42">
        <v>-13.842119658551301</v>
      </c>
      <c r="BUG42">
        <v>-6.26872359108705</v>
      </c>
      <c r="BUH42">
        <v>-11.817821364044599</v>
      </c>
      <c r="BUI42">
        <v>-9.3994573598609996</v>
      </c>
      <c r="BUJ42">
        <v>-15.4747730648524</v>
      </c>
      <c r="BUK42">
        <v>-6.2527762400853497</v>
      </c>
      <c r="BUL42">
        <v>-9.3278655297801798</v>
      </c>
      <c r="BUM42">
        <v>-17.803804516448999</v>
      </c>
      <c r="BUN42">
        <v>-7.1801385386808398</v>
      </c>
      <c r="BUO42">
        <v>-7.85542050977367</v>
      </c>
      <c r="BUP42">
        <v>-3.5403783755048699</v>
      </c>
      <c r="BUQ42">
        <v>-7.1484826927535297</v>
      </c>
      <c r="BUR42">
        <v>-18.488683921411301</v>
      </c>
      <c r="BUS42">
        <v>-13.048402360802299</v>
      </c>
      <c r="BUT42">
        <v>-9.5969286293889695</v>
      </c>
      <c r="BUU42">
        <v>-8.7417603635479395</v>
      </c>
      <c r="BUV42">
        <v>-8.8320313295554609</v>
      </c>
      <c r="BUW42">
        <v>-18.824727986048501</v>
      </c>
      <c r="BUX42">
        <v>-14.0040572281802</v>
      </c>
      <c r="BUY42">
        <v>-14.314745984477</v>
      </c>
      <c r="BUZ42">
        <v>-33.254830885186998</v>
      </c>
      <c r="BVA42">
        <v>-6.3182322992008704</v>
      </c>
      <c r="BVB42">
        <v>-19.967625705313299</v>
      </c>
      <c r="BVC42">
        <v>-10.231229227227001</v>
      </c>
      <c r="BVD42">
        <v>-20.509487994269499</v>
      </c>
      <c r="BVE42">
        <v>-17.127453127183902</v>
      </c>
      <c r="BVF42">
        <v>-11.7745500431508</v>
      </c>
      <c r="BVG42">
        <v>-9.1372656232058809</v>
      </c>
      <c r="BVH42">
        <v>-7.4876158221318896</v>
      </c>
      <c r="BVI42">
        <v>-27.7406392157949</v>
      </c>
      <c r="BVJ42">
        <v>-13.312515247708699</v>
      </c>
      <c r="BVK42">
        <v>-15.6666928203084</v>
      </c>
      <c r="BVL42">
        <v>-10.349818847916501</v>
      </c>
      <c r="BVM42">
        <v>-7.7892485661045603</v>
      </c>
      <c r="BVN42">
        <v>-18.697107047301099</v>
      </c>
      <c r="BVO42">
        <v>-11.1765857245953</v>
      </c>
      <c r="BVP42">
        <v>-20.5241917935058</v>
      </c>
      <c r="BVQ42">
        <v>-20.655569920533299</v>
      </c>
      <c r="BVR42">
        <v>-7.9765888556660798</v>
      </c>
      <c r="BVS42">
        <v>-9.7138366448344904</v>
      </c>
      <c r="BVT42">
        <v>-8.4258522503603803</v>
      </c>
      <c r="BVU42">
        <v>-9.5119150144764699</v>
      </c>
      <c r="BVV42">
        <v>-3.9542522012463599</v>
      </c>
      <c r="BVW42">
        <v>-7.5434795459151198</v>
      </c>
      <c r="BVX42">
        <v>-10.838995999627601</v>
      </c>
      <c r="BVY42">
        <v>-10.2772355751177</v>
      </c>
      <c r="BVZ42">
        <v>-17.725657755067601</v>
      </c>
      <c r="BWA42">
        <v>-10.8405414108055</v>
      </c>
      <c r="BWB42">
        <v>-14.442712843259701</v>
      </c>
      <c r="BWC42">
        <v>-8.2835084642502803</v>
      </c>
      <c r="BWD42">
        <v>-9.2425121840747995</v>
      </c>
      <c r="BWE42">
        <v>-6.5687218741716702</v>
      </c>
      <c r="BWF42">
        <v>-9.2132233519884608</v>
      </c>
      <c r="BWG42">
        <v>-11.634346567131599</v>
      </c>
      <c r="BWH42">
        <v>-12.4334272854293</v>
      </c>
      <c r="BWI42">
        <v>-8.0627517079931899</v>
      </c>
      <c r="BWJ42">
        <v>-11.955649173897701</v>
      </c>
      <c r="BWK42">
        <v>-12.0998887262688</v>
      </c>
      <c r="BWL42">
        <v>-15.2062738266272</v>
      </c>
      <c r="BWM42">
        <v>-19.853452637090701</v>
      </c>
      <c r="BWN42">
        <v>-14.8115747753166</v>
      </c>
      <c r="BWO42">
        <v>-10.9981702553633</v>
      </c>
      <c r="BWP42">
        <v>-22.142612983324099</v>
      </c>
      <c r="BWQ42">
        <v>-10.685398232053901</v>
      </c>
      <c r="BWR42">
        <v>-9.8030581671448491</v>
      </c>
      <c r="BWS42">
        <v>-17.2500392659861</v>
      </c>
      <c r="BWT42">
        <v>-14.5476112238151</v>
      </c>
      <c r="BWU42">
        <v>-12.118621643313199</v>
      </c>
      <c r="BWV42">
        <v>-12.8791484339236</v>
      </c>
      <c r="BWW42">
        <v>-14.0300923137235</v>
      </c>
      <c r="BWX42">
        <v>-8.7701532883655808</v>
      </c>
      <c r="BWY42">
        <v>-13.3186857074454</v>
      </c>
      <c r="BWZ42">
        <v>-17.805649216354698</v>
      </c>
      <c r="BXA42">
        <v>-9.3319693661445307</v>
      </c>
      <c r="BXB42">
        <v>-8.5999466710703398</v>
      </c>
      <c r="BXC42">
        <v>-8.4982218655013906</v>
      </c>
      <c r="BXD42">
        <v>-27.1817925753781</v>
      </c>
      <c r="BXE42">
        <v>-12.228334651715</v>
      </c>
      <c r="BXF42">
        <v>-10.7807040704642</v>
      </c>
      <c r="BXG42">
        <v>-10.8963912627465</v>
      </c>
      <c r="BXH42">
        <v>-15.0759996051065</v>
      </c>
      <c r="BXI42">
        <v>-16.1761461550165</v>
      </c>
      <c r="BXJ42">
        <v>-8.2107605809633508</v>
      </c>
      <c r="BXK42">
        <v>-13.770320175807701</v>
      </c>
      <c r="BXL42">
        <v>-6.3462948664067396</v>
      </c>
      <c r="BXM42">
        <v>-12.7554433004382</v>
      </c>
      <c r="BXN42">
        <v>-9.7642411716041995</v>
      </c>
      <c r="BXO42">
        <v>-6.0807294941095602</v>
      </c>
      <c r="BXP42">
        <v>-12.0123289340303</v>
      </c>
      <c r="BXQ42">
        <v>-7.8947344650565299</v>
      </c>
      <c r="BXR42">
        <v>-16.3995092796686</v>
      </c>
      <c r="BXS42">
        <v>-9.6356902891421008</v>
      </c>
      <c r="BXT42">
        <v>-10.840190933085401</v>
      </c>
      <c r="BXU42">
        <v>-16.259624223499099</v>
      </c>
      <c r="BXV42">
        <v>-6.2419575290714997</v>
      </c>
      <c r="BXW42">
        <v>-8.9287002067015901</v>
      </c>
      <c r="BXX42">
        <v>-11.123822636462901</v>
      </c>
      <c r="BXY42">
        <v>-9.6502684115472999</v>
      </c>
      <c r="BXZ42">
        <v>-6.58167857435902</v>
      </c>
      <c r="BYA42">
        <v>-14.179024166094001</v>
      </c>
      <c r="BYB42">
        <v>-10.0561527331782</v>
      </c>
      <c r="BYC42">
        <v>-12.8906893636983</v>
      </c>
      <c r="BYD42">
        <v>-15.399196789276401</v>
      </c>
      <c r="BYE42">
        <v>-8.8002253910175305</v>
      </c>
      <c r="BYF42">
        <v>-9.4643013674674403</v>
      </c>
      <c r="BYG42">
        <v>-5.4374614951335101</v>
      </c>
      <c r="BYH42">
        <v>-18.228398922125599</v>
      </c>
      <c r="BYI42">
        <v>-10.186917973143199</v>
      </c>
      <c r="BYJ42">
        <v>-12.7608047115707</v>
      </c>
      <c r="BYK42">
        <v>-12.838343756693099</v>
      </c>
      <c r="BYL42">
        <v>-5.3024603866571702</v>
      </c>
      <c r="BYM42">
        <v>-16.908522745877502</v>
      </c>
      <c r="BYN42">
        <v>-20.075388291660001</v>
      </c>
      <c r="BYO42">
        <v>-8.6640241160919196</v>
      </c>
      <c r="BYP42">
        <v>-4.8845762660613401</v>
      </c>
      <c r="BYQ42">
        <v>-7.2165119066309797</v>
      </c>
      <c r="BYR42">
        <v>-22.1143089774455</v>
      </c>
      <c r="BYS42">
        <v>-6.8303503251759103</v>
      </c>
      <c r="BYT42">
        <v>-10.7122859771248</v>
      </c>
      <c r="BYU42">
        <v>-8.2077072143615109</v>
      </c>
      <c r="BYV42">
        <v>-9.0555062976985106</v>
      </c>
      <c r="BYW42">
        <v>-12.4864525752073</v>
      </c>
      <c r="BYX42">
        <v>-16.5197841709081</v>
      </c>
      <c r="BYY42">
        <v>-18.794573101074398</v>
      </c>
      <c r="BYZ42">
        <v>-15.2241921055044</v>
      </c>
      <c r="BZA42">
        <v>-9.6852667595649091</v>
      </c>
      <c r="BZB42">
        <v>-16.2377863755253</v>
      </c>
      <c r="BZC42">
        <v>-18.741696843667199</v>
      </c>
      <c r="BZD42">
        <v>-5.41426856040556</v>
      </c>
      <c r="BZE42">
        <v>-14.253793953649801</v>
      </c>
      <c r="BZF42">
        <v>-9.7235511638494394</v>
      </c>
      <c r="BZG42">
        <v>-10.584983699724599</v>
      </c>
      <c r="BZH42">
        <v>-17.8449981088134</v>
      </c>
      <c r="BZI42">
        <v>-7.0961322605462804</v>
      </c>
      <c r="BZJ42">
        <v>-10.778348785405401</v>
      </c>
      <c r="BZK42">
        <v>-7.2490681380393198</v>
      </c>
      <c r="BZL42">
        <v>-26.6859483485091</v>
      </c>
      <c r="BZM42">
        <v>-21.605621142590699</v>
      </c>
      <c r="BZN42">
        <v>-8.1237682642794802</v>
      </c>
      <c r="BZO42">
        <v>-7.0029641448879003</v>
      </c>
      <c r="BZP42">
        <v>-15.9645245026216</v>
      </c>
      <c r="BZQ42">
        <v>-22.666366621733001</v>
      </c>
      <c r="BZR42">
        <v>-6.1427766869924199</v>
      </c>
      <c r="BZS42">
        <v>-21.5515113973936</v>
      </c>
      <c r="BZT42">
        <v>-10.026183588349999</v>
      </c>
      <c r="BZU42">
        <v>-6.7407104377724103</v>
      </c>
      <c r="BZV42">
        <v>-7.9403923782585899</v>
      </c>
      <c r="BZW42">
        <v>-16.9553840813501</v>
      </c>
      <c r="BZX42">
        <v>-33.810925053313902</v>
      </c>
      <c r="BZY42">
        <v>-11.7522435189681</v>
      </c>
      <c r="BZZ42">
        <v>-8.0134861634150205</v>
      </c>
      <c r="CAA42">
        <v>-15.7541868386438</v>
      </c>
      <c r="CAB42">
        <v>-7.85704779312778</v>
      </c>
      <c r="CAC42">
        <v>-10.283675341535099</v>
      </c>
      <c r="CAD42">
        <v>-10.278128483422501</v>
      </c>
      <c r="CAE42">
        <v>-10.033050277932199</v>
      </c>
      <c r="CAF42">
        <v>-21.843536962690401</v>
      </c>
      <c r="CAG42">
        <v>-24.912604639028199</v>
      </c>
      <c r="CAH42">
        <v>-10.8109646953755</v>
      </c>
      <c r="CAI42">
        <v>-21.327952884890699</v>
      </c>
      <c r="CAJ42">
        <v>-13.984959606976</v>
      </c>
      <c r="CAK42">
        <v>-17.351032115527801</v>
      </c>
      <c r="CAL42">
        <v>-27.592056529243902</v>
      </c>
      <c r="CAM42">
        <v>-9.4109773876384697</v>
      </c>
      <c r="CAN42">
        <v>-5.3475912143383901</v>
      </c>
      <c r="CAO42">
        <v>-19.248297369806799</v>
      </c>
      <c r="CAP42">
        <v>-14.4931316962886</v>
      </c>
      <c r="CAQ42">
        <v>-19.4195349618184</v>
      </c>
      <c r="CAR42">
        <v>-6.8162697984769496</v>
      </c>
      <c r="CAS42">
        <v>-16.601069069613899</v>
      </c>
      <c r="CAT42">
        <v>-8.6673417584835004</v>
      </c>
      <c r="CAU42">
        <v>-10.857769897813901</v>
      </c>
      <c r="CAV42">
        <v>-7.2409056060759003</v>
      </c>
      <c r="CAW42">
        <v>-13.046617773585201</v>
      </c>
      <c r="CAX42">
        <v>-8.9325136326510197</v>
      </c>
      <c r="CAY42">
        <v>-15.1782581502274</v>
      </c>
      <c r="CAZ42">
        <v>-16.814608058234001</v>
      </c>
      <c r="CBA42">
        <v>-14.4835739088713</v>
      </c>
      <c r="CBB42">
        <v>-9.5410173762936097</v>
      </c>
      <c r="CBC42">
        <v>-31.0084622681354</v>
      </c>
      <c r="CBD42">
        <v>-17.967361148074701</v>
      </c>
      <c r="CBE42">
        <v>-11.5871198419247</v>
      </c>
      <c r="CBF42">
        <v>-28.7485770841609</v>
      </c>
      <c r="CBG42">
        <v>-18.227270401712001</v>
      </c>
      <c r="CBH42">
        <v>-10.329884379923699</v>
      </c>
      <c r="CBI42">
        <v>-16.121165869714901</v>
      </c>
      <c r="CBJ42">
        <v>-11.1711817226458</v>
      </c>
      <c r="CBK42">
        <v>-12.4407130714249</v>
      </c>
      <c r="CBL42">
        <v>-10.243015563398</v>
      </c>
      <c r="CBM42">
        <v>-17.7695309943269</v>
      </c>
      <c r="CBN42">
        <v>-10.1515648759096</v>
      </c>
      <c r="CBO42">
        <v>-16.799143248974101</v>
      </c>
      <c r="CBP42">
        <v>-16.665273175133201</v>
      </c>
      <c r="CBQ42">
        <v>-13.6751440891748</v>
      </c>
      <c r="CBR42">
        <v>-5.1358623195744402</v>
      </c>
      <c r="CBS42">
        <v>-8.6775204552554897</v>
      </c>
      <c r="CBT42">
        <v>-4.54957882740249</v>
      </c>
      <c r="CBU42">
        <v>-11.022493183893699</v>
      </c>
      <c r="CBV42">
        <v>-8.4435795962195908</v>
      </c>
      <c r="CBW42">
        <v>-12.3928376929892</v>
      </c>
      <c r="CBX42">
        <v>-4.7391300476097102</v>
      </c>
      <c r="CBY42">
        <v>-3.8873123439073498</v>
      </c>
      <c r="CBZ42">
        <v>-8.0937656611760893</v>
      </c>
      <c r="CCA42">
        <v>-14.6774918064158</v>
      </c>
      <c r="CCB42">
        <v>-8.1025927382969503</v>
      </c>
      <c r="CCC42">
        <v>-5.8107780688116897</v>
      </c>
      <c r="CCD42">
        <v>-5.0089514383866502</v>
      </c>
      <c r="CCE42">
        <v>-4.58186559253196</v>
      </c>
      <c r="CCF42">
        <v>-15.7168843084121</v>
      </c>
      <c r="CCG42">
        <v>-20.474759923227101</v>
      </c>
      <c r="CCH42">
        <v>-12.2926096289941</v>
      </c>
      <c r="CCI42">
        <v>-6.0407096494790604</v>
      </c>
      <c r="CCJ42">
        <v>-7.6535111997892802</v>
      </c>
      <c r="CCK42">
        <v>-15.9522831636232</v>
      </c>
      <c r="CCL42">
        <v>-14.5963752418995</v>
      </c>
      <c r="CCM42">
        <v>-9.3296768714981493</v>
      </c>
      <c r="CCN42">
        <v>-5.1534294835478498</v>
      </c>
      <c r="CCO42">
        <v>-16.8548308818837</v>
      </c>
      <c r="CCP42">
        <v>-14.5885943781163</v>
      </c>
      <c r="CCQ42">
        <v>-11.239450358916701</v>
      </c>
      <c r="CCR42">
        <v>-5.5921818409647104</v>
      </c>
      <c r="CCS42">
        <v>-6.8018379834011</v>
      </c>
      <c r="CCT42">
        <v>-9.6474291191114805</v>
      </c>
      <c r="CCU42">
        <v>-11.4732299894448</v>
      </c>
      <c r="CCV42">
        <v>-9.1615930671287593</v>
      </c>
      <c r="CCW42">
        <v>-9.5379523830100705</v>
      </c>
      <c r="CCX42">
        <v>-13.741830668168101</v>
      </c>
      <c r="CCY42">
        <v>-11.328063559707299</v>
      </c>
      <c r="CCZ42">
        <v>-7.2200227932188197</v>
      </c>
      <c r="CDA42">
        <v>-13.7321021003012</v>
      </c>
      <c r="CDB42">
        <v>-10.6588113571098</v>
      </c>
      <c r="CDC42">
        <v>-17.802735623369401</v>
      </c>
      <c r="CDD42">
        <v>-10.496809073833299</v>
      </c>
      <c r="CDE42">
        <v>-9.5154891645248405</v>
      </c>
      <c r="CDF42">
        <v>-8.4424704054940491</v>
      </c>
      <c r="CDG42">
        <v>-5.8755365009489298</v>
      </c>
      <c r="CDH42">
        <v>-11.371604683422699</v>
      </c>
      <c r="CDI42">
        <v>-17.242714481712099</v>
      </c>
      <c r="CDJ42">
        <v>-15.126236250726</v>
      </c>
      <c r="CDK42">
        <v>-16.3772192890514</v>
      </c>
      <c r="CDL42">
        <v>-5.4325261406151197</v>
      </c>
      <c r="CDM42">
        <v>-12.1933291279564</v>
      </c>
      <c r="CDN42">
        <v>-8.7928258021635806</v>
      </c>
      <c r="CDO42">
        <v>-7.4476254908755104</v>
      </c>
      <c r="CDP42">
        <v>-14.250299512048599</v>
      </c>
      <c r="CDQ42">
        <v>-9.2319054875825906</v>
      </c>
      <c r="CDR42">
        <v>-7.1988011871715996</v>
      </c>
      <c r="CDS42">
        <v>-17.860371139894799</v>
      </c>
      <c r="CDT42">
        <v>-11.324753170482101</v>
      </c>
      <c r="CDU42">
        <v>-17.677454288012701</v>
      </c>
      <c r="CDV42">
        <v>-6.9372348576207798</v>
      </c>
      <c r="CDW42">
        <v>-6.3863469916078897</v>
      </c>
      <c r="CDX42">
        <v>-8.0418050107417098</v>
      </c>
      <c r="CDY42">
        <v>-10.9174129663611</v>
      </c>
      <c r="CDZ42">
        <v>-12.017543758545299</v>
      </c>
      <c r="CEA42">
        <v>-14.589472829748299</v>
      </c>
      <c r="CEB42">
        <v>-9.16157163750003</v>
      </c>
      <c r="CEC42">
        <v>-6.0987421625277403</v>
      </c>
      <c r="CED42">
        <v>-10.784808106097801</v>
      </c>
      <c r="CEE42">
        <v>-17.8881186595796</v>
      </c>
      <c r="CEF42">
        <v>-14.421640017959099</v>
      </c>
      <c r="CEG42">
        <v>-11.713765784050199</v>
      </c>
      <c r="CEH42">
        <v>-21.535896359544299</v>
      </c>
      <c r="CEI42">
        <v>-21.262752036129601</v>
      </c>
      <c r="CEJ42">
        <v>-13.0704319894222</v>
      </c>
      <c r="CEK42">
        <v>-29.028915481178299</v>
      </c>
      <c r="CEL42">
        <v>-10.668600697684701</v>
      </c>
      <c r="CEM42">
        <v>-10.207759489358899</v>
      </c>
      <c r="CEN42">
        <v>-15.980107285817001</v>
      </c>
      <c r="CEO42">
        <v>-7.8812249790655402</v>
      </c>
      <c r="CEP42">
        <v>-17.2272682429243</v>
      </c>
      <c r="CEQ42">
        <v>-4.9224495779163</v>
      </c>
      <c r="CER42">
        <v>-11.731100022523099</v>
      </c>
      <c r="CES42">
        <v>-10.501494109711301</v>
      </c>
      <c r="CET42">
        <v>-11.9997076431903</v>
      </c>
      <c r="CEU42">
        <v>-10.364877577640801</v>
      </c>
      <c r="CEV42">
        <v>-12.3767719276525</v>
      </c>
      <c r="CEW42">
        <v>-9.46979059495089</v>
      </c>
      <c r="CEX42">
        <v>-11.2794000128936</v>
      </c>
      <c r="CEY42">
        <v>-13.761377176082499</v>
      </c>
      <c r="CEZ42">
        <v>-4.9793495818418902</v>
      </c>
      <c r="CFA42">
        <v>-19.5575848783872</v>
      </c>
      <c r="CFB42">
        <v>-19.335735900504901</v>
      </c>
      <c r="CFC42">
        <v>-6.3756249839521502</v>
      </c>
      <c r="CFD42">
        <v>-15.4294163692573</v>
      </c>
      <c r="CFE42">
        <v>-12.577157172686899</v>
      </c>
      <c r="CFF42">
        <v>-12.417954385663601</v>
      </c>
      <c r="CFG42">
        <v>-11.4006940638986</v>
      </c>
      <c r="CFH42">
        <v>-9.9536741254742704</v>
      </c>
      <c r="CFI42">
        <v>-7.6912158151434902</v>
      </c>
      <c r="CFJ42">
        <v>-15.613561616168701</v>
      </c>
      <c r="CFK42">
        <v>-11.200783390857501</v>
      </c>
      <c r="CFL42">
        <v>-11.3229573026289</v>
      </c>
      <c r="CFM42">
        <v>-11.7905164169823</v>
      </c>
      <c r="CFN42">
        <v>-8.0129930252402897</v>
      </c>
      <c r="CFO42">
        <v>-15.4488419762872</v>
      </c>
      <c r="CFP42">
        <v>-16.622518216640099</v>
      </c>
      <c r="CFQ42">
        <v>-18.3835384399414</v>
      </c>
      <c r="CFR42">
        <v>-7.6423425179652904</v>
      </c>
      <c r="CFS42">
        <v>-10.7134674567933</v>
      </c>
      <c r="CFT42">
        <v>-23.533325714268699</v>
      </c>
      <c r="CFU42">
        <v>-4.9280451327214196</v>
      </c>
      <c r="CFV42">
        <v>-8.8041101815468892</v>
      </c>
      <c r="CFW42">
        <v>-3.38397430362568</v>
      </c>
      <c r="CFX42">
        <v>-9.4001121975437893</v>
      </c>
      <c r="CFY42">
        <v>-7.6371601295111899</v>
      </c>
      <c r="CFZ42">
        <v>-11.973486781699</v>
      </c>
      <c r="CGA42">
        <v>-19.4735951437988</v>
      </c>
      <c r="CGB42">
        <v>-10.080977059453399</v>
      </c>
      <c r="CGC42">
        <v>-8.65584265432744</v>
      </c>
      <c r="CGD42">
        <v>-8.42534758092342</v>
      </c>
      <c r="CGE42">
        <v>-11.132991605169501</v>
      </c>
      <c r="CGF42">
        <v>-8.2717630521011891</v>
      </c>
      <c r="CGG42">
        <v>-12.664350126170399</v>
      </c>
      <c r="CGH42">
        <v>-13.6384023019087</v>
      </c>
      <c r="CGI42">
        <v>-13.6602351956183</v>
      </c>
      <c r="CGJ42">
        <v>-8.5032730787961306</v>
      </c>
      <c r="CGK42">
        <v>-21.234180692706602</v>
      </c>
      <c r="CGL42">
        <v>-14.474520587585401</v>
      </c>
      <c r="CGM42">
        <v>-8.1294501426447408</v>
      </c>
      <c r="CGN42">
        <v>-9.5954979645923704</v>
      </c>
      <c r="CGO42">
        <v>-17.310325010450001</v>
      </c>
      <c r="CGP42">
        <v>-6.8394911345980596</v>
      </c>
      <c r="CGQ42">
        <v>-12.023696609096399</v>
      </c>
      <c r="CGR42">
        <v>-11.5441761753187</v>
      </c>
      <c r="CGS42">
        <v>-8.2265058284535293</v>
      </c>
      <c r="CGT42">
        <v>-13.9796211333357</v>
      </c>
      <c r="CGU42">
        <v>-9.49248691178048</v>
      </c>
      <c r="CGV42">
        <v>-20.3690324352456</v>
      </c>
      <c r="CGW42">
        <v>-8.49374146208587</v>
      </c>
      <c r="CGX42">
        <v>-10.7783423407471</v>
      </c>
      <c r="CGY42">
        <v>-14.513523840103799</v>
      </c>
      <c r="CGZ42">
        <v>-7.4163971914503</v>
      </c>
      <c r="CHA42">
        <v>-16.335540512594999</v>
      </c>
      <c r="CHB42">
        <v>-7.64884064735935</v>
      </c>
      <c r="CHC42">
        <v>-12.838618102160501</v>
      </c>
      <c r="CHD42">
        <v>-8.2258894392369104</v>
      </c>
      <c r="CHE42">
        <v>-8.2486738019337604</v>
      </c>
      <c r="CHF42">
        <v>-17.304358456870101</v>
      </c>
      <c r="CHG42">
        <v>-12.815898237590099</v>
      </c>
      <c r="CHH42">
        <v>-12.239715856282499</v>
      </c>
      <c r="CHI42">
        <v>-16.326242180478499</v>
      </c>
      <c r="CHJ42">
        <v>-19.028975002751299</v>
      </c>
      <c r="CHK42">
        <v>-10.4403359753189</v>
      </c>
      <c r="CHL42">
        <v>-18.1649645425309</v>
      </c>
      <c r="CHM42">
        <v>-8.8187030740521095</v>
      </c>
      <c r="CHN42">
        <v>-10.029632956129699</v>
      </c>
      <c r="CHO42">
        <v>-16.202184513254402</v>
      </c>
      <c r="CHP42">
        <v>-10.3160015109881</v>
      </c>
      <c r="CHQ42">
        <v>-7.527921155484</v>
      </c>
      <c r="CHR42">
        <v>-17.8801147253591</v>
      </c>
      <c r="CHS42">
        <v>-11.6475206414644</v>
      </c>
      <c r="CHT42">
        <v>-10.4569169270787</v>
      </c>
      <c r="CHU42">
        <v>-17.2878030676357</v>
      </c>
      <c r="CHV42">
        <v>-11.8525143363995</v>
      </c>
      <c r="CHW42">
        <v>-13.0077748566198</v>
      </c>
      <c r="CHX42">
        <v>-11.065104402266</v>
      </c>
      <c r="CHY42">
        <v>-14.0777866318001</v>
      </c>
      <c r="CHZ42">
        <v>-10.589893108483601</v>
      </c>
      <c r="CIA42">
        <v>-12.902210723773001</v>
      </c>
      <c r="CIB42">
        <v>-5.4205828339556499</v>
      </c>
      <c r="CIC42">
        <v>-6.5563387619633904</v>
      </c>
      <c r="CID42">
        <v>-7.9163354568638598</v>
      </c>
      <c r="CIE42">
        <v>-9.97331926895259</v>
      </c>
      <c r="CIF42">
        <v>-17.2019092154008</v>
      </c>
      <c r="CIG42">
        <v>-16.166853245646202</v>
      </c>
      <c r="CIH42">
        <v>-21.215683196843901</v>
      </c>
      <c r="CII42">
        <v>-18.0440506811956</v>
      </c>
      <c r="CIJ42">
        <v>-9.1104938726565194</v>
      </c>
      <c r="CIK42">
        <v>-8.8089203793791704</v>
      </c>
      <c r="CIL42">
        <v>-6.3685515671464801</v>
      </c>
      <c r="CIM42">
        <v>-14.2648000540774</v>
      </c>
      <c r="CIN42">
        <v>-11.631704904562801</v>
      </c>
      <c r="CIO42">
        <v>-5.49073635005269</v>
      </c>
      <c r="CIP42">
        <v>-8.6336304658787792</v>
      </c>
      <c r="CIQ42">
        <v>-15.030331231888299</v>
      </c>
      <c r="CIR42">
        <v>-29.4208195572464</v>
      </c>
      <c r="CIS42">
        <v>-13.542765352801499</v>
      </c>
      <c r="CIT42">
        <v>-6.9254785253781099</v>
      </c>
      <c r="CIU42">
        <v>-12.240820771044801</v>
      </c>
      <c r="CIV42">
        <v>-9.0503627754833893</v>
      </c>
      <c r="CIW42">
        <v>-10.4822347208852</v>
      </c>
      <c r="CIX42">
        <v>-13.2025227266851</v>
      </c>
      <c r="CIY42">
        <v>-14.4660100635028</v>
      </c>
      <c r="CIZ42">
        <v>-9.1579647124398207</v>
      </c>
      <c r="CJA42">
        <v>-6.7545411479906701</v>
      </c>
      <c r="CJB42">
        <v>-7.17945746466137</v>
      </c>
      <c r="CJC42">
        <v>-15.9707927099132</v>
      </c>
      <c r="CJD42">
        <v>-13.777394968191</v>
      </c>
      <c r="CJE42">
        <v>-9.5010696528951293</v>
      </c>
      <c r="CJF42">
        <v>-26.970343956423999</v>
      </c>
      <c r="CJG42">
        <v>-20.933093904563599</v>
      </c>
      <c r="CJH42">
        <v>-10.584674831849201</v>
      </c>
      <c r="CJI42">
        <v>-8.5733830883814104</v>
      </c>
      <c r="CJJ42">
        <v>-13.039805177924499</v>
      </c>
      <c r="CJK42">
        <v>-13.0130402898961</v>
      </c>
      <c r="CJL42">
        <v>-16.241026534463899</v>
      </c>
      <c r="CJM42">
        <v>-24.884703471968201</v>
      </c>
      <c r="CJN42">
        <v>-14.437834038753699</v>
      </c>
      <c r="CJO42">
        <v>-16.552438460533001</v>
      </c>
      <c r="CJP42">
        <v>-23.4063928565052</v>
      </c>
      <c r="CJQ42">
        <v>-13.9071989548235</v>
      </c>
      <c r="CJR42">
        <v>-20.949281229148301</v>
      </c>
      <c r="CJS42">
        <v>-11.3526568661251</v>
      </c>
      <c r="CJT42">
        <v>-7.3155575573707399</v>
      </c>
      <c r="CJU42">
        <v>-14.240203684080599</v>
      </c>
      <c r="CJV42">
        <v>-15.555461122970099</v>
      </c>
      <c r="CJW42">
        <v>-10.9462637223969</v>
      </c>
      <c r="CJX42">
        <v>-17.4327271973793</v>
      </c>
      <c r="CJY42">
        <v>-15.6093830237352</v>
      </c>
      <c r="CJZ42">
        <v>-16.008854544339801</v>
      </c>
      <c r="CKA42">
        <v>-20.157699140866601</v>
      </c>
      <c r="CKB42">
        <v>-11.6368096804072</v>
      </c>
      <c r="CKC42">
        <v>-23.0070052862817</v>
      </c>
      <c r="CKD42">
        <v>-35.384076519777601</v>
      </c>
      <c r="CKE42">
        <v>-16.333989429612199</v>
      </c>
      <c r="CKF42">
        <v>-14.947797788281999</v>
      </c>
      <c r="CKG42">
        <v>-9.9378271202023107</v>
      </c>
      <c r="CKH42">
        <v>-13.5372153063089</v>
      </c>
      <c r="CKI42">
        <v>-20.103825223681799</v>
      </c>
      <c r="CKJ42">
        <v>-18.9013649392605</v>
      </c>
      <c r="CKK42">
        <v>-17.6976946961015</v>
      </c>
      <c r="CKL42">
        <v>-13.0460784904632</v>
      </c>
      <c r="CKM42">
        <v>-14.990527937298801</v>
      </c>
      <c r="CKN42">
        <v>-12.126507835718</v>
      </c>
      <c r="CKO42">
        <v>-23.5450683060903</v>
      </c>
      <c r="CKP42">
        <v>-19.5101110666387</v>
      </c>
      <c r="CKQ42">
        <v>-19.061980778825799</v>
      </c>
      <c r="CKR42">
        <v>-16.5759181086705</v>
      </c>
      <c r="CKS42">
        <v>-20.142487238860301</v>
      </c>
      <c r="CKT42">
        <v>-16.4808146278618</v>
      </c>
      <c r="CKU42">
        <v>-22.095261571019901</v>
      </c>
      <c r="CKV42">
        <v>-24.6569635670301</v>
      </c>
      <c r="CKW42">
        <v>-14.9643282488084</v>
      </c>
      <c r="CKX42">
        <v>-20.212076764179901</v>
      </c>
      <c r="CKY42">
        <v>-29.4434389752338</v>
      </c>
      <c r="CKZ42">
        <v>-26.369428357578599</v>
      </c>
      <c r="CLA42">
        <v>-22.560073120880801</v>
      </c>
      <c r="CLB42">
        <v>-20.796099366471498</v>
      </c>
      <c r="CLC42">
        <v>-26.132678983170202</v>
      </c>
      <c r="CLD42">
        <v>-23.365482003587001</v>
      </c>
      <c r="CLE42">
        <v>-18.6604833439951</v>
      </c>
      <c r="CLF42">
        <v>-25.875432578840599</v>
      </c>
      <c r="CLG42">
        <v>-29.725344439829399</v>
      </c>
      <c r="CLH42">
        <v>-22.806434088275001</v>
      </c>
      <c r="CLI42">
        <v>-24.4157456638277</v>
      </c>
      <c r="CLJ42">
        <v>-21.1181552614105</v>
      </c>
      <c r="CLK42">
        <v>-37.287984602657197</v>
      </c>
      <c r="CLL42">
        <v>-28.480230715905702</v>
      </c>
      <c r="CLM42">
        <v>-24.990379074067899</v>
      </c>
      <c r="CLN42">
        <v>-29.274627384223798</v>
      </c>
      <c r="CLO42">
        <v>-20.987581909680301</v>
      </c>
      <c r="CLP42">
        <v>-24.253491269180699</v>
      </c>
      <c r="CLQ42">
        <v>-29.760696042590201</v>
      </c>
      <c r="CLR42">
        <v>-33.5572819672931</v>
      </c>
      <c r="CLS42">
        <v>-33.611592967716703</v>
      </c>
      <c r="CLT42">
        <v>-44.053320433544101</v>
      </c>
      <c r="CLU42">
        <v>-28.321665833757599</v>
      </c>
      <c r="CLV42">
        <v>-28.2375651774632</v>
      </c>
      <c r="CLW42">
        <v>-23.8231771615567</v>
      </c>
      <c r="CLX42">
        <v>-27.335776363929899</v>
      </c>
      <c r="CLY42">
        <v>-28.145860968100799</v>
      </c>
      <c r="CLZ42">
        <v>-36.3076841016385</v>
      </c>
      <c r="CMA42">
        <v>-43.9309727188895</v>
      </c>
      <c r="CMB42">
        <v>-42.781051160304699</v>
      </c>
      <c r="CMC42">
        <v>-37.275052007744598</v>
      </c>
      <c r="CMD42">
        <v>-46.445443054116701</v>
      </c>
      <c r="CME42">
        <v>-53.875605882371097</v>
      </c>
      <c r="CMF42">
        <v>-323.55383121921398</v>
      </c>
      <c r="CMG42">
        <v>-325.91955128358501</v>
      </c>
      <c r="CMH42">
        <v>-325.49203147937601</v>
      </c>
      <c r="CMI42">
        <v>-330.65000657531198</v>
      </c>
      <c r="CMJ42">
        <v>-321.24934200543203</v>
      </c>
      <c r="CMK42">
        <v>-323.98734542716198</v>
      </c>
      <c r="CML42">
        <v>-323.55383121921398</v>
      </c>
      <c r="CMM42">
        <v>-321.70691691103798</v>
      </c>
      <c r="CMN42">
        <v>-317.53323130593498</v>
      </c>
      <c r="CMO42">
        <v>-331.51263139265501</v>
      </c>
      <c r="CMP42">
        <v>-321.80730581831801</v>
      </c>
      <c r="CMQ42">
        <v>-331.51263139265501</v>
      </c>
      <c r="CMR42">
        <v>-324.52293134929499</v>
      </c>
      <c r="CMS42">
        <v>-323.683316488488</v>
      </c>
      <c r="CMT42">
        <v>-317.53323130593498</v>
      </c>
      <c r="CMU42">
        <v>-328.74657742932999</v>
      </c>
      <c r="CMV42">
        <v>-325.49203147937601</v>
      </c>
      <c r="CMW42">
        <v>-326.65187041892898</v>
      </c>
      <c r="CMX42">
        <v>-327.34764737997602</v>
      </c>
      <c r="CMY42">
        <v>-320.37319786958699</v>
      </c>
      <c r="CMZ42">
        <v>-328.56211726458702</v>
      </c>
      <c r="CNA42">
        <v>-321.94015119686497</v>
      </c>
      <c r="CNB42">
        <v>-322.75298036875603</v>
      </c>
      <c r="CNC42">
        <v>-324.52293134929499</v>
      </c>
      <c r="CND42">
        <v>-331.51263139265501</v>
      </c>
      <c r="CNE42">
        <v>-330.611063897951</v>
      </c>
      <c r="CNF42" t="e">
        <f>-Inf</f>
        <v>#NAME?</v>
      </c>
      <c r="CNG42">
        <v>-321.97385994216398</v>
      </c>
      <c r="CNH42">
        <v>-330.94120253129</v>
      </c>
      <c r="CNI42">
        <v>-322.41439769614601</v>
      </c>
      <c r="CNJ42">
        <v>-328.50233143601503</v>
      </c>
      <c r="CNK42">
        <v>-325.90087192223399</v>
      </c>
      <c r="CNL42">
        <v>-331.51263139265501</v>
      </c>
      <c r="CNM42">
        <v>-328.50233143601503</v>
      </c>
      <c r="CNN42">
        <v>-327.99080621154201</v>
      </c>
      <c r="CNO42">
        <v>-325.228742092152</v>
      </c>
      <c r="CNP42">
        <v>-324.07826873730301</v>
      </c>
      <c r="CNQ42" t="e">
        <f>-Inf</f>
        <v>#NAME?</v>
      </c>
      <c r="CNR42">
        <v>-343.55383121921398</v>
      </c>
      <c r="CNS42">
        <v>-321.40539273873799</v>
      </c>
      <c r="CNT42">
        <v>-320.43629260865703</v>
      </c>
      <c r="CNU42">
        <v>-330.08053106604501</v>
      </c>
      <c r="CNV42">
        <v>-349.574431132494</v>
      </c>
      <c r="CNW42">
        <v>-334.52293134929499</v>
      </c>
      <c r="CNX42">
        <v>-323.38349782622703</v>
      </c>
      <c r="CNY42">
        <v>-323.55383121921398</v>
      </c>
      <c r="CNZ42">
        <v>-322.48173152273603</v>
      </c>
      <c r="COA42">
        <v>-324.34917375664401</v>
      </c>
      <c r="COB42">
        <v>-331.24934200543203</v>
      </c>
      <c r="COC42">
        <v>-318.959906341622</v>
      </c>
      <c r="COD42">
        <v>-318.50233143601503</v>
      </c>
      <c r="COE42">
        <v>-337.53323130593498</v>
      </c>
      <c r="COF42">
        <v>-326.718858042416</v>
      </c>
      <c r="COG42">
        <v>-337.53323130593498</v>
      </c>
      <c r="COH42">
        <v>-325.49203147937601</v>
      </c>
      <c r="COI42">
        <v>-325.49203147937601</v>
      </c>
      <c r="COJ42">
        <v>-324.52293134929499</v>
      </c>
      <c r="COK42">
        <v>-330.48958094370801</v>
      </c>
      <c r="COL42">
        <v>-323.45582948389603</v>
      </c>
      <c r="COM42">
        <v>-323.55383121921398</v>
      </c>
      <c r="CON42">
        <v>-323.81101763043603</v>
      </c>
      <c r="COO42">
        <v>-326.39379778286599</v>
      </c>
      <c r="COP42">
        <v>-325.48964648353399</v>
      </c>
      <c r="COQ42">
        <v>-334.52293134929499</v>
      </c>
      <c r="COR42">
        <v>-324.52293134929499</v>
      </c>
      <c r="COS42">
        <v>-325.49203147937601</v>
      </c>
      <c r="COT42">
        <v>-331.51263139265501</v>
      </c>
      <c r="COU42">
        <v>-331.44529756606499</v>
      </c>
      <c r="COV42">
        <v>-337.53323130593498</v>
      </c>
      <c r="COW42">
        <v>-327.29556408635699</v>
      </c>
      <c r="COX42">
        <v>-321.51263139265501</v>
      </c>
      <c r="COY42">
        <v>-325.90087192223399</v>
      </c>
      <c r="COZ42">
        <v>-318.959906341622</v>
      </c>
      <c r="CPA42">
        <v>-328.50233143601503</v>
      </c>
      <c r="CPB42">
        <v>-334.52293134929499</v>
      </c>
      <c r="CPC42" t="e">
        <f>-Inf</f>
        <v>#NAME?</v>
      </c>
      <c r="CPD42">
        <v>-330.91063459470001</v>
      </c>
      <c r="CPE42">
        <v>-327.53323130593498</v>
      </c>
      <c r="CPF42">
        <v>-327.53323130593498</v>
      </c>
      <c r="CPG42">
        <v>-334.01140612482101</v>
      </c>
      <c r="CPH42">
        <v>-323.29054183199099</v>
      </c>
      <c r="CPI42">
        <v>-324.52293134929499</v>
      </c>
      <c r="CPJ42">
        <v>-325.228742092152</v>
      </c>
      <c r="CPK42">
        <v>-331.51263139265501</v>
      </c>
      <c r="CPL42">
        <v>-325.42469765278599</v>
      </c>
      <c r="CPM42">
        <v>-330.08053106604501</v>
      </c>
      <c r="CPN42">
        <v>-331.24934200543203</v>
      </c>
      <c r="CPO42">
        <v>-318.59838784375</v>
      </c>
      <c r="CPP42">
        <v>-323.68611387655199</v>
      </c>
      <c r="CPQ42">
        <v>-328.50233143601503</v>
      </c>
      <c r="CPR42">
        <v>-331.51263139265501</v>
      </c>
      <c r="CPS42">
        <v>-317.31101026085798</v>
      </c>
      <c r="CPT42">
        <v>-325.49203147937601</v>
      </c>
      <c r="CPU42">
        <v>-328.50233143601503</v>
      </c>
      <c r="CPV42">
        <v>-326.05260595137997</v>
      </c>
      <c r="CPW42" t="e">
        <f>-Inf</f>
        <v>#NAME?</v>
      </c>
      <c r="CPX42">
        <v>-320.43629260865703</v>
      </c>
      <c r="CPY42">
        <v>-323.51061748138801</v>
      </c>
      <c r="CPZ42">
        <v>-332.672470332209</v>
      </c>
      <c r="CQA42">
        <v>-328.92985124022499</v>
      </c>
      <c r="CQB42">
        <v>-330.54353126257502</v>
      </c>
      <c r="CQC42">
        <v>-324.52293134929499</v>
      </c>
      <c r="CQD42">
        <v>-334.52293134929499</v>
      </c>
      <c r="CQE42">
        <v>-322.54313013024</v>
      </c>
      <c r="CQF42">
        <v>-337.53323130593498</v>
      </c>
      <c r="CQG42">
        <v>-317.66551396327202</v>
      </c>
      <c r="CQH42">
        <v>-325.08736793344298</v>
      </c>
      <c r="CQI42" t="e">
        <f>-Inf</f>
        <v>#NAME?</v>
      </c>
      <c r="CQJ42">
        <v>-327.99080621154201</v>
      </c>
      <c r="CQK42">
        <v>-337.53323130593498</v>
      </c>
      <c r="CQL42">
        <v>-323.55383121921398</v>
      </c>
      <c r="CQM42">
        <v>-329.20016615308799</v>
      </c>
      <c r="CQN42">
        <v>-319.20814217887198</v>
      </c>
      <c r="CQO42">
        <v>-325.49203147937601</v>
      </c>
      <c r="CQP42">
        <v>-319.20814217887198</v>
      </c>
      <c r="CQQ42">
        <v>-337.53323130593498</v>
      </c>
      <c r="CQR42">
        <v>-324.52293134929499</v>
      </c>
      <c r="CQS42">
        <v>-336.56413117585402</v>
      </c>
      <c r="CQT42">
        <v>-331.24934200543203</v>
      </c>
      <c r="CQU42">
        <v>-328.605331002414</v>
      </c>
      <c r="CQV42">
        <v>-323.81101763043603</v>
      </c>
      <c r="CQW42">
        <v>-331.24934200543203</v>
      </c>
      <c r="CQX42">
        <v>-329.70391640176803</v>
      </c>
      <c r="CQY42">
        <v>-343.55383121921398</v>
      </c>
      <c r="CQZ42">
        <v>-331.51263139265501</v>
      </c>
      <c r="CRA42">
        <v>-337.53323130593498</v>
      </c>
      <c r="CRB42">
        <v>-324.60319009794398</v>
      </c>
      <c r="CRC42">
        <v>-325.228742092152</v>
      </c>
      <c r="CRD42">
        <v>-330.31873203705999</v>
      </c>
      <c r="CRE42">
        <v>-333.44659256529701</v>
      </c>
      <c r="CRF42">
        <v>-334.52293134929499</v>
      </c>
      <c r="CRG42">
        <v>-331.29523847981602</v>
      </c>
      <c r="CRH42">
        <v>-325.47509989918098</v>
      </c>
      <c r="CRI42">
        <v>-326.39379778286599</v>
      </c>
      <c r="CRJ42">
        <v>-330.54353126257502</v>
      </c>
      <c r="CRK42">
        <v>-355.59503104577402</v>
      </c>
      <c r="CRL42">
        <v>-325.49203147937601</v>
      </c>
      <c r="CRM42">
        <v>-337.53323130593498</v>
      </c>
      <c r="CRN42">
        <v>-343.55383121921398</v>
      </c>
      <c r="CRO42">
        <v>-325.228742092152</v>
      </c>
      <c r="CRP42">
        <v>-336.51018085698701</v>
      </c>
      <c r="CRQ42">
        <v>-334.52293134929499</v>
      </c>
      <c r="CRR42">
        <v>-330.54353126257502</v>
      </c>
      <c r="CRS42">
        <v>-337.53323130593498</v>
      </c>
      <c r="CRT42">
        <v>-331.44529756606499</v>
      </c>
      <c r="CRU42">
        <v>-337.53323130593498</v>
      </c>
      <c r="CRV42">
        <v>-330.54353126257502</v>
      </c>
      <c r="CRW42">
        <v>-330.65000657531198</v>
      </c>
      <c r="CRX42">
        <v>-336.119489500513</v>
      </c>
      <c r="CRY42">
        <v>-361.61563095905302</v>
      </c>
      <c r="CRZ42">
        <v>-327.99080621154201</v>
      </c>
      <c r="CSA42">
        <v>-327.99080621154201</v>
      </c>
      <c r="CSB42">
        <v>-340.78777725588901</v>
      </c>
      <c r="CSC42">
        <v>-331.495699812461</v>
      </c>
      <c r="CSD42">
        <v>-330.54353126257502</v>
      </c>
      <c r="CSE42">
        <v>-337.53323130593498</v>
      </c>
      <c r="CSF42">
        <v>-341.61563095905302</v>
      </c>
      <c r="CSG42">
        <v>-325.42469765278599</v>
      </c>
      <c r="CSH42">
        <v>-337.53323130593498</v>
      </c>
      <c r="CSI42">
        <v>-325.228742092152</v>
      </c>
      <c r="CSJ42">
        <v>-337.53323130593498</v>
      </c>
      <c r="CSK42">
        <v>-336.287888175116</v>
      </c>
      <c r="CSL42">
        <v>-340.03200603810097</v>
      </c>
      <c r="CSM42">
        <v>-330.54353126257502</v>
      </c>
      <c r="CSN42">
        <v>-331.51263139265501</v>
      </c>
      <c r="CSO42">
        <v>-337.53323130593498</v>
      </c>
      <c r="CSP42">
        <v>-330.94120253129</v>
      </c>
      <c r="CSQ42">
        <v>-327.53323130593498</v>
      </c>
      <c r="CSR42">
        <v>-331.51263139265501</v>
      </c>
      <c r="CSS42">
        <v>-331.51263139265501</v>
      </c>
      <c r="CST42">
        <v>-331.51263139265501</v>
      </c>
      <c r="CSU42">
        <v>-335.06424661093899</v>
      </c>
      <c r="CSV42">
        <v>-332.41439769614601</v>
      </c>
      <c r="CSW42">
        <v>-324.52293134929499</v>
      </c>
      <c r="CSX42">
        <v>-331.51263139265501</v>
      </c>
      <c r="CSY42">
        <v>-325.34197239312601</v>
      </c>
      <c r="CSZ42">
        <v>-331.28038820922097</v>
      </c>
      <c r="CTA42" t="e">
        <f>-Inf</f>
        <v>#NAME?</v>
      </c>
      <c r="CTB42">
        <v>-331.51263139265501</v>
      </c>
      <c r="CTC42">
        <v>-329.574431132494</v>
      </c>
      <c r="CTD42">
        <v>-327.99080621154201</v>
      </c>
      <c r="CTE42">
        <v>-333.981351023424</v>
      </c>
      <c r="CTF42">
        <v>-328.53956760131399</v>
      </c>
      <c r="CTG42">
        <v>-337.53323130593498</v>
      </c>
      <c r="CTH42">
        <v>-337.53323130593498</v>
      </c>
      <c r="CTI42">
        <v>-328.50233143601503</v>
      </c>
      <c r="CTJ42" t="e">
        <f>-Inf</f>
        <v>#NAME?</v>
      </c>
      <c r="CTK42">
        <v>-334.52293134929499</v>
      </c>
      <c r="CTL42">
        <v>-334.79756738759801</v>
      </c>
      <c r="CTM42">
        <v>-329.40409773950603</v>
      </c>
      <c r="CTN42">
        <v>-334.52293134929499</v>
      </c>
      <c r="CTO42">
        <v>-330.54353126257502</v>
      </c>
      <c r="CTP42">
        <v>-335.59503104577402</v>
      </c>
      <c r="CTQ42">
        <v>-334.52293134929499</v>
      </c>
      <c r="CTR42">
        <v>-337.53323130593498</v>
      </c>
    </row>
    <row r="43" spans="1:2566" x14ac:dyDescent="0.25">
      <c r="A43">
        <v>41</v>
      </c>
      <c r="B43">
        <v>1</v>
      </c>
      <c r="C43">
        <f t="shared" si="0"/>
        <v>500</v>
      </c>
      <c r="D43">
        <v>-1</v>
      </c>
      <c r="E43">
        <v>2</v>
      </c>
      <c r="F43">
        <v>-31.7854188289548</v>
      </c>
      <c r="G43">
        <v>-38.407383368154598</v>
      </c>
      <c r="H43">
        <v>-47.688310744294597</v>
      </c>
      <c r="I43">
        <v>-30.980257554928301</v>
      </c>
      <c r="J43">
        <v>-42.952460319230198</v>
      </c>
      <c r="K43">
        <v>-38.872776778875703</v>
      </c>
      <c r="L43">
        <v>-32.500865333034398</v>
      </c>
      <c r="M43">
        <v>-37.556094932950501</v>
      </c>
      <c r="N43">
        <v>-34.650079704179497</v>
      </c>
      <c r="O43">
        <v>-36.754610558914102</v>
      </c>
      <c r="P43">
        <v>-31.6795855109408</v>
      </c>
      <c r="Q43">
        <v>-48.3914720887906</v>
      </c>
      <c r="R43">
        <v>-33.643139956265998</v>
      </c>
      <c r="S43">
        <v>-44.503945403364</v>
      </c>
      <c r="T43">
        <v>-38.467994898044502</v>
      </c>
      <c r="U43">
        <v>-33.9247552608212</v>
      </c>
      <c r="V43">
        <v>-39.776747291772701</v>
      </c>
      <c r="W43">
        <v>-33.488183771370103</v>
      </c>
      <c r="X43">
        <v>-37.212136435574202</v>
      </c>
      <c r="Y43">
        <v>-36.512048183851597</v>
      </c>
      <c r="Z43">
        <v>-35.096960797274598</v>
      </c>
      <c r="AA43">
        <v>-40.761517887203603</v>
      </c>
      <c r="AB43">
        <v>-40.642860321512799</v>
      </c>
      <c r="AC43">
        <v>-37.902856064444897</v>
      </c>
      <c r="AD43">
        <v>-41.013818446450898</v>
      </c>
      <c r="AE43">
        <v>-45.912938259757702</v>
      </c>
      <c r="AF43">
        <v>-37.920285794416003</v>
      </c>
      <c r="AG43">
        <v>-32.775433430992898</v>
      </c>
      <c r="AH43">
        <v>-31.945595054237799</v>
      </c>
      <c r="AI43">
        <v>-30.8573399348107</v>
      </c>
      <c r="AJ43">
        <v>-37.033573706311302</v>
      </c>
      <c r="AK43">
        <v>-29.607770407721599</v>
      </c>
      <c r="AL43">
        <v>-40.860623552861099</v>
      </c>
      <c r="AM43">
        <v>-52.683233772050698</v>
      </c>
      <c r="AN43">
        <v>-36.916913802689898</v>
      </c>
      <c r="AO43">
        <v>-33.936799183504597</v>
      </c>
      <c r="AP43">
        <v>-40.2694970133564</v>
      </c>
      <c r="AQ43">
        <v>-38.602964502536203</v>
      </c>
      <c r="AR43">
        <v>-35.632567311130103</v>
      </c>
      <c r="AS43">
        <v>-48.392345542375402</v>
      </c>
      <c r="AT43">
        <v>-29.512647960444301</v>
      </c>
      <c r="AU43">
        <v>-33.115906879074998</v>
      </c>
      <c r="AV43">
        <v>-38.9666751308255</v>
      </c>
      <c r="AW43">
        <v>-33.3365427049158</v>
      </c>
      <c r="AX43">
        <v>-39.924432093303402</v>
      </c>
      <c r="AY43">
        <v>-41.544405703983401</v>
      </c>
      <c r="AZ43">
        <v>-34.592945472866603</v>
      </c>
      <c r="BA43">
        <v>-35.168943645583703</v>
      </c>
      <c r="BB43">
        <v>-40.377342202666497</v>
      </c>
      <c r="BC43">
        <v>-34.388318770928997</v>
      </c>
      <c r="BD43">
        <v>-52.816809175808501</v>
      </c>
      <c r="BE43">
        <v>-39.3427354714754</v>
      </c>
      <c r="BF43">
        <v>-41.784658352920303</v>
      </c>
      <c r="BG43">
        <v>-39.103197640124897</v>
      </c>
      <c r="BH43">
        <v>-37.9961296419877</v>
      </c>
      <c r="BI43">
        <v>-44.014084499730203</v>
      </c>
      <c r="BJ43">
        <v>-37.526659945351099</v>
      </c>
      <c r="BK43">
        <v>-37.941825025208701</v>
      </c>
      <c r="BL43">
        <v>-34.764835562288702</v>
      </c>
      <c r="BM43">
        <v>-48.739492445444697</v>
      </c>
      <c r="BN43">
        <v>-36.246506126973003</v>
      </c>
      <c r="BO43">
        <v>-36.588294440315899</v>
      </c>
      <c r="BP43">
        <v>-43.321683506844103</v>
      </c>
      <c r="BQ43">
        <v>-37.356697168097099</v>
      </c>
      <c r="BR43">
        <v>-40.151676028681401</v>
      </c>
      <c r="BS43">
        <v>-37.518363042690702</v>
      </c>
      <c r="BT43">
        <v>-38.135986974880304</v>
      </c>
      <c r="BU43">
        <v>-30.8934276504867</v>
      </c>
      <c r="BV43">
        <v>-35.415166223395602</v>
      </c>
      <c r="BW43">
        <v>-34.164543549327398</v>
      </c>
      <c r="BX43">
        <v>-31.975272790419901</v>
      </c>
      <c r="BY43">
        <v>-43.877560962276497</v>
      </c>
      <c r="BZ43">
        <v>-37.5154063613383</v>
      </c>
      <c r="CA43">
        <v>-52.683429730756103</v>
      </c>
      <c r="CB43">
        <v>-31.400680833709899</v>
      </c>
      <c r="CC43">
        <v>-38.016936652909202</v>
      </c>
      <c r="CD43">
        <v>-42.255042242090603</v>
      </c>
      <c r="CE43">
        <v>-45.217163032880798</v>
      </c>
      <c r="CF43">
        <v>-38.387813397784697</v>
      </c>
      <c r="CG43">
        <v>-49.535692988517802</v>
      </c>
      <c r="CH43">
        <v>-44.405623373636402</v>
      </c>
      <c r="CI43">
        <v>-40.249425805446599</v>
      </c>
      <c r="CJ43">
        <v>-35.137481114153701</v>
      </c>
      <c r="CK43">
        <v>-36.596249273675198</v>
      </c>
      <c r="CL43">
        <v>-44.386494988826399</v>
      </c>
      <c r="CM43">
        <v>-36.414090665915801</v>
      </c>
      <c r="CN43">
        <v>-28.485728281292701</v>
      </c>
      <c r="CO43">
        <v>-43.343357846599602</v>
      </c>
      <c r="CP43">
        <v>-36.150753401622097</v>
      </c>
      <c r="CQ43">
        <v>-38.2629441295894</v>
      </c>
      <c r="CR43">
        <v>-38.136950987086799</v>
      </c>
      <c r="CS43">
        <v>-34.036929074341501</v>
      </c>
      <c r="CT43">
        <v>-33.345472321822498</v>
      </c>
      <c r="CU43">
        <v>-38.248546742076996</v>
      </c>
      <c r="CV43">
        <v>-38.374824163666403</v>
      </c>
      <c r="CW43">
        <v>-36.5262543665728</v>
      </c>
      <c r="CX43">
        <v>-38.440370436403803</v>
      </c>
      <c r="CY43">
        <v>-28.780126179378598</v>
      </c>
      <c r="CZ43">
        <v>-29.8519696326778</v>
      </c>
      <c r="DA43">
        <v>-37.551463364319297</v>
      </c>
      <c r="DB43">
        <v>-36.349796414681698</v>
      </c>
      <c r="DC43">
        <v>-38.003157582678</v>
      </c>
      <c r="DD43">
        <v>-37.224299343427603</v>
      </c>
      <c r="DE43">
        <v>-43.640596173384203</v>
      </c>
      <c r="DF43">
        <v>-50.635146014558401</v>
      </c>
      <c r="DG43">
        <v>-37.390935878601702</v>
      </c>
      <c r="DH43">
        <v>-37.416368978772702</v>
      </c>
      <c r="DI43">
        <v>-38.843567241811101</v>
      </c>
      <c r="DJ43">
        <v>-41.4973429682532</v>
      </c>
      <c r="DK43">
        <v>-39.353637796897303</v>
      </c>
      <c r="DL43">
        <v>-35.656942185960197</v>
      </c>
      <c r="DM43">
        <v>-42.414696698665601</v>
      </c>
      <c r="DN43">
        <v>-35.222012652998302</v>
      </c>
      <c r="DO43">
        <v>-40.849117949690097</v>
      </c>
      <c r="DP43">
        <v>-32.740128225603598</v>
      </c>
      <c r="DQ43">
        <v>-36.543838868167398</v>
      </c>
      <c r="DR43">
        <v>-38.3369261447178</v>
      </c>
      <c r="DS43">
        <v>-33.366984090728103</v>
      </c>
      <c r="DT43">
        <v>-32.054760937077504</v>
      </c>
      <c r="DU43">
        <v>-34.260600759961797</v>
      </c>
      <c r="DV43">
        <v>-43.815158958855903</v>
      </c>
      <c r="DW43">
        <v>-37.474996440992904</v>
      </c>
      <c r="DX43">
        <v>-39.856711748114897</v>
      </c>
      <c r="DY43">
        <v>-37.832221631290203</v>
      </c>
      <c r="DZ43">
        <v>-41.404362592741599</v>
      </c>
      <c r="EA43">
        <v>-45.048969847844198</v>
      </c>
      <c r="EB43">
        <v>-61.067572689496401</v>
      </c>
      <c r="EC43">
        <v>-38.771337524117797</v>
      </c>
      <c r="ED43">
        <v>-44.5367757697027</v>
      </c>
      <c r="EE43">
        <v>-41.802640041763702</v>
      </c>
      <c r="EF43">
        <v>-47.107645168369203</v>
      </c>
      <c r="EG43">
        <v>-37.425043002890298</v>
      </c>
      <c r="EH43">
        <v>-34.7665032190855</v>
      </c>
      <c r="EI43">
        <v>-34.279111881627998</v>
      </c>
      <c r="EJ43">
        <v>-37.114486521298304</v>
      </c>
      <c r="EK43">
        <v>-34.514246525515198</v>
      </c>
      <c r="EL43">
        <v>-51.443342598402999</v>
      </c>
      <c r="EM43">
        <v>-31.127897707643399</v>
      </c>
      <c r="EN43">
        <v>-30.9845317300984</v>
      </c>
      <c r="EO43">
        <v>-34.389857472857202</v>
      </c>
      <c r="EP43">
        <v>-33.389417610921797</v>
      </c>
      <c r="EQ43">
        <v>-43.065769788382603</v>
      </c>
      <c r="ER43">
        <v>-50.004715730079802</v>
      </c>
      <c r="ES43">
        <v>-36.2087634679243</v>
      </c>
      <c r="ET43">
        <v>-37.564530316039303</v>
      </c>
      <c r="EU43">
        <v>-30.121924134055298</v>
      </c>
      <c r="EV43">
        <v>-37.001819718231602</v>
      </c>
      <c r="EW43">
        <v>-31.173486361148399</v>
      </c>
      <c r="EX43">
        <v>-35.055920624961701</v>
      </c>
      <c r="EY43">
        <v>-37.487579675624403</v>
      </c>
      <c r="EZ43">
        <v>-36.056730373663001</v>
      </c>
      <c r="FA43">
        <v>-42.4174504297347</v>
      </c>
      <c r="FB43">
        <v>-41.131033755363497</v>
      </c>
      <c r="FC43">
        <v>-32.831809290634403</v>
      </c>
      <c r="FD43">
        <v>-39.008444366903902</v>
      </c>
      <c r="FE43">
        <v>-52.869901087681498</v>
      </c>
      <c r="FF43">
        <v>-47.880128720066601</v>
      </c>
      <c r="FG43">
        <v>-43.343353712422697</v>
      </c>
      <c r="FH43">
        <v>-33.841341098245998</v>
      </c>
      <c r="FI43">
        <v>-36.268313562976502</v>
      </c>
      <c r="FJ43">
        <v>-43.8622576835903</v>
      </c>
      <c r="FK43">
        <v>-36.640658975500898</v>
      </c>
      <c r="FL43">
        <v>-35.355862679862099</v>
      </c>
      <c r="FM43">
        <v>-35.343700717378397</v>
      </c>
      <c r="FN43">
        <v>-44.877170830627698</v>
      </c>
      <c r="FO43">
        <v>-33.7545448247471</v>
      </c>
      <c r="FP43">
        <v>-32.568536741676397</v>
      </c>
      <c r="FQ43">
        <v>-38.271211578402998</v>
      </c>
      <c r="FR43">
        <v>-36.094374090234197</v>
      </c>
      <c r="FS43">
        <v>-36.810105902633801</v>
      </c>
      <c r="FT43">
        <v>-45.668994230110002</v>
      </c>
      <c r="FU43">
        <v>-35.6656429832341</v>
      </c>
      <c r="FV43">
        <v>-40.983616026822098</v>
      </c>
      <c r="FW43">
        <v>-39.338489316937199</v>
      </c>
      <c r="FX43">
        <v>-33.414639412341799</v>
      </c>
      <c r="FY43">
        <v>-50.616776587164303</v>
      </c>
      <c r="FZ43">
        <v>-35.422660885011702</v>
      </c>
      <c r="GA43">
        <v>-38.263481124238801</v>
      </c>
      <c r="GB43">
        <v>-45.249956228804599</v>
      </c>
      <c r="GC43">
        <v>-33.178997536553702</v>
      </c>
      <c r="GD43">
        <v>-36.873483708584601</v>
      </c>
      <c r="GE43">
        <v>-38.824403017855801</v>
      </c>
      <c r="GF43">
        <v>-34.137084849175302</v>
      </c>
      <c r="GG43">
        <v>-36.973393123953997</v>
      </c>
      <c r="GH43">
        <v>-49.8603425857738</v>
      </c>
      <c r="GI43">
        <v>-36.986413628952498</v>
      </c>
      <c r="GJ43">
        <v>-40.192076510730097</v>
      </c>
      <c r="GK43">
        <v>-35.5304482746172</v>
      </c>
      <c r="GL43">
        <v>-43.689756928232498</v>
      </c>
      <c r="GM43">
        <v>-35.6062305053118</v>
      </c>
      <c r="GN43">
        <v>-39.344089101625201</v>
      </c>
      <c r="GO43">
        <v>-39.321548818765102</v>
      </c>
      <c r="GP43">
        <v>-35.257685304179802</v>
      </c>
      <c r="GQ43">
        <v>-37.5439704769489</v>
      </c>
      <c r="GR43">
        <v>-38.477493347998397</v>
      </c>
      <c r="GS43">
        <v>-37.605214985357001</v>
      </c>
      <c r="GT43">
        <v>-31.5402283243514</v>
      </c>
      <c r="GU43">
        <v>-35.563733251556101</v>
      </c>
      <c r="GV43">
        <v>-40.023944998497797</v>
      </c>
      <c r="GW43">
        <v>-32.538954297063803</v>
      </c>
      <c r="GX43">
        <v>-33.180782143296398</v>
      </c>
      <c r="GY43">
        <v>-46.008531291161603</v>
      </c>
      <c r="GZ43">
        <v>-34.163752684338398</v>
      </c>
      <c r="HA43">
        <v>-36.050326498236302</v>
      </c>
      <c r="HB43">
        <v>-31.094482360560701</v>
      </c>
      <c r="HC43">
        <v>-21.845224400189998</v>
      </c>
      <c r="HD43">
        <v>-24.879480319523001</v>
      </c>
      <c r="HE43">
        <v>-31.1659613892961</v>
      </c>
      <c r="HF43">
        <v>-32.529229759362302</v>
      </c>
      <c r="HG43">
        <v>-30.6676886549286</v>
      </c>
      <c r="HH43">
        <v>-27.051742309747301</v>
      </c>
      <c r="HI43">
        <v>-30.5203607262826</v>
      </c>
      <c r="HJ43">
        <v>-18.541370351107901</v>
      </c>
      <c r="HK43">
        <v>-20.107894156850101</v>
      </c>
      <c r="HL43">
        <v>-24.742087409434401</v>
      </c>
      <c r="HM43">
        <v>-20.056534093798501</v>
      </c>
      <c r="HN43">
        <v>-27.316220916226001</v>
      </c>
      <c r="HO43">
        <v>-19.380776097575001</v>
      </c>
      <c r="HP43">
        <v>-18.749758709061599</v>
      </c>
      <c r="HQ43">
        <v>-30.194298633532501</v>
      </c>
      <c r="HR43">
        <v>-21.264794421162101</v>
      </c>
      <c r="HS43">
        <v>-19.8001066716743</v>
      </c>
      <c r="HT43">
        <v>-32.729723052561702</v>
      </c>
      <c r="HU43">
        <v>-22.681709822636002</v>
      </c>
      <c r="HV43">
        <v>-19.495822940814499</v>
      </c>
      <c r="HW43">
        <v>-15.1368508494328</v>
      </c>
      <c r="HX43">
        <v>-22.9880815870455</v>
      </c>
      <c r="HY43">
        <v>-25.0589308389903</v>
      </c>
      <c r="HZ43">
        <v>-11.158236227878399</v>
      </c>
      <c r="IA43">
        <v>-17.4616189505109</v>
      </c>
      <c r="IB43">
        <v>-14.1393034139143</v>
      </c>
      <c r="IC43">
        <v>-19.366788306499298</v>
      </c>
      <c r="ID43">
        <v>-23.330190650207701</v>
      </c>
      <c r="IE43">
        <v>-20.693584966473299</v>
      </c>
      <c r="IF43">
        <v>-26.121762418231398</v>
      </c>
      <c r="IG43">
        <v>-59.530520443313598</v>
      </c>
      <c r="IH43">
        <v>-18.218966091124301</v>
      </c>
      <c r="II43">
        <v>-23.8274906913427</v>
      </c>
      <c r="IJ43">
        <v>-24.829532252425501</v>
      </c>
      <c r="IK43">
        <v>-17.193283105352499</v>
      </c>
      <c r="IL43">
        <v>-11.742774749379199</v>
      </c>
      <c r="IM43">
        <v>-12.115043898997101</v>
      </c>
      <c r="IN43">
        <v>-18.377244436973299</v>
      </c>
      <c r="IO43">
        <v>-27.022632010674201</v>
      </c>
      <c r="IP43">
        <v>-16.123570106494899</v>
      </c>
      <c r="IQ43">
        <v>-21.052571227738799</v>
      </c>
      <c r="IR43">
        <v>-19.3942588752845</v>
      </c>
      <c r="IS43">
        <v>-7.8938252826744097</v>
      </c>
      <c r="IT43">
        <v>-12.6798783758935</v>
      </c>
      <c r="IU43">
        <v>-19.520514356738499</v>
      </c>
      <c r="IV43">
        <v>-22.539526905713601</v>
      </c>
      <c r="IW43">
        <v>-10.929850961285601</v>
      </c>
      <c r="IX43">
        <v>-10.132810368026099</v>
      </c>
      <c r="IY43">
        <v>-12.202940894464099</v>
      </c>
      <c r="IZ43">
        <v>-9.8677869822047306</v>
      </c>
      <c r="JA43">
        <v>-18.894047715573901</v>
      </c>
      <c r="JB43">
        <v>-11.114731243619801</v>
      </c>
      <c r="JC43">
        <v>-11.2248857553933</v>
      </c>
      <c r="JD43">
        <v>-10.6331807979729</v>
      </c>
      <c r="JE43">
        <v>-18.492097163945498</v>
      </c>
      <c r="JF43">
        <v>-7.7557042221920902</v>
      </c>
      <c r="JG43">
        <v>-20.647920824508201</v>
      </c>
      <c r="JH43">
        <v>-21.323733055165501</v>
      </c>
      <c r="JI43">
        <v>-6.3878690558355</v>
      </c>
      <c r="JJ43">
        <v>-10.459473624111199</v>
      </c>
      <c r="JK43">
        <v>-8.5538106482828802</v>
      </c>
      <c r="JL43">
        <v>-18.245152193999399</v>
      </c>
      <c r="JM43">
        <v>-13.9439444780886</v>
      </c>
      <c r="JN43">
        <v>-7.2918330241692502</v>
      </c>
      <c r="JO43">
        <v>-15.016638975639999</v>
      </c>
      <c r="JP43">
        <v>-7.39368878532468</v>
      </c>
      <c r="JQ43">
        <v>-13.7786348160774</v>
      </c>
      <c r="JR43">
        <v>-22.6352787285822</v>
      </c>
      <c r="JS43">
        <v>-17.668508172653201</v>
      </c>
      <c r="JT43">
        <v>-12.936830992825699</v>
      </c>
      <c r="JU43">
        <v>-13.946208125367599</v>
      </c>
      <c r="JV43">
        <v>-17.630689749481</v>
      </c>
      <c r="JW43">
        <v>-4.76474207296343</v>
      </c>
      <c r="JX43">
        <v>-18.9279438813379</v>
      </c>
      <c r="JY43">
        <v>-10.9610908232497</v>
      </c>
      <c r="JZ43">
        <v>-20.8953508612916</v>
      </c>
      <c r="KA43">
        <v>-10.7711213976258</v>
      </c>
      <c r="KB43">
        <v>-6.0911622823510898</v>
      </c>
      <c r="KC43">
        <v>-5.8623487060744699</v>
      </c>
      <c r="KD43">
        <v>-16.428460027000199</v>
      </c>
      <c r="KE43">
        <v>-7.8254473341615096</v>
      </c>
      <c r="KF43">
        <v>-13.3403174216902</v>
      </c>
      <c r="KG43">
        <v>-4.1265076593642798</v>
      </c>
      <c r="KH43">
        <v>-12.734660485565501</v>
      </c>
      <c r="KI43">
        <v>-10.061012727876401</v>
      </c>
      <c r="KJ43">
        <v>-8.6137961502880103</v>
      </c>
      <c r="KK43">
        <v>-10.961362292317499</v>
      </c>
      <c r="KL43">
        <v>-12.762783522926499</v>
      </c>
      <c r="KM43">
        <v>-4.6557797661212703</v>
      </c>
      <c r="KN43">
        <v>-7.5111702144811003</v>
      </c>
      <c r="KO43">
        <v>-12.3800121124785</v>
      </c>
      <c r="KP43">
        <v>-5.6146084613267799</v>
      </c>
      <c r="KQ43">
        <v>-10.6891092518158</v>
      </c>
      <c r="KR43">
        <v>-13.786033958721999</v>
      </c>
      <c r="KS43">
        <v>-16.239180973525102</v>
      </c>
      <c r="KT43">
        <v>-6.6526295254807897</v>
      </c>
      <c r="KU43">
        <v>-15.6400859908134</v>
      </c>
      <c r="KV43">
        <v>-9.6066264696664003</v>
      </c>
      <c r="KW43">
        <v>-4.2184418381176298</v>
      </c>
      <c r="KX43">
        <v>-8.5859612131883107</v>
      </c>
      <c r="KY43">
        <v>-9.0070663836249594</v>
      </c>
      <c r="KZ43">
        <v>-7.9710275987847599</v>
      </c>
      <c r="LA43">
        <v>-10.503189835131099</v>
      </c>
      <c r="LB43">
        <v>-28.5286063387213</v>
      </c>
      <c r="LC43">
        <v>-16.826600897244301</v>
      </c>
      <c r="LD43">
        <v>-20.804216517361802</v>
      </c>
      <c r="LE43">
        <v>-18.348634863308</v>
      </c>
      <c r="LF43">
        <v>-13.2113625187412</v>
      </c>
      <c r="LG43">
        <v>-9.4880777310978601</v>
      </c>
      <c r="LH43">
        <v>-10.753082751875199</v>
      </c>
      <c r="LI43">
        <v>-7.92364821236532</v>
      </c>
      <c r="LJ43">
        <v>-9.3514330617323402</v>
      </c>
      <c r="LK43">
        <v>-11.0029788951143</v>
      </c>
      <c r="LL43">
        <v>-5.8305545319633696</v>
      </c>
      <c r="LM43">
        <v>-6.8124289696552003</v>
      </c>
      <c r="LN43">
        <v>-14.2376741329547</v>
      </c>
      <c r="LO43">
        <v>-15.032360659909299</v>
      </c>
      <c r="LP43">
        <v>-6.7858062636234697</v>
      </c>
      <c r="LQ43">
        <v>-22.340116071810701</v>
      </c>
      <c r="LR43">
        <v>-10.5672700231619</v>
      </c>
      <c r="LS43">
        <v>-12.582252997617299</v>
      </c>
      <c r="LT43">
        <v>-4.2326751675464003</v>
      </c>
      <c r="LU43">
        <v>-7.6435048215644796</v>
      </c>
      <c r="LV43">
        <v>-12.142923632669801</v>
      </c>
      <c r="LW43">
        <v>-12.248604637025201</v>
      </c>
      <c r="LX43">
        <v>-28.541524784510798</v>
      </c>
      <c r="LY43">
        <v>-15.1308500113156</v>
      </c>
      <c r="LZ43">
        <v>-15.2139956187577</v>
      </c>
      <c r="MA43">
        <v>-12.600977229440399</v>
      </c>
      <c r="MB43">
        <v>-7.6777284278152802</v>
      </c>
      <c r="MC43">
        <v>-5.4822707862321902</v>
      </c>
      <c r="MD43">
        <v>-13.6842884943151</v>
      </c>
      <c r="ME43">
        <v>-16.617651819658398</v>
      </c>
      <c r="MF43">
        <v>-12.302616288636701</v>
      </c>
      <c r="MG43">
        <v>-25.010823228082401</v>
      </c>
      <c r="MH43">
        <v>-10.1350838588471</v>
      </c>
      <c r="MI43">
        <v>-23.929792760420501</v>
      </c>
      <c r="MJ43">
        <v>-4.3992583664266904</v>
      </c>
      <c r="MK43">
        <v>-11.0470898452937</v>
      </c>
      <c r="ML43">
        <v>-3.4795959839579198</v>
      </c>
      <c r="MM43">
        <v>-5.0879474703149903</v>
      </c>
      <c r="MN43">
        <v>-18.7635024267489</v>
      </c>
      <c r="MO43">
        <v>-11.6452102864802</v>
      </c>
      <c r="MP43">
        <v>-12.8316118660378</v>
      </c>
      <c r="MQ43">
        <v>-9.9428329770358896</v>
      </c>
      <c r="MR43">
        <v>-7.94865720475656</v>
      </c>
      <c r="MS43">
        <v>-6.7910347254584202</v>
      </c>
      <c r="MT43">
        <v>-16.848769051037099</v>
      </c>
      <c r="MU43">
        <v>-6.3092654872212099</v>
      </c>
      <c r="MV43">
        <v>-10.0031081512762</v>
      </c>
      <c r="MW43">
        <v>-2.6410141708864798</v>
      </c>
      <c r="MX43">
        <v>-9.3786622318778807</v>
      </c>
      <c r="MY43">
        <v>-8.61876709222045</v>
      </c>
      <c r="MZ43">
        <v>-9.4942779872058303</v>
      </c>
      <c r="NA43">
        <v>-14.762635016969799</v>
      </c>
      <c r="NB43">
        <v>-2.7780403355611698</v>
      </c>
      <c r="NC43">
        <v>-10.934089815282199</v>
      </c>
      <c r="ND43">
        <v>-11.384460452891901</v>
      </c>
      <c r="NE43">
        <v>-9.1422065864053703</v>
      </c>
      <c r="NF43">
        <v>-8.5533637524169102</v>
      </c>
      <c r="NG43">
        <v>-19.330810653731699</v>
      </c>
      <c r="NH43">
        <v>-7.7649998788094496</v>
      </c>
      <c r="NI43">
        <v>-21.697612461939599</v>
      </c>
      <c r="NJ43">
        <v>-5.0665269422215999</v>
      </c>
      <c r="NK43">
        <v>-5.1650964824503403</v>
      </c>
      <c r="NL43">
        <v>-4.1356210362433803</v>
      </c>
      <c r="NM43">
        <v>-8.76634638680639</v>
      </c>
      <c r="NN43">
        <v>-12.885725333424899</v>
      </c>
      <c r="NO43">
        <v>-15.016486111505801</v>
      </c>
      <c r="NP43">
        <v>-5.5179473055446504</v>
      </c>
      <c r="NQ43">
        <v>-11.1627709850396</v>
      </c>
      <c r="NR43">
        <v>-8.1104040527798098</v>
      </c>
      <c r="NS43">
        <v>-19.754977782006598</v>
      </c>
      <c r="NT43">
        <v>-5.2375632199000703</v>
      </c>
      <c r="NU43">
        <v>-6.6241438617445301</v>
      </c>
      <c r="NV43">
        <v>-11.473272624435699</v>
      </c>
      <c r="NW43">
        <v>-11.867933397485499</v>
      </c>
      <c r="NX43">
        <v>-21.4806689065352</v>
      </c>
      <c r="NY43">
        <v>-4.9698045997800797</v>
      </c>
      <c r="NZ43">
        <v>-5.2333416864356099</v>
      </c>
      <c r="OA43">
        <v>-21.238696989501602</v>
      </c>
      <c r="OB43">
        <v>-7.0022654841784799</v>
      </c>
      <c r="OC43">
        <v>-9.0622863709969295</v>
      </c>
      <c r="OD43">
        <v>-6.8159370736891596</v>
      </c>
      <c r="OE43">
        <v>-6.9028886470483997</v>
      </c>
      <c r="OF43">
        <v>-9.7256164615576495</v>
      </c>
      <c r="OG43">
        <v>-9.4316982987847702</v>
      </c>
      <c r="OH43">
        <v>-13.2869317377609</v>
      </c>
      <c r="OI43">
        <v>-15.562441740170501</v>
      </c>
      <c r="OJ43">
        <v>-6.9943050641004501</v>
      </c>
      <c r="OK43">
        <v>-14.979033063128099</v>
      </c>
      <c r="OL43">
        <v>-8.0367264797957301</v>
      </c>
      <c r="OM43">
        <v>-6.18147933163206</v>
      </c>
      <c r="ON43">
        <v>-7.2518796427958696</v>
      </c>
      <c r="OO43">
        <v>-8.57389018528667</v>
      </c>
      <c r="OP43">
        <v>-5.5691119960963</v>
      </c>
      <c r="OQ43">
        <v>-12.0114546658466</v>
      </c>
      <c r="OR43">
        <v>-27.735551326671199</v>
      </c>
      <c r="OS43">
        <v>-13.4339163694543</v>
      </c>
      <c r="OT43">
        <v>-10.1942359510962</v>
      </c>
      <c r="OU43">
        <v>-4.5741695726205203</v>
      </c>
      <c r="OV43">
        <v>-14.394258992612199</v>
      </c>
      <c r="OW43">
        <v>-28.8183635226486</v>
      </c>
      <c r="OX43">
        <v>-7.25745680509152</v>
      </c>
      <c r="OY43">
        <v>-4.0650033300286701</v>
      </c>
      <c r="OZ43">
        <v>-15.596981122534499</v>
      </c>
      <c r="PA43">
        <v>-7.2521439339322198</v>
      </c>
      <c r="PB43">
        <v>-6.0324228154027502</v>
      </c>
      <c r="PC43">
        <v>-5.2097823273105597</v>
      </c>
      <c r="PD43">
        <v>-15.14755331037</v>
      </c>
      <c r="PE43">
        <v>-9.5612392606329895</v>
      </c>
      <c r="PF43">
        <v>-18.021794057186401</v>
      </c>
      <c r="PG43">
        <v>-9.6929302101164598</v>
      </c>
      <c r="PH43">
        <v>-9.1341547768290106</v>
      </c>
      <c r="PI43">
        <v>-13.186351530329199</v>
      </c>
      <c r="PJ43">
        <v>-14.809262292963099</v>
      </c>
      <c r="PK43">
        <v>-4.75497188353597</v>
      </c>
      <c r="PL43">
        <v>-8.6208502891476293</v>
      </c>
      <c r="PM43">
        <v>-15.1799972441411</v>
      </c>
      <c r="PN43">
        <v>-11.5654312954474</v>
      </c>
      <c r="PO43">
        <v>-17.221331767451399</v>
      </c>
      <c r="PP43">
        <v>-16.431293928465401</v>
      </c>
      <c r="PQ43">
        <v>-8.5005840497886407</v>
      </c>
      <c r="PR43">
        <v>-11.5671579837168</v>
      </c>
      <c r="PS43">
        <v>-14.1899646684695</v>
      </c>
      <c r="PT43">
        <v>-2.4228983585433599</v>
      </c>
      <c r="PU43">
        <v>-16.888784549470099</v>
      </c>
      <c r="PV43">
        <v>-9.7071917383730106</v>
      </c>
      <c r="PW43">
        <v>-7.6713122520416999</v>
      </c>
      <c r="PX43">
        <v>-14.659833596844599</v>
      </c>
      <c r="PY43">
        <v>-7.0674836100854499</v>
      </c>
      <c r="PZ43">
        <v>-6.5074920590695298</v>
      </c>
      <c r="QA43">
        <v>-2.9358585266503798</v>
      </c>
      <c r="QB43">
        <v>-11.419082634837199</v>
      </c>
      <c r="QC43">
        <v>-5.0507545303108801</v>
      </c>
      <c r="QD43">
        <v>-5.4509392554026297</v>
      </c>
      <c r="QE43">
        <v>-6.4493398898260903</v>
      </c>
      <c r="QF43">
        <v>-13.2065930232793</v>
      </c>
      <c r="QG43">
        <v>-19.158984836702299</v>
      </c>
      <c r="QH43">
        <v>-9.3004580052826196</v>
      </c>
      <c r="QI43">
        <v>-8.5848263275421992</v>
      </c>
      <c r="QJ43">
        <v>-15.756579146391701</v>
      </c>
      <c r="QK43">
        <v>-6.7632185709119899</v>
      </c>
      <c r="QL43">
        <v>-5.6913226812947899</v>
      </c>
      <c r="QM43">
        <v>-20.9232035773931</v>
      </c>
      <c r="QN43">
        <v>-23.753979494845002</v>
      </c>
      <c r="QO43">
        <v>-8.1156711051162098</v>
      </c>
      <c r="QP43">
        <v>-11.9899472126309</v>
      </c>
      <c r="QQ43">
        <v>-17.585130404597699</v>
      </c>
      <c r="QR43">
        <v>-5.2532420206017898</v>
      </c>
      <c r="QS43">
        <v>-12.5435911587258</v>
      </c>
      <c r="QT43">
        <v>-9.2347406392270308</v>
      </c>
      <c r="QU43">
        <v>-9.7907873928452904</v>
      </c>
      <c r="QV43">
        <v>-20.168495912445501</v>
      </c>
      <c r="QW43">
        <v>-17.015367642018301</v>
      </c>
      <c r="QX43">
        <v>-15.3399017100227</v>
      </c>
      <c r="QY43">
        <v>-12.262298110482799</v>
      </c>
      <c r="QZ43">
        <v>-8.3626905730590408</v>
      </c>
      <c r="RA43">
        <v>-27.345271855710202</v>
      </c>
      <c r="RB43">
        <v>-21.061397924843</v>
      </c>
      <c r="RC43">
        <v>-19.865683409713601</v>
      </c>
      <c r="RD43">
        <v>-9.8847568713509304</v>
      </c>
      <c r="RE43">
        <v>-8.1328176009435502</v>
      </c>
      <c r="RF43">
        <v>-12.0121542335499</v>
      </c>
      <c r="RG43">
        <v>-9.2412101693041997</v>
      </c>
      <c r="RH43">
        <v>-16.449252281716799</v>
      </c>
      <c r="RI43">
        <v>-3.1959197956107301</v>
      </c>
      <c r="RJ43">
        <v>-8.6999779963838701</v>
      </c>
      <c r="RK43">
        <v>-3.7991502497254999</v>
      </c>
      <c r="RL43">
        <v>-11.222794813945301</v>
      </c>
      <c r="RM43">
        <v>-18.404966915197999</v>
      </c>
      <c r="RN43">
        <v>-22.193249788207201</v>
      </c>
      <c r="RO43">
        <v>-13.896017107996</v>
      </c>
      <c r="RP43">
        <v>-14.376496118480199</v>
      </c>
      <c r="RQ43">
        <v>-6.0777759820135504</v>
      </c>
      <c r="RR43">
        <v>-16.620830969077801</v>
      </c>
      <c r="RS43">
        <v>-6.4996686813347502</v>
      </c>
      <c r="RT43">
        <v>-12.492818164164399</v>
      </c>
      <c r="RU43">
        <v>-17.691068859643998</v>
      </c>
      <c r="RV43">
        <v>-9.8304659263378102</v>
      </c>
      <c r="RW43">
        <v>-30.413437064934801</v>
      </c>
      <c r="RX43">
        <v>-12.7176440319479</v>
      </c>
      <c r="RY43">
        <v>-13.959136162024</v>
      </c>
      <c r="RZ43">
        <v>-13.789332611910901</v>
      </c>
      <c r="SA43">
        <v>-6.9369037552438302</v>
      </c>
      <c r="SB43">
        <v>-5.0351724311036898</v>
      </c>
      <c r="SC43">
        <v>-10.344103616012299</v>
      </c>
      <c r="SD43">
        <v>-17.481816408897501</v>
      </c>
      <c r="SE43">
        <v>-13.0260210932465</v>
      </c>
      <c r="SF43">
        <v>-14.815186527143201</v>
      </c>
      <c r="SG43">
        <v>-16.304564245414198</v>
      </c>
      <c r="SH43">
        <v>-5.4878200909469097</v>
      </c>
      <c r="SI43">
        <v>-8.3183668026061905</v>
      </c>
      <c r="SJ43">
        <v>-11.3446195124342</v>
      </c>
      <c r="SK43">
        <v>-16.0908771259313</v>
      </c>
      <c r="SL43">
        <v>-8.8747166673316507</v>
      </c>
      <c r="SM43">
        <v>-11.4232459770893</v>
      </c>
      <c r="SN43">
        <v>-10.596114133560601</v>
      </c>
      <c r="SO43">
        <v>-4.9702157238139097</v>
      </c>
      <c r="SP43">
        <v>-10.9918917900149</v>
      </c>
      <c r="SQ43">
        <v>-13.4268373210791</v>
      </c>
      <c r="SR43">
        <v>-29.744430559889501</v>
      </c>
      <c r="SS43">
        <v>-26.2815515034426</v>
      </c>
      <c r="ST43">
        <v>-18.894549378955801</v>
      </c>
      <c r="SU43">
        <v>-5.0477074201106404</v>
      </c>
      <c r="SV43">
        <v>-11.7161911375155</v>
      </c>
      <c r="SW43">
        <v>0</v>
      </c>
      <c r="SX43">
        <v>-25.340840242764699</v>
      </c>
      <c r="SY43">
        <v>-10.8843679057613</v>
      </c>
      <c r="SZ43">
        <v>-11.8430237168525</v>
      </c>
      <c r="TA43">
        <v>-7.3592049444349099</v>
      </c>
      <c r="TB43">
        <v>-6.41490459104722</v>
      </c>
      <c r="TC43">
        <v>-6.4528229154228702</v>
      </c>
      <c r="TD43">
        <v>-18.423492774981899</v>
      </c>
      <c r="TE43">
        <v>-19.286170935266099</v>
      </c>
      <c r="TF43">
        <v>-17.095701383905801</v>
      </c>
      <c r="TG43">
        <v>-7.4732228686933402</v>
      </c>
      <c r="TH43">
        <v>-13.8754201248202</v>
      </c>
      <c r="TI43">
        <v>-17.042165929125499</v>
      </c>
      <c r="TJ43">
        <v>-4.2861094268183102</v>
      </c>
      <c r="TK43">
        <v>-11.133787647763199</v>
      </c>
      <c r="TL43">
        <v>-12.4923129262398</v>
      </c>
      <c r="TM43">
        <v>-12.633294754261</v>
      </c>
      <c r="TN43">
        <v>-8.53439532343595</v>
      </c>
      <c r="TO43">
        <v>-12.751900148877001</v>
      </c>
      <c r="TP43">
        <v>-2.19147749914575</v>
      </c>
      <c r="TQ43">
        <v>-11.554840368047101</v>
      </c>
      <c r="TR43">
        <v>-4.1059085596762896</v>
      </c>
      <c r="TS43">
        <v>-4.1309183712502904</v>
      </c>
      <c r="TT43">
        <v>-14.0021820611337</v>
      </c>
      <c r="TU43">
        <v>-11.621681345358001</v>
      </c>
      <c r="TV43">
        <v>-14.9280127811701</v>
      </c>
      <c r="TW43">
        <v>-6.1796037768156102</v>
      </c>
      <c r="TX43">
        <v>-10.693884740206601</v>
      </c>
      <c r="TY43">
        <v>-20.291246271336501</v>
      </c>
      <c r="TZ43">
        <v>-12.543280957434501</v>
      </c>
      <c r="UA43">
        <v>-11.607767940324299</v>
      </c>
      <c r="UB43">
        <v>-16.197257438655601</v>
      </c>
      <c r="UC43">
        <v>-5.6642433134844099</v>
      </c>
      <c r="UD43">
        <v>-7.5321335695893801</v>
      </c>
      <c r="UE43">
        <v>-4.3475273063090496</v>
      </c>
      <c r="UF43">
        <v>-3.7590576220209799</v>
      </c>
      <c r="UG43">
        <v>-13.0302386510108</v>
      </c>
      <c r="UH43">
        <v>-10.6319325074505</v>
      </c>
      <c r="UI43">
        <v>-27.011447752084301</v>
      </c>
      <c r="UJ43">
        <v>-9.7470273854306093</v>
      </c>
      <c r="UK43">
        <v>-6.2887325083501402</v>
      </c>
      <c r="UL43">
        <v>-7.9191879110204004</v>
      </c>
      <c r="UM43">
        <v>-14.635040620536101</v>
      </c>
      <c r="UN43">
        <v>-15.2219811424014</v>
      </c>
      <c r="UO43">
        <v>-6.8205214921114301</v>
      </c>
      <c r="UP43">
        <v>-6.5128940929840002</v>
      </c>
      <c r="UQ43">
        <v>-5.7461844007330596</v>
      </c>
      <c r="UR43">
        <v>-9.1918618725556804</v>
      </c>
      <c r="US43">
        <v>-9.2482675995464696</v>
      </c>
      <c r="UT43">
        <v>-9.2860180360991098</v>
      </c>
      <c r="UU43">
        <v>-10.656324031391099</v>
      </c>
      <c r="UV43">
        <v>-3.77058031110866</v>
      </c>
      <c r="UW43">
        <v>-8.6356016695048101</v>
      </c>
      <c r="UX43">
        <v>-16.803749812193701</v>
      </c>
      <c r="UY43">
        <v>-9.6576245244814292</v>
      </c>
      <c r="UZ43">
        <v>-7.5681223606447601</v>
      </c>
      <c r="VA43">
        <v>-10.3940431102709</v>
      </c>
      <c r="VB43">
        <v>-7.4567511888858498</v>
      </c>
      <c r="VC43">
        <v>-18.184313124682198</v>
      </c>
      <c r="VD43">
        <v>-11.8721537657872</v>
      </c>
      <c r="VE43">
        <v>-17.6227985799684</v>
      </c>
      <c r="VF43">
        <v>-8.3030603094494193</v>
      </c>
      <c r="VG43">
        <v>-14.6174624491626</v>
      </c>
      <c r="VH43">
        <v>-6.8878183808257898</v>
      </c>
      <c r="VI43">
        <v>-11.421171521417801</v>
      </c>
      <c r="VJ43">
        <v>-35.9744863305378</v>
      </c>
      <c r="VK43">
        <v>-20.231069916924699</v>
      </c>
      <c r="VL43">
        <v>-10.338323590254999</v>
      </c>
      <c r="VM43">
        <v>-14.7838557431509</v>
      </c>
      <c r="VN43">
        <v>-9.7337870965132502</v>
      </c>
      <c r="VO43">
        <v>-10.6607140730802</v>
      </c>
      <c r="VP43">
        <v>-8.2338490741210002</v>
      </c>
      <c r="VQ43">
        <v>-8.1143957125917403</v>
      </c>
      <c r="VR43">
        <v>-18.033764915716301</v>
      </c>
      <c r="VS43">
        <v>-15.443390586928301</v>
      </c>
      <c r="VT43">
        <v>-6.4209124642791604</v>
      </c>
      <c r="VU43">
        <v>-8.67259262778893</v>
      </c>
      <c r="VV43">
        <v>-11.203713053342</v>
      </c>
      <c r="VW43">
        <v>-16.3554253394413</v>
      </c>
      <c r="VX43">
        <v>-7.9622501123035097</v>
      </c>
      <c r="VY43">
        <v>-8.1611427029078492</v>
      </c>
      <c r="VZ43">
        <v>-6.2908021794920899</v>
      </c>
      <c r="WA43">
        <v>-9.5760575497659808</v>
      </c>
      <c r="WB43">
        <v>-4.7113776309065001</v>
      </c>
      <c r="WC43">
        <v>-20.8425257211013</v>
      </c>
      <c r="WD43">
        <v>-19.9155397182192</v>
      </c>
      <c r="WE43">
        <v>-0.79701387676919899</v>
      </c>
      <c r="WF43">
        <v>-4.4534367810729796</v>
      </c>
      <c r="WG43">
        <v>-16.856296447526699</v>
      </c>
      <c r="WH43">
        <v>-6.9427214435452198</v>
      </c>
      <c r="WI43">
        <v>-7.8546926581229597</v>
      </c>
      <c r="WJ43">
        <v>-5.2980634492254204</v>
      </c>
      <c r="WK43">
        <v>-11.1317915288989</v>
      </c>
      <c r="WL43">
        <v>-17.5130602140988</v>
      </c>
      <c r="WM43">
        <v>-7.5057834649740602</v>
      </c>
      <c r="WN43">
        <v>-5.0352326111280696</v>
      </c>
      <c r="WO43">
        <v>-12.927840691382</v>
      </c>
      <c r="WP43">
        <v>-3.00083418011087</v>
      </c>
      <c r="WQ43">
        <v>-16.088457410912898</v>
      </c>
      <c r="WR43">
        <v>-18.739296384824101</v>
      </c>
      <c r="WS43">
        <v>-5.3677292710656799</v>
      </c>
      <c r="WT43">
        <v>-8.6946834752723099</v>
      </c>
      <c r="WU43">
        <v>-2.7549055541539098</v>
      </c>
      <c r="WV43">
        <v>-13.6726481505855</v>
      </c>
      <c r="WW43">
        <v>-12.9168726228372</v>
      </c>
      <c r="WX43">
        <v>-6.1510601649450196</v>
      </c>
      <c r="WY43">
        <v>-10.1981492971577</v>
      </c>
      <c r="WZ43">
        <v>-10.0076444830189</v>
      </c>
      <c r="XA43">
        <v>-21.379316218138399</v>
      </c>
      <c r="XB43">
        <v>-7.94800551005582</v>
      </c>
      <c r="XC43">
        <v>-3.71807605569958</v>
      </c>
      <c r="XD43">
        <v>-10.7151411672536</v>
      </c>
      <c r="XE43">
        <v>-19.309527014617199</v>
      </c>
      <c r="XF43">
        <v>-10.509815803600601</v>
      </c>
      <c r="XG43">
        <v>-7.9267477765647003</v>
      </c>
      <c r="XH43">
        <v>-11.3720856980151</v>
      </c>
      <c r="XI43">
        <v>-8.7759789694482002</v>
      </c>
      <c r="XJ43">
        <v>-47.702150714880702</v>
      </c>
      <c r="XK43">
        <v>-16.0351833866089</v>
      </c>
      <c r="XL43">
        <v>-34.912733536309503</v>
      </c>
      <c r="XM43">
        <v>-10.4144049264375</v>
      </c>
      <c r="XN43">
        <v>-9.1284677672051906</v>
      </c>
      <c r="XO43">
        <v>-20.5775291288376</v>
      </c>
      <c r="XP43">
        <v>-9.0855819810865608</v>
      </c>
      <c r="XQ43">
        <v>-13.1791643944707</v>
      </c>
      <c r="XR43">
        <v>-7.8088044102359504</v>
      </c>
      <c r="XS43">
        <v>-9.5617060374708593</v>
      </c>
      <c r="XT43">
        <v>-6.2152773637293404</v>
      </c>
      <c r="XU43">
        <v>-13.0054126678901</v>
      </c>
      <c r="XV43">
        <v>-2.5053063932456601</v>
      </c>
      <c r="XW43">
        <v>-8.6712417630803298</v>
      </c>
      <c r="XX43">
        <v>-9.2107404297634901</v>
      </c>
      <c r="XY43">
        <v>-4.0767534047366496</v>
      </c>
      <c r="XZ43">
        <v>-10.544312789754301</v>
      </c>
      <c r="YA43">
        <v>-8.2266746180492891</v>
      </c>
      <c r="YB43">
        <v>-25.048132267638898</v>
      </c>
      <c r="YC43">
        <v>-18.3240379045629</v>
      </c>
      <c r="YD43">
        <v>-10.039337885343899</v>
      </c>
      <c r="YE43">
        <v>-21.7201153983696</v>
      </c>
      <c r="YF43">
        <v>-10.5629437958185</v>
      </c>
      <c r="YG43">
        <v>-9.9913805175690698</v>
      </c>
      <c r="YH43">
        <v>-34.890464906278098</v>
      </c>
      <c r="YI43">
        <v>-12.0312044049244</v>
      </c>
      <c r="YJ43">
        <v>-7.2682474807043302</v>
      </c>
      <c r="YK43">
        <v>-5.6211895144342101</v>
      </c>
      <c r="YL43">
        <v>-8.1788659075264203</v>
      </c>
      <c r="YM43">
        <v>-6.4198776929225101</v>
      </c>
      <c r="YN43">
        <v>-11.0543754161117</v>
      </c>
      <c r="YO43">
        <v>-17.831648948761401</v>
      </c>
      <c r="YP43">
        <v>-3.7568381581652899</v>
      </c>
      <c r="YQ43">
        <v>-9.0463765704830106</v>
      </c>
      <c r="YR43">
        <v>-5.6548227458338296</v>
      </c>
      <c r="YS43">
        <v>-7.4208218958764904</v>
      </c>
      <c r="YT43">
        <v>-12.993711267109999</v>
      </c>
      <c r="YU43">
        <v>-12.4811364272127</v>
      </c>
      <c r="YV43">
        <v>-10.288777719175201</v>
      </c>
      <c r="YW43">
        <v>-7.3833185642745001</v>
      </c>
      <c r="YX43">
        <v>-7.7898757361887201</v>
      </c>
      <c r="YY43">
        <v>-21.821064970879601</v>
      </c>
      <c r="YZ43">
        <v>-21.379970364388001</v>
      </c>
      <c r="ZA43">
        <v>-15.790845917181301</v>
      </c>
      <c r="ZB43">
        <v>-10.954467458634801</v>
      </c>
      <c r="ZC43">
        <v>-18.036381822919001</v>
      </c>
      <c r="ZD43">
        <v>-9.3444434880377703</v>
      </c>
      <c r="ZE43">
        <v>-11.377378999504399</v>
      </c>
      <c r="ZF43">
        <v>-10.0299347401234</v>
      </c>
      <c r="ZG43">
        <v>-14.7997477596236</v>
      </c>
      <c r="ZH43">
        <v>-11.3356491121523</v>
      </c>
      <c r="ZI43">
        <v>-9.4831140360650998</v>
      </c>
      <c r="ZJ43">
        <v>-6.1428215487658804</v>
      </c>
      <c r="ZK43">
        <v>-6.70950133559748</v>
      </c>
      <c r="ZL43">
        <v>-8.8312913160497395</v>
      </c>
      <c r="ZM43">
        <v>-9.3730405607301499</v>
      </c>
      <c r="ZN43">
        <v>-17.628152221221502</v>
      </c>
      <c r="ZO43">
        <v>-10.5828729785362</v>
      </c>
      <c r="ZP43">
        <v>-12.0606519640386</v>
      </c>
      <c r="ZQ43">
        <v>-6.9715079480163498</v>
      </c>
      <c r="ZR43">
        <v>-10.602506034702101</v>
      </c>
      <c r="ZS43">
        <v>-20.3551551706413</v>
      </c>
      <c r="ZT43">
        <v>-6.7566508587354397</v>
      </c>
      <c r="ZU43">
        <v>-12.4305654505755</v>
      </c>
      <c r="ZV43">
        <v>-2.0588318098652998</v>
      </c>
      <c r="ZW43">
        <v>-6.0648099095580799</v>
      </c>
      <c r="ZX43">
        <v>-7.8851393445064604</v>
      </c>
      <c r="ZY43">
        <v>-8.5996319996129102</v>
      </c>
      <c r="ZZ43">
        <v>-8.5741657038723798</v>
      </c>
      <c r="AAA43">
        <v>-18.735910300476199</v>
      </c>
      <c r="AAB43">
        <v>-10.4815535286083</v>
      </c>
      <c r="AAC43">
        <v>-4.9236542407822999</v>
      </c>
      <c r="AAD43">
        <v>-10.3854553180722</v>
      </c>
      <c r="AAE43">
        <v>-11.5699748837672</v>
      </c>
      <c r="AAF43">
        <v>-4.4569035939383097</v>
      </c>
      <c r="AAG43">
        <v>-24.2287226684203</v>
      </c>
      <c r="AAH43">
        <v>-8.1652887659413391</v>
      </c>
      <c r="AAI43">
        <v>-14.2512834496466</v>
      </c>
      <c r="AAJ43">
        <v>-12.0143628063453</v>
      </c>
      <c r="AAK43">
        <v>-15.840315756906699</v>
      </c>
      <c r="AAL43">
        <v>-8.2388977508230692</v>
      </c>
      <c r="AAM43">
        <v>-4.9521024605069499</v>
      </c>
      <c r="AAN43">
        <v>-13.618070922926099</v>
      </c>
      <c r="AAO43">
        <v>-8.2010272831202293</v>
      </c>
      <c r="AAP43">
        <v>-9.8907135699802193</v>
      </c>
      <c r="AAQ43">
        <v>-7.0312561457697598</v>
      </c>
      <c r="AAR43">
        <v>-10.924237143168201</v>
      </c>
      <c r="AAS43">
        <v>-8.2380839267800106</v>
      </c>
      <c r="AAT43">
        <v>-8.2233172677236404</v>
      </c>
      <c r="AAU43">
        <v>-13.7456901993298</v>
      </c>
      <c r="AAV43">
        <v>-7.5080330183638502</v>
      </c>
      <c r="AAW43">
        <v>-11.556107218851601</v>
      </c>
      <c r="AAX43">
        <v>-8.5073568837083506</v>
      </c>
      <c r="AAY43">
        <v>-9.3492476592548392</v>
      </c>
      <c r="AAZ43">
        <v>-12.417877937939499</v>
      </c>
      <c r="ABA43">
        <v>-7.08783680578623</v>
      </c>
      <c r="ABB43">
        <v>-11.038444793424601</v>
      </c>
      <c r="ABC43">
        <v>-7.05532508142156</v>
      </c>
      <c r="ABD43">
        <v>-15.5174998624086</v>
      </c>
      <c r="ABE43">
        <v>-4.6109813376264102</v>
      </c>
      <c r="ABF43">
        <v>-17.095469601116701</v>
      </c>
      <c r="ABG43">
        <v>-6.4942961732715796</v>
      </c>
      <c r="ABH43">
        <v>-12.9295265418037</v>
      </c>
      <c r="ABI43">
        <v>-18.246197149336499</v>
      </c>
      <c r="ABJ43">
        <v>-3.1028207182906402</v>
      </c>
      <c r="ABK43">
        <v>-7.7154917121080802</v>
      </c>
      <c r="ABL43">
        <v>-17.372497359812598</v>
      </c>
      <c r="ABM43">
        <v>-14.589553851434101</v>
      </c>
      <c r="ABN43">
        <v>-10.212231726425699</v>
      </c>
      <c r="ABO43">
        <v>-9.3816101370299005</v>
      </c>
      <c r="ABP43">
        <v>-1.7811317898996299</v>
      </c>
      <c r="ABQ43">
        <v>-7.48620392758124</v>
      </c>
      <c r="ABR43">
        <v>-15.899819784442499</v>
      </c>
      <c r="ABS43">
        <v>-14.9350307792126</v>
      </c>
      <c r="ABT43">
        <v>-13.2113329604918</v>
      </c>
      <c r="ABU43">
        <v>-10.7256131266408</v>
      </c>
      <c r="ABV43">
        <v>-18.664441795738998</v>
      </c>
      <c r="ABW43">
        <v>-5.7257588588677804</v>
      </c>
      <c r="ABX43">
        <v>-8.5474427892684997</v>
      </c>
      <c r="ABY43">
        <v>-20.814621746892001</v>
      </c>
      <c r="ABZ43">
        <v>-7.4845336624865997</v>
      </c>
      <c r="ACA43">
        <v>-9.0950370942690295</v>
      </c>
      <c r="ACB43">
        <v>-8.6431660415474898</v>
      </c>
      <c r="ACC43">
        <v>-9.3047077561430491</v>
      </c>
      <c r="ACD43">
        <v>-19.078153658828398</v>
      </c>
      <c r="ACE43">
        <v>-8.6805265902165996</v>
      </c>
      <c r="ACF43">
        <v>-13.217998757775</v>
      </c>
      <c r="ACG43">
        <v>-9.5480046017314599</v>
      </c>
      <c r="ACH43">
        <v>-2.2498104434153299</v>
      </c>
      <c r="ACI43">
        <v>-8.9391648209704009</v>
      </c>
      <c r="ACJ43">
        <v>-7.1735093330068196</v>
      </c>
      <c r="ACK43">
        <v>-7.0247201152667502</v>
      </c>
      <c r="ACL43">
        <v>-13.631723521878801</v>
      </c>
      <c r="ACM43">
        <v>-9.9075275510348906</v>
      </c>
      <c r="ACN43">
        <v>-7.5944383927212602</v>
      </c>
      <c r="ACO43">
        <v>-10.743396834157799</v>
      </c>
      <c r="ACP43">
        <v>-14.9606637577326</v>
      </c>
      <c r="ACQ43">
        <v>-6.9155988008030302</v>
      </c>
      <c r="ACR43">
        <v>-7.2803722392699504</v>
      </c>
      <c r="ACS43">
        <v>-10.5095350815975</v>
      </c>
      <c r="ACT43">
        <v>-19.112069726812202</v>
      </c>
      <c r="ACU43">
        <v>-6.5443552589413496</v>
      </c>
      <c r="ACV43">
        <v>-11.4115006482702</v>
      </c>
      <c r="ACW43">
        <v>-12.1291445701643</v>
      </c>
      <c r="ACX43">
        <v>-10.2607676947584</v>
      </c>
      <c r="ACY43">
        <v>-19.083454913805099</v>
      </c>
      <c r="ACZ43">
        <v>-5.5379667588984196</v>
      </c>
      <c r="ADA43">
        <v>-15.691401326339401</v>
      </c>
      <c r="ADB43">
        <v>-12.369494145322101</v>
      </c>
      <c r="ADC43">
        <v>-7.4525668754257897</v>
      </c>
      <c r="ADD43">
        <v>-4.0259546857504898</v>
      </c>
      <c r="ADE43">
        <v>-6.0413613962369102</v>
      </c>
      <c r="ADF43">
        <v>-10.2349416168838</v>
      </c>
      <c r="ADG43">
        <v>-14.7904693683278</v>
      </c>
      <c r="ADH43">
        <v>-7.4890949316825601</v>
      </c>
      <c r="ADI43">
        <v>-8.9996123104403392</v>
      </c>
      <c r="ADJ43">
        <v>-17.8854285378297</v>
      </c>
      <c r="ADK43">
        <v>-13.049950463521499</v>
      </c>
      <c r="ADL43">
        <v>-8.8038478413311303</v>
      </c>
      <c r="ADM43">
        <v>-10.681087502160899</v>
      </c>
      <c r="ADN43">
        <v>-3.0600027371834799</v>
      </c>
      <c r="ADO43">
        <v>-9.8667992991346694</v>
      </c>
      <c r="ADP43">
        <v>-3.9059463311035398</v>
      </c>
      <c r="ADQ43">
        <v>-11.713190101021199</v>
      </c>
      <c r="ADR43">
        <v>-13.882443941529299</v>
      </c>
      <c r="ADS43">
        <v>-11.475917778555401</v>
      </c>
      <c r="ADT43">
        <v>-8.3511557988307192</v>
      </c>
      <c r="ADU43">
        <v>-10.860250676419</v>
      </c>
      <c r="ADV43">
        <v>-14.195403616813</v>
      </c>
      <c r="ADW43">
        <v>-7.3817169790469901</v>
      </c>
      <c r="ADX43">
        <v>-17.3532117118237</v>
      </c>
      <c r="ADY43">
        <v>-10.697191866008</v>
      </c>
      <c r="ADZ43">
        <v>-30.815980195336302</v>
      </c>
      <c r="AEA43">
        <v>-19.792062887676799</v>
      </c>
      <c r="AEB43">
        <v>-17.034495600881399</v>
      </c>
      <c r="AEC43">
        <v>-15.717289826958501</v>
      </c>
      <c r="AED43">
        <v>-7.6405768052481502</v>
      </c>
      <c r="AEE43">
        <v>-4.4857655374027301</v>
      </c>
      <c r="AEF43">
        <v>-9.5306045103114894</v>
      </c>
      <c r="AEG43">
        <v>-2.1474121988727899</v>
      </c>
      <c r="AEH43">
        <v>-11.197204214870901</v>
      </c>
      <c r="AEI43">
        <v>-12.8280669114963</v>
      </c>
      <c r="AEJ43">
        <v>-6.1473868244709697</v>
      </c>
      <c r="AEK43">
        <v>-8.44397033511515</v>
      </c>
      <c r="AEL43">
        <v>-18.856343750975199</v>
      </c>
      <c r="AEM43">
        <v>-8.37089953794049</v>
      </c>
      <c r="AEN43">
        <v>-10.5538797306571</v>
      </c>
      <c r="AEO43">
        <v>-6.3830328178154598</v>
      </c>
      <c r="AEP43">
        <v>-6.2268611540381196</v>
      </c>
      <c r="AEQ43">
        <v>-31.206679624281399</v>
      </c>
      <c r="AER43">
        <v>-12.408480011522</v>
      </c>
      <c r="AES43">
        <v>-16.339460593546701</v>
      </c>
      <c r="AET43">
        <v>-13.858936580251999</v>
      </c>
      <c r="AEU43">
        <v>-10.719062614791801</v>
      </c>
      <c r="AEV43">
        <v>-11.1085540584369</v>
      </c>
      <c r="AEW43">
        <v>-10.120897631711699</v>
      </c>
      <c r="AEX43">
        <v>-7.3247518642193103</v>
      </c>
      <c r="AEY43">
        <v>-9.9046389623146602</v>
      </c>
      <c r="AEZ43">
        <v>-12.8328501542134</v>
      </c>
      <c r="AFA43">
        <v>-23.661059838840298</v>
      </c>
      <c r="AFB43">
        <v>-7.1327812009147902</v>
      </c>
      <c r="AFC43">
        <v>-16.604856147644501</v>
      </c>
      <c r="AFD43">
        <v>-9.9818126510040805</v>
      </c>
      <c r="AFE43">
        <v>-5.3434201968372301</v>
      </c>
      <c r="AFF43">
        <v>-13.254132209805601</v>
      </c>
      <c r="AFG43">
        <v>-8.3073885511398693</v>
      </c>
      <c r="AFH43">
        <v>-6.3465990601812301</v>
      </c>
      <c r="AFI43">
        <v>-22.7791231759144</v>
      </c>
      <c r="AFJ43">
        <v>-15.431674107929</v>
      </c>
      <c r="AFK43">
        <v>-11.6922411289304</v>
      </c>
      <c r="AFL43">
        <v>-12.7872586124956</v>
      </c>
      <c r="AFM43">
        <v>-14.5049569713344</v>
      </c>
      <c r="AFN43">
        <v>-9.3041066494809002</v>
      </c>
      <c r="AFO43">
        <v>-6.1471209129535103</v>
      </c>
      <c r="AFP43">
        <v>-6.4928700664673302</v>
      </c>
      <c r="AFQ43">
        <v>-9.5930069161183802</v>
      </c>
      <c r="AFR43">
        <v>-2.6041731753184099</v>
      </c>
      <c r="AFS43">
        <v>-25.326044779885699</v>
      </c>
      <c r="AFT43">
        <v>-20.6576944673075</v>
      </c>
      <c r="AFU43">
        <v>-9.8295726810246702</v>
      </c>
      <c r="AFV43">
        <v>-19.3446961491595</v>
      </c>
      <c r="AFW43">
        <v>-8.2053447724509905</v>
      </c>
      <c r="AFX43">
        <v>-5.1407445288446096</v>
      </c>
      <c r="AFY43">
        <v>-6.1690243197100498</v>
      </c>
      <c r="AFZ43">
        <v>-7.2286073788875198</v>
      </c>
      <c r="AGA43">
        <v>-5.8194435699912201</v>
      </c>
      <c r="AGB43">
        <v>-18.373710065125</v>
      </c>
      <c r="AGC43">
        <v>-3.3409113095651399</v>
      </c>
      <c r="AGD43">
        <v>-14.9258532509724</v>
      </c>
      <c r="AGE43">
        <v>-4.3831321298071098</v>
      </c>
      <c r="AGF43">
        <v>-23.568948420272299</v>
      </c>
      <c r="AGG43">
        <v>-4.08409328243172</v>
      </c>
      <c r="AGH43">
        <v>-17.7633986070418</v>
      </c>
      <c r="AGI43">
        <v>-11.816950570429899</v>
      </c>
      <c r="AGJ43">
        <v>-7.3999484525838302</v>
      </c>
      <c r="AGK43">
        <v>-15.4699568856469</v>
      </c>
      <c r="AGL43">
        <v>-7.17899457116423</v>
      </c>
      <c r="AGM43">
        <v>-9.3319828168024497</v>
      </c>
      <c r="AGN43">
        <v>-8.4732871947283606</v>
      </c>
      <c r="AGO43">
        <v>-16.049604404954199</v>
      </c>
      <c r="AGP43">
        <v>-14.2780043829131</v>
      </c>
      <c r="AGQ43">
        <v>-17.323052418055902</v>
      </c>
      <c r="AGR43">
        <v>-5.9577545539123697</v>
      </c>
      <c r="AGS43">
        <v>-7.8484365441221904</v>
      </c>
      <c r="AGT43">
        <v>-4.7153871755380701</v>
      </c>
      <c r="AGU43">
        <v>-9.8707421641774395</v>
      </c>
      <c r="AGV43">
        <v>-17.499361794280301</v>
      </c>
      <c r="AGW43">
        <v>-16.648931367240198</v>
      </c>
      <c r="AGX43">
        <v>-6.5581665276161001</v>
      </c>
      <c r="AGY43">
        <v>-20.602213986504299</v>
      </c>
      <c r="AGZ43">
        <v>-16.994723951167099</v>
      </c>
      <c r="AHA43">
        <v>-17.376679481529699</v>
      </c>
      <c r="AHB43">
        <v>-11.3876463122806</v>
      </c>
      <c r="AHC43">
        <v>-14.1508200784856</v>
      </c>
      <c r="AHD43">
        <v>-12.674238751674199</v>
      </c>
      <c r="AHE43">
        <v>-9.8571824118130298</v>
      </c>
      <c r="AHF43">
        <v>-0.88231844981609697</v>
      </c>
      <c r="AHG43">
        <v>-4.1878571836639402</v>
      </c>
      <c r="AHH43">
        <v>-9.2950560070292507</v>
      </c>
      <c r="AHI43">
        <v>-11.790866490569</v>
      </c>
      <c r="AHJ43">
        <v>-5.0460344534978701</v>
      </c>
      <c r="AHK43">
        <v>-20.272026206094299</v>
      </c>
      <c r="AHL43">
        <v>-7.7397205469249899</v>
      </c>
      <c r="AHM43">
        <v>-3.8610273321205599</v>
      </c>
      <c r="AHN43">
        <v>-18.694077341232699</v>
      </c>
      <c r="AHO43">
        <v>-6.9387309650848898</v>
      </c>
      <c r="AHP43">
        <v>-4.9090357048051496</v>
      </c>
      <c r="AHQ43">
        <v>-10.820094505638099</v>
      </c>
      <c r="AHR43">
        <v>-3.6890271773673602</v>
      </c>
      <c r="AHS43">
        <v>-8.6642258623431907</v>
      </c>
      <c r="AHT43">
        <v>-13.877611411199601</v>
      </c>
      <c r="AHU43">
        <v>-21.1750257612883</v>
      </c>
      <c r="AHV43">
        <v>-6.8857932750814301</v>
      </c>
      <c r="AHW43">
        <v>-0.41395623426885197</v>
      </c>
      <c r="AHX43">
        <v>-22.939993559087601</v>
      </c>
      <c r="AHY43">
        <v>-9.4158794270604993</v>
      </c>
      <c r="AHZ43">
        <v>-6.0279470860800197</v>
      </c>
      <c r="AIA43">
        <v>-6.7251528731308996</v>
      </c>
      <c r="AIB43">
        <v>-7.3826705677178701</v>
      </c>
      <c r="AIC43">
        <v>-10.740356019386899</v>
      </c>
      <c r="AID43">
        <v>-5.675370924688</v>
      </c>
      <c r="AIE43">
        <v>-11.4827599820301</v>
      </c>
      <c r="AIF43">
        <v>-15.414837559124701</v>
      </c>
      <c r="AIG43">
        <v>-5.7695244858565804</v>
      </c>
      <c r="AIH43">
        <v>-17.942212097754201</v>
      </c>
      <c r="AII43">
        <v>-8.0228499915168605</v>
      </c>
      <c r="AIJ43">
        <v>-8.6800508587590706</v>
      </c>
      <c r="AIK43">
        <v>-10.6625376025316</v>
      </c>
      <c r="AIL43">
        <v>-13.4826225668742</v>
      </c>
      <c r="AIM43">
        <v>-4.7092455334859604</v>
      </c>
      <c r="AIN43">
        <v>-10.6874614365955</v>
      </c>
      <c r="AIO43">
        <v>-9.3680807190785096</v>
      </c>
      <c r="AIP43">
        <v>-6.50317224842229</v>
      </c>
      <c r="AIQ43">
        <v>-8.8458401700559097</v>
      </c>
      <c r="AIR43">
        <v>-13.3510623983804</v>
      </c>
      <c r="AIS43">
        <v>-6.6332943612058299</v>
      </c>
      <c r="AIT43">
        <v>-11.887874900123601</v>
      </c>
      <c r="AIU43">
        <v>-15.002694293998299</v>
      </c>
      <c r="AIV43">
        <v>-4.0264358111538199</v>
      </c>
      <c r="AIW43">
        <v>-4.4273367457269304</v>
      </c>
      <c r="AIX43">
        <v>-10.001102813385</v>
      </c>
      <c r="AIY43">
        <v>-18.725319920049301</v>
      </c>
      <c r="AIZ43">
        <v>-8.4899410877100703</v>
      </c>
      <c r="AJA43">
        <v>-21.1155174054044</v>
      </c>
      <c r="AJB43">
        <v>-4.3284385387661404</v>
      </c>
      <c r="AJC43">
        <v>-20.003818913685201</v>
      </c>
      <c r="AJD43">
        <v>-6.4211663033585502</v>
      </c>
      <c r="AJE43">
        <v>-17.4890991261952</v>
      </c>
      <c r="AJF43">
        <v>-31.3257229623099</v>
      </c>
      <c r="AJG43">
        <v>-20.229507242280601</v>
      </c>
      <c r="AJH43">
        <v>-7.6654517703210301</v>
      </c>
      <c r="AJI43">
        <v>-8.0262192728079107</v>
      </c>
      <c r="AJJ43">
        <v>-3.8759349079019501</v>
      </c>
      <c r="AJK43">
        <v>-16.518173845657898</v>
      </c>
      <c r="AJL43">
        <v>-6.6685037498170301</v>
      </c>
      <c r="AJM43">
        <v>-7.8721327681863604</v>
      </c>
      <c r="AJN43">
        <v>-2.7851201948141102</v>
      </c>
      <c r="AJO43">
        <v>-21.244527576185099</v>
      </c>
      <c r="AJP43">
        <v>-7.6639972470208004</v>
      </c>
      <c r="AJQ43">
        <v>-13.217615803648901</v>
      </c>
      <c r="AJR43">
        <v>-7.9211453359712296</v>
      </c>
      <c r="AJS43">
        <v>-8.4939460468529298</v>
      </c>
      <c r="AJT43">
        <v>-17.4877658518899</v>
      </c>
      <c r="AJU43">
        <v>-14.5371149635119</v>
      </c>
      <c r="AJV43">
        <v>-5.1385019286819897</v>
      </c>
      <c r="AJW43">
        <v>-11.5331495261731</v>
      </c>
      <c r="AJX43">
        <v>-1.3797324623215299</v>
      </c>
      <c r="AJY43">
        <v>-4.1463418957291696</v>
      </c>
      <c r="AJZ43">
        <v>-27.325176948127002</v>
      </c>
      <c r="AKA43">
        <v>-9.2517999312087191</v>
      </c>
      <c r="AKB43">
        <v>-22.825778128797801</v>
      </c>
      <c r="AKC43">
        <v>-23.7042307154856</v>
      </c>
      <c r="AKD43">
        <v>-7.2518381432340702</v>
      </c>
      <c r="AKE43">
        <v>-6.1937302019391902</v>
      </c>
      <c r="AKF43">
        <v>-5.0633033106736001</v>
      </c>
      <c r="AKG43">
        <v>-13.4327871340291</v>
      </c>
      <c r="AKH43">
        <v>-16.2037184376284</v>
      </c>
      <c r="AKI43">
        <v>-20.115190895313699</v>
      </c>
      <c r="AKJ43">
        <v>-15.956456550393201</v>
      </c>
      <c r="AKK43">
        <v>-8.9548841616228891</v>
      </c>
      <c r="AKL43">
        <v>-11.3125690224511</v>
      </c>
      <c r="AKM43">
        <v>-15.910906556907401</v>
      </c>
      <c r="AKN43">
        <v>-4.9418553787343198</v>
      </c>
      <c r="AKO43">
        <v>-11.298489714809101</v>
      </c>
      <c r="AKP43">
        <v>-5.6260800661735599</v>
      </c>
      <c r="AKQ43">
        <v>-11.2483460971658</v>
      </c>
      <c r="AKR43">
        <v>-16.4859307586112</v>
      </c>
      <c r="AKS43">
        <v>-9.9042598240448605</v>
      </c>
      <c r="AKT43">
        <v>-2.09729258027693</v>
      </c>
      <c r="AKU43">
        <v>-17.160738548543002</v>
      </c>
      <c r="AKV43">
        <v>-12.8716334532562</v>
      </c>
      <c r="AKW43">
        <v>-11.6162776029052</v>
      </c>
      <c r="AKX43">
        <v>-20.893280340249401</v>
      </c>
      <c r="AKY43">
        <v>-9.8195827525937904</v>
      </c>
      <c r="AKZ43">
        <v>-21.963755985814</v>
      </c>
      <c r="ALA43">
        <v>-11.459981315411699</v>
      </c>
      <c r="ALB43">
        <v>-9.8939132831641494</v>
      </c>
      <c r="ALC43">
        <v>-11.7465082353865</v>
      </c>
      <c r="ALD43">
        <v>-17.366039186242499</v>
      </c>
      <c r="ALE43">
        <v>-10.054883417155301</v>
      </c>
      <c r="ALF43">
        <v>-5.6042958582934004</v>
      </c>
      <c r="ALG43">
        <v>-8.7289889865869608</v>
      </c>
      <c r="ALH43">
        <v>-9.0883091624928092</v>
      </c>
      <c r="ALI43">
        <v>-1.4596535079203099</v>
      </c>
      <c r="ALJ43">
        <v>-9.7936799037970008</v>
      </c>
      <c r="ALK43">
        <v>-17.781720784086801</v>
      </c>
      <c r="ALL43">
        <v>-5.7892123162172897</v>
      </c>
      <c r="ALM43">
        <v>-16.2104949169231</v>
      </c>
      <c r="ALN43">
        <v>-4.8521158700885101</v>
      </c>
      <c r="ALO43">
        <v>-4.5061207170418198</v>
      </c>
      <c r="ALP43">
        <v>-16.9996835437328</v>
      </c>
      <c r="ALQ43">
        <v>-12.7813440077549</v>
      </c>
      <c r="ALR43">
        <v>-9.5076375597922205</v>
      </c>
      <c r="ALS43">
        <v>-16.347744521298502</v>
      </c>
      <c r="ALT43">
        <v>-12.8262031366343</v>
      </c>
      <c r="ALU43">
        <v>-8.1719884830933704</v>
      </c>
      <c r="ALV43">
        <v>-11.691493530900701</v>
      </c>
      <c r="ALW43">
        <v>-10.365621396895101</v>
      </c>
      <c r="ALX43">
        <v>-2.60668029488349</v>
      </c>
      <c r="ALY43">
        <v>-9.7919108479505308</v>
      </c>
      <c r="ALZ43">
        <v>-7.3629090365871601</v>
      </c>
      <c r="AMA43">
        <v>-9.1896783388602898</v>
      </c>
      <c r="AMB43">
        <v>-2.5998047805967701</v>
      </c>
      <c r="AMC43">
        <v>-12.8058694943704</v>
      </c>
      <c r="AMD43">
        <v>-13.061726496310699</v>
      </c>
      <c r="AME43">
        <v>-3.5217352982720298</v>
      </c>
      <c r="AMF43">
        <v>-3.9351088003404899</v>
      </c>
      <c r="AMG43">
        <v>-10.6622909085521</v>
      </c>
      <c r="AMH43">
        <v>-11.4061641373769</v>
      </c>
      <c r="AMI43">
        <v>-6.0199886539013203</v>
      </c>
      <c r="AMJ43">
        <v>-18.067096603925201</v>
      </c>
      <c r="AMK43">
        <v>-10.6157541293114</v>
      </c>
      <c r="AML43">
        <v>-6.2417399609790003</v>
      </c>
      <c r="AMM43">
        <v>-12.6112581705297</v>
      </c>
      <c r="AMN43">
        <v>-14.4170251226098</v>
      </c>
      <c r="AMO43">
        <v>-14.9886285672978</v>
      </c>
      <c r="AMP43">
        <v>-5.1447511953107297</v>
      </c>
      <c r="AMQ43">
        <v>-32.761132800229802</v>
      </c>
      <c r="AMR43">
        <v>-5.1037664654145898</v>
      </c>
      <c r="AMS43">
        <v>-6.2115165297337898</v>
      </c>
      <c r="AMT43">
        <v>-3.66383318187428</v>
      </c>
      <c r="AMU43">
        <v>-12.768990693661401</v>
      </c>
      <c r="AMV43">
        <v>-5.2696088343605503</v>
      </c>
      <c r="AMW43">
        <v>-12.331229146657201</v>
      </c>
      <c r="AMX43">
        <v>-10.8404910124314</v>
      </c>
      <c r="AMY43">
        <v>-5.6865384231432996</v>
      </c>
      <c r="AMZ43">
        <v>-6.4435996987612301</v>
      </c>
      <c r="ANA43">
        <v>-9.6757176180875</v>
      </c>
      <c r="ANB43">
        <v>-8.4026725957633097</v>
      </c>
      <c r="ANC43">
        <v>-8.7319985741762594</v>
      </c>
      <c r="AND43">
        <v>-17.1943095915932</v>
      </c>
      <c r="ANE43">
        <v>-8.8531724520983399</v>
      </c>
      <c r="ANF43">
        <v>-9.4433227878924697</v>
      </c>
      <c r="ANG43">
        <v>-19.302721967474199</v>
      </c>
      <c r="ANH43">
        <v>-15.446684463200301</v>
      </c>
      <c r="ANI43">
        <v>-15.909829158819599</v>
      </c>
      <c r="ANJ43">
        <v>-6.12130496206251</v>
      </c>
      <c r="ANK43">
        <v>-7.7345565958418101</v>
      </c>
      <c r="ANL43">
        <v>-10.266641158181001</v>
      </c>
      <c r="ANM43">
        <v>-8.4071158925267806</v>
      </c>
      <c r="ANN43">
        <v>-8.9059130268051394</v>
      </c>
      <c r="ANO43">
        <v>-15.8367141792093</v>
      </c>
      <c r="ANP43">
        <v>-5.2055527966689699</v>
      </c>
      <c r="ANQ43">
        <v>-11.172696519058301</v>
      </c>
      <c r="ANR43">
        <v>-8.9466668159164993</v>
      </c>
      <c r="ANS43">
        <v>-16.374964241085902</v>
      </c>
      <c r="ANT43">
        <v>-13.468094791554501</v>
      </c>
      <c r="ANU43">
        <v>-7.3887592301715301</v>
      </c>
      <c r="ANV43">
        <v>-4.8505936933137299</v>
      </c>
      <c r="ANW43">
        <v>-13.460148791191401</v>
      </c>
      <c r="ANX43">
        <v>-25.075935433859001</v>
      </c>
      <c r="ANY43">
        <v>-21.613878078090799</v>
      </c>
      <c r="ANZ43">
        <v>-18.9219849797934</v>
      </c>
      <c r="AOA43">
        <v>-5.3465259764438704</v>
      </c>
      <c r="AOB43">
        <v>-3.1929550791241801</v>
      </c>
      <c r="AOC43">
        <v>-4.8710638342838299</v>
      </c>
      <c r="AOD43">
        <v>-14.5824300027265</v>
      </c>
      <c r="AOE43">
        <v>-6.0527197333666196</v>
      </c>
      <c r="AOF43">
        <v>-11.205725033062</v>
      </c>
      <c r="AOG43">
        <v>-10.4450134506057</v>
      </c>
      <c r="AOH43">
        <v>-17.036512869741401</v>
      </c>
      <c r="AOI43">
        <v>-16.102425510829001</v>
      </c>
      <c r="AOJ43">
        <v>-5.89707305678232</v>
      </c>
      <c r="AOK43">
        <v>-6.9461065076075403</v>
      </c>
      <c r="AOL43">
        <v>-5.3665497406809104</v>
      </c>
      <c r="AOM43">
        <v>-6.2905440533555197</v>
      </c>
      <c r="AON43">
        <v>-11.640836390817499</v>
      </c>
      <c r="AOO43">
        <v>-1.1178565545491199</v>
      </c>
      <c r="AOP43">
        <v>-5.2901272144721601</v>
      </c>
      <c r="AOQ43">
        <v>-12.4360718840882</v>
      </c>
      <c r="AOR43">
        <v>-28.3951287471555</v>
      </c>
      <c r="AOS43">
        <v>-4.8614076307497101</v>
      </c>
      <c r="AOT43">
        <v>-5.8197328078067301</v>
      </c>
      <c r="AOU43">
        <v>-9.2377029859222795</v>
      </c>
      <c r="AOV43">
        <v>-8.20676619572723</v>
      </c>
      <c r="AOW43">
        <v>-5.1910851611454003</v>
      </c>
      <c r="AOX43">
        <v>-13.6878436097684</v>
      </c>
      <c r="AOY43">
        <v>-11.488287641571301</v>
      </c>
      <c r="AOZ43">
        <v>-12.954699983368799</v>
      </c>
      <c r="APA43">
        <v>-0.64811523448395303</v>
      </c>
      <c r="APB43">
        <v>-7.0960145637418801</v>
      </c>
      <c r="APC43">
        <v>-12.502011142183999</v>
      </c>
      <c r="APD43">
        <v>-13.3370110127273</v>
      </c>
      <c r="APE43">
        <v>-5.5691492972062502</v>
      </c>
      <c r="APF43">
        <v>-19.315853349291199</v>
      </c>
      <c r="APG43">
        <v>-14.719760072634999</v>
      </c>
      <c r="APH43">
        <v>-6.9216235100553298</v>
      </c>
      <c r="API43">
        <v>-7.1598202765159398</v>
      </c>
      <c r="APJ43">
        <v>-10.5684980480103</v>
      </c>
      <c r="APK43">
        <v>-13.554901054355099</v>
      </c>
      <c r="APL43">
        <v>-7.2242934415804996</v>
      </c>
      <c r="APM43">
        <v>-7.9836535870983596</v>
      </c>
      <c r="APN43">
        <v>-6.0091525513270199</v>
      </c>
      <c r="APO43">
        <v>-4.0387204948643198</v>
      </c>
      <c r="APP43">
        <v>-13.7757799155212</v>
      </c>
      <c r="APQ43">
        <v>-26.958173969578802</v>
      </c>
      <c r="APR43">
        <v>-5.9058351303848999</v>
      </c>
      <c r="APS43">
        <v>-9.7257516185630095</v>
      </c>
      <c r="APT43">
        <v>-11.6455229731085</v>
      </c>
      <c r="APU43">
        <v>-7.84586700086885</v>
      </c>
      <c r="APV43">
        <v>-15.3108569220212</v>
      </c>
      <c r="APW43">
        <v>-7.1345579746015604</v>
      </c>
      <c r="APX43">
        <v>-11.0478294512569</v>
      </c>
      <c r="APY43">
        <v>-12.3954541449231</v>
      </c>
      <c r="APZ43">
        <v>-9.3651917339939796</v>
      </c>
      <c r="AQA43">
        <v>-6.2911372678120197</v>
      </c>
      <c r="AQB43">
        <v>-13.0731803796902</v>
      </c>
      <c r="AQC43">
        <v>-13.1015796326536</v>
      </c>
      <c r="AQD43">
        <v>-23.555403146140598</v>
      </c>
      <c r="AQE43">
        <v>-11.863264751914899</v>
      </c>
      <c r="AQF43">
        <v>-12.836761278012901</v>
      </c>
      <c r="AQG43">
        <v>-5.7256890228594299</v>
      </c>
      <c r="AQH43">
        <v>-13.348926573187599</v>
      </c>
      <c r="AQI43">
        <v>-5.12675944885632</v>
      </c>
      <c r="AQJ43">
        <v>-13.905457081890599</v>
      </c>
      <c r="AQK43">
        <v>-8.1048311465800094</v>
      </c>
      <c r="AQL43">
        <v>-12.8824474688692</v>
      </c>
      <c r="AQM43">
        <v>-8.6759831038565096</v>
      </c>
      <c r="AQN43">
        <v>-12.2299429513502</v>
      </c>
      <c r="AQO43">
        <v>-10.3949409095517</v>
      </c>
      <c r="AQP43">
        <v>-18.427385558817399</v>
      </c>
      <c r="AQQ43">
        <v>-13.2877519452441</v>
      </c>
      <c r="AQR43">
        <v>-8.5102417172224705</v>
      </c>
      <c r="AQS43">
        <v>-13.120125617521399</v>
      </c>
      <c r="AQT43">
        <v>-9.9349148016341893</v>
      </c>
      <c r="AQU43">
        <v>-7.6484963568464703</v>
      </c>
      <c r="AQV43">
        <v>-2.80049321939538</v>
      </c>
      <c r="AQW43">
        <v>-6.0749702808793398</v>
      </c>
      <c r="AQX43">
        <v>-16.653379186802098</v>
      </c>
      <c r="AQY43">
        <v>-10.353810661093499</v>
      </c>
      <c r="AQZ43">
        <v>-20.990980828408599</v>
      </c>
      <c r="ARA43">
        <v>-6.7316847310843597</v>
      </c>
      <c r="ARB43">
        <v>-15.0148573659762</v>
      </c>
      <c r="ARC43">
        <v>-21.306837805744099</v>
      </c>
      <c r="ARD43">
        <v>-12.5645611715998</v>
      </c>
      <c r="ARE43">
        <v>-21.931925384172299</v>
      </c>
      <c r="ARF43">
        <v>-4.4471339356756499</v>
      </c>
      <c r="ARG43">
        <v>-8.3331588321849495</v>
      </c>
      <c r="ARH43">
        <v>-6.0440674289465104</v>
      </c>
      <c r="ARI43">
        <v>-25.812823385462998</v>
      </c>
      <c r="ARJ43">
        <v>-8.4650509923087291</v>
      </c>
      <c r="ARK43">
        <v>-12.5010329451418</v>
      </c>
      <c r="ARL43">
        <v>-4.3340758732445002</v>
      </c>
      <c r="ARM43">
        <v>-24.979898940670001</v>
      </c>
      <c r="ARN43">
        <v>-17.499903284299201</v>
      </c>
      <c r="ARO43">
        <v>-3.0190663878138899</v>
      </c>
      <c r="ARP43">
        <v>-8.0225941772582097</v>
      </c>
      <c r="ARQ43">
        <v>-4.8244784605498099</v>
      </c>
      <c r="ARR43">
        <v>-7.7335275997440904</v>
      </c>
      <c r="ARS43">
        <v>-11.863566910754001</v>
      </c>
      <c r="ART43">
        <v>-14.522810189733301</v>
      </c>
      <c r="ARU43">
        <v>-7.6857438881685001</v>
      </c>
      <c r="ARV43">
        <v>-8.51035982141582</v>
      </c>
      <c r="ARW43">
        <v>-19.570373267125301</v>
      </c>
      <c r="ARX43">
        <v>-7.3582659736169704</v>
      </c>
      <c r="ARY43">
        <v>-11.310780046497801</v>
      </c>
      <c r="ARZ43">
        <v>-13.139244504577199</v>
      </c>
      <c r="ASA43">
        <v>-10.239149582282201</v>
      </c>
      <c r="ASB43">
        <v>-15.052089090920999</v>
      </c>
      <c r="ASC43">
        <v>-17.909783488302701</v>
      </c>
      <c r="ASD43">
        <v>-16.661398420539999</v>
      </c>
      <c r="ASE43">
        <v>-13.473271020703701</v>
      </c>
      <c r="ASF43">
        <v>-3.7687877410775501</v>
      </c>
      <c r="ASG43">
        <v>-5.6765752901269799</v>
      </c>
      <c r="ASH43">
        <v>-12.029968166675401</v>
      </c>
      <c r="ASI43">
        <v>-9.7755548517061204</v>
      </c>
      <c r="ASJ43">
        <v>-28.827950907162698</v>
      </c>
      <c r="ASK43">
        <v>-6.0135221500378604</v>
      </c>
      <c r="ASL43">
        <v>-17.343971628338</v>
      </c>
      <c r="ASM43">
        <v>-13.3669210002762</v>
      </c>
      <c r="ASN43">
        <v>-9.6763779372421101</v>
      </c>
      <c r="ASO43">
        <v>-8.5047967328778498</v>
      </c>
      <c r="ASP43">
        <v>-8.3962079008911701</v>
      </c>
      <c r="ASQ43">
        <v>-11.9223641908566</v>
      </c>
      <c r="ASR43">
        <v>-9.9835642225279493</v>
      </c>
      <c r="ASS43">
        <v>-7.0510081891868301</v>
      </c>
      <c r="AST43">
        <v>-11.4095122982345</v>
      </c>
      <c r="ASU43">
        <v>-14.6407153119863</v>
      </c>
      <c r="ASV43">
        <v>-10.7808753979978</v>
      </c>
      <c r="ASW43">
        <v>-4.2332733076728202</v>
      </c>
      <c r="ASX43">
        <v>-12.788081962079399</v>
      </c>
      <c r="ASY43">
        <v>-26.012981037111299</v>
      </c>
      <c r="ASZ43">
        <v>-12.876905354381</v>
      </c>
      <c r="ATA43">
        <v>-7.9382455449954001</v>
      </c>
      <c r="ATB43">
        <v>-20.652326785549899</v>
      </c>
      <c r="ATC43">
        <v>-6.8025109914477504</v>
      </c>
      <c r="ATD43">
        <v>-7.4266413751153104</v>
      </c>
      <c r="ATE43">
        <v>-16.0264927116765</v>
      </c>
      <c r="ATF43">
        <v>-9.8227084583540396</v>
      </c>
      <c r="ATG43">
        <v>-8.8404886504063693</v>
      </c>
      <c r="ATH43">
        <v>-13.289445320139</v>
      </c>
      <c r="ATI43">
        <v>-11.403884629856201</v>
      </c>
      <c r="ATJ43">
        <v>-12.8606042044527</v>
      </c>
      <c r="ATK43">
        <v>-17.073338418151899</v>
      </c>
      <c r="ATL43">
        <v>-14.062451541469301</v>
      </c>
      <c r="ATM43">
        <v>-2.6412738410604701</v>
      </c>
      <c r="ATN43">
        <v>-14.2947427192232</v>
      </c>
      <c r="ATO43">
        <v>-3.1539683580956801</v>
      </c>
      <c r="ATP43">
        <v>-13.9532784687737</v>
      </c>
      <c r="ATQ43">
        <v>-13.534006783483299</v>
      </c>
      <c r="ATR43">
        <v>-18.497524872058399</v>
      </c>
      <c r="ATS43">
        <v>-7.6430085716276004</v>
      </c>
      <c r="ATT43">
        <v>-6.9496592827936201</v>
      </c>
      <c r="ATU43">
        <v>-11.6903269881208</v>
      </c>
      <c r="ATV43">
        <v>-10.4926878340281</v>
      </c>
      <c r="ATW43">
        <v>-13.491436330477301</v>
      </c>
      <c r="ATX43">
        <v>-10.1985600125763</v>
      </c>
      <c r="ATY43">
        <v>-17.29519629735</v>
      </c>
      <c r="ATZ43">
        <v>-10.199292504298</v>
      </c>
      <c r="AUA43">
        <v>-9.2497978133283105</v>
      </c>
      <c r="AUB43">
        <v>-13.441261299303299</v>
      </c>
      <c r="AUC43">
        <v>-1.84774642189745</v>
      </c>
      <c r="AUD43">
        <v>-16.041898394572701</v>
      </c>
      <c r="AUE43">
        <v>-8.3917260222612509</v>
      </c>
      <c r="AUF43">
        <v>-15.4806210345831</v>
      </c>
      <c r="AUG43">
        <v>-12.9555426805344</v>
      </c>
      <c r="AUH43">
        <v>-6.82310770330648</v>
      </c>
      <c r="AUI43">
        <v>-11.2413963589457</v>
      </c>
      <c r="AUJ43">
        <v>-10.791754462114101</v>
      </c>
      <c r="AUK43">
        <v>-14.415487469184001</v>
      </c>
      <c r="AUL43">
        <v>-7.2765830034034602</v>
      </c>
      <c r="AUM43">
        <v>-7.2979197996156699</v>
      </c>
      <c r="AUN43">
        <v>-2.0462698877850301</v>
      </c>
      <c r="AUO43">
        <v>-5.4634377200009698</v>
      </c>
      <c r="AUP43">
        <v>-7.9902621127024496</v>
      </c>
      <c r="AUQ43">
        <v>-38.839122764088998</v>
      </c>
      <c r="AUR43">
        <v>-11.482301944179101</v>
      </c>
      <c r="AUS43">
        <v>-12.4982082452374</v>
      </c>
      <c r="AUT43">
        <v>-10.578899763843699</v>
      </c>
      <c r="AUU43">
        <v>-18.6102083119575</v>
      </c>
      <c r="AUV43">
        <v>-18.826056695196101</v>
      </c>
      <c r="AUW43">
        <v>-13.801526325817999</v>
      </c>
      <c r="AUX43">
        <v>-10.673418270029201</v>
      </c>
      <c r="AUY43">
        <v>-17.358412618928199</v>
      </c>
      <c r="AUZ43">
        <v>-19.430543884971598</v>
      </c>
      <c r="AVA43">
        <v>-13.803963595243999</v>
      </c>
      <c r="AVB43">
        <v>-4.5359283983236196</v>
      </c>
      <c r="AVC43">
        <v>-30.610259288016099</v>
      </c>
      <c r="AVD43">
        <v>-9.4463543902753599</v>
      </c>
      <c r="AVE43">
        <v>-6.34729631019243</v>
      </c>
      <c r="AVF43">
        <v>-9.9248373904186202</v>
      </c>
      <c r="AVG43">
        <v>-9.4814304792287203</v>
      </c>
      <c r="AVH43">
        <v>-15.5150209479573</v>
      </c>
      <c r="AVI43">
        <v>-7.5495138563884403</v>
      </c>
      <c r="AVJ43">
        <v>-9.6491125378013596</v>
      </c>
      <c r="AVK43">
        <v>-13.917068062470101</v>
      </c>
      <c r="AVL43">
        <v>-14.1727361861068</v>
      </c>
      <c r="AVM43">
        <v>-10.9438527192418</v>
      </c>
      <c r="AVN43">
        <v>-13.7950543049588</v>
      </c>
      <c r="AVO43">
        <v>-16.020559883641901</v>
      </c>
      <c r="AVP43">
        <v>-16.353961277204299</v>
      </c>
      <c r="AVQ43">
        <v>-16.491220688803899</v>
      </c>
      <c r="AVR43">
        <v>-8.5764110867333692</v>
      </c>
      <c r="AVS43">
        <v>-3.1927729312184598</v>
      </c>
      <c r="AVT43">
        <v>-3.2482741404703899</v>
      </c>
      <c r="AVU43">
        <v>-9.5293472054298398</v>
      </c>
      <c r="AVV43">
        <v>-8.7274263963239207</v>
      </c>
      <c r="AVW43">
        <v>-18.4030007217102</v>
      </c>
      <c r="AVX43">
        <v>-6.8277266441973001</v>
      </c>
      <c r="AVY43">
        <v>-5.5996997064109202</v>
      </c>
      <c r="AVZ43">
        <v>-7.1976205196388001</v>
      </c>
      <c r="AWA43">
        <v>-10.4434917912734</v>
      </c>
      <c r="AWB43">
        <v>-10.2085198957505</v>
      </c>
      <c r="AWC43">
        <v>-12.0141872596755</v>
      </c>
      <c r="AWD43">
        <v>-2.8940081757740801</v>
      </c>
      <c r="AWE43">
        <v>-17.341838044547099</v>
      </c>
      <c r="AWF43">
        <v>-14.629436543310799</v>
      </c>
      <c r="AWG43">
        <v>-9.3942446947527607</v>
      </c>
      <c r="AWH43">
        <v>-15.6936584701504</v>
      </c>
      <c r="AWI43">
        <v>-16.665151494660201</v>
      </c>
      <c r="AWJ43">
        <v>-6.8482015200716297</v>
      </c>
      <c r="AWK43">
        <v>-14.3917391144061</v>
      </c>
      <c r="AWL43">
        <v>-7.7033352871838803</v>
      </c>
      <c r="AWM43">
        <v>-10.761695478133101</v>
      </c>
      <c r="AWN43">
        <v>-13.6487546469357</v>
      </c>
      <c r="AWO43">
        <v>-4.2013243177300099</v>
      </c>
      <c r="AWP43">
        <v>-17.399126254977901</v>
      </c>
      <c r="AWQ43">
        <v>-4.3834087842491796</v>
      </c>
      <c r="AWR43">
        <v>-6.2597271233511602</v>
      </c>
      <c r="AWS43">
        <v>-8.13290788725919</v>
      </c>
      <c r="AWT43">
        <v>-9.4827632119257697</v>
      </c>
      <c r="AWU43">
        <v>-6.3997275444341097</v>
      </c>
      <c r="AWV43">
        <v>-5.5948084299602696</v>
      </c>
      <c r="AWW43">
        <v>-9.2528675303587704</v>
      </c>
      <c r="AWX43">
        <v>-6.4470054967625003</v>
      </c>
      <c r="AWY43">
        <v>-7.3304635424859201</v>
      </c>
      <c r="AWZ43">
        <v>-25.343616323928401</v>
      </c>
      <c r="AXA43">
        <v>-8.9386472581088903</v>
      </c>
      <c r="AXB43">
        <v>-9.94719601482009</v>
      </c>
      <c r="AXC43">
        <v>-3.128772141262</v>
      </c>
      <c r="AXD43">
        <v>-23.323606872620999</v>
      </c>
      <c r="AXE43">
        <v>-10.696435283190301</v>
      </c>
      <c r="AXF43">
        <v>-4.1935599095276901</v>
      </c>
      <c r="AXG43">
        <v>-16.763871722443401</v>
      </c>
      <c r="AXH43">
        <v>-13.6212515065845</v>
      </c>
      <c r="AXI43">
        <v>-4.4321421294521901</v>
      </c>
      <c r="AXJ43">
        <v>-4.5039468283941604</v>
      </c>
      <c r="AXK43">
        <v>-11.020341330896899</v>
      </c>
      <c r="AXL43">
        <v>-18.981679274943598</v>
      </c>
      <c r="AXM43">
        <v>-10.084264703292501</v>
      </c>
      <c r="AXN43">
        <v>-7.63839142386706</v>
      </c>
      <c r="AXO43">
        <v>-8.4134818110454201</v>
      </c>
      <c r="AXP43">
        <v>-3.6253824849635001</v>
      </c>
      <c r="AXQ43">
        <v>-7.5763375644900197</v>
      </c>
      <c r="AXR43">
        <v>-11.237010717858301</v>
      </c>
      <c r="AXS43">
        <v>-6.8405772645854803</v>
      </c>
      <c r="AXT43">
        <v>-11.253725335032099</v>
      </c>
      <c r="AXU43">
        <v>-4.8804289160961201</v>
      </c>
      <c r="AXV43">
        <v>-12.126873052851799</v>
      </c>
      <c r="AXW43">
        <v>-8.9952740711331707</v>
      </c>
      <c r="AXX43">
        <v>-16.840729866010101</v>
      </c>
      <c r="AXY43">
        <v>-23.4323397354717</v>
      </c>
      <c r="AXZ43">
        <v>-13.199124481464599</v>
      </c>
      <c r="AYA43">
        <v>-6.3139375317828703</v>
      </c>
      <c r="AYB43">
        <v>-12.742385752954201</v>
      </c>
      <c r="AYC43">
        <v>-22.162690945092098</v>
      </c>
      <c r="AYD43">
        <v>-10.0908609272861</v>
      </c>
      <c r="AYE43">
        <v>-3.7786297696561602</v>
      </c>
      <c r="AYF43">
        <v>-11.7870368547217</v>
      </c>
      <c r="AYG43">
        <v>-1.0643967515642601</v>
      </c>
      <c r="AYH43">
        <v>-17.1260678777865</v>
      </c>
      <c r="AYI43">
        <v>-13.397677487652899</v>
      </c>
      <c r="AYJ43">
        <v>-14.9653683733605</v>
      </c>
      <c r="AYK43">
        <v>-12.914690699399999</v>
      </c>
      <c r="AYL43">
        <v>-7.2407455218731203</v>
      </c>
      <c r="AYM43">
        <v>-10.898979564962501</v>
      </c>
      <c r="AYN43">
        <v>-5.7429385941697397</v>
      </c>
      <c r="AYO43">
        <v>-8.1100551773825202</v>
      </c>
      <c r="AYP43">
        <v>-2.3774388349564202</v>
      </c>
      <c r="AYQ43">
        <v>-7.4470583435580702</v>
      </c>
      <c r="AYR43">
        <v>-7.6896139687046903</v>
      </c>
      <c r="AYS43">
        <v>-25.160604861413599</v>
      </c>
      <c r="AYT43">
        <v>-16.266606780882999</v>
      </c>
      <c r="AYU43">
        <v>-14.574735242480299</v>
      </c>
      <c r="AYV43">
        <v>-6.7202517001675197</v>
      </c>
      <c r="AYW43">
        <v>-22.476707017087499</v>
      </c>
      <c r="AYX43">
        <v>-5.0382325352191799</v>
      </c>
      <c r="AYY43">
        <v>-18.623084421784501</v>
      </c>
      <c r="AYZ43">
        <v>-6.0624775463405998</v>
      </c>
      <c r="AZA43">
        <v>-13.217530357190499</v>
      </c>
      <c r="AZB43">
        <v>-12.5987665395854</v>
      </c>
      <c r="AZC43">
        <v>-8.4622589209466792</v>
      </c>
      <c r="AZD43">
        <v>-15.5101332411485</v>
      </c>
      <c r="AZE43">
        <v>-7.5592717163563101</v>
      </c>
      <c r="AZF43">
        <v>-11.7333867025656</v>
      </c>
      <c r="AZG43">
        <v>-7.8183798394021302</v>
      </c>
      <c r="AZH43">
        <v>-12.381317185250399</v>
      </c>
      <c r="AZI43">
        <v>-8.2397387204450503</v>
      </c>
      <c r="AZJ43">
        <v>-7.2571944623717304</v>
      </c>
      <c r="AZK43">
        <v>-12.586764279687101</v>
      </c>
      <c r="AZL43">
        <v>-14.3857016363794</v>
      </c>
      <c r="AZM43">
        <v>-14.6830090626657</v>
      </c>
      <c r="AZN43">
        <v>-9.12589121469364</v>
      </c>
      <c r="AZO43">
        <v>-6.3097994134838897</v>
      </c>
      <c r="AZP43">
        <v>-8.1774858964579096</v>
      </c>
      <c r="AZQ43">
        <v>-14.7292656111324</v>
      </c>
      <c r="AZR43">
        <v>-11.054616322965799</v>
      </c>
      <c r="AZS43">
        <v>-7.0920971779846402</v>
      </c>
      <c r="AZT43">
        <v>-24.216848741126501</v>
      </c>
      <c r="AZU43">
        <v>-10.053819946383999</v>
      </c>
      <c r="AZV43">
        <v>-18.348996247928</v>
      </c>
      <c r="AZW43">
        <v>-7.6145081503130996</v>
      </c>
      <c r="AZX43">
        <v>-15.452852340190599</v>
      </c>
      <c r="AZY43">
        <v>-9.4155901175014396</v>
      </c>
      <c r="AZZ43">
        <v>-11.6678165488148</v>
      </c>
      <c r="BAA43">
        <v>-23.473614105518799</v>
      </c>
      <c r="BAB43">
        <v>-8.3187121768114594</v>
      </c>
      <c r="BAC43">
        <v>-2.8770080424766298</v>
      </c>
      <c r="BAD43">
        <v>-3.14165844375239</v>
      </c>
      <c r="BAE43">
        <v>-18.187933160117801</v>
      </c>
      <c r="BAF43">
        <v>-17.508927155414501</v>
      </c>
      <c r="BAG43">
        <v>-4.6392905691994004</v>
      </c>
      <c r="BAH43">
        <v>-11.948227490228099</v>
      </c>
      <c r="BAI43">
        <v>-8.1812284822503898</v>
      </c>
      <c r="BAJ43">
        <v>-5.4478829835897198</v>
      </c>
      <c r="BAK43">
        <v>-11.692210201988599</v>
      </c>
      <c r="BAL43">
        <v>-6.2454996831960399</v>
      </c>
      <c r="BAM43">
        <v>-7.8624330512591296</v>
      </c>
      <c r="BAN43">
        <v>-9.4377650732167204</v>
      </c>
      <c r="BAO43">
        <v>-6.7613278798534102</v>
      </c>
      <c r="BAP43">
        <v>-8.2065961155219007</v>
      </c>
      <c r="BAQ43">
        <v>-4.00173757132404</v>
      </c>
      <c r="BAR43">
        <v>-6.8795810787206602</v>
      </c>
      <c r="BAS43">
        <v>-13.0994290691886</v>
      </c>
      <c r="BAT43">
        <v>-4.1172258857820898</v>
      </c>
      <c r="BAU43">
        <v>-19.739632037567301</v>
      </c>
      <c r="BAV43">
        <v>-10.8915805179219</v>
      </c>
      <c r="BAW43">
        <v>-4.2499133960529898</v>
      </c>
      <c r="BAX43">
        <v>-3.7999526190184301</v>
      </c>
      <c r="BAY43">
        <v>-4.1920503410624104</v>
      </c>
      <c r="BAZ43">
        <v>-12.9092689778627</v>
      </c>
      <c r="BBA43">
        <v>-8.0509815124161204</v>
      </c>
      <c r="BBB43">
        <v>-9.4269487466899307</v>
      </c>
      <c r="BBC43">
        <v>-9.8524561228948606</v>
      </c>
      <c r="BBD43">
        <v>-3.38387455854317</v>
      </c>
      <c r="BBE43">
        <v>-10.2297949708513</v>
      </c>
      <c r="BBF43">
        <v>-26.289286868666501</v>
      </c>
      <c r="BBG43">
        <v>-10.358842650860501</v>
      </c>
      <c r="BBH43">
        <v>-14.63096172637</v>
      </c>
      <c r="BBI43">
        <v>-15.8282621471106</v>
      </c>
      <c r="BBJ43">
        <v>-10.137415843775001</v>
      </c>
      <c r="BBK43">
        <v>-6.4180735835399796</v>
      </c>
      <c r="BBL43">
        <v>-2.81969554400359</v>
      </c>
      <c r="BBM43">
        <v>-20.9196189502896</v>
      </c>
      <c r="BBN43">
        <v>-6.60238969898049</v>
      </c>
      <c r="BBO43">
        <v>-14.9033395629693</v>
      </c>
      <c r="BBP43">
        <v>-7.2810558385664903</v>
      </c>
      <c r="BBQ43">
        <v>-16.198715363508601</v>
      </c>
      <c r="BBR43">
        <v>-18.412222969147798</v>
      </c>
      <c r="BBS43">
        <v>-9.1979659401537806</v>
      </c>
      <c r="BBT43">
        <v>-19.998009458891801</v>
      </c>
      <c r="BBU43">
        <v>-11.3857359430824</v>
      </c>
      <c r="BBV43">
        <v>-4.9417683983719796</v>
      </c>
      <c r="BBW43">
        <v>-13.513799026613601</v>
      </c>
      <c r="BBX43">
        <v>-15.1006516926653</v>
      </c>
      <c r="BBY43">
        <v>-9.4708517156073508</v>
      </c>
      <c r="BBZ43">
        <v>-5.8472599656267104</v>
      </c>
      <c r="BCA43">
        <v>-18.723415302888998</v>
      </c>
      <c r="BCB43">
        <v>-7.7583800304018098</v>
      </c>
      <c r="BCC43">
        <v>-17.187068868928201</v>
      </c>
      <c r="BCD43">
        <v>-14.3541029670558</v>
      </c>
      <c r="BCE43">
        <v>-18.181527162104299</v>
      </c>
      <c r="BCF43">
        <v>-14.811291375724201</v>
      </c>
      <c r="BCG43">
        <v>-6.9621372705120699</v>
      </c>
      <c r="BCH43">
        <v>-9.3906828258825499</v>
      </c>
      <c r="BCI43">
        <v>-12.1046054071047</v>
      </c>
      <c r="BCJ43">
        <v>-11.3555491157838</v>
      </c>
      <c r="BCK43">
        <v>-9.5038586951678798</v>
      </c>
      <c r="BCL43">
        <v>-7.0257835429895303</v>
      </c>
      <c r="BCM43">
        <v>-10.387800456728399</v>
      </c>
      <c r="BCN43">
        <v>-8.8608549271896795</v>
      </c>
      <c r="BCO43">
        <v>-15.0433376569326</v>
      </c>
      <c r="BCP43">
        <v>-5.1623723624733202</v>
      </c>
      <c r="BCQ43">
        <v>-18.638052802386699</v>
      </c>
      <c r="BCR43">
        <v>-13.512693329923501</v>
      </c>
      <c r="BCS43">
        <v>-5.9785821038695097</v>
      </c>
      <c r="BCT43">
        <v>-8.0222611704063507</v>
      </c>
      <c r="BCU43">
        <v>-8.4141285234182099</v>
      </c>
      <c r="BCV43">
        <v>-11.497355119805199</v>
      </c>
      <c r="BCW43">
        <v>-8.0257263115772197</v>
      </c>
      <c r="BCX43">
        <v>-9.0735260561058304</v>
      </c>
      <c r="BCY43">
        <v>-10.374693530985899</v>
      </c>
      <c r="BCZ43">
        <v>-11.1767620164769</v>
      </c>
      <c r="BDA43">
        <v>-6.7949582204601304</v>
      </c>
      <c r="BDB43">
        <v>-7.4188769795890703</v>
      </c>
      <c r="BDC43">
        <v>-3.2106058112879601</v>
      </c>
      <c r="BDD43">
        <v>-17.624593243854701</v>
      </c>
      <c r="BDE43">
        <v>-5.3037824174712096</v>
      </c>
      <c r="BDF43">
        <v>-7.2156950843952403</v>
      </c>
      <c r="BDG43">
        <v>-11.991265733651799</v>
      </c>
      <c r="BDH43">
        <v>-4.6988346681406803</v>
      </c>
      <c r="BDI43">
        <v>-9.2146980038542399</v>
      </c>
      <c r="BDJ43">
        <v>-9.6095224626349403</v>
      </c>
      <c r="BDK43">
        <v>-12.006051227863701</v>
      </c>
      <c r="BDL43">
        <v>-15.3547293762698</v>
      </c>
      <c r="BDM43">
        <v>-23.550002315352099</v>
      </c>
      <c r="BDN43">
        <v>-11.485863061563901</v>
      </c>
      <c r="BDO43">
        <v>-5.61797751120878</v>
      </c>
      <c r="BDP43">
        <v>-8.2017728361369109</v>
      </c>
      <c r="BDQ43">
        <v>-8.3297046449876593</v>
      </c>
      <c r="BDR43">
        <v>-12.1176012984598</v>
      </c>
      <c r="BDS43">
        <v>-6.0647801096897398</v>
      </c>
      <c r="BDT43">
        <v>-4.4437054403361502</v>
      </c>
      <c r="BDU43">
        <v>-7.0122342160892099</v>
      </c>
      <c r="BDV43">
        <v>-9.3287300162344007</v>
      </c>
      <c r="BDW43">
        <v>-11.401638153134</v>
      </c>
      <c r="BDX43">
        <v>-11.6813190667028</v>
      </c>
      <c r="BDY43">
        <v>-17.164968786658601</v>
      </c>
      <c r="BDZ43">
        <v>-13.963265327327701</v>
      </c>
      <c r="BEA43">
        <v>-16.504050124784602</v>
      </c>
      <c r="BEB43">
        <v>-9.5267373284154893</v>
      </c>
      <c r="BEC43">
        <v>-29.538587878214599</v>
      </c>
      <c r="BED43">
        <v>-12.6238901383394</v>
      </c>
      <c r="BEE43">
        <v>-14.362889097097</v>
      </c>
      <c r="BEF43">
        <v>-20.066159418401998</v>
      </c>
      <c r="BEG43">
        <v>-17.797188890447199</v>
      </c>
      <c r="BEH43">
        <v>-8.5857846961205606</v>
      </c>
      <c r="BEI43">
        <v>-11.8789700839007</v>
      </c>
      <c r="BEJ43">
        <v>-15.8487167583526</v>
      </c>
      <c r="BEK43">
        <v>-20.951863769523801</v>
      </c>
      <c r="BEL43">
        <v>-6.9456905848240904</v>
      </c>
      <c r="BEM43">
        <v>-20.795894912277099</v>
      </c>
      <c r="BEN43">
        <v>-7.4479845229344299</v>
      </c>
      <c r="BEO43">
        <v>-9.5410351193343708</v>
      </c>
      <c r="BEP43">
        <v>-11.819047084893</v>
      </c>
      <c r="BEQ43">
        <v>-12.383622333504601</v>
      </c>
      <c r="BER43">
        <v>-6.1320679540721104</v>
      </c>
      <c r="BES43">
        <v>-11.2417594022843</v>
      </c>
      <c r="BET43">
        <v>-4.3668675688937197</v>
      </c>
      <c r="BEU43">
        <v>-11.0704973054125</v>
      </c>
      <c r="BEV43">
        <v>-13.3660318438072</v>
      </c>
      <c r="BEW43">
        <v>-15.9481099217906</v>
      </c>
      <c r="BEX43">
        <v>-9.1034470159385101</v>
      </c>
      <c r="BEY43">
        <v>-4.6317619518315798</v>
      </c>
      <c r="BEZ43">
        <v>-16.124880878133698</v>
      </c>
      <c r="BFA43">
        <v>-13.1182166546476</v>
      </c>
      <c r="BFB43">
        <v>-2.4060986476595798</v>
      </c>
      <c r="BFC43">
        <v>-8.7282347190720806</v>
      </c>
      <c r="BFD43">
        <v>-10.023735113459701</v>
      </c>
      <c r="BFE43">
        <v>-11.066865632512799</v>
      </c>
      <c r="BFF43">
        <v>-5.5079815481221601</v>
      </c>
      <c r="BFG43">
        <v>-11.200917055539501</v>
      </c>
      <c r="BFH43">
        <v>-18.465613285003101</v>
      </c>
      <c r="BFI43">
        <v>-13.5458654461829</v>
      </c>
      <c r="BFJ43">
        <v>-7.1132159945480904</v>
      </c>
      <c r="BFK43">
        <v>-4.9907418448759104</v>
      </c>
      <c r="BFL43">
        <v>-14.9830082303588</v>
      </c>
      <c r="BFM43">
        <v>-8.3648766833329091</v>
      </c>
      <c r="BFN43">
        <v>-7.4419328655095001</v>
      </c>
      <c r="BFO43">
        <v>-7.1356732322097702</v>
      </c>
      <c r="BFP43">
        <v>-5.41818723409847</v>
      </c>
      <c r="BFQ43">
        <v>-12.0709414005299</v>
      </c>
      <c r="BFR43">
        <v>-10.434497441803099</v>
      </c>
      <c r="BFS43">
        <v>-8.6011696406462796</v>
      </c>
      <c r="BFT43">
        <v>-10.328107675941901</v>
      </c>
      <c r="BFU43">
        <v>-10.759780161053801</v>
      </c>
      <c r="BFV43">
        <v>-16.711572285999701</v>
      </c>
      <c r="BFW43">
        <v>-11.5589517070681</v>
      </c>
      <c r="BFX43">
        <v>-3.8533259429314599</v>
      </c>
      <c r="BFY43">
        <v>-11.592040487046701</v>
      </c>
      <c r="BFZ43">
        <v>-22.1846835519069</v>
      </c>
      <c r="BGA43">
        <v>-15.222998287335599</v>
      </c>
      <c r="BGB43">
        <v>-2.5102125071036898</v>
      </c>
      <c r="BGC43">
        <v>-25.271173451593199</v>
      </c>
      <c r="BGD43">
        <v>-11.945425119887901</v>
      </c>
      <c r="BGE43">
        <v>-11.699102076471</v>
      </c>
      <c r="BGF43">
        <v>-9.1949669257394397</v>
      </c>
      <c r="BGG43">
        <v>-18.343491865765198</v>
      </c>
      <c r="BGH43">
        <v>-18.4567954549841</v>
      </c>
      <c r="BGI43">
        <v>-14.7035700292328</v>
      </c>
      <c r="BGJ43">
        <v>-4.2488736421576103</v>
      </c>
      <c r="BGK43">
        <v>-9.4867764164355606</v>
      </c>
      <c r="BGL43">
        <v>-17.299423240316301</v>
      </c>
      <c r="BGM43">
        <v>-8.0180348106418897</v>
      </c>
      <c r="BGN43">
        <v>-4.9082407026519697</v>
      </c>
      <c r="BGO43">
        <v>-13.2099302445608</v>
      </c>
      <c r="BGP43">
        <v>-8.1404389353143092</v>
      </c>
      <c r="BGQ43">
        <v>-4.3570512338280301</v>
      </c>
      <c r="BGR43">
        <v>-23.718068165038499</v>
      </c>
      <c r="BGS43">
        <v>-11.8874127330375</v>
      </c>
      <c r="BGT43">
        <v>-6.4155250154565202</v>
      </c>
      <c r="BGU43">
        <v>-25.714060586213801</v>
      </c>
      <c r="BGV43">
        <v>-5.8690120093455098</v>
      </c>
      <c r="BGW43">
        <v>-21.0509111292086</v>
      </c>
      <c r="BGX43">
        <v>-23.397107317235601</v>
      </c>
      <c r="BGY43">
        <v>-4.3139104908551902</v>
      </c>
      <c r="BGZ43">
        <v>-8.1030802851409192</v>
      </c>
      <c r="BHA43">
        <v>-12.139590314055701</v>
      </c>
      <c r="BHB43">
        <v>-16.8960511754115</v>
      </c>
      <c r="BHC43">
        <v>-17.0464801531547</v>
      </c>
      <c r="BHD43">
        <v>-5.4934448438308996</v>
      </c>
      <c r="BHE43">
        <v>-2.6356538258523301</v>
      </c>
      <c r="BHF43">
        <v>-7.2095771527367303</v>
      </c>
      <c r="BHG43">
        <v>-4.4268680539001402</v>
      </c>
      <c r="BHH43">
        <v>-15.358635466688</v>
      </c>
      <c r="BHI43">
        <v>-12.287357054889601</v>
      </c>
      <c r="BHJ43">
        <v>-10.825288051663399</v>
      </c>
      <c r="BHK43">
        <v>-10.5325810091698</v>
      </c>
      <c r="BHL43">
        <v>-10.915527259067099</v>
      </c>
      <c r="BHM43">
        <v>-9.1084498351441994</v>
      </c>
      <c r="BHN43">
        <v>-8.1993288943359097</v>
      </c>
      <c r="BHO43">
        <v>-9.0177159483111797</v>
      </c>
      <c r="BHP43">
        <v>-14.6117138015008</v>
      </c>
      <c r="BHQ43">
        <v>-20.7485525249805</v>
      </c>
      <c r="BHR43">
        <v>-6.0200539606144297</v>
      </c>
      <c r="BHS43">
        <v>-7.3752461209637898</v>
      </c>
      <c r="BHT43">
        <v>-17.022755179591201</v>
      </c>
      <c r="BHU43">
        <v>-10.3503057777727</v>
      </c>
      <c r="BHV43">
        <v>-7.3567921809946304</v>
      </c>
      <c r="BHW43">
        <v>-8.4692471028687102</v>
      </c>
      <c r="BHX43">
        <v>-17.486346108726298</v>
      </c>
      <c r="BHY43">
        <v>-1.9854898252562201</v>
      </c>
      <c r="BHZ43">
        <v>-5.9848950500617697</v>
      </c>
      <c r="BIA43">
        <v>-5.0563573889514304</v>
      </c>
      <c r="BIB43">
        <v>-13.1302186383202</v>
      </c>
      <c r="BIC43">
        <v>-9.0846444185447695</v>
      </c>
      <c r="BID43">
        <v>-16.4574346505376</v>
      </c>
      <c r="BIE43">
        <v>-8.9821465449206208</v>
      </c>
      <c r="BIF43">
        <v>-10.839571864854101</v>
      </c>
      <c r="BIG43">
        <v>-10.1779660014214</v>
      </c>
      <c r="BIH43">
        <v>-16.414887701272299</v>
      </c>
      <c r="BII43">
        <v>-10.734233202681301</v>
      </c>
      <c r="BIJ43">
        <v>-6.9988843436724197</v>
      </c>
      <c r="BIK43">
        <v>-3.61120440392133</v>
      </c>
      <c r="BIL43">
        <v>-10.079903156660899</v>
      </c>
      <c r="BIM43">
        <v>-16.7030018255413</v>
      </c>
      <c r="BIN43">
        <v>-3.3875746871685499</v>
      </c>
      <c r="BIO43">
        <v>-3.2939857096793101</v>
      </c>
      <c r="BIP43">
        <v>-10.0148673596807</v>
      </c>
      <c r="BIQ43">
        <v>-13.947481947142901</v>
      </c>
      <c r="BIR43">
        <v>-6.1080213921058499</v>
      </c>
      <c r="BIS43">
        <v>-1.1761396000189599</v>
      </c>
      <c r="BIT43">
        <v>-9.0049111926157899</v>
      </c>
      <c r="BIU43">
        <v>-10.5656632396494</v>
      </c>
      <c r="BIV43">
        <v>-22.1032061219335</v>
      </c>
      <c r="BIW43">
        <v>-20.166124522118999</v>
      </c>
      <c r="BIX43">
        <v>-2.2183035625573102</v>
      </c>
      <c r="BIY43">
        <v>-21.569161753169698</v>
      </c>
      <c r="BIZ43">
        <v>-6.7441148786536198</v>
      </c>
      <c r="BJA43">
        <v>-14.997748754791401</v>
      </c>
      <c r="BJB43">
        <v>-7.1289819510225501</v>
      </c>
      <c r="BJC43">
        <v>-33.991515220264297</v>
      </c>
      <c r="BJD43">
        <v>-8.2715366725555803</v>
      </c>
      <c r="BJE43">
        <v>-8.2906824366087601</v>
      </c>
      <c r="BJF43">
        <v>-6.6257995537624499</v>
      </c>
      <c r="BJG43">
        <v>-13.456830174344301</v>
      </c>
      <c r="BJH43">
        <v>-10.786347053857</v>
      </c>
      <c r="BJI43">
        <v>-18.507567928768001</v>
      </c>
      <c r="BJJ43">
        <v>-7.26021029591314</v>
      </c>
      <c r="BJK43">
        <v>-15.193230409025601</v>
      </c>
      <c r="BJL43">
        <v>-9.6081622068426498</v>
      </c>
      <c r="BJM43">
        <v>-9.9163599119591197</v>
      </c>
      <c r="BJN43">
        <v>-11.645851392031</v>
      </c>
      <c r="BJO43">
        <v>-13.169044333762701</v>
      </c>
      <c r="BJP43">
        <v>-8.7051034324616694</v>
      </c>
      <c r="BJQ43">
        <v>-18.364506829633601</v>
      </c>
      <c r="BJR43">
        <v>-8.4501301260049502</v>
      </c>
      <c r="BJS43">
        <v>-3.7898159633362001</v>
      </c>
      <c r="BJT43">
        <v>-4.58464196456561</v>
      </c>
      <c r="BJU43">
        <v>-9.5395289855521792</v>
      </c>
      <c r="BJV43">
        <v>-22.071931481896101</v>
      </c>
      <c r="BJW43">
        <v>-9.6717769376430702</v>
      </c>
      <c r="BJX43">
        <v>-12.753966624401</v>
      </c>
      <c r="BJY43">
        <v>-17.4580821920642</v>
      </c>
      <c r="BJZ43">
        <v>-8.2428051660211601</v>
      </c>
      <c r="BKA43">
        <v>-14.3499127445256</v>
      </c>
      <c r="BKB43">
        <v>-5.4979924935791997</v>
      </c>
      <c r="BKC43">
        <v>-12.5693412782158</v>
      </c>
      <c r="BKD43">
        <v>-14.3345594610978</v>
      </c>
      <c r="BKE43">
        <v>-15.284610803778699</v>
      </c>
      <c r="BKF43">
        <v>-10.217782115726701</v>
      </c>
      <c r="BKG43">
        <v>-12.828671912940599</v>
      </c>
      <c r="BKH43">
        <v>-13.1910023837265</v>
      </c>
      <c r="BKI43">
        <v>-20.880535493751101</v>
      </c>
      <c r="BKJ43">
        <v>-5.8269676609808396</v>
      </c>
      <c r="BKK43">
        <v>-8.0229181079567997</v>
      </c>
      <c r="BKL43">
        <v>-6.8495058215260096</v>
      </c>
      <c r="BKM43">
        <v>-14.1061905693151</v>
      </c>
      <c r="BKN43">
        <v>-13.672641163841799</v>
      </c>
      <c r="BKO43">
        <v>-12.143219766110899</v>
      </c>
      <c r="BKP43">
        <v>-6.5130731963500397</v>
      </c>
      <c r="BKQ43">
        <v>-7.4466764059526396</v>
      </c>
      <c r="BKR43">
        <v>-20.7621026071123</v>
      </c>
      <c r="BKS43">
        <v>-10.7690450028095</v>
      </c>
      <c r="BKT43">
        <v>-9.3418462250574201</v>
      </c>
      <c r="BKU43">
        <v>-9.0176484579151293</v>
      </c>
      <c r="BKV43">
        <v>-21.634065471540101</v>
      </c>
      <c r="BKW43">
        <v>-44.333057538766603</v>
      </c>
      <c r="BKX43">
        <v>-16.300140515391998</v>
      </c>
      <c r="BKY43">
        <v>-5.7652034860688302</v>
      </c>
      <c r="BKZ43">
        <v>-6.57426965676905</v>
      </c>
      <c r="BLA43">
        <v>-7.6515799977276497</v>
      </c>
      <c r="BLB43">
        <v>-9.4463648151411004</v>
      </c>
      <c r="BLC43">
        <v>-6.4934589579623001</v>
      </c>
      <c r="BLD43">
        <v>-14.6878212719927</v>
      </c>
      <c r="BLE43">
        <v>-13.950412511626</v>
      </c>
      <c r="BLF43">
        <v>-3.5008860443885799</v>
      </c>
      <c r="BLG43">
        <v>-17.9426445416699</v>
      </c>
      <c r="BLH43">
        <v>-13.628833963832401</v>
      </c>
      <c r="BLI43">
        <v>-9.7605001178509099</v>
      </c>
      <c r="BLJ43">
        <v>-4.7077990504521399</v>
      </c>
      <c r="BLK43">
        <v>-8.5380380043512805</v>
      </c>
      <c r="BLL43">
        <v>-11.2604325079195</v>
      </c>
      <c r="BLM43">
        <v>-11.7758297630659</v>
      </c>
      <c r="BLN43">
        <v>-4.0777769413479898</v>
      </c>
      <c r="BLO43">
        <v>-8.3428480751936203</v>
      </c>
      <c r="BLP43">
        <v>-12.5654102528522</v>
      </c>
      <c r="BLQ43">
        <v>-8.5793763038964492</v>
      </c>
      <c r="BLR43">
        <v>-11.531650991098299</v>
      </c>
      <c r="BLS43">
        <v>-10.9955585985497</v>
      </c>
      <c r="BLT43">
        <v>-11.1184424283153</v>
      </c>
      <c r="BLU43">
        <v>-7.3939868893701304</v>
      </c>
      <c r="BLV43">
        <v>-10.0705354647134</v>
      </c>
      <c r="BLW43">
        <v>-11.376349608768001</v>
      </c>
      <c r="BLX43">
        <v>-34.712869499271399</v>
      </c>
      <c r="BLY43">
        <v>-12.720592363949001</v>
      </c>
      <c r="BLZ43">
        <v>-5.7588224675086499</v>
      </c>
      <c r="BMA43">
        <v>-16.850530876763699</v>
      </c>
      <c r="BMB43">
        <v>-20.997887209304501</v>
      </c>
      <c r="BMC43">
        <v>-8.2237634935954702</v>
      </c>
      <c r="BMD43">
        <v>-24.2415073549727</v>
      </c>
      <c r="BME43">
        <v>-5.7433843042681998</v>
      </c>
      <c r="BMF43">
        <v>-10.1570715977945</v>
      </c>
      <c r="BMG43">
        <v>-10.476213200202199</v>
      </c>
      <c r="BMH43">
        <v>-12.2143646344445</v>
      </c>
      <c r="BMI43">
        <v>-5.9181290193277496</v>
      </c>
      <c r="BMJ43">
        <v>-6.9701207595191796</v>
      </c>
      <c r="BMK43">
        <v>-12.774624666765099</v>
      </c>
      <c r="BML43">
        <v>-22.789920173609001</v>
      </c>
      <c r="BMM43">
        <v>-9.7296146152548904</v>
      </c>
      <c r="BMN43">
        <v>-19.372625020397901</v>
      </c>
      <c r="BMO43">
        <v>-9.97183597529758</v>
      </c>
      <c r="BMP43">
        <v>-7.4967859031874298</v>
      </c>
      <c r="BMQ43">
        <v>-5.4088895029354402</v>
      </c>
      <c r="BMR43">
        <v>-5.4267989784417203</v>
      </c>
      <c r="BMS43">
        <v>-9.2454825109946608</v>
      </c>
      <c r="BMT43">
        <v>-8.6247768949261303</v>
      </c>
      <c r="BMU43">
        <v>-6.2509842467016501</v>
      </c>
      <c r="BMV43">
        <v>-14.315764507963699</v>
      </c>
      <c r="BMW43">
        <v>-8.4796908897147905</v>
      </c>
      <c r="BMX43">
        <v>-15.599913184739901</v>
      </c>
      <c r="BMY43">
        <v>-11.1317630190852</v>
      </c>
      <c r="BMZ43">
        <v>-13.9793694769442</v>
      </c>
      <c r="BNA43">
        <v>-7.0662096956639902</v>
      </c>
      <c r="BNB43">
        <v>-16.773873496176101</v>
      </c>
      <c r="BNC43">
        <v>-17.5327981532716</v>
      </c>
      <c r="BND43">
        <v>-9.9328092538658002</v>
      </c>
      <c r="BNE43">
        <v>-7.1110407279760199</v>
      </c>
      <c r="BNF43">
        <v>-13.914086615120301</v>
      </c>
      <c r="BNG43">
        <v>-7.1900150259884299</v>
      </c>
      <c r="BNH43">
        <v>-11.563131852225199</v>
      </c>
      <c r="BNI43">
        <v>-3.9564151161004002</v>
      </c>
      <c r="BNJ43">
        <v>-6.3799332709159602</v>
      </c>
      <c r="BNK43">
        <v>-16.364857898530701</v>
      </c>
      <c r="BNL43">
        <v>-2.94876005966535</v>
      </c>
      <c r="BNM43">
        <v>-7.1347512925980796</v>
      </c>
      <c r="BNN43">
        <v>-13.3993402772699</v>
      </c>
      <c r="BNO43">
        <v>-9.9684204660501301</v>
      </c>
      <c r="BNP43">
        <v>-19.022755829670501</v>
      </c>
      <c r="BNQ43">
        <v>-12.0700116926219</v>
      </c>
      <c r="BNR43">
        <v>-9.3643501813044203</v>
      </c>
      <c r="BNS43">
        <v>-23.703277899535198</v>
      </c>
      <c r="BNT43">
        <v>-8.9801258594981697</v>
      </c>
      <c r="BNU43">
        <v>-3.0248587239592299</v>
      </c>
      <c r="BNV43">
        <v>-18.164955823133202</v>
      </c>
      <c r="BNW43">
        <v>-5.8197952961895396</v>
      </c>
      <c r="BNX43">
        <v>-2.2368162331736698</v>
      </c>
      <c r="BNY43">
        <v>-8.41563601389098</v>
      </c>
      <c r="BNZ43">
        <v>-12.612668489571501</v>
      </c>
      <c r="BOA43">
        <v>-9.1347265050495992</v>
      </c>
      <c r="BOB43">
        <v>-14.980381770371901</v>
      </c>
      <c r="BOC43">
        <v>-10.212333739803301</v>
      </c>
      <c r="BOD43">
        <v>-17.641570859379801</v>
      </c>
      <c r="BOE43">
        <v>-13.9179852283076</v>
      </c>
      <c r="BOF43">
        <v>-4.5935374839607999</v>
      </c>
      <c r="BOG43">
        <v>-6.0097285901479696</v>
      </c>
      <c r="BOH43">
        <v>-17.4717704269754</v>
      </c>
      <c r="BOI43">
        <v>-1.31221786269114</v>
      </c>
      <c r="BOJ43">
        <v>-9.6506156513082395</v>
      </c>
      <c r="BOK43">
        <v>-12.651922138817801</v>
      </c>
      <c r="BOL43">
        <v>-10.6824848029227</v>
      </c>
      <c r="BOM43">
        <v>-11.767044802902999</v>
      </c>
      <c r="BON43">
        <v>-10.1309857254336</v>
      </c>
      <c r="BOO43">
        <v>-6.4706761447410504</v>
      </c>
      <c r="BOP43">
        <v>-6.6869381935022698</v>
      </c>
      <c r="BOQ43">
        <v>-7.3703729549137602</v>
      </c>
      <c r="BOR43">
        <v>-11.7367375412241</v>
      </c>
      <c r="BOS43">
        <v>-9.5684546362433291</v>
      </c>
      <c r="BOT43">
        <v>-3.3216284852998701</v>
      </c>
      <c r="BOU43">
        <v>-9.8699504028102805</v>
      </c>
      <c r="BOV43">
        <v>-13.027142840522499</v>
      </c>
      <c r="BOW43">
        <v>-16.080786999016102</v>
      </c>
      <c r="BOX43">
        <v>-9.4454555084326994</v>
      </c>
      <c r="BOY43">
        <v>-7.17278348800573</v>
      </c>
      <c r="BOZ43">
        <v>-10.4793384707326</v>
      </c>
      <c r="BPA43">
        <v>-10.0425915379874</v>
      </c>
      <c r="BPB43">
        <v>-13.9330167789157</v>
      </c>
      <c r="BPC43">
        <v>-7.5414908284534503</v>
      </c>
      <c r="BPD43">
        <v>-19.114570108944299</v>
      </c>
      <c r="BPE43">
        <v>-10.2144848590002</v>
      </c>
      <c r="BPF43">
        <v>-14.957815489547199</v>
      </c>
      <c r="BPG43">
        <v>-9.7146891062462295</v>
      </c>
      <c r="BPH43">
        <v>-11.162792874189201</v>
      </c>
      <c r="BPI43">
        <v>-30.996917768990102</v>
      </c>
      <c r="BPJ43">
        <v>-17.872819960342898</v>
      </c>
      <c r="BPK43">
        <v>-14.2617440503205</v>
      </c>
      <c r="BPL43">
        <v>-18.249967013952599</v>
      </c>
      <c r="BPM43">
        <v>-11.7710028115167</v>
      </c>
      <c r="BPN43">
        <v>-21.051234540627199</v>
      </c>
      <c r="BPO43">
        <v>-16.260847374862902</v>
      </c>
      <c r="BPP43">
        <v>-9.4079280775231702</v>
      </c>
      <c r="BPQ43">
        <v>-7.9131980382588596</v>
      </c>
      <c r="BPR43">
        <v>-8.7581930870723905</v>
      </c>
      <c r="BPS43">
        <v>-9.2389881258992599</v>
      </c>
      <c r="BPT43">
        <v>-11.9039544400264</v>
      </c>
      <c r="BPU43">
        <v>-9.3216032112863996</v>
      </c>
      <c r="BPV43">
        <v>-13.7737701700347</v>
      </c>
      <c r="BPW43">
        <v>-11.2895691776222</v>
      </c>
      <c r="BPX43">
        <v>-6.2818348754352096</v>
      </c>
      <c r="BPY43">
        <v>-10.7388944899692</v>
      </c>
      <c r="BPZ43">
        <v>-6.5515921694599504</v>
      </c>
      <c r="BQA43">
        <v>-13.609820230719</v>
      </c>
      <c r="BQB43">
        <v>-15.9262764927334</v>
      </c>
      <c r="BQC43">
        <v>-16.350185277900401</v>
      </c>
      <c r="BQD43">
        <v>-4.7406095253690497</v>
      </c>
      <c r="BQE43">
        <v>-15.3955435651607</v>
      </c>
      <c r="BQF43">
        <v>-9.6457638291228704</v>
      </c>
      <c r="BQG43">
        <v>-11.2567468249381</v>
      </c>
      <c r="BQH43">
        <v>-13.826141195173699</v>
      </c>
      <c r="BQI43">
        <v>-21.247206669147001</v>
      </c>
      <c r="BQJ43">
        <v>-15.101539210046299</v>
      </c>
      <c r="BQK43">
        <v>-8.95261214028125</v>
      </c>
      <c r="BQL43">
        <v>-7.3457681325832596</v>
      </c>
      <c r="BQM43">
        <v>-13.197297813570099</v>
      </c>
      <c r="BQN43">
        <v>-7.7209672529568802</v>
      </c>
      <c r="BQO43">
        <v>-8.7295572842505198</v>
      </c>
      <c r="BQP43">
        <v>-5.7908985582791699</v>
      </c>
      <c r="BQQ43">
        <v>-10.6583071655054</v>
      </c>
      <c r="BQR43">
        <v>-6.5905269740264298</v>
      </c>
      <c r="BQS43">
        <v>-3.9544904798879399</v>
      </c>
      <c r="BQT43">
        <v>-5.2121333368887699</v>
      </c>
      <c r="BQU43">
        <v>-12.3872635400534</v>
      </c>
      <c r="BQV43">
        <v>-11.7499704089632</v>
      </c>
      <c r="BQW43">
        <v>-2.4867561473215298</v>
      </c>
      <c r="BQX43">
        <v>-12.9651712800518</v>
      </c>
      <c r="BQY43">
        <v>-10.3033123802388</v>
      </c>
      <c r="BQZ43">
        <v>-8.4994087259482907</v>
      </c>
      <c r="BRA43">
        <v>-11.830251720625</v>
      </c>
      <c r="BRB43">
        <v>-3.0518790087010101</v>
      </c>
      <c r="BRC43">
        <v>-6.1358116669476903</v>
      </c>
      <c r="BRD43">
        <v>-1.4113287885035699</v>
      </c>
      <c r="BRE43">
        <v>-19.173788692065401</v>
      </c>
      <c r="BRF43">
        <v>-7.6296075387539002</v>
      </c>
      <c r="BRG43">
        <v>-15.059651992728099</v>
      </c>
      <c r="BRH43">
        <v>-6.4183154070050303</v>
      </c>
      <c r="BRI43">
        <v>-11.0625309712113</v>
      </c>
      <c r="BRJ43">
        <v>-34.293365974334101</v>
      </c>
      <c r="BRK43">
        <v>-27.389366654368398</v>
      </c>
      <c r="BRL43">
        <v>-7.2153232227190403</v>
      </c>
      <c r="BRM43">
        <v>-4.7864870374106099</v>
      </c>
      <c r="BRN43">
        <v>-8.5568511660707092</v>
      </c>
      <c r="BRO43">
        <v>-40.023702853161502</v>
      </c>
      <c r="BRP43">
        <v>-17.336299018486201</v>
      </c>
      <c r="BRQ43">
        <v>-15.7411598480456</v>
      </c>
      <c r="BRR43">
        <v>-11.569845731970799</v>
      </c>
      <c r="BRS43">
        <v>-13.3893945431267</v>
      </c>
      <c r="BRT43">
        <v>-14.554005851376701</v>
      </c>
      <c r="BRU43">
        <v>-21.469608219864799</v>
      </c>
      <c r="BRV43">
        <v>-22.892915013870201</v>
      </c>
      <c r="BRW43">
        <v>-6.0808089771302303</v>
      </c>
      <c r="BRX43">
        <v>-6.3650268812305901</v>
      </c>
      <c r="BRY43">
        <v>-9.5966673821119493</v>
      </c>
      <c r="BRZ43">
        <v>-4.0631340138567396</v>
      </c>
      <c r="BSA43">
        <v>-6.5909380520132599</v>
      </c>
      <c r="BSB43">
        <v>-16.048719283387001</v>
      </c>
      <c r="BSC43">
        <v>-6.7171311754414402</v>
      </c>
      <c r="BSD43">
        <v>-7.2845407884834401</v>
      </c>
      <c r="BSE43">
        <v>-7.20894248941556</v>
      </c>
      <c r="BSF43">
        <v>-12.5228099672763</v>
      </c>
      <c r="BSG43">
        <v>-7.6734572611098901</v>
      </c>
      <c r="BSH43">
        <v>-5.3130571289246697</v>
      </c>
      <c r="BSI43">
        <v>-10.9613518478992</v>
      </c>
      <c r="BSJ43">
        <v>-3.4578290454235199</v>
      </c>
      <c r="BSK43">
        <v>-14.659837218634401</v>
      </c>
      <c r="BSL43">
        <v>-6.3914717934949303</v>
      </c>
      <c r="BSM43">
        <v>-4.6588507064522799</v>
      </c>
      <c r="BSN43">
        <v>-8.0080820687878695</v>
      </c>
      <c r="BSO43">
        <v>-12.9769202449556</v>
      </c>
      <c r="BSP43">
        <v>-17.2832504652601</v>
      </c>
      <c r="BSQ43">
        <v>-8.43203772626606</v>
      </c>
      <c r="BSR43">
        <v>-8.6851176416171008</v>
      </c>
      <c r="BSS43">
        <v>-8.97271908084846</v>
      </c>
      <c r="BST43">
        <v>-6.4810188840201297</v>
      </c>
      <c r="BSU43">
        <v>-5.5562436296912097</v>
      </c>
      <c r="BSV43">
        <v>-9.0700244836162707</v>
      </c>
      <c r="BSW43">
        <v>-5.5220165574848998</v>
      </c>
      <c r="BSX43">
        <v>-10.3954947006693</v>
      </c>
      <c r="BSY43">
        <v>-7.4961254842025902</v>
      </c>
      <c r="BSZ43">
        <v>-6.0480451557931802</v>
      </c>
      <c r="BTA43">
        <v>-5.3585544452777203</v>
      </c>
      <c r="BTB43">
        <v>-6.0847666467860204</v>
      </c>
      <c r="BTC43">
        <v>-17.046850622585801</v>
      </c>
      <c r="BTD43">
        <v>-10.4564934937562</v>
      </c>
      <c r="BTE43">
        <v>-4.3822413559674702</v>
      </c>
      <c r="BTF43">
        <v>-15.9761677825033</v>
      </c>
      <c r="BTG43">
        <v>-6.2587939724212998</v>
      </c>
      <c r="BTH43">
        <v>-8.4707241364666892</v>
      </c>
      <c r="BTI43">
        <v>-10.9350306079135</v>
      </c>
      <c r="BTJ43">
        <v>-3.1467564640705299</v>
      </c>
      <c r="BTK43">
        <v>-18.053942840144501</v>
      </c>
      <c r="BTL43">
        <v>-13.259965758897801</v>
      </c>
      <c r="BTM43">
        <v>-14.1962903678796</v>
      </c>
      <c r="BTN43">
        <v>-5.6537394798384897</v>
      </c>
      <c r="BTO43">
        <v>-8.1723145019550696</v>
      </c>
      <c r="BTP43">
        <v>-14.3451285291908</v>
      </c>
      <c r="BTQ43">
        <v>-6.0907639440253796</v>
      </c>
      <c r="BTR43">
        <v>-7.3598735143281697</v>
      </c>
      <c r="BTS43">
        <v>-3.00449553206832</v>
      </c>
      <c r="BTT43">
        <v>-3.2151478150272501</v>
      </c>
      <c r="BTU43">
        <v>-7.4673577874073702</v>
      </c>
      <c r="BTV43">
        <v>-2.2968558017703602</v>
      </c>
      <c r="BTW43">
        <v>-8.0553596888015306</v>
      </c>
      <c r="BTX43">
        <v>-7.9222040844303203</v>
      </c>
      <c r="BTY43">
        <v>-9.87247955106813</v>
      </c>
      <c r="BTZ43">
        <v>-16.1726205481067</v>
      </c>
      <c r="BUA43">
        <v>-20.064818897776298</v>
      </c>
      <c r="BUB43">
        <v>-6.2636200500712702</v>
      </c>
      <c r="BUC43">
        <v>-10.359795804312601</v>
      </c>
      <c r="BUD43">
        <v>-16.729601939538199</v>
      </c>
      <c r="BUE43">
        <v>-3.3510624242746001</v>
      </c>
      <c r="BUF43">
        <v>-6.4912818935946204</v>
      </c>
      <c r="BUG43">
        <v>-0.533650570633597</v>
      </c>
      <c r="BUH43">
        <v>-21.994204063411502</v>
      </c>
      <c r="BUI43">
        <v>-9.3590441943443405</v>
      </c>
      <c r="BUJ43">
        <v>-3.2847576655848298</v>
      </c>
      <c r="BUK43">
        <v>-14.6961148340687</v>
      </c>
      <c r="BUL43">
        <v>-8.8171682361546004</v>
      </c>
      <c r="BUM43">
        <v>-7.1026487129505496</v>
      </c>
      <c r="BUN43">
        <v>-12.5793621762502</v>
      </c>
      <c r="BUO43">
        <v>-9.1914522893434594</v>
      </c>
      <c r="BUP43">
        <v>-10.113069270031501</v>
      </c>
      <c r="BUQ43">
        <v>-9.3708970977395403</v>
      </c>
      <c r="BUR43">
        <v>-8.3629736398915195</v>
      </c>
      <c r="BUS43">
        <v>-21.5579272112012</v>
      </c>
      <c r="BUT43">
        <v>-2.7478811657762798</v>
      </c>
      <c r="BUU43">
        <v>-7.6135194718411299</v>
      </c>
      <c r="BUV43">
        <v>-7.0014886227108102</v>
      </c>
      <c r="BUW43">
        <v>-22.9847894921202</v>
      </c>
      <c r="BUX43">
        <v>-10.4675490249705</v>
      </c>
      <c r="BUY43">
        <v>-0.38575363609714902</v>
      </c>
      <c r="BUZ43">
        <v>-3.9423576842352999</v>
      </c>
      <c r="BVA43">
        <v>-7.7773958341322196</v>
      </c>
      <c r="BVB43">
        <v>-14.038775546443</v>
      </c>
      <c r="BVC43">
        <v>-6.4145866161297302</v>
      </c>
      <c r="BVD43">
        <v>-20.697688799133999</v>
      </c>
      <c r="BVE43">
        <v>-8.6013681659461607</v>
      </c>
      <c r="BVF43">
        <v>-5.7789456530856604</v>
      </c>
      <c r="BVG43">
        <v>-7.6596664928157203</v>
      </c>
      <c r="BVH43">
        <v>-10.8325304916037</v>
      </c>
      <c r="BVI43">
        <v>-21.1418107317246</v>
      </c>
      <c r="BVJ43">
        <v>-5.6254561395265901</v>
      </c>
      <c r="BVK43">
        <v>-13.3890343391061</v>
      </c>
      <c r="BVL43">
        <v>-10.93406215493</v>
      </c>
      <c r="BVM43">
        <v>-6.56152606601239</v>
      </c>
      <c r="BVN43">
        <v>-6.5923570326997396</v>
      </c>
      <c r="BVO43">
        <v>-5.1050892347849697</v>
      </c>
      <c r="BVP43">
        <v>-8.3426758763703805</v>
      </c>
      <c r="BVQ43">
        <v>-5.2089792114464899</v>
      </c>
      <c r="BVR43">
        <v>-8.8431814029164606</v>
      </c>
      <c r="BVS43">
        <v>-13.6785432517053</v>
      </c>
      <c r="BVT43">
        <v>-8.6478753965685904</v>
      </c>
      <c r="BVU43">
        <v>-11.449489803590501</v>
      </c>
      <c r="BVV43">
        <v>-15.2332009127462</v>
      </c>
      <c r="BVW43">
        <v>-9.5160062015057196</v>
      </c>
      <c r="BVX43">
        <v>-11.434713473957199</v>
      </c>
      <c r="BVY43">
        <v>-10.221912102400101</v>
      </c>
      <c r="BVZ43">
        <v>-16.958676577506498</v>
      </c>
      <c r="BWA43">
        <v>-6.0417413681900598</v>
      </c>
      <c r="BWB43">
        <v>-17.411831453453399</v>
      </c>
      <c r="BWC43">
        <v>-18.427118564682601</v>
      </c>
      <c r="BWD43">
        <v>-10.8694593350596</v>
      </c>
      <c r="BWE43">
        <v>-17.2160835626397</v>
      </c>
      <c r="BWF43">
        <v>-4.8529975450144303</v>
      </c>
      <c r="BWG43">
        <v>-13.1011642114323</v>
      </c>
      <c r="BWH43">
        <v>-7.03366961732939</v>
      </c>
      <c r="BWI43">
        <v>-6.6935549469386304</v>
      </c>
      <c r="BWJ43">
        <v>-21.4029947898388</v>
      </c>
      <c r="BWK43">
        <v>-7.3260557795871097</v>
      </c>
      <c r="BWL43">
        <v>-11.079109957079099</v>
      </c>
      <c r="BWM43">
        <v>-9.6980662110622102</v>
      </c>
      <c r="BWN43">
        <v>-8.0005026557727792</v>
      </c>
      <c r="BWO43">
        <v>-7.2178132330714702</v>
      </c>
      <c r="BWP43">
        <v>-14.847232036578101</v>
      </c>
      <c r="BWQ43">
        <v>-17.026249339319701</v>
      </c>
      <c r="BWR43">
        <v>-10.6282226138522</v>
      </c>
      <c r="BWS43">
        <v>-7.3186893365966101</v>
      </c>
      <c r="BWT43">
        <v>-10.2894386989844</v>
      </c>
      <c r="BWU43">
        <v>-6.4343075164041998</v>
      </c>
      <c r="BWV43">
        <v>-9.8325798144896108</v>
      </c>
      <c r="BWW43">
        <v>-11.1322480546244</v>
      </c>
      <c r="BWX43">
        <v>-7.4631238347662396</v>
      </c>
      <c r="BWY43">
        <v>-9.2400584382142501</v>
      </c>
      <c r="BWZ43">
        <v>-3.38413359475993</v>
      </c>
      <c r="BXA43">
        <v>-12.176712308885399</v>
      </c>
      <c r="BXB43">
        <v>-2.3459240109062298</v>
      </c>
      <c r="BXC43">
        <v>-5.7352424616286699</v>
      </c>
      <c r="BXD43">
        <v>-23.8433118503673</v>
      </c>
      <c r="BXE43">
        <v>-16.0173083034732</v>
      </c>
      <c r="BXF43">
        <v>-5.4010724472728997</v>
      </c>
      <c r="BXG43">
        <v>-14.062811168443</v>
      </c>
      <c r="BXH43">
        <v>-10.8778033101778</v>
      </c>
      <c r="BXI43">
        <v>-16.256677374037</v>
      </c>
      <c r="BXJ43">
        <v>-9.6022099460862496</v>
      </c>
      <c r="BXK43">
        <v>-5.6211624355113399</v>
      </c>
      <c r="BXL43">
        <v>-7.4317839664222696</v>
      </c>
      <c r="BXM43">
        <v>-2.8985827411394798</v>
      </c>
      <c r="BXN43">
        <v>-21.466912325406099</v>
      </c>
      <c r="BXO43">
        <v>-15.137045373192301</v>
      </c>
      <c r="BXP43">
        <v>-6.6141636975431197</v>
      </c>
      <c r="BXQ43">
        <v>-5.4187221114115998</v>
      </c>
      <c r="BXR43">
        <v>-9.0179061230931801</v>
      </c>
      <c r="BXS43">
        <v>-20.0609912873464</v>
      </c>
      <c r="BXT43">
        <v>-7.1797182302073601</v>
      </c>
      <c r="BXU43">
        <v>-4.5367439466354504</v>
      </c>
      <c r="BXV43">
        <v>-17.398907515142</v>
      </c>
      <c r="BXW43">
        <v>-5.9887512738424098</v>
      </c>
      <c r="BXX43">
        <v>-9.0510223146929398</v>
      </c>
      <c r="BXY43">
        <v>-7.9537859910473099</v>
      </c>
      <c r="BXZ43">
        <v>-5.4166477802269801</v>
      </c>
      <c r="BYA43">
        <v>-9.7366182069648097</v>
      </c>
      <c r="BYB43">
        <v>-6.0884229196441</v>
      </c>
      <c r="BYC43">
        <v>-16.585887508231899</v>
      </c>
      <c r="BYD43">
        <v>-6.7579942119676</v>
      </c>
      <c r="BYE43">
        <v>-12.190708305425099</v>
      </c>
      <c r="BYF43">
        <v>-8.0268996265074595</v>
      </c>
      <c r="BYG43">
        <v>-11.7948626467428</v>
      </c>
      <c r="BYH43">
        <v>-1.37558972014165</v>
      </c>
      <c r="BYI43">
        <v>-3.3075473651956</v>
      </c>
      <c r="BYJ43">
        <v>-7.12257098521295</v>
      </c>
      <c r="BYK43">
        <v>-12.130980757379399</v>
      </c>
      <c r="BYL43">
        <v>-26.7487297835956</v>
      </c>
      <c r="BYM43">
        <v>-11.935374765425401</v>
      </c>
      <c r="BYN43">
        <v>-17.0565611399788</v>
      </c>
      <c r="BYO43">
        <v>-14.354116842778801</v>
      </c>
      <c r="BYP43">
        <v>-7.7075779149960804</v>
      </c>
      <c r="BYQ43">
        <v>-14.633737541411699</v>
      </c>
      <c r="BYR43">
        <v>-9.5329898077770903</v>
      </c>
      <c r="BYS43">
        <v>-9.3841130068262792</v>
      </c>
      <c r="BYT43">
        <v>-11.416499055101999</v>
      </c>
      <c r="BYU43">
        <v>-6.7422567925901298</v>
      </c>
      <c r="BYV43">
        <v>-10.665936545619299</v>
      </c>
      <c r="BYW43">
        <v>-14.0131400885857</v>
      </c>
      <c r="BYX43">
        <v>-4.6538346838089</v>
      </c>
      <c r="BYY43">
        <v>-17.1917643924473</v>
      </c>
      <c r="BYZ43">
        <v>-16.149085323358701</v>
      </c>
      <c r="BZA43">
        <v>-10.445524811706401</v>
      </c>
      <c r="BZB43">
        <v>-4.99536608477234</v>
      </c>
      <c r="BZC43">
        <v>-30.259997294439401</v>
      </c>
      <c r="BZD43">
        <v>-13.438592953558301</v>
      </c>
      <c r="BZE43">
        <v>-6.46791976767389</v>
      </c>
      <c r="BZF43">
        <v>-10.8730618737256</v>
      </c>
      <c r="BZG43">
        <v>-8.2226084867793396</v>
      </c>
      <c r="BZH43">
        <v>-1.72251054493006</v>
      </c>
      <c r="BZI43">
        <v>-10.7359588177906</v>
      </c>
      <c r="BZJ43">
        <v>-9.9480972363077207</v>
      </c>
      <c r="BZK43">
        <v>-7.8257565823337503</v>
      </c>
      <c r="BZL43">
        <v>-18.545852901483698</v>
      </c>
      <c r="BZM43">
        <v>-18.4447595731509</v>
      </c>
      <c r="BZN43">
        <v>-18.903268400613801</v>
      </c>
      <c r="BZO43">
        <v>-6.6573141416867001</v>
      </c>
      <c r="BZP43">
        <v>-3.88440934847381</v>
      </c>
      <c r="BZQ43">
        <v>-14.7253286431035</v>
      </c>
      <c r="BZR43">
        <v>-3.53621101286888</v>
      </c>
      <c r="BZS43">
        <v>-6.6371897270958904</v>
      </c>
      <c r="BZT43">
        <v>-18.161710692488999</v>
      </c>
      <c r="BZU43">
        <v>-11.680870936260201</v>
      </c>
      <c r="BZV43">
        <v>-14.1056504906516</v>
      </c>
      <c r="BZW43">
        <v>-5.9027600467314301</v>
      </c>
      <c r="BZX43">
        <v>-5.99302621530558</v>
      </c>
      <c r="BZY43">
        <v>-7.5669483969267599</v>
      </c>
      <c r="BZZ43">
        <v>-14.8967626997162</v>
      </c>
      <c r="CAA43">
        <v>-15.5629499476979</v>
      </c>
      <c r="CAB43">
        <v>-8.0396074971432405</v>
      </c>
      <c r="CAC43">
        <v>-6.5060449974310997</v>
      </c>
      <c r="CAD43">
        <v>-11.152659086728899</v>
      </c>
      <c r="CAE43">
        <v>-7.4650222825005699</v>
      </c>
      <c r="CAF43">
        <v>-15.932588352753401</v>
      </c>
      <c r="CAG43">
        <v>-11.0360223928982</v>
      </c>
      <c r="CAH43">
        <v>-9.3524759201524699</v>
      </c>
      <c r="CAI43">
        <v>-10.4286693621411</v>
      </c>
      <c r="CAJ43">
        <v>-6.0449688179950298</v>
      </c>
      <c r="CAK43">
        <v>-19.7999730163849</v>
      </c>
      <c r="CAL43">
        <v>-15.673245604002</v>
      </c>
      <c r="CAM43">
        <v>-15.243281038718999</v>
      </c>
      <c r="CAN43">
        <v>-14.628944048157299</v>
      </c>
      <c r="CAO43">
        <v>-15.0196163105004</v>
      </c>
      <c r="CAP43">
        <v>-6.9991383616714398</v>
      </c>
      <c r="CAQ43">
        <v>-10.2631130732222</v>
      </c>
      <c r="CAR43">
        <v>-5.4497665392833596</v>
      </c>
      <c r="CAS43">
        <v>-14.540396624959399</v>
      </c>
      <c r="CAT43">
        <v>-10.598727303811</v>
      </c>
      <c r="CAU43">
        <v>-5.2418688691344597</v>
      </c>
      <c r="CAV43">
        <v>-11.31061916749</v>
      </c>
      <c r="CAW43">
        <v>-16.0437172480318</v>
      </c>
      <c r="CAX43">
        <v>-8.9201468076089991</v>
      </c>
      <c r="CAY43">
        <v>-44.655317814309797</v>
      </c>
      <c r="CAZ43">
        <v>-4.5772525141732698</v>
      </c>
      <c r="CBA43">
        <v>-12.184701056197399</v>
      </c>
      <c r="CBB43">
        <v>-11.607904713758799</v>
      </c>
      <c r="CBC43">
        <v>-12.402923302021099</v>
      </c>
      <c r="CBD43">
        <v>-7.5373506416727301</v>
      </c>
      <c r="CBE43">
        <v>-4.91268090013972</v>
      </c>
      <c r="CBF43">
        <v>-20.2695046646549</v>
      </c>
      <c r="CBG43">
        <v>-5.6170109580339203</v>
      </c>
      <c r="CBH43">
        <v>-5.6521387211768399</v>
      </c>
      <c r="CBI43">
        <v>-5.2644582721711703</v>
      </c>
      <c r="CBJ43">
        <v>-2.3753303553731402</v>
      </c>
      <c r="CBK43">
        <v>-14.592631771169801</v>
      </c>
      <c r="CBL43">
        <v>-9.9532943445972304</v>
      </c>
      <c r="CBM43">
        <v>-9.9827419391660293</v>
      </c>
      <c r="CBN43">
        <v>-6.30149136343565</v>
      </c>
      <c r="CBO43">
        <v>-13.048568460982899</v>
      </c>
      <c r="CBP43">
        <v>-9.0728103172624799</v>
      </c>
      <c r="CBQ43">
        <v>-5.0712583395108499</v>
      </c>
      <c r="CBR43">
        <v>-21.5427278780103</v>
      </c>
      <c r="CBS43">
        <v>-6.13043998570308</v>
      </c>
      <c r="CBT43">
        <v>-17.478459596012101</v>
      </c>
      <c r="CBU43">
        <v>-5.3534485610907696</v>
      </c>
      <c r="CBV43">
        <v>-6.05077008778827</v>
      </c>
      <c r="CBW43">
        <v>-6.8240347273536504</v>
      </c>
      <c r="CBX43">
        <v>-24.153188554392599</v>
      </c>
      <c r="CBY43">
        <v>-7.0149631092884901</v>
      </c>
      <c r="CBZ43">
        <v>-9.9520824495361602</v>
      </c>
      <c r="CCA43">
        <v>-4.2131106861321301</v>
      </c>
      <c r="CCB43">
        <v>-14.581112921937001</v>
      </c>
      <c r="CCC43">
        <v>-9.7113748617542495</v>
      </c>
      <c r="CCD43">
        <v>-14.121587554925201</v>
      </c>
      <c r="CCE43">
        <v>-5.8350654033586098</v>
      </c>
      <c r="CCF43">
        <v>-8.7375382984254806</v>
      </c>
      <c r="CCG43">
        <v>-12.510925024094499</v>
      </c>
      <c r="CCH43">
        <v>-9.3133965982028393</v>
      </c>
      <c r="CCI43">
        <v>-7.70260531650354</v>
      </c>
      <c r="CCJ43">
        <v>-8.4724935397949306</v>
      </c>
      <c r="CCK43">
        <v>-16.951294872542999</v>
      </c>
      <c r="CCL43">
        <v>-7.55132866109793</v>
      </c>
      <c r="CCM43">
        <v>-26.612247561761102</v>
      </c>
      <c r="CCN43">
        <v>-9.2762422793127506</v>
      </c>
      <c r="CCO43">
        <v>-3.0960627350219201</v>
      </c>
      <c r="CCP43">
        <v>-11.126517859021799</v>
      </c>
      <c r="CCQ43">
        <v>-6.8288529202804398</v>
      </c>
      <c r="CCR43">
        <v>-10.202862928228701</v>
      </c>
      <c r="CCS43">
        <v>-5.8776831742688103</v>
      </c>
      <c r="CCT43">
        <v>-11.1393277366773</v>
      </c>
      <c r="CCU43">
        <v>-6.79613939911704</v>
      </c>
      <c r="CCV43">
        <v>-5.9155612495103203</v>
      </c>
      <c r="CCW43">
        <v>-8.6684343332481699</v>
      </c>
      <c r="CCX43">
        <v>-7.1962473320726001</v>
      </c>
      <c r="CCY43">
        <v>-15.7946839029893</v>
      </c>
      <c r="CCZ43">
        <v>-8.8013133449621801</v>
      </c>
      <c r="CDA43">
        <v>-9.1338024109852807</v>
      </c>
      <c r="CDB43">
        <v>-9.4076920294891409</v>
      </c>
      <c r="CDC43">
        <v>-11.709433587938999</v>
      </c>
      <c r="CDD43">
        <v>-14.719121871713901</v>
      </c>
      <c r="CDE43">
        <v>-14.0882034731787</v>
      </c>
      <c r="CDF43">
        <v>-6.4189772947419197</v>
      </c>
      <c r="CDG43">
        <v>-21.527121441871401</v>
      </c>
      <c r="CDH43">
        <v>-2.4806788753968201</v>
      </c>
      <c r="CDI43">
        <v>-11.542026679996599</v>
      </c>
      <c r="CDJ43">
        <v>-6.7737567547659401</v>
      </c>
      <c r="CDK43">
        <v>-15.0490364724822</v>
      </c>
      <c r="CDL43">
        <v>-11.392685444741501</v>
      </c>
      <c r="CDM43">
        <v>-6.95720136370866</v>
      </c>
      <c r="CDN43">
        <v>-13.4233859507984</v>
      </c>
      <c r="CDO43">
        <v>-7.7529257847601798</v>
      </c>
      <c r="CDP43">
        <v>-7.6868678025235804</v>
      </c>
      <c r="CDQ43">
        <v>-24.7357213273764</v>
      </c>
      <c r="CDR43">
        <v>-21.143303531353801</v>
      </c>
      <c r="CDS43">
        <v>-13.655095437840099</v>
      </c>
      <c r="CDT43">
        <v>-24.757598627241599</v>
      </c>
      <c r="CDU43">
        <v>-8.7864694070333709</v>
      </c>
      <c r="CDV43">
        <v>-13.9613191072819</v>
      </c>
      <c r="CDW43">
        <v>-7.9024990522357497</v>
      </c>
      <c r="CDX43">
        <v>-4.5222946244979898</v>
      </c>
      <c r="CDY43">
        <v>-23.062412237191701</v>
      </c>
      <c r="CDZ43">
        <v>-6.4021013045743898</v>
      </c>
      <c r="CEA43">
        <v>-10.545172347599101</v>
      </c>
      <c r="CEB43">
        <v>-6.5449255068826897</v>
      </c>
      <c r="CEC43">
        <v>-13.7167240537559</v>
      </c>
      <c r="CED43">
        <v>-7.2607689229383796</v>
      </c>
      <c r="CEE43">
        <v>-5.1453801237363503</v>
      </c>
      <c r="CEF43">
        <v>-12.6078792486918</v>
      </c>
      <c r="CEG43">
        <v>-10.5040727074662</v>
      </c>
      <c r="CEH43">
        <v>-6.4933463373205296</v>
      </c>
      <c r="CEI43">
        <v>-25.1901888649836</v>
      </c>
      <c r="CEJ43">
        <v>-26.500893531051801</v>
      </c>
      <c r="CEK43">
        <v>-14.4039109594846</v>
      </c>
      <c r="CEL43">
        <v>-5.2907025190375503</v>
      </c>
      <c r="CEM43">
        <v>-11.7886838118889</v>
      </c>
      <c r="CEN43">
        <v>-8.0381187464021195</v>
      </c>
      <c r="CEO43">
        <v>-17.050563651830501</v>
      </c>
      <c r="CEP43">
        <v>-6.5213718665415898</v>
      </c>
      <c r="CEQ43">
        <v>-6.8996340748482199</v>
      </c>
      <c r="CER43">
        <v>-3.66071646864253</v>
      </c>
      <c r="CES43">
        <v>-5.7262922259951097</v>
      </c>
      <c r="CET43">
        <v>-14.186054183290301</v>
      </c>
      <c r="CEU43">
        <v>-17.5180257940074</v>
      </c>
      <c r="CEV43">
        <v>-2.26404270032288</v>
      </c>
      <c r="CEW43">
        <v>-10.691093087124999</v>
      </c>
      <c r="CEX43">
        <v>-8.5884799948478001</v>
      </c>
      <c r="CEY43">
        <v>-9.7436604510996307</v>
      </c>
      <c r="CEZ43">
        <v>-7.0197496458230804</v>
      </c>
      <c r="CFA43">
        <v>-15.715453815227599</v>
      </c>
      <c r="CFB43">
        <v>-9.51213126023538</v>
      </c>
      <c r="CFC43">
        <v>-21.015200835440002</v>
      </c>
      <c r="CFD43">
        <v>-5.1271616755293801</v>
      </c>
      <c r="CFE43">
        <v>-4.2078189433494799</v>
      </c>
      <c r="CFF43">
        <v>-15.959380871250101</v>
      </c>
      <c r="CFG43">
        <v>-5.0943726172382098</v>
      </c>
      <c r="CFH43">
        <v>-11.9059175585919</v>
      </c>
      <c r="CFI43">
        <v>-11.761949542675101</v>
      </c>
      <c r="CFJ43">
        <v>-10.6464699982441</v>
      </c>
      <c r="CFK43">
        <v>-10.1625850228773</v>
      </c>
      <c r="CFL43">
        <v>-19.469712593570002</v>
      </c>
      <c r="CFM43">
        <v>-12.0250066527864</v>
      </c>
      <c r="CFN43">
        <v>-7.6107736712372702</v>
      </c>
      <c r="CFO43">
        <v>-9.6648312976204007</v>
      </c>
      <c r="CFP43">
        <v>-12.0859292295284</v>
      </c>
      <c r="CFQ43">
        <v>-9.74361850557443</v>
      </c>
      <c r="CFR43">
        <v>-6.05098941578549</v>
      </c>
      <c r="CFS43">
        <v>-7.28597140674737</v>
      </c>
      <c r="CFT43">
        <v>-6.91133231653248</v>
      </c>
      <c r="CFU43">
        <v>-7.3876370030705498</v>
      </c>
      <c r="CFV43">
        <v>-7.6353348226031699</v>
      </c>
      <c r="CFW43">
        <v>-7.17478387095173</v>
      </c>
      <c r="CFX43">
        <v>-13.152575100172401</v>
      </c>
      <c r="CFY43">
        <v>-6.7286201560301597</v>
      </c>
      <c r="CFZ43">
        <v>-7.3945001999625504</v>
      </c>
      <c r="CGA43">
        <v>-22.8019453251041</v>
      </c>
      <c r="CGB43">
        <v>-16.523237935483898</v>
      </c>
      <c r="CGC43">
        <v>-21.588152350287899</v>
      </c>
      <c r="CGD43">
        <v>-3.7711499390986201</v>
      </c>
      <c r="CGE43">
        <v>-15.3745465046895</v>
      </c>
      <c r="CGF43">
        <v>-10.7117843766174</v>
      </c>
      <c r="CGG43">
        <v>-7.5477502981567897</v>
      </c>
      <c r="CGH43">
        <v>-5.1662493070212196</v>
      </c>
      <c r="CGI43">
        <v>-15.5925866024733</v>
      </c>
      <c r="CGJ43">
        <v>-14.5344994245152</v>
      </c>
      <c r="CGK43">
        <v>-6.0768736484040504</v>
      </c>
      <c r="CGL43">
        <v>-12.1044915183507</v>
      </c>
      <c r="CGM43">
        <v>-10.3402990626061</v>
      </c>
      <c r="CGN43">
        <v>-5.7492611882800597</v>
      </c>
      <c r="CGO43">
        <v>-8.8426125882097306</v>
      </c>
      <c r="CGP43">
        <v>-9.1348322309286001</v>
      </c>
      <c r="CGQ43">
        <v>-7.8575226101534703</v>
      </c>
      <c r="CGR43">
        <v>-27.263886978941699</v>
      </c>
      <c r="CGS43">
        <v>-13.405523381705001</v>
      </c>
      <c r="CGT43">
        <v>-10.6929632893399</v>
      </c>
      <c r="CGU43">
        <v>-5.5835464834232802</v>
      </c>
      <c r="CGV43">
        <v>-17.0143605682584</v>
      </c>
      <c r="CGW43">
        <v>-6.3401063060093801</v>
      </c>
      <c r="CGX43">
        <v>-12.848347934262099</v>
      </c>
      <c r="CGY43">
        <v>-12.8449766201116</v>
      </c>
      <c r="CGZ43">
        <v>-11.8281252216889</v>
      </c>
      <c r="CHA43">
        <v>-5.7997805224419503</v>
      </c>
      <c r="CHB43">
        <v>-7.4740418071930002</v>
      </c>
      <c r="CHC43">
        <v>-7.0066859751173904</v>
      </c>
      <c r="CHD43">
        <v>-2.6121686609383801</v>
      </c>
      <c r="CHE43">
        <v>-11.820910443782701</v>
      </c>
      <c r="CHF43">
        <v>-6.0002174975839502</v>
      </c>
      <c r="CHG43">
        <v>-10.610409335804601</v>
      </c>
      <c r="CHH43">
        <v>-29.565676413087498</v>
      </c>
      <c r="CHI43">
        <v>-14.6418254612095</v>
      </c>
      <c r="CHJ43">
        <v>-22.9774670458165</v>
      </c>
      <c r="CHK43">
        <v>-12.4127849497334</v>
      </c>
      <c r="CHL43">
        <v>-5.6734094153573604</v>
      </c>
      <c r="CHM43">
        <v>-6.6609189833012898</v>
      </c>
      <c r="CHN43">
        <v>-14.6907093382924</v>
      </c>
      <c r="CHO43">
        <v>-13.4457245664533</v>
      </c>
      <c r="CHP43">
        <v>-9.7772374302477107</v>
      </c>
      <c r="CHQ43">
        <v>-6.6644697347071</v>
      </c>
      <c r="CHR43">
        <v>-11.2813566129512</v>
      </c>
      <c r="CHS43">
        <v>-8.2218042239621507</v>
      </c>
      <c r="CHT43">
        <v>-23.407129213564701</v>
      </c>
      <c r="CHU43">
        <v>-10.7606298419872</v>
      </c>
      <c r="CHV43">
        <v>-13.647199969820599</v>
      </c>
      <c r="CHW43">
        <v>-2.2844797302688802</v>
      </c>
      <c r="CHX43">
        <v>-6.7585892028551502</v>
      </c>
      <c r="CHY43">
        <v>-13.252176969322001</v>
      </c>
      <c r="CHZ43">
        <v>-13.3467113178587</v>
      </c>
      <c r="CIA43">
        <v>-13.2902084178483</v>
      </c>
      <c r="CIB43">
        <v>-13.9545187663308</v>
      </c>
      <c r="CIC43">
        <v>-15.2837552641094</v>
      </c>
      <c r="CID43">
        <v>-3.3117695245583998</v>
      </c>
      <c r="CIE43">
        <v>-7.1087790746600499</v>
      </c>
      <c r="CIF43">
        <v>-10.661071069304001</v>
      </c>
      <c r="CIG43">
        <v>-6.5001974767774602</v>
      </c>
      <c r="CIH43">
        <v>-14.8835762687859</v>
      </c>
      <c r="CII43">
        <v>-8.5607597124051207</v>
      </c>
      <c r="CIJ43">
        <v>-6.0282965482758799</v>
      </c>
      <c r="CIK43">
        <v>-19.422749726094001</v>
      </c>
      <c r="CIL43">
        <v>-9.3441969887377407</v>
      </c>
      <c r="CIM43">
        <v>-8.7785057272684792</v>
      </c>
      <c r="CIN43">
        <v>-21.662711717769099</v>
      </c>
      <c r="CIO43">
        <v>-15.954080636437199</v>
      </c>
      <c r="CIP43">
        <v>-9.7664113916548292</v>
      </c>
      <c r="CIQ43">
        <v>-5.9072661584989099</v>
      </c>
      <c r="CIR43">
        <v>-13.2948080789737</v>
      </c>
      <c r="CIS43">
        <v>-18.074131228739802</v>
      </c>
      <c r="CIT43">
        <v>-2.9874654272089698</v>
      </c>
      <c r="CIU43">
        <v>-10.428283914915999</v>
      </c>
      <c r="CIV43">
        <v>-6.7057024297550099</v>
      </c>
      <c r="CIW43">
        <v>-11.590036035291901</v>
      </c>
      <c r="CIX43">
        <v>-16.6996091887845</v>
      </c>
      <c r="CIY43">
        <v>-13.9442067432821</v>
      </c>
      <c r="CIZ43">
        <v>-20.017308228899999</v>
      </c>
      <c r="CJA43">
        <v>-37.457740219271201</v>
      </c>
      <c r="CJB43">
        <v>-12.708487730241499</v>
      </c>
      <c r="CJC43">
        <v>-17.807533091265299</v>
      </c>
      <c r="CJD43">
        <v>-18.453481609961202</v>
      </c>
      <c r="CJE43">
        <v>-13.7180543125196</v>
      </c>
      <c r="CJF43">
        <v>-7.63791550899498</v>
      </c>
      <c r="CJG43">
        <v>-9.2131142327506801</v>
      </c>
      <c r="CJH43">
        <v>-13.106443695462801</v>
      </c>
      <c r="CJI43">
        <v>-22.515962497861501</v>
      </c>
      <c r="CJJ43">
        <v>-12.7583309050208</v>
      </c>
      <c r="CJK43">
        <v>-18.110034730477501</v>
      </c>
      <c r="CJL43">
        <v>-17.904724767503801</v>
      </c>
      <c r="CJM43">
        <v>-5.4825962133599297</v>
      </c>
      <c r="CJN43">
        <v>-11.322590084637699</v>
      </c>
      <c r="CJO43">
        <v>-17.245989326204899</v>
      </c>
      <c r="CJP43">
        <v>-20.227383681669401</v>
      </c>
      <c r="CJQ43">
        <v>-10.106670502517501</v>
      </c>
      <c r="CJR43">
        <v>-8.7001987278505606</v>
      </c>
      <c r="CJS43">
        <v>-12.7277570237889</v>
      </c>
      <c r="CJT43">
        <v>-9.4021056817071305</v>
      </c>
      <c r="CJU43">
        <v>-17.950968331418999</v>
      </c>
      <c r="CJV43">
        <v>-10.6683998896589</v>
      </c>
      <c r="CJW43">
        <v>-12.186703317298401</v>
      </c>
      <c r="CJX43">
        <v>-10.362917279409899</v>
      </c>
      <c r="CJY43">
        <v>-19.156470056393999</v>
      </c>
      <c r="CJZ43">
        <v>-8.7655249201831698</v>
      </c>
      <c r="CKA43">
        <v>-22.022857565936601</v>
      </c>
      <c r="CKB43">
        <v>-25.530411664905301</v>
      </c>
      <c r="CKC43">
        <v>-8.3283848457284897</v>
      </c>
      <c r="CKD43">
        <v>-11.725707410165899</v>
      </c>
      <c r="CKE43">
        <v>-10.7436807498758</v>
      </c>
      <c r="CKF43">
        <v>-20.577774529790101</v>
      </c>
      <c r="CKG43">
        <v>-16.897779479529401</v>
      </c>
      <c r="CKH43">
        <v>-10.210891606309699</v>
      </c>
      <c r="CKI43">
        <v>-19.342765739975601</v>
      </c>
      <c r="CKJ43">
        <v>-11.041583099949801</v>
      </c>
      <c r="CKK43">
        <v>-18.0541265028582</v>
      </c>
      <c r="CKL43">
        <v>-24.1552851147569</v>
      </c>
      <c r="CKM43">
        <v>-24.000583102561801</v>
      </c>
      <c r="CKN43">
        <v>-19.501906503194999</v>
      </c>
      <c r="CKO43">
        <v>-18.850485603989</v>
      </c>
      <c r="CKP43">
        <v>-23.085615007112501</v>
      </c>
      <c r="CKQ43">
        <v>-10.8340947680685</v>
      </c>
      <c r="CKR43">
        <v>-22.913418093970101</v>
      </c>
      <c r="CKS43">
        <v>-17.5430458609681</v>
      </c>
      <c r="CKT43">
        <v>-25.3537461055599</v>
      </c>
      <c r="CKU43">
        <v>-17.933949950403601</v>
      </c>
      <c r="CKV43">
        <v>-12.3981396578575</v>
      </c>
      <c r="CKW43">
        <v>-13.309448457669401</v>
      </c>
      <c r="CKX43">
        <v>-21.222841955785299</v>
      </c>
      <c r="CKY43">
        <v>-16.348542301855101</v>
      </c>
      <c r="CKZ43">
        <v>-21.443596472215901</v>
      </c>
      <c r="CLA43">
        <v>-13.5353237732428</v>
      </c>
      <c r="CLB43">
        <v>-22.129891739882002</v>
      </c>
      <c r="CLC43">
        <v>-22.484706661147001</v>
      </c>
      <c r="CLD43">
        <v>-18.501996879593499</v>
      </c>
      <c r="CLE43">
        <v>-21.810745347039202</v>
      </c>
      <c r="CLF43">
        <v>-23.542367505027201</v>
      </c>
      <c r="CLG43">
        <v>-16.902296554657401</v>
      </c>
      <c r="CLH43">
        <v>-18.7722061420294</v>
      </c>
      <c r="CLI43">
        <v>-21.7846110503402</v>
      </c>
      <c r="CLJ43">
        <v>-19.884055970968799</v>
      </c>
      <c r="CLK43">
        <v>-24.7758286913874</v>
      </c>
      <c r="CLL43">
        <v>-29.971190766852001</v>
      </c>
      <c r="CLM43">
        <v>-28.948443534170298</v>
      </c>
      <c r="CLN43">
        <v>-20.558715946730398</v>
      </c>
      <c r="CLO43">
        <v>-32.616393872362202</v>
      </c>
      <c r="CLP43">
        <v>-21.448949902844902</v>
      </c>
      <c r="CLQ43">
        <v>-19.833227213549701</v>
      </c>
      <c r="CLR43">
        <v>-26.8038247998557</v>
      </c>
      <c r="CLS43">
        <v>-29.065162599107701</v>
      </c>
      <c r="CLT43">
        <v>-28.3625723215156</v>
      </c>
      <c r="CLU43">
        <v>-34.3015580278256</v>
      </c>
      <c r="CLV43">
        <v>-39.224406454553403</v>
      </c>
      <c r="CLW43">
        <v>-33.492189768012302</v>
      </c>
      <c r="CLX43">
        <v>-40.484858524770203</v>
      </c>
      <c r="CLY43">
        <v>-36.420041083330197</v>
      </c>
      <c r="CLZ43">
        <v>-29.1807980059179</v>
      </c>
      <c r="CMA43">
        <v>-29.655067159036498</v>
      </c>
      <c r="CMB43">
        <v>-42.580856161544901</v>
      </c>
      <c r="CMC43">
        <v>-32.045246086995498</v>
      </c>
      <c r="CMD43">
        <v>-33.592482529768901</v>
      </c>
      <c r="CME43">
        <v>-38.362592958120501</v>
      </c>
      <c r="CMF43">
        <v>-41.698604155905201</v>
      </c>
      <c r="CMG43">
        <v>-33.859495230079197</v>
      </c>
      <c r="CMH43">
        <v>-35.080521368391302</v>
      </c>
      <c r="CMI43">
        <v>-31.874382492662701</v>
      </c>
      <c r="CMJ43">
        <v>-31.922164779074102</v>
      </c>
      <c r="CMK43">
        <v>-30.0260905142156</v>
      </c>
      <c r="CML43">
        <v>-42.646103296023398</v>
      </c>
      <c r="CMM43">
        <v>-36.246338017791103</v>
      </c>
      <c r="CMN43">
        <v>-46.786046697563897</v>
      </c>
      <c r="CMO43">
        <v>-47.916161688002902</v>
      </c>
      <c r="CMP43">
        <v>-41.807498203419001</v>
      </c>
      <c r="CMQ43">
        <v>-36.142233602518097</v>
      </c>
      <c r="CMR43">
        <v>-46.472143886527697</v>
      </c>
      <c r="CMS43">
        <v>-34.548768157556999</v>
      </c>
      <c r="CMT43">
        <v>-36.714078189406003</v>
      </c>
      <c r="CMU43">
        <v>-43.1304649947364</v>
      </c>
      <c r="CMV43">
        <v>-35.325850747067499</v>
      </c>
      <c r="CMW43">
        <v>-36.025318632224398</v>
      </c>
      <c r="CMX43">
        <v>-35.917657391178899</v>
      </c>
      <c r="CMY43">
        <v>-38.046912056967599</v>
      </c>
      <c r="CMZ43">
        <v>-38.870999226866502</v>
      </c>
      <c r="CNA43">
        <v>-38.762365313118998</v>
      </c>
      <c r="CNB43">
        <v>-39.765245548642497</v>
      </c>
      <c r="CNC43">
        <v>-34.421595657644801</v>
      </c>
      <c r="CND43">
        <v>-38.708358462009798</v>
      </c>
      <c r="CNE43">
        <v>-44.291741408310898</v>
      </c>
      <c r="CNF43">
        <v>-37.76227546346</v>
      </c>
      <c r="CNG43">
        <v>-48.540315415793799</v>
      </c>
      <c r="CNH43">
        <v>-34.882065736878403</v>
      </c>
      <c r="CNI43">
        <v>-38.422560327221802</v>
      </c>
      <c r="CNJ43">
        <v>-39.654948174643401</v>
      </c>
      <c r="CNK43">
        <v>-39.424462706835499</v>
      </c>
      <c r="CNL43">
        <v>-38.760816833126597</v>
      </c>
      <c r="CNM43">
        <v>-40.642555001574202</v>
      </c>
      <c r="CNN43">
        <v>-34.914783386709097</v>
      </c>
      <c r="CNO43">
        <v>-31.075279713555702</v>
      </c>
      <c r="CNP43">
        <v>-37.783073669349001</v>
      </c>
      <c r="CNQ43">
        <v>-32.124029192609797</v>
      </c>
      <c r="CNR43">
        <v>-41.2245171837193</v>
      </c>
      <c r="CNS43">
        <v>-39.1057495931693</v>
      </c>
      <c r="CNT43">
        <v>-33.017585404427301</v>
      </c>
      <c r="CNU43">
        <v>-52.993019944866496</v>
      </c>
      <c r="CNV43">
        <v>-35.593089845441497</v>
      </c>
      <c r="CNW43">
        <v>-36.735569462108401</v>
      </c>
      <c r="CNX43">
        <v>-45.824531014518897</v>
      </c>
      <c r="CNY43">
        <v>-35.796321338465503</v>
      </c>
      <c r="CNZ43">
        <v>-47.583777965732502</v>
      </c>
      <c r="COA43">
        <v>-36.858732952296897</v>
      </c>
      <c r="COB43">
        <v>-37.610784817993</v>
      </c>
      <c r="COC43">
        <v>-35.622162163692998</v>
      </c>
      <c r="COD43">
        <v>-43.265620955243698</v>
      </c>
      <c r="COE43">
        <v>-39.905262130209501</v>
      </c>
      <c r="COF43">
        <v>-36.341916263427898</v>
      </c>
      <c r="COG43">
        <v>-44.262184783643796</v>
      </c>
      <c r="COH43">
        <v>-42.743608561326099</v>
      </c>
      <c r="COI43">
        <v>-45.857010008342201</v>
      </c>
      <c r="COJ43">
        <v>-36.094574372960999</v>
      </c>
      <c r="COK43">
        <v>-36.0057525107106</v>
      </c>
      <c r="COL43">
        <v>-47.749690869829799</v>
      </c>
      <c r="COM43">
        <v>-42.3767641421843</v>
      </c>
      <c r="CON43">
        <v>-41.387751907434897</v>
      </c>
      <c r="COO43">
        <v>-35.395402846698303</v>
      </c>
      <c r="COP43">
        <v>-47.569601790524999</v>
      </c>
      <c r="COQ43">
        <v>-30.423993440866798</v>
      </c>
      <c r="COR43">
        <v>-41.664708131773899</v>
      </c>
      <c r="COS43">
        <v>-34.965432128434898</v>
      </c>
      <c r="COT43">
        <v>-38.746920130916003</v>
      </c>
      <c r="COU43">
        <v>-35.621805703782798</v>
      </c>
      <c r="COV43">
        <v>-37.441207359218801</v>
      </c>
      <c r="COW43">
        <v>-31.955006546085201</v>
      </c>
      <c r="COX43">
        <v>-42.249759454881499</v>
      </c>
      <c r="COY43">
        <v>-34.916724051647797</v>
      </c>
      <c r="COZ43">
        <v>-39.4027117129936</v>
      </c>
      <c r="CPA43">
        <v>-34.906105609656699</v>
      </c>
      <c r="CPB43">
        <v>-35.767119313626097</v>
      </c>
      <c r="CPC43">
        <v>-39.590120657128203</v>
      </c>
      <c r="CPD43">
        <v>-38.847437909859302</v>
      </c>
      <c r="CPE43">
        <v>-58.376227065221201</v>
      </c>
      <c r="CPF43">
        <v>-30.679378140692702</v>
      </c>
      <c r="CPG43">
        <v>-40.458191791072899</v>
      </c>
      <c r="CPH43">
        <v>-39.254212616114799</v>
      </c>
      <c r="CPI43">
        <v>-42.852511374152598</v>
      </c>
      <c r="CPJ43">
        <v>-49.915002812781303</v>
      </c>
      <c r="CPK43">
        <v>-34.553871823669702</v>
      </c>
      <c r="CPL43">
        <v>-41.3185407552361</v>
      </c>
      <c r="CPM43">
        <v>-40.980055525359298</v>
      </c>
      <c r="CPN43">
        <v>-36.274830689336603</v>
      </c>
      <c r="CPO43">
        <v>-42.963349621269003</v>
      </c>
      <c r="CPP43">
        <v>-40.365193540350901</v>
      </c>
      <c r="CPQ43">
        <v>-41.788127880606297</v>
      </c>
      <c r="CPR43">
        <v>-49.310030661747398</v>
      </c>
      <c r="CPS43">
        <v>-31.332113526101399</v>
      </c>
      <c r="CPT43">
        <v>-56.223752726528701</v>
      </c>
      <c r="CPU43">
        <v>-34.750605826151897</v>
      </c>
      <c r="CPV43">
        <v>-39.755974126066398</v>
      </c>
      <c r="CPW43">
        <v>-31.2506035942369</v>
      </c>
      <c r="CPX43">
        <v>-44.982629527010602</v>
      </c>
      <c r="CPY43">
        <v>-41.510969920955297</v>
      </c>
      <c r="CPZ43">
        <v>-35.221073591626002</v>
      </c>
      <c r="CQA43">
        <v>-39.462980418492698</v>
      </c>
      <c r="CQB43">
        <v>-46.401675099250703</v>
      </c>
      <c r="CQC43">
        <v>-40.981888682954697</v>
      </c>
      <c r="CQD43">
        <v>-39.330532915322003</v>
      </c>
      <c r="CQE43">
        <v>-41.099177538396702</v>
      </c>
      <c r="CQF43">
        <v>-32.523607092981401</v>
      </c>
      <c r="CQG43">
        <v>-34.193776575235603</v>
      </c>
      <c r="CQH43">
        <v>-30.763562033003101</v>
      </c>
      <c r="CQI43">
        <v>-34.432944644410298</v>
      </c>
      <c r="CQJ43">
        <v>-40.562595059122799</v>
      </c>
      <c r="CQK43">
        <v>-40.055400452533</v>
      </c>
      <c r="CQL43">
        <v>-39.352089534746298</v>
      </c>
      <c r="CQM43">
        <v>-29.932527559333199</v>
      </c>
      <c r="CQN43">
        <v>-37.188480443284099</v>
      </c>
      <c r="CQO43">
        <v>-37.6474928682495</v>
      </c>
      <c r="CQP43">
        <v>-47.213009474998302</v>
      </c>
      <c r="CQQ43">
        <v>-38.099127303913598</v>
      </c>
      <c r="CQR43">
        <v>-34.058734575036503</v>
      </c>
      <c r="CQS43">
        <v>-41.277406208445498</v>
      </c>
      <c r="CQT43">
        <v>-47.085709271339397</v>
      </c>
      <c r="CQU43">
        <v>-35.035259263594902</v>
      </c>
      <c r="CQV43">
        <v>-41.993629233158899</v>
      </c>
      <c r="CQW43">
        <v>-41.1687109974972</v>
      </c>
      <c r="CQX43">
        <v>-29.431944720445699</v>
      </c>
      <c r="CQY43">
        <v>-42.320628414425798</v>
      </c>
      <c r="CQZ43">
        <v>-40.093551884766903</v>
      </c>
      <c r="CRA43">
        <v>-37.107934183076701</v>
      </c>
      <c r="CRB43">
        <v>-43.142551345116402</v>
      </c>
      <c r="CRC43">
        <v>-44.242731782210797</v>
      </c>
      <c r="CRD43">
        <v>-35.857610197449702</v>
      </c>
      <c r="CRE43">
        <v>-43.101358518274999</v>
      </c>
      <c r="CRF43">
        <v>-33.357293793070397</v>
      </c>
      <c r="CRG43">
        <v>-39.427840029039103</v>
      </c>
      <c r="CRH43">
        <v>-39.783133098136403</v>
      </c>
      <c r="CRI43">
        <v>-34.409032507159203</v>
      </c>
      <c r="CRJ43">
        <v>-42.555704700765098</v>
      </c>
      <c r="CRK43">
        <v>-39.726864871517499</v>
      </c>
      <c r="CRL43">
        <v>-43.808602621078798</v>
      </c>
      <c r="CRM43">
        <v>-33.444855606432199</v>
      </c>
      <c r="CRN43">
        <v>-38.160159274410098</v>
      </c>
      <c r="CRO43">
        <v>-33.462837297333003</v>
      </c>
      <c r="CRP43">
        <v>-39.862306746223602</v>
      </c>
      <c r="CRQ43">
        <v>-36.499372011651801</v>
      </c>
      <c r="CRR43">
        <v>-34.753229433206499</v>
      </c>
      <c r="CRS43">
        <v>-36.930291998695502</v>
      </c>
      <c r="CRT43">
        <v>-35.1538820925213</v>
      </c>
      <c r="CRU43">
        <v>-38.996442817167598</v>
      </c>
      <c r="CRV43">
        <v>-43.0414349693839</v>
      </c>
      <c r="CRW43">
        <v>-38.987392162717903</v>
      </c>
      <c r="CRX43">
        <v>-29.8794842784534</v>
      </c>
      <c r="CRY43">
        <v>-48.069662074809898</v>
      </c>
      <c r="CRZ43">
        <v>-37.819935832424697</v>
      </c>
      <c r="CSA43">
        <v>-41.579803473733698</v>
      </c>
      <c r="CSB43">
        <v>-36.267603304550597</v>
      </c>
      <c r="CSC43">
        <v>-32.062392554424498</v>
      </c>
      <c r="CSD43">
        <v>-45.618273803718402</v>
      </c>
      <c r="CSE43">
        <v>-41.430236878436403</v>
      </c>
      <c r="CSF43">
        <v>-35.650521256268298</v>
      </c>
      <c r="CSG43">
        <v>-36.245206410896898</v>
      </c>
      <c r="CSH43">
        <v>-36.606774376587403</v>
      </c>
      <c r="CSI43">
        <v>-34.684029830737899</v>
      </c>
      <c r="CSJ43">
        <v>-45.704875534378097</v>
      </c>
      <c r="CSK43">
        <v>-33.632494698288198</v>
      </c>
      <c r="CSL43">
        <v>-35.206310942368901</v>
      </c>
      <c r="CSM43">
        <v>-37.039221763132304</v>
      </c>
      <c r="CSN43">
        <v>-33.995811311547499</v>
      </c>
      <c r="CSO43">
        <v>-44.437343193839801</v>
      </c>
      <c r="CSP43">
        <v>-38.858670870532897</v>
      </c>
      <c r="CSQ43">
        <v>-44.9563965464137</v>
      </c>
      <c r="CSR43">
        <v>-34.571066191271299</v>
      </c>
      <c r="CSS43">
        <v>-38.920433109193397</v>
      </c>
      <c r="CST43">
        <v>-40.161611438190199</v>
      </c>
      <c r="CSU43">
        <v>-33.589775693039499</v>
      </c>
      <c r="CSV43">
        <v>-35.766913702275403</v>
      </c>
      <c r="CSW43">
        <v>-36.041756374400698</v>
      </c>
      <c r="CSX43">
        <v>-37.741529937173297</v>
      </c>
      <c r="CSY43">
        <v>-33.284035581042303</v>
      </c>
      <c r="CSZ43">
        <v>-42.391617941461803</v>
      </c>
      <c r="CTA43">
        <v>-34.479750396056403</v>
      </c>
      <c r="CTB43">
        <v>-49.482008364882603</v>
      </c>
      <c r="CTC43">
        <v>-37.545441756120901</v>
      </c>
      <c r="CTD43">
        <v>-39.725030802020697</v>
      </c>
      <c r="CTE43">
        <v>-42.377700376362199</v>
      </c>
      <c r="CTF43">
        <v>-40.331976838872301</v>
      </c>
      <c r="CTG43">
        <v>-34.602431306395303</v>
      </c>
      <c r="CTH43">
        <v>-41.5301237209421</v>
      </c>
      <c r="CTI43">
        <v>-33.8819735285321</v>
      </c>
      <c r="CTJ43">
        <v>-36.924987182054601</v>
      </c>
      <c r="CTK43">
        <v>-38.691691736136299</v>
      </c>
      <c r="CTL43">
        <v>-34.189936047983998</v>
      </c>
      <c r="CTM43">
        <v>-41.083739581368199</v>
      </c>
      <c r="CTN43">
        <v>-32.461378343220801</v>
      </c>
      <c r="CTO43">
        <v>-34.205978818825699</v>
      </c>
      <c r="CTP43">
        <v>-31.558332746602801</v>
      </c>
      <c r="CTQ43">
        <v>-41.164383379069903</v>
      </c>
      <c r="CTR43">
        <v>-34.741232223386298</v>
      </c>
    </row>
    <row r="44" spans="1:2566" x14ac:dyDescent="0.25">
      <c r="A44">
        <v>42</v>
      </c>
      <c r="B44">
        <v>1</v>
      </c>
      <c r="C44">
        <f t="shared" si="0"/>
        <v>500</v>
      </c>
      <c r="D44">
        <v>-1</v>
      </c>
      <c r="E44">
        <v>2</v>
      </c>
      <c r="F44">
        <v>-45.642089202676701</v>
      </c>
      <c r="G44">
        <v>-44.217021532438899</v>
      </c>
      <c r="H44">
        <v>-34.233279609293</v>
      </c>
      <c r="I44">
        <v>-36.938210107301202</v>
      </c>
      <c r="J44">
        <v>-40.895440455691997</v>
      </c>
      <c r="K44">
        <v>-35.328177922001899</v>
      </c>
      <c r="L44">
        <v>-34.668823646710898</v>
      </c>
      <c r="M44">
        <v>-33.226759923858801</v>
      </c>
      <c r="N44">
        <v>-34.9182856716819</v>
      </c>
      <c r="O44">
        <v>-33.173745339285702</v>
      </c>
      <c r="P44">
        <v>-38.438528716</v>
      </c>
      <c r="Q44">
        <v>-33.826037759510697</v>
      </c>
      <c r="R44">
        <v>-44.631922817055603</v>
      </c>
      <c r="S44">
        <v>-34.595335978824799</v>
      </c>
      <c r="T44">
        <v>-37.237215430513402</v>
      </c>
      <c r="U44">
        <v>-41.351628610532202</v>
      </c>
      <c r="V44">
        <v>-39.206794152174403</v>
      </c>
      <c r="W44">
        <v>-37.090990615257503</v>
      </c>
      <c r="X44">
        <v>-34.150437665481803</v>
      </c>
      <c r="Y44">
        <v>-36.772820454435497</v>
      </c>
      <c r="Z44">
        <v>-40.922143915142698</v>
      </c>
      <c r="AA44">
        <v>-41.121289637592803</v>
      </c>
      <c r="AB44">
        <v>-35.560264198915803</v>
      </c>
      <c r="AC44">
        <v>-33.6231422520016</v>
      </c>
      <c r="AD44">
        <v>-34.1625603270178</v>
      </c>
      <c r="AE44">
        <v>-43.045599848105198</v>
      </c>
      <c r="AF44">
        <v>-41.800151929951099</v>
      </c>
      <c r="AG44">
        <v>-36.718291953517401</v>
      </c>
      <c r="AH44">
        <v>-32.046255491850197</v>
      </c>
      <c r="AI44">
        <v>-34.495538708852997</v>
      </c>
      <c r="AJ44">
        <v>-31.100056149034099</v>
      </c>
      <c r="AK44">
        <v>-36.760664773202798</v>
      </c>
      <c r="AL44">
        <v>-36.852026913313502</v>
      </c>
      <c r="AM44">
        <v>-40.794729970374597</v>
      </c>
      <c r="AN44">
        <v>-30.253559926731398</v>
      </c>
      <c r="AO44">
        <v>-51.651080248355697</v>
      </c>
      <c r="AP44">
        <v>-33.389972798086703</v>
      </c>
      <c r="AQ44">
        <v>-36.404521702692797</v>
      </c>
      <c r="AR44">
        <v>-37.0002548293253</v>
      </c>
      <c r="AS44">
        <v>-32.5396003369029</v>
      </c>
      <c r="AT44">
        <v>-33.243112706285999</v>
      </c>
      <c r="AU44">
        <v>-37.415794671678398</v>
      </c>
      <c r="AV44">
        <v>-39.6492470216388</v>
      </c>
      <c r="AW44">
        <v>-39.015420655727198</v>
      </c>
      <c r="AX44">
        <v>-31.386348463527</v>
      </c>
      <c r="AY44">
        <v>-44.965491045382201</v>
      </c>
      <c r="AZ44">
        <v>-30.272803528960001</v>
      </c>
      <c r="BA44">
        <v>-37.868119896919403</v>
      </c>
      <c r="BB44">
        <v>-39.871508550113397</v>
      </c>
      <c r="BC44">
        <v>-36.702582838051498</v>
      </c>
      <c r="BD44">
        <v>-46.8073057991772</v>
      </c>
      <c r="BE44">
        <v>-35.081550294883201</v>
      </c>
      <c r="BF44">
        <v>-34.336670528397001</v>
      </c>
      <c r="BG44">
        <v>-42.193840580126597</v>
      </c>
      <c r="BH44">
        <v>-32.117621534508999</v>
      </c>
      <c r="BI44">
        <v>-37.60011089983</v>
      </c>
      <c r="BJ44">
        <v>-44.023773795093398</v>
      </c>
      <c r="BK44">
        <v>-48.895016789107302</v>
      </c>
      <c r="BL44">
        <v>-38.1967140132898</v>
      </c>
      <c r="BM44">
        <v>-33.263381856251499</v>
      </c>
      <c r="BN44">
        <v>-36.820003723556702</v>
      </c>
      <c r="BO44">
        <v>-36.5682199254789</v>
      </c>
      <c r="BP44">
        <v>-43.599247555641902</v>
      </c>
      <c r="BQ44">
        <v>-40.215520371504603</v>
      </c>
      <c r="BR44">
        <v>-55.041688213963198</v>
      </c>
      <c r="BS44">
        <v>-42.363756840884399</v>
      </c>
      <c r="BT44">
        <v>-43.090053173584302</v>
      </c>
      <c r="BU44">
        <v>-35.557561695758899</v>
      </c>
      <c r="BV44">
        <v>-38.422457657529499</v>
      </c>
      <c r="BW44">
        <v>-34.8022783360124</v>
      </c>
      <c r="BX44">
        <v>-63.952934549837202</v>
      </c>
      <c r="BY44">
        <v>-41.213647186563399</v>
      </c>
      <c r="BZ44">
        <v>-38.438909757895701</v>
      </c>
      <c r="CA44">
        <v>-39.274428710176203</v>
      </c>
      <c r="CB44">
        <v>-37.259338534763899</v>
      </c>
      <c r="CC44">
        <v>-44.057281262289003</v>
      </c>
      <c r="CD44">
        <v>-36.588171319524697</v>
      </c>
      <c r="CE44">
        <v>-41.337089703249603</v>
      </c>
      <c r="CF44">
        <v>-38.624905542603699</v>
      </c>
      <c r="CG44">
        <v>-37.294305572716198</v>
      </c>
      <c r="CH44">
        <v>-36.322625160219602</v>
      </c>
      <c r="CI44">
        <v>-36.302076746996001</v>
      </c>
      <c r="CJ44">
        <v>-61.051635461699</v>
      </c>
      <c r="CK44">
        <v>-39.202211502204101</v>
      </c>
      <c r="CL44">
        <v>-48.779824289212797</v>
      </c>
      <c r="CM44">
        <v>-45.5869148713751</v>
      </c>
      <c r="CN44">
        <v>-32.953143286761602</v>
      </c>
      <c r="CO44">
        <v>-36.872800213268803</v>
      </c>
      <c r="CP44">
        <v>-37.164211267227003</v>
      </c>
      <c r="CQ44">
        <v>-48.775415770268602</v>
      </c>
      <c r="CR44">
        <v>-40.091557901870203</v>
      </c>
      <c r="CS44">
        <v>-39.999324227541599</v>
      </c>
      <c r="CT44">
        <v>-32.622109815007398</v>
      </c>
      <c r="CU44">
        <v>-40.7477180245833</v>
      </c>
      <c r="CV44">
        <v>-35.148519960341197</v>
      </c>
      <c r="CW44">
        <v>-36.554354878257001</v>
      </c>
      <c r="CX44">
        <v>-45.675444790137902</v>
      </c>
      <c r="CY44">
        <v>-41.482192780434097</v>
      </c>
      <c r="CZ44">
        <v>-45.683122376336399</v>
      </c>
      <c r="DA44">
        <v>-34.508584653945199</v>
      </c>
      <c r="DB44">
        <v>-41.087759248529601</v>
      </c>
      <c r="DC44">
        <v>-37.451388556622597</v>
      </c>
      <c r="DD44">
        <v>-63.797153055895699</v>
      </c>
      <c r="DE44">
        <v>-38.267968935160397</v>
      </c>
      <c r="DF44">
        <v>-34.807143811812402</v>
      </c>
      <c r="DG44">
        <v>-35.378097171412499</v>
      </c>
      <c r="DH44">
        <v>-39.861704013390302</v>
      </c>
      <c r="DI44">
        <v>-35.741475372577597</v>
      </c>
      <c r="DJ44">
        <v>-36.119450518801798</v>
      </c>
      <c r="DK44">
        <v>-36.624156619809</v>
      </c>
      <c r="DL44">
        <v>-35.474199908624101</v>
      </c>
      <c r="DM44">
        <v>-41.783931423874698</v>
      </c>
      <c r="DN44">
        <v>-38.535926686048903</v>
      </c>
      <c r="DO44">
        <v>-39.134995307908802</v>
      </c>
      <c r="DP44">
        <v>-41.9182791901614</v>
      </c>
      <c r="DQ44">
        <v>-46.789230140091497</v>
      </c>
      <c r="DR44">
        <v>-37.4407186559596</v>
      </c>
      <c r="DS44">
        <v>-40.789683947745203</v>
      </c>
      <c r="DT44">
        <v>-35.508435257253097</v>
      </c>
      <c r="DU44">
        <v>-37.843217184613103</v>
      </c>
      <c r="DV44">
        <v>-40.5067464897812</v>
      </c>
      <c r="DW44">
        <v>-34.764710180650397</v>
      </c>
      <c r="DX44">
        <v>-39.0273780008269</v>
      </c>
      <c r="DY44">
        <v>-48.354463653504098</v>
      </c>
      <c r="DZ44">
        <v>-36.866461046540103</v>
      </c>
      <c r="EA44">
        <v>-41.391550932286798</v>
      </c>
      <c r="EB44">
        <v>-39.245152454391601</v>
      </c>
      <c r="EC44">
        <v>-37.410424804683501</v>
      </c>
      <c r="ED44">
        <v>-40.6007938244827</v>
      </c>
      <c r="EE44">
        <v>-36.0797705084264</v>
      </c>
      <c r="EF44">
        <v>-43.7312271172501</v>
      </c>
      <c r="EG44">
        <v>-33.7473369481894</v>
      </c>
      <c r="EH44">
        <v>-34.002826759850102</v>
      </c>
      <c r="EI44">
        <v>-53.279047432937404</v>
      </c>
      <c r="EJ44">
        <v>-34.780236219891599</v>
      </c>
      <c r="EK44">
        <v>-34.545547337959597</v>
      </c>
      <c r="EL44">
        <v>-33.666063664333699</v>
      </c>
      <c r="EM44">
        <v>-44.310677030925703</v>
      </c>
      <c r="EN44">
        <v>-36.083786501291002</v>
      </c>
      <c r="EO44">
        <v>-30.172208252942301</v>
      </c>
      <c r="EP44">
        <v>-34.081311718984999</v>
      </c>
      <c r="EQ44">
        <v>-30.352152638597499</v>
      </c>
      <c r="ER44">
        <v>-38.266094771777901</v>
      </c>
      <c r="ES44">
        <v>-32.1014292861176</v>
      </c>
      <c r="ET44">
        <v>-37.8416297639872</v>
      </c>
      <c r="EU44">
        <v>-35.345611960418999</v>
      </c>
      <c r="EV44">
        <v>-51.401039194635302</v>
      </c>
      <c r="EW44">
        <v>-35.703556400093802</v>
      </c>
      <c r="EX44">
        <v>-41.581343164845201</v>
      </c>
      <c r="EY44">
        <v>-35.826086014598701</v>
      </c>
      <c r="EZ44">
        <v>-48.1039581468847</v>
      </c>
      <c r="FA44">
        <v>-30.618300711631999</v>
      </c>
      <c r="FB44">
        <v>-49.309149685388299</v>
      </c>
      <c r="FC44">
        <v>-29.8079801618298</v>
      </c>
      <c r="FD44">
        <v>-37.584257604715198</v>
      </c>
      <c r="FE44">
        <v>-36.081839511538597</v>
      </c>
      <c r="FF44">
        <v>-47.068116053089902</v>
      </c>
      <c r="FG44">
        <v>-35.505383287225598</v>
      </c>
      <c r="FH44">
        <v>-35.642510318575503</v>
      </c>
      <c r="FI44">
        <v>-37.598674521375699</v>
      </c>
      <c r="FJ44">
        <v>-39.880643036026001</v>
      </c>
      <c r="FK44">
        <v>-39.051692484989601</v>
      </c>
      <c r="FL44">
        <v>-39.380679201921303</v>
      </c>
      <c r="FM44">
        <v>-29.561104881804201</v>
      </c>
      <c r="FN44">
        <v>-44.524958839442903</v>
      </c>
      <c r="FO44">
        <v>-38.229786386291501</v>
      </c>
      <c r="FP44">
        <v>-47.245838211908698</v>
      </c>
      <c r="FQ44">
        <v>-38.4235958402354</v>
      </c>
      <c r="FR44">
        <v>-29.681141543598599</v>
      </c>
      <c r="FS44">
        <v>-36.7650007979341</v>
      </c>
      <c r="FT44">
        <v>-42.150705406415199</v>
      </c>
      <c r="FU44">
        <v>-37.051211941118702</v>
      </c>
      <c r="FV44">
        <v>-29.455520150139201</v>
      </c>
      <c r="FW44">
        <v>-41.845230966300903</v>
      </c>
      <c r="FX44">
        <v>-43.7405342866425</v>
      </c>
      <c r="FY44">
        <v>-31.2694852381881</v>
      </c>
      <c r="FZ44">
        <v>-29.588555625619598</v>
      </c>
      <c r="GA44">
        <v>-38.071826279864901</v>
      </c>
      <c r="GB44">
        <v>-34.935036299977902</v>
      </c>
      <c r="GC44">
        <v>-42.381790050689702</v>
      </c>
      <c r="GD44">
        <v>-37.671251513356701</v>
      </c>
      <c r="GE44">
        <v>-41.8936300420146</v>
      </c>
      <c r="GF44">
        <v>-36.887372023975999</v>
      </c>
      <c r="GG44">
        <v>-31.241122704164201</v>
      </c>
      <c r="GH44">
        <v>-39.710821326685</v>
      </c>
      <c r="GI44">
        <v>-33.110161270287797</v>
      </c>
      <c r="GJ44">
        <v>-40.373706495702898</v>
      </c>
      <c r="GK44">
        <v>-37.997663535734397</v>
      </c>
      <c r="GL44">
        <v>-33.708266461071098</v>
      </c>
      <c r="GM44">
        <v>-31.235436118488298</v>
      </c>
      <c r="GN44">
        <v>-33.8674214249382</v>
      </c>
      <c r="GO44">
        <v>-41.836701149757403</v>
      </c>
      <c r="GP44">
        <v>-34.858327334448198</v>
      </c>
      <c r="GQ44">
        <v>-46.550057260442202</v>
      </c>
      <c r="GR44">
        <v>-38.5520382053055</v>
      </c>
      <c r="GS44">
        <v>-32.998950048206702</v>
      </c>
      <c r="GT44">
        <v>-38.090782366748698</v>
      </c>
      <c r="GU44">
        <v>-33.685253306029303</v>
      </c>
      <c r="GV44">
        <v>-39.902495122654202</v>
      </c>
      <c r="GW44">
        <v>-32.623294614157899</v>
      </c>
      <c r="GX44">
        <v>-32.903170960031801</v>
      </c>
      <c r="GY44">
        <v>-37.735335893390904</v>
      </c>
      <c r="GZ44">
        <v>-34.342152976703801</v>
      </c>
      <c r="HA44">
        <v>-33.161007788541497</v>
      </c>
      <c r="HB44">
        <v>-38.924765065576302</v>
      </c>
      <c r="HC44">
        <v>-27.022620565595499</v>
      </c>
      <c r="HD44">
        <v>-33.501461351868201</v>
      </c>
      <c r="HE44">
        <v>-28.666738950500299</v>
      </c>
      <c r="HF44">
        <v>-21.9635816207077</v>
      </c>
      <c r="HG44">
        <v>-40.423429103627001</v>
      </c>
      <c r="HH44">
        <v>-29.9570379930869</v>
      </c>
      <c r="HI44">
        <v>-22.371111164530699</v>
      </c>
      <c r="HJ44">
        <v>-28.238093609780201</v>
      </c>
      <c r="HK44">
        <v>-24.353561893933701</v>
      </c>
      <c r="HL44">
        <v>-30.246963188270101</v>
      </c>
      <c r="HM44">
        <v>-27.6947048567332</v>
      </c>
      <c r="HN44">
        <v>-20.755591167535201</v>
      </c>
      <c r="HO44">
        <v>-17.195393455817602</v>
      </c>
      <c r="HP44">
        <v>-19.530472870367099</v>
      </c>
      <c r="HQ44">
        <v>-36.573600122643199</v>
      </c>
      <c r="HR44">
        <v>-19.227904686625902</v>
      </c>
      <c r="HS44">
        <v>-21.375176016423602</v>
      </c>
      <c r="HT44">
        <v>-30.0045180951109</v>
      </c>
      <c r="HU44">
        <v>-22.326464422205898</v>
      </c>
      <c r="HV44">
        <v>-23.674503497640998</v>
      </c>
      <c r="HW44">
        <v>-33.175427533289302</v>
      </c>
      <c r="HX44">
        <v>-25.177612092249898</v>
      </c>
      <c r="HY44">
        <v>-32.070138450652202</v>
      </c>
      <c r="HZ44">
        <v>-20.47959188187</v>
      </c>
      <c r="IA44">
        <v>-26.487491319454801</v>
      </c>
      <c r="IB44">
        <v>-16.2692029413212</v>
      </c>
      <c r="IC44">
        <v>-15.451969658204399</v>
      </c>
      <c r="ID44">
        <v>-11.5830758666041</v>
      </c>
      <c r="IE44">
        <v>-14.475984890745099</v>
      </c>
      <c r="IF44">
        <v>-16.118793023154598</v>
      </c>
      <c r="IG44">
        <v>-15.001189601191401</v>
      </c>
      <c r="IH44">
        <v>-13.1149483067167</v>
      </c>
      <c r="II44">
        <v>-18.6455005845519</v>
      </c>
      <c r="IJ44">
        <v>-20.890175363253</v>
      </c>
      <c r="IK44">
        <v>-18.305349511202699</v>
      </c>
      <c r="IL44">
        <v>-16.288174237042298</v>
      </c>
      <c r="IM44">
        <v>-28.350454121545699</v>
      </c>
      <c r="IN44">
        <v>-16.150935571420099</v>
      </c>
      <c r="IO44">
        <v>-15.865402586372401</v>
      </c>
      <c r="IP44">
        <v>-20.172591166024901</v>
      </c>
      <c r="IQ44">
        <v>-27.858458720803299</v>
      </c>
      <c r="IR44">
        <v>-9.9719690375584999</v>
      </c>
      <c r="IS44">
        <v>-20.3904302403397</v>
      </c>
      <c r="IT44">
        <v>-16.339636451737999</v>
      </c>
      <c r="IU44">
        <v>-15.340775845393299</v>
      </c>
      <c r="IV44">
        <v>-14.3080638517119</v>
      </c>
      <c r="IW44">
        <v>-14.5418647825968</v>
      </c>
      <c r="IX44">
        <v>-19.9289960603314</v>
      </c>
      <c r="IY44">
        <v>-9.8992784387200992</v>
      </c>
      <c r="IZ44">
        <v>-13.896384681034601</v>
      </c>
      <c r="JA44">
        <v>-11.3188465415714</v>
      </c>
      <c r="JB44">
        <v>-14.370579110726</v>
      </c>
      <c r="JC44">
        <v>-13.948666603899699</v>
      </c>
      <c r="JD44">
        <v>-14.794674558284299</v>
      </c>
      <c r="JE44">
        <v>-12.9010645535758</v>
      </c>
      <c r="JF44">
        <v>-10.359219122596199</v>
      </c>
      <c r="JG44">
        <v>-15.295968916521</v>
      </c>
      <c r="JH44">
        <v>-14.8423920037818</v>
      </c>
      <c r="JI44">
        <v>-18.9260030848124</v>
      </c>
      <c r="JJ44">
        <v>-11.5831402273942</v>
      </c>
      <c r="JK44">
        <v>-12.2988030819253</v>
      </c>
      <c r="JL44">
        <v>-8.5412790956385702</v>
      </c>
      <c r="JM44">
        <v>-8.4005048457008797</v>
      </c>
      <c r="JN44">
        <v>-12.8479333237487</v>
      </c>
      <c r="JO44">
        <v>-9.6836248502464493</v>
      </c>
      <c r="JP44">
        <v>-7.5800946464093499</v>
      </c>
      <c r="JQ44">
        <v>-16.632804731759499</v>
      </c>
      <c r="JR44">
        <v>-8.1026055836016209</v>
      </c>
      <c r="JS44">
        <v>-15.2661154516256</v>
      </c>
      <c r="JT44">
        <v>-12.9011134260587</v>
      </c>
      <c r="JU44">
        <v>-14.9004078795856</v>
      </c>
      <c r="JV44">
        <v>-12.285199387867699</v>
      </c>
      <c r="JW44">
        <v>-9.5903006492603993</v>
      </c>
      <c r="JX44">
        <v>-10.080646409869001</v>
      </c>
      <c r="JY44">
        <v>-13.8261489302485</v>
      </c>
      <c r="JZ44">
        <v>-9.7081211885727008</v>
      </c>
      <c r="KA44">
        <v>-20.470687379354899</v>
      </c>
      <c r="KB44">
        <v>-20.986938926560999</v>
      </c>
      <c r="KC44">
        <v>-9.11038100302844</v>
      </c>
      <c r="KD44">
        <v>-8.4594754633413594</v>
      </c>
      <c r="KE44">
        <v>-23.010459712023799</v>
      </c>
      <c r="KF44">
        <v>-11.625877761708599</v>
      </c>
      <c r="KG44">
        <v>-16.335954414847901</v>
      </c>
      <c r="KH44">
        <v>-4.6514632607201403</v>
      </c>
      <c r="KI44">
        <v>-28.8321736817452</v>
      </c>
      <c r="KJ44">
        <v>-16.075921057376998</v>
      </c>
      <c r="KK44">
        <v>-20.510559732834501</v>
      </c>
      <c r="KL44">
        <v>-9.2707669460264395</v>
      </c>
      <c r="KM44">
        <v>-5.8144778319734796</v>
      </c>
      <c r="KN44">
        <v>-6.6114144200911404</v>
      </c>
      <c r="KO44">
        <v>-6.99421246936007</v>
      </c>
      <c r="KP44">
        <v>-9.4923686785507204</v>
      </c>
      <c r="KQ44">
        <v>-11.725603833462699</v>
      </c>
      <c r="KR44">
        <v>-15.2809617347125</v>
      </c>
      <c r="KS44">
        <v>-11.4131123671807</v>
      </c>
      <c r="KT44">
        <v>-4.5582891647018497</v>
      </c>
      <c r="KU44">
        <v>-2.3930359980020302</v>
      </c>
      <c r="KV44">
        <v>-5.1202100132274202</v>
      </c>
      <c r="KW44">
        <v>-15.023504953321799</v>
      </c>
      <c r="KX44">
        <v>-9.0802144602285502</v>
      </c>
      <c r="KY44">
        <v>-14.427879497290499</v>
      </c>
      <c r="KZ44">
        <v>-16.3969780846924</v>
      </c>
      <c r="LA44">
        <v>-6.2989959941575897</v>
      </c>
      <c r="LB44">
        <v>-20.289925061917099</v>
      </c>
      <c r="LC44">
        <v>-9.3400759316121498</v>
      </c>
      <c r="LD44">
        <v>-7.1395061342254298</v>
      </c>
      <c r="LE44">
        <v>-10.983321871034899</v>
      </c>
      <c r="LF44">
        <v>-7.6296268892486703</v>
      </c>
      <c r="LG44">
        <v>-15.546015016776</v>
      </c>
      <c r="LH44">
        <v>-5.6638307420588196</v>
      </c>
      <c r="LI44">
        <v>-16.268690361712299</v>
      </c>
      <c r="LJ44">
        <v>-6.0800782757455396</v>
      </c>
      <c r="LK44">
        <v>-18.808910919463301</v>
      </c>
      <c r="LL44">
        <v>-9.2639184570888595</v>
      </c>
      <c r="LM44">
        <v>-11.770477841660901</v>
      </c>
      <c r="LN44">
        <v>-6.3423286883680401</v>
      </c>
      <c r="LO44">
        <v>-12.797268737653001</v>
      </c>
      <c r="LP44">
        <v>-12.4916576229511</v>
      </c>
      <c r="LQ44">
        <v>-16.466469498744299</v>
      </c>
      <c r="LR44">
        <v>-20.9686653248596</v>
      </c>
      <c r="LS44">
        <v>-5.6165877414752003</v>
      </c>
      <c r="LT44">
        <v>-12.1239773952032</v>
      </c>
      <c r="LU44">
        <v>-15.7834861041549</v>
      </c>
      <c r="LV44">
        <v>-14.7345363254703</v>
      </c>
      <c r="LW44">
        <v>-19.613110136717701</v>
      </c>
      <c r="LX44">
        <v>-21.536637438479101</v>
      </c>
      <c r="LY44">
        <v>-12.9735139382248</v>
      </c>
      <c r="LZ44">
        <v>-7.7823579349331702</v>
      </c>
      <c r="MA44">
        <v>-2.9711451568278702</v>
      </c>
      <c r="MB44">
        <v>-14.3365562257194</v>
      </c>
      <c r="MC44">
        <v>-5.2912266783163204</v>
      </c>
      <c r="MD44">
        <v>-9.0010015626467403</v>
      </c>
      <c r="ME44">
        <v>-9.2121015037642504</v>
      </c>
      <c r="MF44">
        <v>-8.3518396040142004</v>
      </c>
      <c r="MG44">
        <v>-11.990086550958999</v>
      </c>
      <c r="MH44">
        <v>-16.212699601980098</v>
      </c>
      <c r="MI44">
        <v>-17.162999443612101</v>
      </c>
      <c r="MJ44">
        <v>-6.0713928205175902</v>
      </c>
      <c r="MK44">
        <v>-7.5770006958332203</v>
      </c>
      <c r="ML44">
        <v>-5.3127864643892302</v>
      </c>
      <c r="MM44">
        <v>-2.5436619446558999</v>
      </c>
      <c r="MN44">
        <v>-4.4516654616663001</v>
      </c>
      <c r="MO44">
        <v>-23.535307604366899</v>
      </c>
      <c r="MP44">
        <v>-6.8002236378091299</v>
      </c>
      <c r="MQ44">
        <v>-8.6261214804806894</v>
      </c>
      <c r="MR44">
        <v>-9.4286917336949898</v>
      </c>
      <c r="MS44">
        <v>-7.5624283247777004</v>
      </c>
      <c r="MT44">
        <v>-7.3745154026103403</v>
      </c>
      <c r="MU44">
        <v>-14.1514361371496</v>
      </c>
      <c r="MV44">
        <v>-10.9441376393382</v>
      </c>
      <c r="MW44">
        <v>-20.935983069286699</v>
      </c>
      <c r="MX44">
        <v>-12.950604127231999</v>
      </c>
      <c r="MY44">
        <v>-5.3483558715595096</v>
      </c>
      <c r="MZ44">
        <v>-8.4080564399432696</v>
      </c>
      <c r="NA44">
        <v>-10.361081121218399</v>
      </c>
      <c r="NB44">
        <v>-16.007528533438101</v>
      </c>
      <c r="NC44">
        <v>-16.926817040898602</v>
      </c>
      <c r="ND44">
        <v>-6.2064863338868603</v>
      </c>
      <c r="NE44">
        <v>-6.5742046132863603</v>
      </c>
      <c r="NF44">
        <v>-12.458514282647</v>
      </c>
      <c r="NG44">
        <v>-17.692493014103899</v>
      </c>
      <c r="NH44">
        <v>-6.1048819901243103</v>
      </c>
      <c r="NI44">
        <v>-7.3913622589810801</v>
      </c>
      <c r="NJ44">
        <v>-7.0214912403689</v>
      </c>
      <c r="NK44">
        <v>-14.7306695317963</v>
      </c>
      <c r="NL44">
        <v>-2.9618270861146798</v>
      </c>
      <c r="NM44">
        <v>-28.8968894471294</v>
      </c>
      <c r="NN44">
        <v>-8.2833629881774602</v>
      </c>
      <c r="NO44">
        <v>-15.6483135857584</v>
      </c>
      <c r="NP44">
        <v>-6.9636158095676102</v>
      </c>
      <c r="NQ44">
        <v>-5.5038309135283896</v>
      </c>
      <c r="NR44">
        <v>-15.271967679872899</v>
      </c>
      <c r="NS44">
        <v>-13.831951589217001</v>
      </c>
      <c r="NT44">
        <v>-12.454319072395201</v>
      </c>
      <c r="NU44">
        <v>-12.2327633953145</v>
      </c>
      <c r="NV44">
        <v>-11.6071234664067</v>
      </c>
      <c r="NW44">
        <v>-5.6946435890578799</v>
      </c>
      <c r="NX44">
        <v>-8.0880452650208401</v>
      </c>
      <c r="NY44">
        <v>-23.5258591880925</v>
      </c>
      <c r="NZ44">
        <v>-11.586676965091399</v>
      </c>
      <c r="OA44">
        <v>-8.7033169344941292</v>
      </c>
      <c r="OB44">
        <v>-5.0360917337126203</v>
      </c>
      <c r="OC44">
        <v>-11.4219294123947</v>
      </c>
      <c r="OD44">
        <v>-8.9404401067517707</v>
      </c>
      <c r="OE44">
        <v>-5.3717961773126603</v>
      </c>
      <c r="OF44">
        <v>-12.9541034394394</v>
      </c>
      <c r="OG44">
        <v>-13.6725341299659</v>
      </c>
      <c r="OH44">
        <v>-33.529171509355599</v>
      </c>
      <c r="OI44">
        <v>-9.8356297035152505</v>
      </c>
      <c r="OJ44">
        <v>-6.7277085116171804</v>
      </c>
      <c r="OK44">
        <v>-10.960737159052499</v>
      </c>
      <c r="OL44">
        <v>-11.7208771843367</v>
      </c>
      <c r="OM44">
        <v>-11.5133893968233</v>
      </c>
      <c r="ON44">
        <v>-20.359524220849501</v>
      </c>
      <c r="OO44">
        <v>-9.6123676515273395</v>
      </c>
      <c r="OP44">
        <v>-22.279450954017801</v>
      </c>
      <c r="OQ44">
        <v>-13.8993459192132</v>
      </c>
      <c r="OR44">
        <v>-6.2683066712192499</v>
      </c>
      <c r="OS44">
        <v>-13.103204969489999</v>
      </c>
      <c r="OT44">
        <v>-5.5721698050700796</v>
      </c>
      <c r="OU44">
        <v>-6.9719360172065903</v>
      </c>
      <c r="OV44">
        <v>-7.5439108310573904</v>
      </c>
      <c r="OW44">
        <v>-15.4889174915116</v>
      </c>
      <c r="OX44">
        <v>-7.5621958136612202</v>
      </c>
      <c r="OY44">
        <v>-2.4603501700549399</v>
      </c>
      <c r="OZ44">
        <v>-8.18919824770094</v>
      </c>
      <c r="PA44">
        <v>-5.6606207203869303</v>
      </c>
      <c r="PB44">
        <v>-18.606681689109099</v>
      </c>
      <c r="PC44">
        <v>-14.570906686604699</v>
      </c>
      <c r="PD44">
        <v>-7.7043297545748999</v>
      </c>
      <c r="PE44">
        <v>-5.4997409571804203</v>
      </c>
      <c r="PF44">
        <v>-10.1360009442135</v>
      </c>
      <c r="PG44">
        <v>-6.5947154915059203</v>
      </c>
      <c r="PH44">
        <v>-19.372849432474801</v>
      </c>
      <c r="PI44">
        <v>-5.2413358511427104</v>
      </c>
      <c r="PJ44">
        <v>-18.118202433521201</v>
      </c>
      <c r="PK44">
        <v>-12.323136584378499</v>
      </c>
      <c r="PL44">
        <v>-6.45414739997128</v>
      </c>
      <c r="PM44">
        <v>-10.2008461664549</v>
      </c>
      <c r="PN44">
        <v>-10.6613044209634</v>
      </c>
      <c r="PO44">
        <v>-22.696840417820798</v>
      </c>
      <c r="PP44">
        <v>-15.9422391709205</v>
      </c>
      <c r="PQ44">
        <v>-3.9223729662791098</v>
      </c>
      <c r="PR44">
        <v>-11.775033858978</v>
      </c>
      <c r="PS44">
        <v>-18.7196449283202</v>
      </c>
      <c r="PT44">
        <v>-8.6494961497561498</v>
      </c>
      <c r="PU44">
        <v>-17.937646321134</v>
      </c>
      <c r="PV44">
        <v>-17.413633134312299</v>
      </c>
      <c r="PW44">
        <v>-6.1542542258918296</v>
      </c>
      <c r="PX44">
        <v>-18.178667587188698</v>
      </c>
      <c r="PY44">
        <v>-11.459583849728</v>
      </c>
      <c r="PZ44">
        <v>-18.311404893334601</v>
      </c>
      <c r="QA44">
        <v>-11.410246102660301</v>
      </c>
      <c r="QB44">
        <v>-11.3218230030644</v>
      </c>
      <c r="QC44">
        <v>-6.3268100231970301</v>
      </c>
      <c r="QD44">
        <v>-11.0000705829172</v>
      </c>
      <c r="QE44">
        <v>-7.10216266728892</v>
      </c>
      <c r="QF44">
        <v>-10.096350584157801</v>
      </c>
      <c r="QG44">
        <v>-7.9609804117260996</v>
      </c>
      <c r="QH44">
        <v>-9.50502366652265</v>
      </c>
      <c r="QI44">
        <v>-18.0030296071976</v>
      </c>
      <c r="QJ44">
        <v>-4.9847878359480298</v>
      </c>
      <c r="QK44">
        <v>-7.2806799545660104</v>
      </c>
      <c r="QL44">
        <v>-14.9948065383222</v>
      </c>
      <c r="QM44">
        <v>-15.6327128156524</v>
      </c>
      <c r="QN44">
        <v>-21.204226948999501</v>
      </c>
      <c r="QO44">
        <v>-3.0196448539311702</v>
      </c>
      <c r="QP44">
        <v>-4.7778719023471297</v>
      </c>
      <c r="QQ44">
        <v>-10.9695069541163</v>
      </c>
      <c r="QR44">
        <v>-8.1269560249241408</v>
      </c>
      <c r="QS44">
        <v>-7.7864973140064802</v>
      </c>
      <c r="QT44">
        <v>-31.083733931786298</v>
      </c>
      <c r="QU44">
        <v>-8.2854077470066407</v>
      </c>
      <c r="QV44">
        <v>-17.263463168743499</v>
      </c>
      <c r="QW44">
        <v>-5.1725469552121703</v>
      </c>
      <c r="QX44">
        <v>-10.275999462871701</v>
      </c>
      <c r="QY44">
        <v>-9.8729722706518697</v>
      </c>
      <c r="QZ44">
        <v>-2.63135085900424</v>
      </c>
      <c r="RA44">
        <v>-11.890245842559001</v>
      </c>
      <c r="RB44">
        <v>-7.2592157237859301</v>
      </c>
      <c r="RC44">
        <v>-10.075596174563101</v>
      </c>
      <c r="RD44">
        <v>-3.62908136637287</v>
      </c>
      <c r="RE44">
        <v>-14.6507627533571</v>
      </c>
      <c r="RF44">
        <v>-6.3640613782510798</v>
      </c>
      <c r="RG44">
        <v>-11.0663493704564</v>
      </c>
      <c r="RH44">
        <v>-8.37875412375198</v>
      </c>
      <c r="RI44">
        <v>-3.0292189654194002</v>
      </c>
      <c r="RJ44">
        <v>-10.086294094568499</v>
      </c>
      <c r="RK44">
        <v>-11.512090624121001</v>
      </c>
      <c r="RL44">
        <v>-11.8160185555822</v>
      </c>
      <c r="RM44">
        <v>-17.763374726102601</v>
      </c>
      <c r="RN44">
        <v>-7.4243223360575996</v>
      </c>
      <c r="RO44">
        <v>-6.0947844915815201</v>
      </c>
      <c r="RP44">
        <v>-14.1026965745751</v>
      </c>
      <c r="RQ44">
        <v>-12.4175375980843</v>
      </c>
      <c r="RR44">
        <v>-5.5302379375025303</v>
      </c>
      <c r="RS44">
        <v>-9.4646272523250197</v>
      </c>
      <c r="RT44">
        <v>-6.1083295878357804</v>
      </c>
      <c r="RU44">
        <v>-11.512075262095401</v>
      </c>
      <c r="RV44">
        <v>-7.2268388231808798</v>
      </c>
      <c r="RW44">
        <v>-11.6254404927161</v>
      </c>
      <c r="RX44">
        <v>-28.4212130701668</v>
      </c>
      <c r="RY44">
        <v>-13.568838160033801</v>
      </c>
      <c r="RZ44">
        <v>-3.8905227205930002</v>
      </c>
      <c r="SA44">
        <v>-12.7038621298537</v>
      </c>
      <c r="SB44">
        <v>-5.8682937554060297</v>
      </c>
      <c r="SC44">
        <v>-4.6637605968001896</v>
      </c>
      <c r="SD44">
        <v>-15.161775347995601</v>
      </c>
      <c r="SE44">
        <v>-15.756435431704</v>
      </c>
      <c r="SF44">
        <v>-13.7341800367966</v>
      </c>
      <c r="SG44">
        <v>-9.6537457098793595</v>
      </c>
      <c r="SH44">
        <v>-14.3080259344538</v>
      </c>
      <c r="SI44">
        <v>-8.1241733843249904</v>
      </c>
      <c r="SJ44">
        <v>-4.97881960075091</v>
      </c>
      <c r="SK44">
        <v>-3.4763423839190501</v>
      </c>
      <c r="SL44">
        <v>-1.8517462694345901</v>
      </c>
      <c r="SM44">
        <v>-9.21754603782645</v>
      </c>
      <c r="SN44">
        <v>-15.637941793655701</v>
      </c>
      <c r="SO44">
        <v>-9.0417544827758398</v>
      </c>
      <c r="SP44">
        <v>-14.677283076164301</v>
      </c>
      <c r="SQ44">
        <v>-5.3685241217770896</v>
      </c>
      <c r="SR44">
        <v>-9.1920362559953599</v>
      </c>
      <c r="SS44">
        <v>-15.8312753650478</v>
      </c>
      <c r="ST44">
        <v>-7.0189332343416897</v>
      </c>
      <c r="SU44">
        <v>-22.170742774686801</v>
      </c>
      <c r="SV44">
        <v>-5.4153401831472401</v>
      </c>
      <c r="SW44">
        <v>-11.6075358939898</v>
      </c>
      <c r="SX44">
        <v>-12.316920310325299</v>
      </c>
      <c r="SY44">
        <v>-6.2546167539747701</v>
      </c>
      <c r="SZ44">
        <v>-18.750017898429999</v>
      </c>
      <c r="TA44">
        <v>-7.4260832795128797</v>
      </c>
      <c r="TB44">
        <v>-8.5380114461925398</v>
      </c>
      <c r="TC44">
        <v>-17.9101828818042</v>
      </c>
      <c r="TD44">
        <v>-10.5839391339115</v>
      </c>
      <c r="TE44">
        <v>-5.3949231266729498</v>
      </c>
      <c r="TF44">
        <v>-6.6591602254820002</v>
      </c>
      <c r="TG44">
        <v>-16.7998510830611</v>
      </c>
      <c r="TH44">
        <v>-12.126346798494099</v>
      </c>
      <c r="TI44">
        <v>-13.8236078621297</v>
      </c>
      <c r="TJ44">
        <v>-7.6695474596465703</v>
      </c>
      <c r="TK44">
        <v>-8.7064042027511999</v>
      </c>
      <c r="TL44">
        <v>-24.514063908764101</v>
      </c>
      <c r="TM44">
        <v>-12.1491057734229</v>
      </c>
      <c r="TN44">
        <v>-6.1444387437178696</v>
      </c>
      <c r="TO44">
        <v>-5.1152131353688901</v>
      </c>
      <c r="TP44">
        <v>-16.585835020656599</v>
      </c>
      <c r="TQ44">
        <v>-5.7418742739640702</v>
      </c>
      <c r="TR44">
        <v>-13.925283950800001</v>
      </c>
      <c r="TS44">
        <v>-5.7474863366162197</v>
      </c>
      <c r="TT44">
        <v>-10.577281455422099</v>
      </c>
      <c r="TU44">
        <v>-7.9018456596049598</v>
      </c>
      <c r="TV44">
        <v>-6.3523188959104901</v>
      </c>
      <c r="TW44">
        <v>-9.4038876514159995</v>
      </c>
      <c r="TX44">
        <v>-7.4893596043137904</v>
      </c>
      <c r="TY44">
        <v>-6.9463057478207304</v>
      </c>
      <c r="TZ44">
        <v>-9.5300695800846391</v>
      </c>
      <c r="UA44">
        <v>-19.069952733750402</v>
      </c>
      <c r="UB44">
        <v>-12.274261626198101</v>
      </c>
      <c r="UC44">
        <v>-7.9678231705560201</v>
      </c>
      <c r="UD44">
        <v>-5.5534882970605697</v>
      </c>
      <c r="UE44">
        <v>-10.7126400971941</v>
      </c>
      <c r="UF44">
        <v>-11.3428042072631</v>
      </c>
      <c r="UG44">
        <v>-14.949041497004799</v>
      </c>
      <c r="UH44">
        <v>-26.835204194331698</v>
      </c>
      <c r="UI44">
        <v>-4.1208643706439396</v>
      </c>
      <c r="UJ44">
        <v>-5.5889772149007797</v>
      </c>
      <c r="UK44">
        <v>-14.0065039045757</v>
      </c>
      <c r="UL44">
        <v>-5.9842017627865696</v>
      </c>
      <c r="UM44">
        <v>-13.9568048346752</v>
      </c>
      <c r="UN44">
        <v>-8.2237224484206006</v>
      </c>
      <c r="UO44">
        <v>-10.295506718811</v>
      </c>
      <c r="UP44">
        <v>-14.7315756938054</v>
      </c>
      <c r="UQ44">
        <v>-5.6802097581859003</v>
      </c>
      <c r="UR44">
        <v>-6.23595589056794</v>
      </c>
      <c r="US44">
        <v>-11.1700985162578</v>
      </c>
      <c r="UT44">
        <v>-7.9869666597605002</v>
      </c>
      <c r="UU44">
        <v>-9.13843503627103</v>
      </c>
      <c r="UV44">
        <v>-9.2725500051475098</v>
      </c>
      <c r="UW44">
        <v>-7.6657525247652201</v>
      </c>
      <c r="UX44">
        <v>-9.1113988262567602</v>
      </c>
      <c r="UY44">
        <v>-22.403228035456099</v>
      </c>
      <c r="UZ44">
        <v>-8.1683115963720603</v>
      </c>
      <c r="VA44">
        <v>-7.2683315368552996</v>
      </c>
      <c r="VB44">
        <v>-6.6547584459035303</v>
      </c>
      <c r="VC44">
        <v>-14.447261197244</v>
      </c>
      <c r="VD44">
        <v>-7.4285675384909098</v>
      </c>
      <c r="VE44">
        <v>-11.5972633772455</v>
      </c>
      <c r="VF44">
        <v>-6.0342042945493102</v>
      </c>
      <c r="VG44">
        <v>-16.311450787721199</v>
      </c>
      <c r="VH44">
        <v>-19.956150975600298</v>
      </c>
      <c r="VI44">
        <v>-24.660321348595499</v>
      </c>
      <c r="VJ44">
        <v>-7.0000917032688497</v>
      </c>
      <c r="VK44">
        <v>-11.921144590458701</v>
      </c>
      <c r="VL44">
        <v>-7.2367863961336196</v>
      </c>
      <c r="VM44">
        <v>-5.58939019313235</v>
      </c>
      <c r="VN44">
        <v>-17.245785347555199</v>
      </c>
      <c r="VO44">
        <v>-14.0725913365146</v>
      </c>
      <c r="VP44">
        <v>-8.7148572507575501</v>
      </c>
      <c r="VQ44">
        <v>-5.9497029906311498</v>
      </c>
      <c r="VR44">
        <v>-5.4263214708168697</v>
      </c>
      <c r="VS44">
        <v>-5.3479538954387396</v>
      </c>
      <c r="VT44">
        <v>-16.581163089839102</v>
      </c>
      <c r="VU44">
        <v>-7.0479404996747803</v>
      </c>
      <c r="VV44">
        <v>-10.158187535514701</v>
      </c>
      <c r="VW44">
        <v>-4.5835786088381099</v>
      </c>
      <c r="VX44">
        <v>-10.8846070527776</v>
      </c>
      <c r="VY44">
        <v>-9.5217177697746305</v>
      </c>
      <c r="VZ44">
        <v>-8.24853881664143</v>
      </c>
      <c r="WA44">
        <v>-11.6534478273916</v>
      </c>
      <c r="WB44">
        <v>-8.18356030837524</v>
      </c>
      <c r="WC44">
        <v>-11.657897631319599</v>
      </c>
      <c r="WD44">
        <v>-15.126733423902699</v>
      </c>
      <c r="WE44">
        <v>-27.940108590556299</v>
      </c>
      <c r="WF44">
        <v>-4.3817204057276298</v>
      </c>
      <c r="WG44">
        <v>-9.0734776229023204</v>
      </c>
      <c r="WH44">
        <v>-6.75402054597782</v>
      </c>
      <c r="WI44">
        <v>-15.668137717290801</v>
      </c>
      <c r="WJ44">
        <v>-11.201583784756201</v>
      </c>
      <c r="WK44">
        <v>-14.3864235128051</v>
      </c>
      <c r="WL44">
        <v>-7.31363495592137</v>
      </c>
      <c r="WM44">
        <v>-6.5841225387203197</v>
      </c>
      <c r="WN44">
        <v>-15.344160378099801</v>
      </c>
      <c r="WO44">
        <v>-18.176081864087099</v>
      </c>
      <c r="WP44">
        <v>-7.3016475285939801</v>
      </c>
      <c r="WQ44">
        <v>-7.2647035402265496</v>
      </c>
      <c r="WR44">
        <v>-11.438050344195</v>
      </c>
      <c r="WS44">
        <v>-18.132538585338999</v>
      </c>
      <c r="WT44">
        <v>-6.6625668110963003</v>
      </c>
      <c r="WU44">
        <v>-8.5070574427758494</v>
      </c>
      <c r="WV44">
        <v>-11.0449381950445</v>
      </c>
      <c r="WW44">
        <v>-12.368328232678801</v>
      </c>
      <c r="WX44">
        <v>-9.9376572160626004</v>
      </c>
      <c r="WY44">
        <v>-9.3755551913499993</v>
      </c>
      <c r="WZ44">
        <v>-3.4412956799393202</v>
      </c>
      <c r="XA44">
        <v>-12.264373900296601</v>
      </c>
      <c r="XB44">
        <v>-8.2146523810229404</v>
      </c>
      <c r="XC44">
        <v>-15.0404646672841</v>
      </c>
      <c r="XD44">
        <v>-20.6969103274837</v>
      </c>
      <c r="XE44">
        <v>-15.919601534300099</v>
      </c>
      <c r="XF44">
        <v>-5.61765755247347</v>
      </c>
      <c r="XG44">
        <v>-6.3111194225454597</v>
      </c>
      <c r="XH44">
        <v>-12.506238498946599</v>
      </c>
      <c r="XI44">
        <v>-11.8757923627388</v>
      </c>
      <c r="XJ44">
        <v>-9.0509957350373007</v>
      </c>
      <c r="XK44">
        <v>-9.9559389076977407</v>
      </c>
      <c r="XL44">
        <v>-5.2826213287757504</v>
      </c>
      <c r="XM44">
        <v>-5.0500024577830001</v>
      </c>
      <c r="XN44">
        <v>-10.8873771654654</v>
      </c>
      <c r="XO44">
        <v>-6.1690458856212702</v>
      </c>
      <c r="XP44">
        <v>-11.0823649281156</v>
      </c>
      <c r="XQ44">
        <v>-10.2353855554883</v>
      </c>
      <c r="XR44">
        <v>-2.3825396584921399</v>
      </c>
      <c r="XS44">
        <v>-12.743720388194999</v>
      </c>
      <c r="XT44">
        <v>-17.91075631024</v>
      </c>
      <c r="XU44">
        <v>-8.7293219524548</v>
      </c>
      <c r="XV44">
        <v>-4.2699047573882201</v>
      </c>
      <c r="XW44">
        <v>-13.0299772649362</v>
      </c>
      <c r="XX44">
        <v>-11.7897057220059</v>
      </c>
      <c r="XY44">
        <v>-9.2102192744717097</v>
      </c>
      <c r="XZ44">
        <v>-23.031696862119698</v>
      </c>
      <c r="YA44">
        <v>-11.524399271719</v>
      </c>
      <c r="YB44">
        <v>-9.1561082820686295</v>
      </c>
      <c r="YC44">
        <v>-7.3177063238061102</v>
      </c>
      <c r="YD44">
        <v>-11.560764139985899</v>
      </c>
      <c r="YE44">
        <v>-7.9602335528560699</v>
      </c>
      <c r="YF44">
        <v>-28.996127149944201</v>
      </c>
      <c r="YG44">
        <v>-12.2902812804658</v>
      </c>
      <c r="YH44">
        <v>-7.5426762657328696</v>
      </c>
      <c r="YI44">
        <v>-6.2066222017981296</v>
      </c>
      <c r="YJ44">
        <v>-12.505864371061801</v>
      </c>
      <c r="YK44">
        <v>-19.254192257443499</v>
      </c>
      <c r="YL44">
        <v>-6.1960816915929504</v>
      </c>
      <c r="YM44">
        <v>-8.8608243505405806</v>
      </c>
      <c r="YN44">
        <v>-8.1698173500100495</v>
      </c>
      <c r="YO44">
        <v>-17.047453385169899</v>
      </c>
      <c r="YP44">
        <v>-7.6327536722729397</v>
      </c>
      <c r="YQ44">
        <v>-4.2321810772730002</v>
      </c>
      <c r="YR44">
        <v>-17.383864484426098</v>
      </c>
      <c r="YS44">
        <v>-9.3019029599527396</v>
      </c>
      <c r="YT44">
        <v>-11.9350144684173</v>
      </c>
      <c r="YU44">
        <v>-14.6447743425363</v>
      </c>
      <c r="YV44">
        <v>-7.3495855496140603</v>
      </c>
      <c r="YW44">
        <v>-5.9340459067392999</v>
      </c>
      <c r="YX44">
        <v>-4.8869838778131198</v>
      </c>
      <c r="YY44">
        <v>-10.2657000071423</v>
      </c>
      <c r="YZ44">
        <v>-7.3972501638806101</v>
      </c>
      <c r="ZA44">
        <v>-22.814196185286299</v>
      </c>
      <c r="ZB44">
        <v>-7.3957158774030898</v>
      </c>
      <c r="ZC44">
        <v>-17.862233780248999</v>
      </c>
      <c r="ZD44">
        <v>-14.093745178299599</v>
      </c>
      <c r="ZE44">
        <v>-11.0731358629928</v>
      </c>
      <c r="ZF44">
        <v>-19.564568294692201</v>
      </c>
      <c r="ZG44">
        <v>-1.9461800854565801</v>
      </c>
      <c r="ZH44">
        <v>-17.479246007057501</v>
      </c>
      <c r="ZI44">
        <v>-11.551184082428501</v>
      </c>
      <c r="ZJ44">
        <v>-1.9360980385907001</v>
      </c>
      <c r="ZK44">
        <v>-7.5208730153937298</v>
      </c>
      <c r="ZL44">
        <v>-3.83781927122206</v>
      </c>
      <c r="ZM44">
        <v>-6.2257804371813599</v>
      </c>
      <c r="ZN44">
        <v>-22.006197200356201</v>
      </c>
      <c r="ZO44">
        <v>-8.7667121018063501</v>
      </c>
      <c r="ZP44">
        <v>-7.65462838724895</v>
      </c>
      <c r="ZQ44">
        <v>-10.879855657516901</v>
      </c>
      <c r="ZR44">
        <v>-6.4402389510335398</v>
      </c>
      <c r="ZS44">
        <v>-15.218589263258201</v>
      </c>
      <c r="ZT44">
        <v>-8.8770973215876801</v>
      </c>
      <c r="ZU44">
        <v>-21.015391002833201</v>
      </c>
      <c r="ZV44">
        <v>-6.1478931147350702</v>
      </c>
      <c r="ZW44">
        <v>-9.28157680278599</v>
      </c>
      <c r="ZX44">
        <v>-5.1320965151245703</v>
      </c>
      <c r="ZY44">
        <v>-4.5398248083968999</v>
      </c>
      <c r="ZZ44">
        <v>-13.9902098746115</v>
      </c>
      <c r="AAA44">
        <v>-8.3449975718181406</v>
      </c>
      <c r="AAB44">
        <v>-8.3189838170274903</v>
      </c>
      <c r="AAC44">
        <v>-15.5624165919882</v>
      </c>
      <c r="AAD44">
        <v>-18.6533485866231</v>
      </c>
      <c r="AAE44">
        <v>-23.8895012018994</v>
      </c>
      <c r="AAF44">
        <v>-7.2944870335452103</v>
      </c>
      <c r="AAG44">
        <v>-8.3685692684883897</v>
      </c>
      <c r="AAH44">
        <v>-10.1447121610103</v>
      </c>
      <c r="AAI44">
        <v>-2.5579472808893202</v>
      </c>
      <c r="AAJ44">
        <v>-12.356523011874099</v>
      </c>
      <c r="AAK44">
        <v>-5.7824867836317502</v>
      </c>
      <c r="AAL44">
        <v>-18.101062464535101</v>
      </c>
      <c r="AAM44">
        <v>-19.104575133055398</v>
      </c>
      <c r="AAN44">
        <v>-4.8392172985276396</v>
      </c>
      <c r="AAO44">
        <v>-9.9977283201503404</v>
      </c>
      <c r="AAP44">
        <v>-13.4887600786705</v>
      </c>
      <c r="AAQ44">
        <v>-15.045416515630601</v>
      </c>
      <c r="AAR44">
        <v>-5.1605167903785203</v>
      </c>
      <c r="AAS44">
        <v>-7.2344410158488301</v>
      </c>
      <c r="AAT44">
        <v>-19.417248429805699</v>
      </c>
      <c r="AAU44">
        <v>-9.7253724837098297</v>
      </c>
      <c r="AAV44">
        <v>-29.014108516695199</v>
      </c>
      <c r="AAW44">
        <v>-10.4756650810604</v>
      </c>
      <c r="AAX44">
        <v>-7.8139260136654798</v>
      </c>
      <c r="AAY44">
        <v>-8.9335081818984197</v>
      </c>
      <c r="AAZ44">
        <v>-31.1616324200739</v>
      </c>
      <c r="ABA44">
        <v>-4.2241129735529297</v>
      </c>
      <c r="ABB44">
        <v>-16.578931623729201</v>
      </c>
      <c r="ABC44">
        <v>-5.9443990179438204</v>
      </c>
      <c r="ABD44">
        <v>-9.7364673907854602</v>
      </c>
      <c r="ABE44">
        <v>-15.737188931613099</v>
      </c>
      <c r="ABF44">
        <v>-14.0864727449169</v>
      </c>
      <c r="ABG44">
        <v>-7.5679913827341103</v>
      </c>
      <c r="ABH44">
        <v>-10.812881974627601</v>
      </c>
      <c r="ABI44">
        <v>-19.175125024692498</v>
      </c>
      <c r="ABJ44">
        <v>-13.9941618983756</v>
      </c>
      <c r="ABK44">
        <v>-7.0497558080387304</v>
      </c>
      <c r="ABL44">
        <v>-20.511580445680199</v>
      </c>
      <c r="ABM44">
        <v>-9.9520527999895894</v>
      </c>
      <c r="ABN44">
        <v>-10.2021230118677</v>
      </c>
      <c r="ABO44">
        <v>-7.4810503776685104</v>
      </c>
      <c r="ABP44">
        <v>-8.2102180491832808</v>
      </c>
      <c r="ABQ44">
        <v>-23.8152345258964</v>
      </c>
      <c r="ABR44">
        <v>-9.2398119262644798</v>
      </c>
      <c r="ABS44">
        <v>-11.6596300712154</v>
      </c>
      <c r="ABT44">
        <v>-15.154634413704599</v>
      </c>
      <c r="ABU44">
        <v>-13.0224308735318</v>
      </c>
      <c r="ABV44">
        <v>-9.5767354447981798</v>
      </c>
      <c r="ABW44">
        <v>-12.2428047526945</v>
      </c>
      <c r="ABX44">
        <v>-12.1144873506196</v>
      </c>
      <c r="ABY44">
        <v>-5.0989228277763603</v>
      </c>
      <c r="ABZ44">
        <v>-2.9635061326299001</v>
      </c>
      <c r="ACA44">
        <v>-20.382744663318999</v>
      </c>
      <c r="ACB44">
        <v>-8.5860362763644709</v>
      </c>
      <c r="ACC44">
        <v>-24.025367910131202</v>
      </c>
      <c r="ACD44">
        <v>-12.463647718056899</v>
      </c>
      <c r="ACE44">
        <v>-10.3930918867746</v>
      </c>
      <c r="ACF44">
        <v>-11.898718212004299</v>
      </c>
      <c r="ACG44">
        <v>-13.5477285933994</v>
      </c>
      <c r="ACH44">
        <v>-18.724732891905301</v>
      </c>
      <c r="ACI44">
        <v>-3.01068514732333</v>
      </c>
      <c r="ACJ44">
        <v>-7.3272583292406104</v>
      </c>
      <c r="ACK44">
        <v>-16.679361034626499</v>
      </c>
      <c r="ACL44">
        <v>-6.6638122591603199</v>
      </c>
      <c r="ACM44">
        <v>-18.773805204720599</v>
      </c>
      <c r="ACN44">
        <v>-9.3400541297198192</v>
      </c>
      <c r="ACO44">
        <v>-11.503229996026599</v>
      </c>
      <c r="ACP44">
        <v>-13.574933359354199</v>
      </c>
      <c r="ACQ44">
        <v>-10.4512431798049</v>
      </c>
      <c r="ACR44">
        <v>-7.5380939083838996</v>
      </c>
      <c r="ACS44">
        <v>-12.202634704818401</v>
      </c>
      <c r="ACT44">
        <v>-18.889818113676299</v>
      </c>
      <c r="ACU44">
        <v>-9.2265047410108707</v>
      </c>
      <c r="ACV44">
        <v>-16.6656759895038</v>
      </c>
      <c r="ACW44">
        <v>-12.4878197958791</v>
      </c>
      <c r="ACX44">
        <v>-19.221819589165801</v>
      </c>
      <c r="ACY44">
        <v>-21.1540898873915</v>
      </c>
      <c r="ACZ44">
        <v>-10.453313020958401</v>
      </c>
      <c r="ADA44">
        <v>-6.87085862407449</v>
      </c>
      <c r="ADB44">
        <v>-8.4228659204256093</v>
      </c>
      <c r="ADC44">
        <v>-9.1346410755829801</v>
      </c>
      <c r="ADD44">
        <v>-19.043173216887499</v>
      </c>
      <c r="ADE44">
        <v>-2.7243052212547201</v>
      </c>
      <c r="ADF44">
        <v>-7.0198650855387799</v>
      </c>
      <c r="ADG44">
        <v>-11.7374425851512</v>
      </c>
      <c r="ADH44">
        <v>-10.2995306939802</v>
      </c>
      <c r="ADI44">
        <v>-17.835834445517602</v>
      </c>
      <c r="ADJ44">
        <v>-10.3755391125282</v>
      </c>
      <c r="ADK44">
        <v>-4.1499586782983</v>
      </c>
      <c r="ADL44">
        <v>-9.92288471156761</v>
      </c>
      <c r="ADM44">
        <v>-15.642472083324201</v>
      </c>
      <c r="ADN44">
        <v>-16.597452404020402</v>
      </c>
      <c r="ADO44">
        <v>-3.2581448697936</v>
      </c>
      <c r="ADP44">
        <v>-7.9135881138563198</v>
      </c>
      <c r="ADQ44">
        <v>-9.2944253584605008</v>
      </c>
      <c r="ADR44">
        <v>-8.9602604447342493</v>
      </c>
      <c r="ADS44">
        <v>-16.742310810018498</v>
      </c>
      <c r="ADT44">
        <v>-14.6133440171151</v>
      </c>
      <c r="ADU44">
        <v>-9.4199611223194495</v>
      </c>
      <c r="ADV44">
        <v>-9.1814757104799298</v>
      </c>
      <c r="ADW44">
        <v>-13.5896167388732</v>
      </c>
      <c r="ADX44">
        <v>-10.1726996069017</v>
      </c>
      <c r="ADY44">
        <v>-11.231562661431401</v>
      </c>
      <c r="ADZ44">
        <v>-9.3829521342271995</v>
      </c>
      <c r="AEA44">
        <v>-14.0455440906433</v>
      </c>
      <c r="AEB44">
        <v>-9.8927245309992298</v>
      </c>
      <c r="AEC44">
        <v>-9.3084527446601992</v>
      </c>
      <c r="AED44">
        <v>-7.1059989802696197</v>
      </c>
      <c r="AEE44">
        <v>-10.8543319151193</v>
      </c>
      <c r="AEF44">
        <v>-5.5520994437742699</v>
      </c>
      <c r="AEG44">
        <v>-11.0107315784528</v>
      </c>
      <c r="AEH44">
        <v>-10.609826154535099</v>
      </c>
      <c r="AEI44">
        <v>-5.2587669566099997</v>
      </c>
      <c r="AEJ44">
        <v>-13.5919725173838</v>
      </c>
      <c r="AEK44">
        <v>-21.311089694370501</v>
      </c>
      <c r="AEL44">
        <v>-26.2251132396797</v>
      </c>
      <c r="AEM44">
        <v>-5.4199549636008699</v>
      </c>
      <c r="AEN44">
        <v>-10.806994087105799</v>
      </c>
      <c r="AEO44">
        <v>-17.562542113332299</v>
      </c>
      <c r="AEP44">
        <v>-9.9925891143221595</v>
      </c>
      <c r="AEQ44">
        <v>-3.40599205511251</v>
      </c>
      <c r="AER44">
        <v>-12.6075525878226</v>
      </c>
      <c r="AES44">
        <v>-9.4368497187691993</v>
      </c>
      <c r="AET44">
        <v>-14.5749136658638</v>
      </c>
      <c r="AEU44">
        <v>-9.7110050432899904</v>
      </c>
      <c r="AEV44">
        <v>-10.9937817789092</v>
      </c>
      <c r="AEW44">
        <v>-3.0715689368071502</v>
      </c>
      <c r="AEX44">
        <v>-13.0249143907118</v>
      </c>
      <c r="AEY44">
        <v>-17.581246766882899</v>
      </c>
      <c r="AEZ44">
        <v>-13.6895872207627</v>
      </c>
      <c r="AFA44">
        <v>-10.8604282006148</v>
      </c>
      <c r="AFB44">
        <v>-10.6919791777139</v>
      </c>
      <c r="AFC44">
        <v>-10.759983067708999</v>
      </c>
      <c r="AFD44">
        <v>-2.35327485286669</v>
      </c>
      <c r="AFE44">
        <v>-17.172501297907498</v>
      </c>
      <c r="AFF44">
        <v>-7.1061655331523399</v>
      </c>
      <c r="AFG44">
        <v>-7.14915085869404</v>
      </c>
      <c r="AFH44">
        <v>-13.295461872263999</v>
      </c>
      <c r="AFI44">
        <v>-12.7870846661543</v>
      </c>
      <c r="AFJ44">
        <v>-14.268117244049201</v>
      </c>
      <c r="AFK44">
        <v>-8.5591678519094199</v>
      </c>
      <c r="AFL44">
        <v>-23.574013885284799</v>
      </c>
      <c r="AFM44">
        <v>-14.106223753870101</v>
      </c>
      <c r="AFN44">
        <v>-13.8147011626729</v>
      </c>
      <c r="AFO44">
        <v>-17.412242533764299</v>
      </c>
      <c r="AFP44">
        <v>-13.6474298380462</v>
      </c>
      <c r="AFQ44">
        <v>-5.4931674814604001</v>
      </c>
      <c r="AFR44">
        <v>-13.1503244146037</v>
      </c>
      <c r="AFS44">
        <v>-14.1516644095956</v>
      </c>
      <c r="AFT44">
        <v>-11.9383116223516</v>
      </c>
      <c r="AFU44">
        <v>-3.8084747651295698</v>
      </c>
      <c r="AFV44">
        <v>-17.841218046045299</v>
      </c>
      <c r="AFW44">
        <v>-12.2029371875553</v>
      </c>
      <c r="AFX44">
        <v>-10.8722765105611</v>
      </c>
      <c r="AFY44">
        <v>-13.8171777822472</v>
      </c>
      <c r="AFZ44">
        <v>-9.8195760240361398</v>
      </c>
      <c r="AGA44">
        <v>-21.3984916851681</v>
      </c>
      <c r="AGB44">
        <v>-13.6775064980532</v>
      </c>
      <c r="AGC44">
        <v>-15.258925641271899</v>
      </c>
      <c r="AGD44">
        <v>-5.3935367947259802</v>
      </c>
      <c r="AGE44">
        <v>-5.2067958250914099</v>
      </c>
      <c r="AGF44">
        <v>-5.0502157814048898</v>
      </c>
      <c r="AGG44">
        <v>-5.2686361218220004</v>
      </c>
      <c r="AGH44">
        <v>-16.220388719829302</v>
      </c>
      <c r="AGI44">
        <v>-27.808528085382701</v>
      </c>
      <c r="AGJ44">
        <v>-11.674543062781501</v>
      </c>
      <c r="AGK44">
        <v>-4.6301836680540296</v>
      </c>
      <c r="AGL44">
        <v>-19.673069040601099</v>
      </c>
      <c r="AGM44">
        <v>-1.6065055634393</v>
      </c>
      <c r="AGN44">
        <v>-10.676836110258099</v>
      </c>
      <c r="AGO44">
        <v>-9.8785692031528605</v>
      </c>
      <c r="AGP44">
        <v>-16.4859006777987</v>
      </c>
      <c r="AGQ44">
        <v>-12.0396551781085</v>
      </c>
      <c r="AGR44">
        <v>-7.8078696862934001</v>
      </c>
      <c r="AGS44">
        <v>-9.6930546935828694</v>
      </c>
      <c r="AGT44">
        <v>-16.243679125181899</v>
      </c>
      <c r="AGU44">
        <v>-27.0037869103909</v>
      </c>
      <c r="AGV44">
        <v>-9.56613959785102</v>
      </c>
      <c r="AGW44">
        <v>-12.3920462923034</v>
      </c>
      <c r="AGX44">
        <v>-30.719144778150199</v>
      </c>
      <c r="AGY44">
        <v>-13.443386170205899</v>
      </c>
      <c r="AGZ44">
        <v>-11.0982256481329</v>
      </c>
      <c r="AHA44">
        <v>-7.0975909403350101</v>
      </c>
      <c r="AHB44">
        <v>-7.9839202565591698</v>
      </c>
      <c r="AHC44">
        <v>-10.000588091625501</v>
      </c>
      <c r="AHD44">
        <v>-4.5901462966037601</v>
      </c>
      <c r="AHE44">
        <v>-6.9455380862218297</v>
      </c>
      <c r="AHF44">
        <v>-22.085991064889399</v>
      </c>
      <c r="AHG44">
        <v>-14.0239652414145</v>
      </c>
      <c r="AHH44">
        <v>-28.094928108519401</v>
      </c>
      <c r="AHI44">
        <v>-12.6890917293013</v>
      </c>
      <c r="AHJ44">
        <v>-8.1867868893853295</v>
      </c>
      <c r="AHK44">
        <v>-6.5837386443431303</v>
      </c>
      <c r="AHL44">
        <v>-22.805290155875301</v>
      </c>
      <c r="AHM44">
        <v>-17.644254952146198</v>
      </c>
      <c r="AHN44">
        <v>-7.9767611868391004</v>
      </c>
      <c r="AHO44">
        <v>-5.1248822457374104</v>
      </c>
      <c r="AHP44">
        <v>-2.7030369946244002</v>
      </c>
      <c r="AHQ44">
        <v>-7.8237707890955601</v>
      </c>
      <c r="AHR44">
        <v>-13.599321757370801</v>
      </c>
      <c r="AHS44">
        <v>-3.7765799745339499</v>
      </c>
      <c r="AHT44">
        <v>-20.9851864879878</v>
      </c>
      <c r="AHU44">
        <v>-13.4872114447725</v>
      </c>
      <c r="AHV44">
        <v>-13.4709832376417</v>
      </c>
      <c r="AHW44">
        <v>-20.674949041559401</v>
      </c>
      <c r="AHX44">
        <v>-22.285954124730502</v>
      </c>
      <c r="AHY44">
        <v>-15.9740701840384</v>
      </c>
      <c r="AHZ44">
        <v>-11.3344453801444</v>
      </c>
      <c r="AIA44">
        <v>-2.21256479331768</v>
      </c>
      <c r="AIB44">
        <v>-17.286835511927901</v>
      </c>
      <c r="AIC44">
        <v>-5.0743418959102096</v>
      </c>
      <c r="AID44">
        <v>-10.850318386044499</v>
      </c>
      <c r="AIE44">
        <v>-4.76504232249059</v>
      </c>
      <c r="AIF44">
        <v>-15.1200022276824</v>
      </c>
      <c r="AIG44">
        <v>-9.2915672105075693</v>
      </c>
      <c r="AIH44">
        <v>-8.1418078507208005</v>
      </c>
      <c r="AII44">
        <v>-14.198219792888001</v>
      </c>
      <c r="AIJ44">
        <v>-7.3065717910101</v>
      </c>
      <c r="AIK44">
        <v>-7.41194030953901</v>
      </c>
      <c r="AIL44">
        <v>-7.5914125301325699</v>
      </c>
      <c r="AIM44">
        <v>-9.2140607149168794</v>
      </c>
      <c r="AIN44">
        <v>-7.3004356891339297</v>
      </c>
      <c r="AIO44">
        <v>-13.0070592205042</v>
      </c>
      <c r="AIP44">
        <v>-9.5884687658177405</v>
      </c>
      <c r="AIQ44">
        <v>-16.2758572864497</v>
      </c>
      <c r="AIR44">
        <v>-4.4951101614981601</v>
      </c>
      <c r="AIS44">
        <v>-5.4616410821871897</v>
      </c>
      <c r="AIT44">
        <v>-8.4862753279024101</v>
      </c>
      <c r="AIU44">
        <v>-20.770010324142799</v>
      </c>
      <c r="AIV44">
        <v>-6.8284632928019597</v>
      </c>
      <c r="AIW44">
        <v>-2.0805974307503998</v>
      </c>
      <c r="AIX44">
        <v>-17.700969642418201</v>
      </c>
      <c r="AIY44">
        <v>-6.1923217976571996</v>
      </c>
      <c r="AIZ44">
        <v>-10.106055212996001</v>
      </c>
      <c r="AJA44">
        <v>-11.7436866331263</v>
      </c>
      <c r="AJB44">
        <v>-6.3555415705559097</v>
      </c>
      <c r="AJC44">
        <v>-3.7634443100994002</v>
      </c>
      <c r="AJD44">
        <v>-7.2716541255122999</v>
      </c>
      <c r="AJE44">
        <v>-9.0403738415128903</v>
      </c>
      <c r="AJF44">
        <v>-4.8121809788243901</v>
      </c>
      <c r="AJG44">
        <v>-4.7168789041897998</v>
      </c>
      <c r="AJH44">
        <v>-10.212942523762701</v>
      </c>
      <c r="AJI44">
        <v>-7.9409351833582802</v>
      </c>
      <c r="AJJ44">
        <v>-12.201962463585501</v>
      </c>
      <c r="AJK44">
        <v>-14.1869269935621</v>
      </c>
      <c r="AJL44">
        <v>-13.040206982065399</v>
      </c>
      <c r="AJM44">
        <v>-1.2294284032796601</v>
      </c>
      <c r="AJN44">
        <v>-20.427013838971099</v>
      </c>
      <c r="AJO44">
        <v>-48.708354663182703</v>
      </c>
      <c r="AJP44">
        <v>-12.1526702012976</v>
      </c>
      <c r="AJQ44">
        <v>-5.4961495478872298</v>
      </c>
      <c r="AJR44">
        <v>-7.9044105356266003</v>
      </c>
      <c r="AJS44">
        <v>-6.6293144346902597</v>
      </c>
      <c r="AJT44">
        <v>-4.9312545029908703</v>
      </c>
      <c r="AJU44">
        <v>-13.715462766534801</v>
      </c>
      <c r="AJV44">
        <v>-9.6525705660863501</v>
      </c>
      <c r="AJW44">
        <v>-9.3335140882485099</v>
      </c>
      <c r="AJX44">
        <v>-4.19161085918756</v>
      </c>
      <c r="AJY44">
        <v>-6.2844577315600301</v>
      </c>
      <c r="AJZ44">
        <v>-10.0636082009798</v>
      </c>
      <c r="AKA44">
        <v>-6.0021273579424701</v>
      </c>
      <c r="AKB44">
        <v>-2.0499141064670701</v>
      </c>
      <c r="AKC44">
        <v>-7.1401514906104397</v>
      </c>
      <c r="AKD44">
        <v>-4.0751082514064798</v>
      </c>
      <c r="AKE44">
        <v>-6.26440853241641</v>
      </c>
      <c r="AKF44">
        <v>-14.7059867690016</v>
      </c>
      <c r="AKG44">
        <v>-11.201370803361099</v>
      </c>
      <c r="AKH44">
        <v>-4.9135400219904897</v>
      </c>
      <c r="AKI44">
        <v>-15.000014544419299</v>
      </c>
      <c r="AKJ44">
        <v>-5.1338565587549301</v>
      </c>
      <c r="AKK44">
        <v>-5.1394320032944698</v>
      </c>
      <c r="AKL44">
        <v>-8.2070621912377302</v>
      </c>
      <c r="AKM44">
        <v>-25.815688592264699</v>
      </c>
      <c r="AKN44">
        <v>-20.402604327232801</v>
      </c>
      <c r="AKO44">
        <v>-6.2706969050699097</v>
      </c>
      <c r="AKP44">
        <v>-1.67131782847233</v>
      </c>
      <c r="AKQ44">
        <v>-8.8640730281860005</v>
      </c>
      <c r="AKR44">
        <v>-11.288063847080601</v>
      </c>
      <c r="AKS44">
        <v>-12.2628643172725</v>
      </c>
      <c r="AKT44">
        <v>-12.140798293104501</v>
      </c>
      <c r="AKU44">
        <v>-13.3627073596258</v>
      </c>
      <c r="AKV44">
        <v>-8.3235564806161104</v>
      </c>
      <c r="AKW44">
        <v>-23.758258006497499</v>
      </c>
      <c r="AKX44">
        <v>-10.592869650932</v>
      </c>
      <c r="AKY44">
        <v>-4.5614028648496401</v>
      </c>
      <c r="AKZ44">
        <v>-6.8310139035101303</v>
      </c>
      <c r="ALA44">
        <v>-11.476688774511601</v>
      </c>
      <c r="ALB44">
        <v>-9.3608366345833396</v>
      </c>
      <c r="ALC44">
        <v>-12.0735409046651</v>
      </c>
      <c r="ALD44">
        <v>-4.1267408231309197</v>
      </c>
      <c r="ALE44">
        <v>-3.4127151851311899</v>
      </c>
      <c r="ALF44">
        <v>-11.601118451511001</v>
      </c>
      <c r="ALG44">
        <v>-8.5539192939247108</v>
      </c>
      <c r="ALH44">
        <v>-3.4267144088831598</v>
      </c>
      <c r="ALI44">
        <v>-3.5061130436890799</v>
      </c>
      <c r="ALJ44">
        <v>-14.6676969667501</v>
      </c>
      <c r="ALK44">
        <v>-5.6043775748176197</v>
      </c>
      <c r="ALL44">
        <v>-4.3171034603718104</v>
      </c>
      <c r="ALM44">
        <v>-6.3407119879185503</v>
      </c>
      <c r="ALN44">
        <v>-14.4686777913541</v>
      </c>
      <c r="ALO44">
        <v>-5.9301862771396001</v>
      </c>
      <c r="ALP44">
        <v>-5.6975257325057402</v>
      </c>
      <c r="ALQ44">
        <v>-6.9921408539929102</v>
      </c>
      <c r="ALR44">
        <v>-17.569883148226701</v>
      </c>
      <c r="ALS44">
        <v>-5.7380509962486004</v>
      </c>
      <c r="ALT44">
        <v>-7.7488959460739899</v>
      </c>
      <c r="ALU44">
        <v>-8.3942344935328794</v>
      </c>
      <c r="ALV44">
        <v>-4.9645022403446699</v>
      </c>
      <c r="ALW44">
        <v>-4.1160027591226402</v>
      </c>
      <c r="ALX44">
        <v>-5.9988413818046196</v>
      </c>
      <c r="ALY44">
        <v>-8.9504799330620397</v>
      </c>
      <c r="ALZ44">
        <v>-8.00040021796727</v>
      </c>
      <c r="AMA44">
        <v>-15.0092528252903</v>
      </c>
      <c r="AMB44">
        <v>-10.7598259363367</v>
      </c>
      <c r="AMC44">
        <v>-6.9713243003205596</v>
      </c>
      <c r="AMD44">
        <v>-15.476699179396</v>
      </c>
      <c r="AME44">
        <v>-6.7695019863483301</v>
      </c>
      <c r="AMF44">
        <v>-12.4088606240168</v>
      </c>
      <c r="AMG44">
        <v>-10.341026563242099</v>
      </c>
      <c r="AMH44">
        <v>-20.600185873868998</v>
      </c>
      <c r="AMI44">
        <v>-5.2083943849294503</v>
      </c>
      <c r="AMJ44">
        <v>-7.9843769126701698</v>
      </c>
      <c r="AMK44">
        <v>-11.9703505210841</v>
      </c>
      <c r="AML44">
        <v>-11.1572498532315</v>
      </c>
      <c r="AMM44">
        <v>-21.412549867615098</v>
      </c>
      <c r="AMN44">
        <v>-19.964017763567998</v>
      </c>
      <c r="AMO44">
        <v>-18.726546141519002</v>
      </c>
      <c r="AMP44">
        <v>-4.9780030779265596</v>
      </c>
      <c r="AMQ44">
        <v>-11.149134803733601</v>
      </c>
      <c r="AMR44">
        <v>-4.1135035659128203</v>
      </c>
      <c r="AMS44">
        <v>-3.9119200013403499</v>
      </c>
      <c r="AMT44">
        <v>-16.510671320986699</v>
      </c>
      <c r="AMU44">
        <v>-18.975809126040701</v>
      </c>
      <c r="AMV44">
        <v>-26.103385456625698</v>
      </c>
      <c r="AMW44">
        <v>-15.9670059475205</v>
      </c>
      <c r="AMX44">
        <v>-8.4989943109843598</v>
      </c>
      <c r="AMY44">
        <v>-13.3928316056393</v>
      </c>
      <c r="AMZ44">
        <v>-8.0804252007706303</v>
      </c>
      <c r="ANA44">
        <v>-5.80222332156987</v>
      </c>
      <c r="ANB44">
        <v>-4.2072491143610202</v>
      </c>
      <c r="ANC44">
        <v>-12.198155355596199</v>
      </c>
      <c r="AND44">
        <v>-14.1105602594413</v>
      </c>
      <c r="ANE44">
        <v>-6.3976675752253698</v>
      </c>
      <c r="ANF44">
        <v>-15.6311507306447</v>
      </c>
      <c r="ANG44">
        <v>-8.1992676241104103</v>
      </c>
      <c r="ANH44">
        <v>-17.620015260073099</v>
      </c>
      <c r="ANI44">
        <v>-16.211492888571001</v>
      </c>
      <c r="ANJ44">
        <v>-7.2099854582854697</v>
      </c>
      <c r="ANK44">
        <v>-18.2970854719673</v>
      </c>
      <c r="ANL44">
        <v>-9.8328150176426501</v>
      </c>
      <c r="ANM44">
        <v>-4.3383558916601199</v>
      </c>
      <c r="ANN44">
        <v>-7.5066031616191502</v>
      </c>
      <c r="ANO44">
        <v>-8.66609120494115</v>
      </c>
      <c r="ANP44">
        <v>-18.026356182599802</v>
      </c>
      <c r="ANQ44">
        <v>-17.158916424597098</v>
      </c>
      <c r="ANR44">
        <v>-11.640972843999499</v>
      </c>
      <c r="ANS44">
        <v>-18.3959086220943</v>
      </c>
      <c r="ANT44">
        <v>-13.586376817040801</v>
      </c>
      <c r="ANU44">
        <v>-6.7571495660783096</v>
      </c>
      <c r="ANV44">
        <v>-14.428907717638101</v>
      </c>
      <c r="ANW44">
        <v>-22.358022113426099</v>
      </c>
      <c r="ANX44">
        <v>-9.5968441906017894</v>
      </c>
      <c r="ANY44">
        <v>-9.8177276773571105</v>
      </c>
      <c r="ANZ44">
        <v>-11.428807370125501</v>
      </c>
      <c r="AOA44">
        <v>-13.8153394808974</v>
      </c>
      <c r="AOB44">
        <v>-3.29136527562176</v>
      </c>
      <c r="AOC44">
        <v>-3.9973427864682098</v>
      </c>
      <c r="AOD44">
        <v>-11.6999896884238</v>
      </c>
      <c r="AOE44">
        <v>-3.9688251538283601</v>
      </c>
      <c r="AOF44">
        <v>-1.47795077565507</v>
      </c>
      <c r="AOG44">
        <v>-6.7098738898816901</v>
      </c>
      <c r="AOH44">
        <v>-10.0385473747139</v>
      </c>
      <c r="AOI44">
        <v>-12.842449542679899</v>
      </c>
      <c r="AOJ44">
        <v>-12.1167321383966</v>
      </c>
      <c r="AOK44">
        <v>-14.570671777769</v>
      </c>
      <c r="AOL44">
        <v>-14.0139356906695</v>
      </c>
      <c r="AOM44">
        <v>-4.5200546558891999</v>
      </c>
      <c r="AON44">
        <v>-21.029439108821201</v>
      </c>
      <c r="AOO44">
        <v>-5.4307719638216803</v>
      </c>
      <c r="AOP44">
        <v>-19.253812659437902</v>
      </c>
      <c r="AOQ44">
        <v>-14.431192002762</v>
      </c>
      <c r="AOR44">
        <v>-16.4384426678604</v>
      </c>
      <c r="AOS44">
        <v>-2.8510374536166099</v>
      </c>
      <c r="AOT44">
        <v>-8.4410395717971198</v>
      </c>
      <c r="AOU44">
        <v>-6.0533637492449399</v>
      </c>
      <c r="AOV44">
        <v>-5.4102579608459402</v>
      </c>
      <c r="AOW44">
        <v>-26.7747253633387</v>
      </c>
      <c r="AOX44">
        <v>-11.0009617486363</v>
      </c>
      <c r="AOY44">
        <v>-16.501045973670099</v>
      </c>
      <c r="AOZ44">
        <v>-8.5899052915474705</v>
      </c>
      <c r="APA44">
        <v>-8.6228963836660206</v>
      </c>
      <c r="APB44">
        <v>-7.2449009710748804</v>
      </c>
      <c r="APC44">
        <v>-7.1371357879029098</v>
      </c>
      <c r="APD44">
        <v>-5.2147307187295597</v>
      </c>
      <c r="APE44">
        <v>-11.509717230858</v>
      </c>
      <c r="APF44">
        <v>-12.093574895852001</v>
      </c>
      <c r="APG44">
        <v>-13.365506052112799</v>
      </c>
      <c r="APH44">
        <v>-12.2632337563067</v>
      </c>
      <c r="API44">
        <v>-6.2377900100086698</v>
      </c>
      <c r="APJ44">
        <v>-8.4662060019960297</v>
      </c>
      <c r="APK44">
        <v>-13.068642143879501</v>
      </c>
      <c r="APL44">
        <v>-8.79467780616128</v>
      </c>
      <c r="APM44">
        <v>-12.2685120990452</v>
      </c>
      <c r="APN44">
        <v>-11.858816621891499</v>
      </c>
      <c r="APO44">
        <v>-16.493467162478801</v>
      </c>
      <c r="APP44">
        <v>-8.0873182251102396</v>
      </c>
      <c r="APQ44">
        <v>-5.8363765174056299</v>
      </c>
      <c r="APR44">
        <v>-14.526298880510801</v>
      </c>
      <c r="APS44">
        <v>-15.080976885116399</v>
      </c>
      <c r="APT44">
        <v>-16.540044809621399</v>
      </c>
      <c r="APU44">
        <v>-5.4050163885694102</v>
      </c>
      <c r="APV44">
        <v>-9.5235847446990398</v>
      </c>
      <c r="APW44">
        <v>-10.5145528188753</v>
      </c>
      <c r="APX44">
        <v>-2.3660765191925499</v>
      </c>
      <c r="APY44">
        <v>-7.4851159513469803</v>
      </c>
      <c r="APZ44">
        <v>-8.3820156284081104</v>
      </c>
      <c r="AQA44">
        <v>-7.46110616708651</v>
      </c>
      <c r="AQB44">
        <v>-25.59293897689</v>
      </c>
      <c r="AQC44">
        <v>-14.7868436994448</v>
      </c>
      <c r="AQD44">
        <v>-5.93075694603559</v>
      </c>
      <c r="AQE44">
        <v>-12.2667616712274</v>
      </c>
      <c r="AQF44">
        <v>-13.0648677157852</v>
      </c>
      <c r="AQG44">
        <v>-6.1943515470570096</v>
      </c>
      <c r="AQH44">
        <v>-6.8734761027946298</v>
      </c>
      <c r="AQI44">
        <v>-5.7524536469455301</v>
      </c>
      <c r="AQJ44">
        <v>-7.6475593939172199</v>
      </c>
      <c r="AQK44">
        <v>-8.1796691368632004</v>
      </c>
      <c r="AQL44">
        <v>-10.317744246736099</v>
      </c>
      <c r="AQM44">
        <v>-7.1758022188814401</v>
      </c>
      <c r="AQN44">
        <v>-14.8300315770234</v>
      </c>
      <c r="AQO44">
        <v>-8.1283535602232995</v>
      </c>
      <c r="AQP44">
        <v>-7.4880812735363804</v>
      </c>
      <c r="AQQ44">
        <v>-8.9415037212062298</v>
      </c>
      <c r="AQR44">
        <v>-12.1813565753424</v>
      </c>
      <c r="AQS44">
        <v>-8.8698042204410701</v>
      </c>
      <c r="AQT44">
        <v>-13.9540582779447</v>
      </c>
      <c r="AQU44">
        <v>-4.4092136609056096</v>
      </c>
      <c r="AQV44">
        <v>-12.9917914737643</v>
      </c>
      <c r="AQW44">
        <v>-17.0361242515466</v>
      </c>
      <c r="AQX44">
        <v>-9.4126164116623308</v>
      </c>
      <c r="AQY44">
        <v>-4.6487633197442602</v>
      </c>
      <c r="AQZ44">
        <v>-2.3512782922509201</v>
      </c>
      <c r="ARA44">
        <v>-8.9560850791239908</v>
      </c>
      <c r="ARB44">
        <v>-7.3826879316631899</v>
      </c>
      <c r="ARC44">
        <v>-16.1467381218411</v>
      </c>
      <c r="ARD44">
        <v>-9.9063985963250296</v>
      </c>
      <c r="ARE44">
        <v>-19.936327759769298</v>
      </c>
      <c r="ARF44">
        <v>-10.009377531937</v>
      </c>
      <c r="ARG44">
        <v>-7.9394267588247898</v>
      </c>
      <c r="ARH44">
        <v>-9.1385577010570103</v>
      </c>
      <c r="ARI44">
        <v>-12.599362643829</v>
      </c>
      <c r="ARJ44">
        <v>-2.6715117376038502</v>
      </c>
      <c r="ARK44">
        <v>-7.0735816470462698</v>
      </c>
      <c r="ARL44">
        <v>-9.6827347306574705</v>
      </c>
      <c r="ARM44">
        <v>-12.5016027984242</v>
      </c>
      <c r="ARN44">
        <v>-5.5993070693052402</v>
      </c>
      <c r="ARO44">
        <v>-13.002468587196899</v>
      </c>
      <c r="ARP44">
        <v>-7.7494318315799804</v>
      </c>
      <c r="ARQ44">
        <v>-18.4341588209485</v>
      </c>
      <c r="ARR44">
        <v>-5.9324177399192601</v>
      </c>
      <c r="ARS44">
        <v>-9.5588914424484699</v>
      </c>
      <c r="ART44">
        <v>-9.0504847290514796</v>
      </c>
      <c r="ARU44">
        <v>-10.167473922725099</v>
      </c>
      <c r="ARV44">
        <v>-9.3700344286959005</v>
      </c>
      <c r="ARW44">
        <v>-9.9632256115892002</v>
      </c>
      <c r="ARX44">
        <v>-10.565336057395401</v>
      </c>
      <c r="ARY44">
        <v>-12.369284768244301</v>
      </c>
      <c r="ARZ44">
        <v>-3.2167727461221598</v>
      </c>
      <c r="ASA44">
        <v>-11.3121239418724</v>
      </c>
      <c r="ASB44">
        <v>-13.5321872834476</v>
      </c>
      <c r="ASC44">
        <v>-13.504029155212001</v>
      </c>
      <c r="ASD44">
        <v>-34.323769120471603</v>
      </c>
      <c r="ASE44">
        <v>-23.244191094209199</v>
      </c>
      <c r="ASF44">
        <v>-9.1091357041934504</v>
      </c>
      <c r="ASG44">
        <v>-5.6424152249555597</v>
      </c>
      <c r="ASH44">
        <v>-4.0440780495096398</v>
      </c>
      <c r="ASI44">
        <v>-9.0841924591196097</v>
      </c>
      <c r="ASJ44">
        <v>-10.1069922496313</v>
      </c>
      <c r="ASK44">
        <v>-6.4502484548605103</v>
      </c>
      <c r="ASL44">
        <v>-5.1309589389275603</v>
      </c>
      <c r="ASM44">
        <v>-12.5914669430242</v>
      </c>
      <c r="ASN44">
        <v>-9.4671434122777498</v>
      </c>
      <c r="ASO44">
        <v>-6.9832708356002202</v>
      </c>
      <c r="ASP44">
        <v>-10.859719685473999</v>
      </c>
      <c r="ASQ44">
        <v>-15.2372778010081</v>
      </c>
      <c r="ASR44">
        <v>-15.064574780951601</v>
      </c>
      <c r="ASS44">
        <v>-20.8202454401818</v>
      </c>
      <c r="AST44">
        <v>-12.8222430510914</v>
      </c>
      <c r="ASU44">
        <v>-17.8806209528476</v>
      </c>
      <c r="ASV44">
        <v>-10.509051790976701</v>
      </c>
      <c r="ASW44">
        <v>-11.168028871254601</v>
      </c>
      <c r="ASX44">
        <v>-9.7585194575852707</v>
      </c>
      <c r="ASY44">
        <v>-4.7286723219115201</v>
      </c>
      <c r="ASZ44">
        <v>-22.974558693099201</v>
      </c>
      <c r="ATA44">
        <v>-8.8967547685247705</v>
      </c>
      <c r="ATB44">
        <v>-17.049255465068502</v>
      </c>
      <c r="ATC44">
        <v>-12.6589294342513</v>
      </c>
      <c r="ATD44">
        <v>-12.187300444524199</v>
      </c>
      <c r="ATE44">
        <v>-11.4971662515386</v>
      </c>
      <c r="ATF44">
        <v>-6.8769150005215103</v>
      </c>
      <c r="ATG44">
        <v>-8.5558510871796596</v>
      </c>
      <c r="ATH44">
        <v>-9.2227379436368206</v>
      </c>
      <c r="ATI44">
        <v>-12.582408077862199</v>
      </c>
      <c r="ATJ44">
        <v>-9.5636072277206701</v>
      </c>
      <c r="ATK44">
        <v>-3.4587886546810598</v>
      </c>
      <c r="ATL44">
        <v>-8.0477868463691795</v>
      </c>
      <c r="ATM44">
        <v>-18.8586623226002</v>
      </c>
      <c r="ATN44">
        <v>-6.3104397180612501</v>
      </c>
      <c r="ATO44">
        <v>-17.4607595139708</v>
      </c>
      <c r="ATP44">
        <v>-14.2087703283752</v>
      </c>
      <c r="ATQ44">
        <v>-8.58798382940879</v>
      </c>
      <c r="ATR44">
        <v>-6.7033137376705296</v>
      </c>
      <c r="ATS44">
        <v>-12.0284324104836</v>
      </c>
      <c r="ATT44">
        <v>-29.419496744878099</v>
      </c>
      <c r="ATU44">
        <v>-15.215892569948</v>
      </c>
      <c r="ATV44">
        <v>-13.7624460236334</v>
      </c>
      <c r="ATW44">
        <v>-9.4842843375205099</v>
      </c>
      <c r="ATX44">
        <v>-4.8029401021044897</v>
      </c>
      <c r="ATY44">
        <v>-17.899333622254101</v>
      </c>
      <c r="ATZ44">
        <v>-16.2806160196028</v>
      </c>
      <c r="AUA44">
        <v>-10.943912412963099</v>
      </c>
      <c r="AUB44">
        <v>-4.6930379784884098</v>
      </c>
      <c r="AUC44">
        <v>-17.8575120341694</v>
      </c>
      <c r="AUD44">
        <v>-13.748856671996901</v>
      </c>
      <c r="AUE44">
        <v>-9.7225740582526292</v>
      </c>
      <c r="AUF44">
        <v>-5.0519289759924098</v>
      </c>
      <c r="AUG44">
        <v>-7.6425060233677602</v>
      </c>
      <c r="AUH44">
        <v>-7.3414781241578204</v>
      </c>
      <c r="AUI44">
        <v>-7.5090080304819402</v>
      </c>
      <c r="AUJ44">
        <v>-8.2041327044807399</v>
      </c>
      <c r="AUK44">
        <v>-10.0541558749935</v>
      </c>
      <c r="AUL44">
        <v>-22.2115863573372</v>
      </c>
      <c r="AUM44">
        <v>-6.9065706375498603</v>
      </c>
      <c r="AUN44">
        <v>-17.498929717452199</v>
      </c>
      <c r="AUO44">
        <v>-10.6108130513232</v>
      </c>
      <c r="AUP44">
        <v>-8.4460756506955494</v>
      </c>
      <c r="AUQ44">
        <v>-5.1399794704106796</v>
      </c>
      <c r="AUR44">
        <v>-8.1386050356137503</v>
      </c>
      <c r="AUS44">
        <v>-10.2131029430669</v>
      </c>
      <c r="AUT44">
        <v>-18.190445213849699</v>
      </c>
      <c r="AUU44">
        <v>-25.802792154720098</v>
      </c>
      <c r="AUV44">
        <v>-8.0862639423363891</v>
      </c>
      <c r="AUW44">
        <v>-11.4884442258393</v>
      </c>
      <c r="AUX44">
        <v>-7.7458817596573502</v>
      </c>
      <c r="AUY44">
        <v>-9.1893494221894194</v>
      </c>
      <c r="AUZ44">
        <v>-12.1789346652702</v>
      </c>
      <c r="AVA44">
        <v>-12.1086063958819</v>
      </c>
      <c r="AVB44">
        <v>-16.1074273080635</v>
      </c>
      <c r="AVC44">
        <v>-9.6672258928250301</v>
      </c>
      <c r="AVD44">
        <v>-6.8867139534131399</v>
      </c>
      <c r="AVE44">
        <v>-12.209118979720399</v>
      </c>
      <c r="AVF44">
        <v>-24.687732567199301</v>
      </c>
      <c r="AVG44">
        <v>-11.6642448165377</v>
      </c>
      <c r="AVH44">
        <v>-14.1469722312958</v>
      </c>
      <c r="AVI44">
        <v>-18.746069811154101</v>
      </c>
      <c r="AVJ44">
        <v>-7.4663462597713099</v>
      </c>
      <c r="AVK44">
        <v>-8.3237754143650307</v>
      </c>
      <c r="AVL44">
        <v>-9.7072635916849208</v>
      </c>
      <c r="AVM44">
        <v>-14.4391289352308</v>
      </c>
      <c r="AVN44">
        <v>-8.4696747264174803</v>
      </c>
      <c r="AVO44">
        <v>-9.1689677364955493</v>
      </c>
      <c r="AVP44">
        <v>-6.8938732673911698</v>
      </c>
      <c r="AVQ44">
        <v>-12.950317986328299</v>
      </c>
      <c r="AVR44">
        <v>-9.1339487700627195</v>
      </c>
      <c r="AVS44">
        <v>-5.2289499664352697</v>
      </c>
      <c r="AVT44">
        <v>-21.479668771833001</v>
      </c>
      <c r="AVU44">
        <v>-6.3422836005745999</v>
      </c>
      <c r="AVV44">
        <v>-4.2548379285770501</v>
      </c>
      <c r="AVW44">
        <v>-19.6633674715419</v>
      </c>
      <c r="AVX44">
        <v>-16.1843839676649</v>
      </c>
      <c r="AVY44">
        <v>-5.2750121761522202</v>
      </c>
      <c r="AVZ44">
        <v>-4.3166805937378001</v>
      </c>
      <c r="AWA44">
        <v>-8.9913440622020495</v>
      </c>
      <c r="AWB44">
        <v>-14.3811962868372</v>
      </c>
      <c r="AWC44">
        <v>-11.3822246938362</v>
      </c>
      <c r="AWD44">
        <v>-9.6722782375354708</v>
      </c>
      <c r="AWE44">
        <v>-11.5166351347457</v>
      </c>
      <c r="AWF44">
        <v>-4.9080309010177796</v>
      </c>
      <c r="AWG44">
        <v>-10.827462843427201</v>
      </c>
      <c r="AWH44">
        <v>-12.267783671694501</v>
      </c>
      <c r="AWI44">
        <v>-13.601193991725101</v>
      </c>
      <c r="AWJ44">
        <v>-8.7907192793592195</v>
      </c>
      <c r="AWK44">
        <v>-10.0947446772687</v>
      </c>
      <c r="AWL44">
        <v>-18.7807250344385</v>
      </c>
      <c r="AWM44">
        <v>-10.227744054602301</v>
      </c>
      <c r="AWN44">
        <v>-14.097308886322701</v>
      </c>
      <c r="AWO44">
        <v>-6.2228353180014704</v>
      </c>
      <c r="AWP44">
        <v>-14.9960807086277</v>
      </c>
      <c r="AWQ44">
        <v>-10.4725597219539</v>
      </c>
      <c r="AWR44">
        <v>-18.9030125893666</v>
      </c>
      <c r="AWS44">
        <v>-8.3532953343352894</v>
      </c>
      <c r="AWT44">
        <v>-3.6774552737570598</v>
      </c>
      <c r="AWU44">
        <v>-50.621153153919998</v>
      </c>
      <c r="AWV44">
        <v>-8.4753865987882797</v>
      </c>
      <c r="AWW44">
        <v>-12.575555724230901</v>
      </c>
      <c r="AWX44">
        <v>-5.8138223199473504</v>
      </c>
      <c r="AWY44">
        <v>-20.327809689124798</v>
      </c>
      <c r="AWZ44">
        <v>-16.368167916788099</v>
      </c>
      <c r="AXA44">
        <v>-2.2529998420571902</v>
      </c>
      <c r="AXB44">
        <v>-14.3245161374559</v>
      </c>
      <c r="AXC44">
        <v>-10.941643118869299</v>
      </c>
      <c r="AXD44">
        <v>-11.6842265991407</v>
      </c>
      <c r="AXE44">
        <v>-5.98169204603923</v>
      </c>
      <c r="AXF44">
        <v>-11.8996095013458</v>
      </c>
      <c r="AXG44">
        <v>-11.8649503667656</v>
      </c>
      <c r="AXH44">
        <v>-11.127688240535001</v>
      </c>
      <c r="AXI44">
        <v>-8.3172221573020693</v>
      </c>
      <c r="AXJ44">
        <v>-10.5285202714609</v>
      </c>
      <c r="AXK44">
        <v>-4.64968588508256</v>
      </c>
      <c r="AXL44">
        <v>-11.0785274939826</v>
      </c>
      <c r="AXM44">
        <v>-12.8451056456255</v>
      </c>
      <c r="AXN44">
        <v>-19.0869201494348</v>
      </c>
      <c r="AXO44">
        <v>-10.658885980065801</v>
      </c>
      <c r="AXP44">
        <v>-18.753101162741199</v>
      </c>
      <c r="AXQ44">
        <v>-9.7645677449824593</v>
      </c>
      <c r="AXR44">
        <v>-12.6512403613036</v>
      </c>
      <c r="AXS44">
        <v>-17.1699381062637</v>
      </c>
      <c r="AXT44">
        <v>-13.516932951722699</v>
      </c>
      <c r="AXU44">
        <v>-10.4983896775137</v>
      </c>
      <c r="AXV44">
        <v>-11.2807950738441</v>
      </c>
      <c r="AXW44">
        <v>-12.0519262825664</v>
      </c>
      <c r="AXX44">
        <v>-6.6885860477756003</v>
      </c>
      <c r="AXY44">
        <v>-12.1909125839304</v>
      </c>
      <c r="AXZ44">
        <v>-3.1930000678222301</v>
      </c>
      <c r="AYA44">
        <v>-14.125197367787401</v>
      </c>
      <c r="AYB44">
        <v>-14.313925427133</v>
      </c>
      <c r="AYC44">
        <v>-11.3176419307412</v>
      </c>
      <c r="AYD44">
        <v>-18.143342426485901</v>
      </c>
      <c r="AYE44">
        <v>-11.297531799648601</v>
      </c>
      <c r="AYF44">
        <v>-23.059364194499398</v>
      </c>
      <c r="AYG44">
        <v>-3.00379526086002</v>
      </c>
      <c r="AYH44">
        <v>-26.143726794292601</v>
      </c>
      <c r="AYI44">
        <v>-12.3887861979614</v>
      </c>
      <c r="AYJ44">
        <v>-7.92139325760823</v>
      </c>
      <c r="AYK44">
        <v>-15.6092484689187</v>
      </c>
      <c r="AYL44">
        <v>-4.8730059035081901</v>
      </c>
      <c r="AYM44">
        <v>-15.436089011030001</v>
      </c>
      <c r="AYN44">
        <v>-23.4555060210877</v>
      </c>
      <c r="AYO44">
        <v>-5.7323188644221501</v>
      </c>
      <c r="AYP44">
        <v>-9.1666818114237891</v>
      </c>
      <c r="AYQ44">
        <v>-14.1789760321369</v>
      </c>
      <c r="AYR44">
        <v>-13.055954549530799</v>
      </c>
      <c r="AYS44">
        <v>-15.9262857455003</v>
      </c>
      <c r="AYT44">
        <v>-17.3067956077121</v>
      </c>
      <c r="AYU44">
        <v>-33.519153971862799</v>
      </c>
      <c r="AYV44">
        <v>-5.5423277456718001</v>
      </c>
      <c r="AYW44">
        <v>-21.036758550870399</v>
      </c>
      <c r="AYX44">
        <v>-14.2380332463648</v>
      </c>
      <c r="AYY44">
        <v>-5.2104978098563501</v>
      </c>
      <c r="AYZ44">
        <v>-9.8587573946589409</v>
      </c>
      <c r="AZA44">
        <v>-1.6663684546456401</v>
      </c>
      <c r="AZB44">
        <v>-11.6039509763796</v>
      </c>
      <c r="AZC44">
        <v>-13.675350970040199</v>
      </c>
      <c r="AZD44">
        <v>-5.7651741219909001</v>
      </c>
      <c r="AZE44">
        <v>-6.9086209494442397</v>
      </c>
      <c r="AZF44">
        <v>-9.8701488889582603</v>
      </c>
      <c r="AZG44">
        <v>-20.374420044610801</v>
      </c>
      <c r="AZH44">
        <v>-6.8412667470098301</v>
      </c>
      <c r="AZI44">
        <v>-9.6277291509650507</v>
      </c>
      <c r="AZJ44">
        <v>-10.0385985139949</v>
      </c>
      <c r="AZK44">
        <v>-10.4893363192491</v>
      </c>
      <c r="AZL44">
        <v>-8.7404009375950409</v>
      </c>
      <c r="AZM44">
        <v>-11.492585724607901</v>
      </c>
      <c r="AZN44">
        <v>-8.7477641985968297</v>
      </c>
      <c r="AZO44">
        <v>-8.2759482710063406</v>
      </c>
      <c r="AZP44">
        <v>-8.4554499843753206</v>
      </c>
      <c r="AZQ44">
        <v>-16.9106391204669</v>
      </c>
      <c r="AZR44">
        <v>-8.8145743475082607</v>
      </c>
      <c r="AZS44">
        <v>-19.3835776117112</v>
      </c>
      <c r="AZT44">
        <v>-12.390150687263899</v>
      </c>
      <c r="AZU44">
        <v>-0.56992974538414398</v>
      </c>
      <c r="AZV44">
        <v>-10.3349851760173</v>
      </c>
      <c r="AZW44">
        <v>-7.1495261168921598</v>
      </c>
      <c r="AZX44">
        <v>-6.8039156178190003</v>
      </c>
      <c r="AZY44">
        <v>-6.98862711414003</v>
      </c>
      <c r="AZZ44">
        <v>-8.6104152563752603</v>
      </c>
      <c r="BAA44">
        <v>-9.5376404399078503</v>
      </c>
      <c r="BAB44">
        <v>-13.674886984357199</v>
      </c>
      <c r="BAC44">
        <v>-11.9595652094673</v>
      </c>
      <c r="BAD44">
        <v>-10.981792573730401</v>
      </c>
      <c r="BAE44">
        <v>-11.3535330740647</v>
      </c>
      <c r="BAF44">
        <v>-5.1860158322484402</v>
      </c>
      <c r="BAG44">
        <v>-14.7694444487336</v>
      </c>
      <c r="BAH44">
        <v>-7.1653746780952803</v>
      </c>
      <c r="BAI44">
        <v>-11.217388263674501</v>
      </c>
      <c r="BAJ44">
        <v>-6.32663281593946</v>
      </c>
      <c r="BAK44">
        <v>-6.51056524373237</v>
      </c>
      <c r="BAL44">
        <v>-5.1293586664154702</v>
      </c>
      <c r="BAM44">
        <v>-11.485465359487099</v>
      </c>
      <c r="BAN44">
        <v>-20.075234532687901</v>
      </c>
      <c r="BAO44">
        <v>-9.7484741256080003</v>
      </c>
      <c r="BAP44">
        <v>-16.241387195278399</v>
      </c>
      <c r="BAQ44">
        <v>-9.9468803285298009</v>
      </c>
      <c r="BAR44">
        <v>-15.7040572130795</v>
      </c>
      <c r="BAS44">
        <v>-6.7333442160857802</v>
      </c>
      <c r="BAT44">
        <v>-17.526083000105402</v>
      </c>
      <c r="BAU44">
        <v>-11.898726713789801</v>
      </c>
      <c r="BAV44">
        <v>-4.9458823496912601</v>
      </c>
      <c r="BAW44">
        <v>-2.6757018552613898</v>
      </c>
      <c r="BAX44">
        <v>-12.004249786601299</v>
      </c>
      <c r="BAY44">
        <v>-5.2821885193459899</v>
      </c>
      <c r="BAZ44">
        <v>-16.8552281792341</v>
      </c>
      <c r="BBA44">
        <v>-14.0551994891504</v>
      </c>
      <c r="BBB44">
        <v>-11.9023215177103</v>
      </c>
      <c r="BBC44">
        <v>-12.9032701626855</v>
      </c>
      <c r="BBD44">
        <v>-17.911739645549201</v>
      </c>
      <c r="BBE44">
        <v>-13.506214395604299</v>
      </c>
      <c r="BBF44">
        <v>-9.5134300736544102</v>
      </c>
      <c r="BBG44">
        <v>-9.9150710495177599</v>
      </c>
      <c r="BBH44">
        <v>-11.9390884977963</v>
      </c>
      <c r="BBI44">
        <v>-19.881283117163498</v>
      </c>
      <c r="BBJ44">
        <v>-11.9941049785677</v>
      </c>
      <c r="BBK44">
        <v>-11.4881038927101</v>
      </c>
      <c r="BBL44">
        <v>-9.2358509734901908</v>
      </c>
      <c r="BBM44">
        <v>-6.5125841112967198</v>
      </c>
      <c r="BBN44">
        <v>-21.882435407775802</v>
      </c>
      <c r="BBO44">
        <v>-10.5840458046235</v>
      </c>
      <c r="BBP44">
        <v>-10.350757941900399</v>
      </c>
      <c r="BBQ44">
        <v>-12.669644038838801</v>
      </c>
      <c r="BBR44">
        <v>-7.0779671254145704</v>
      </c>
      <c r="BBS44">
        <v>-7.8032142759160799</v>
      </c>
      <c r="BBT44">
        <v>-12.409466793084899</v>
      </c>
      <c r="BBU44">
        <v>-13.963067379627899</v>
      </c>
      <c r="BBV44">
        <v>-1.89397515682674</v>
      </c>
      <c r="BBW44">
        <v>-15.5571635168971</v>
      </c>
      <c r="BBX44">
        <v>-10.496330729612099</v>
      </c>
      <c r="BBY44">
        <v>-2.1543035879208801</v>
      </c>
      <c r="BBZ44">
        <v>-16.3599124733752</v>
      </c>
      <c r="BCA44">
        <v>-4.94073123611133</v>
      </c>
      <c r="BCB44">
        <v>-13.5267258573575</v>
      </c>
      <c r="BCC44">
        <v>-7.4265272633828898</v>
      </c>
      <c r="BCD44">
        <v>-4.1668202994978296</v>
      </c>
      <c r="BCE44">
        <v>-13.146047937783001</v>
      </c>
      <c r="BCF44">
        <v>-9.0849278859343503</v>
      </c>
      <c r="BCG44">
        <v>-21.132751101743199</v>
      </c>
      <c r="BCH44">
        <v>-14.2218006158961</v>
      </c>
      <c r="BCI44">
        <v>-19.234468171497799</v>
      </c>
      <c r="BCJ44">
        <v>-4.6409667529800602</v>
      </c>
      <c r="BCK44">
        <v>-12.7226535657468</v>
      </c>
      <c r="BCL44">
        <v>-5.3165428999445199</v>
      </c>
      <c r="BCM44">
        <v>-11.9952156261506</v>
      </c>
      <c r="BCN44">
        <v>-11.480192027302699</v>
      </c>
      <c r="BCO44">
        <v>-8.9049969709527694</v>
      </c>
      <c r="BCP44">
        <v>-9.1007204160527202</v>
      </c>
      <c r="BCQ44">
        <v>-17.068668829274099</v>
      </c>
      <c r="BCR44">
        <v>-15.413875596430101</v>
      </c>
      <c r="BCS44">
        <v>-7.8986943008166302</v>
      </c>
      <c r="BCT44">
        <v>-6.5323003670337698</v>
      </c>
      <c r="BCU44">
        <v>-5.5714400082724502</v>
      </c>
      <c r="BCV44">
        <v>-7.1108199955382103</v>
      </c>
      <c r="BCW44">
        <v>-8.0395456691163094</v>
      </c>
      <c r="BCX44">
        <v>-10.4933219235441</v>
      </c>
      <c r="BCY44">
        <v>-6.3011199453287396</v>
      </c>
      <c r="BCZ44">
        <v>-11.4244677856002</v>
      </c>
      <c r="BDA44">
        <v>-4.68168954010065</v>
      </c>
      <c r="BDB44">
        <v>-15.6992126553691</v>
      </c>
      <c r="BDC44">
        <v>-15.468584785870201</v>
      </c>
      <c r="BDD44">
        <v>-7.38997296576275</v>
      </c>
      <c r="BDE44">
        <v>-7.5867439399850696</v>
      </c>
      <c r="BDF44">
        <v>-12.2701044996676</v>
      </c>
      <c r="BDG44">
        <v>-6.5563047761729898</v>
      </c>
      <c r="BDH44">
        <v>-6.3071031048012003</v>
      </c>
      <c r="BDI44">
        <v>-2.6953652184166099</v>
      </c>
      <c r="BDJ44">
        <v>-23.256438245413801</v>
      </c>
      <c r="BDK44">
        <v>-15.056367656658299</v>
      </c>
      <c r="BDL44">
        <v>-6.4667230135300402</v>
      </c>
      <c r="BDM44">
        <v>-9.7497944839591408</v>
      </c>
      <c r="BDN44">
        <v>-15.816090603543</v>
      </c>
      <c r="BDO44">
        <v>-10.492710620624401</v>
      </c>
      <c r="BDP44">
        <v>-16.037857485654001</v>
      </c>
      <c r="BDQ44">
        <v>-8.8749407472079191</v>
      </c>
      <c r="BDR44">
        <v>-3.1941144276845499</v>
      </c>
      <c r="BDS44">
        <v>-7.1833211323288104</v>
      </c>
      <c r="BDT44">
        <v>-5.44679763243533</v>
      </c>
      <c r="BDU44">
        <v>-7.47497198884159</v>
      </c>
      <c r="BDV44">
        <v>-6.0009914910691897</v>
      </c>
      <c r="BDW44">
        <v>-13.2798968549839</v>
      </c>
      <c r="BDX44">
        <v>-17.248055041432799</v>
      </c>
      <c r="BDY44">
        <v>-12.2888531113709</v>
      </c>
      <c r="BDZ44">
        <v>-7.8492182766671297</v>
      </c>
      <c r="BEA44">
        <v>-2.8782451286546999</v>
      </c>
      <c r="BEB44">
        <v>-7.0339144574087697</v>
      </c>
      <c r="BEC44">
        <v>-9.4899817844985304</v>
      </c>
      <c r="BED44">
        <v>-10.6475436929942</v>
      </c>
      <c r="BEE44">
        <v>-10.5592948440201</v>
      </c>
      <c r="BEF44">
        <v>-14.603073950893499</v>
      </c>
      <c r="BEG44">
        <v>-20.909325119618401</v>
      </c>
      <c r="BEH44">
        <v>-11.3721695833397</v>
      </c>
      <c r="BEI44">
        <v>-5.21257556135697</v>
      </c>
      <c r="BEJ44">
        <v>-13.6570337907226</v>
      </c>
      <c r="BEK44">
        <v>-7.2012869085893696</v>
      </c>
      <c r="BEL44">
        <v>-6.75006297646578</v>
      </c>
      <c r="BEM44">
        <v>-11.1644431135978</v>
      </c>
      <c r="BEN44">
        <v>-5.5283805558042598</v>
      </c>
      <c r="BEO44">
        <v>-10.1564250487262</v>
      </c>
      <c r="BEP44">
        <v>-10.681979482315</v>
      </c>
      <c r="BEQ44">
        <v>-15.838279392994099</v>
      </c>
      <c r="BER44">
        <v>-8.5694237397110307</v>
      </c>
      <c r="BES44">
        <v>-3.6319435331802499</v>
      </c>
      <c r="BET44">
        <v>-8.5516210083794704</v>
      </c>
      <c r="BEU44">
        <v>-8.6684571090910403</v>
      </c>
      <c r="BEV44">
        <v>-22.976978389303799</v>
      </c>
      <c r="BEW44">
        <v>-33.350217036773998</v>
      </c>
      <c r="BEX44">
        <v>-4.38858534853492</v>
      </c>
      <c r="BEY44">
        <v>-23.502390776034002</v>
      </c>
      <c r="BEZ44">
        <v>-12.460351043157299</v>
      </c>
      <c r="BFA44">
        <v>-21.337213112073702</v>
      </c>
      <c r="BFB44">
        <v>-5.4058643026700102</v>
      </c>
      <c r="BFC44">
        <v>-15.0599139252654</v>
      </c>
      <c r="BFD44">
        <v>-14.4838013231807</v>
      </c>
      <c r="BFE44">
        <v>-19.857860580456698</v>
      </c>
      <c r="BFF44">
        <v>-13.7321494872179</v>
      </c>
      <c r="BFG44">
        <v>-10.3994515960232</v>
      </c>
      <c r="BFH44">
        <v>-20.300517458476701</v>
      </c>
      <c r="BFI44">
        <v>-8.5571580981337796</v>
      </c>
      <c r="BFJ44">
        <v>-6.2250081327588598</v>
      </c>
      <c r="BFK44">
        <v>-4.6266638737048096</v>
      </c>
      <c r="BFL44">
        <v>-5.9131220377072102</v>
      </c>
      <c r="BFM44">
        <v>-7.0432539536577403</v>
      </c>
      <c r="BFN44">
        <v>-13.3405464809529</v>
      </c>
      <c r="BFO44">
        <v>-3.7555415046426801</v>
      </c>
      <c r="BFP44">
        <v>-3.8747396191858701</v>
      </c>
      <c r="BFQ44">
        <v>-4.7351781451805302</v>
      </c>
      <c r="BFR44">
        <v>-11.891390476137399</v>
      </c>
      <c r="BFS44">
        <v>-7.6568587028442296</v>
      </c>
      <c r="BFT44">
        <v>-18.073528350425601</v>
      </c>
      <c r="BFU44">
        <v>-7.6189829416442496</v>
      </c>
      <c r="BFV44">
        <v>-7.74189318467009</v>
      </c>
      <c r="BFW44">
        <v>-8.0353175482183907</v>
      </c>
      <c r="BFX44">
        <v>-10.7092437713685</v>
      </c>
      <c r="BFY44">
        <v>-12.8678846480468</v>
      </c>
      <c r="BFZ44">
        <v>-7.3376822047779902</v>
      </c>
      <c r="BGA44">
        <v>-11.262666400451799</v>
      </c>
      <c r="BGB44">
        <v>-9.4905844193810402</v>
      </c>
      <c r="BGC44">
        <v>-8.6922332367437907</v>
      </c>
      <c r="BGD44">
        <v>-6.3171672531165903</v>
      </c>
      <c r="BGE44">
        <v>-7.5779531901561699</v>
      </c>
      <c r="BGF44">
        <v>-18.0231410621336</v>
      </c>
      <c r="BGG44">
        <v>-27.605811658608101</v>
      </c>
      <c r="BGH44">
        <v>-6.6492848011714303</v>
      </c>
      <c r="BGI44">
        <v>-8.86350893099746</v>
      </c>
      <c r="BGJ44">
        <v>-24.005322698759802</v>
      </c>
      <c r="BGK44">
        <v>-6.3696569376972398</v>
      </c>
      <c r="BGL44">
        <v>-11.0837317273742</v>
      </c>
      <c r="BGM44">
        <v>-4.69532237476162</v>
      </c>
      <c r="BGN44">
        <v>-10.094603321878999</v>
      </c>
      <c r="BGO44">
        <v>-17.004581811565799</v>
      </c>
      <c r="BGP44">
        <v>-4.2770878074637197</v>
      </c>
      <c r="BGQ44">
        <v>-14.169595268802301</v>
      </c>
      <c r="BGR44">
        <v>-7.3329554358726101</v>
      </c>
      <c r="BGS44">
        <v>-5.2405334141531901</v>
      </c>
      <c r="BGT44">
        <v>-11.3582317708566</v>
      </c>
      <c r="BGU44">
        <v>-16.5924728653799</v>
      </c>
      <c r="BGV44">
        <v>-23.8122972574497</v>
      </c>
      <c r="BGW44">
        <v>-10.6658367675438</v>
      </c>
      <c r="BGX44">
        <v>-7.1566371959012001</v>
      </c>
      <c r="BGY44">
        <v>-14.926221010916899</v>
      </c>
      <c r="BGZ44">
        <v>-6.0706185541656303</v>
      </c>
      <c r="BHA44">
        <v>-9.4831968386127397</v>
      </c>
      <c r="BHB44">
        <v>-21.959636889840901</v>
      </c>
      <c r="BHC44">
        <v>-7.4754254437334904</v>
      </c>
      <c r="BHD44">
        <v>-8.6879863706704406</v>
      </c>
      <c r="BHE44">
        <v>-24.289709958317399</v>
      </c>
      <c r="BHF44">
        <v>-9.3766166548217296</v>
      </c>
      <c r="BHG44">
        <v>-13.9270127390607</v>
      </c>
      <c r="BHH44">
        <v>-12.007245614660301</v>
      </c>
      <c r="BHI44">
        <v>-19.410539341351601</v>
      </c>
      <c r="BHJ44">
        <v>-9.8384614359502205</v>
      </c>
      <c r="BHK44">
        <v>-6.2922723055360503</v>
      </c>
      <c r="BHL44">
        <v>-8.8770399392488208</v>
      </c>
      <c r="BHM44">
        <v>-11.055830173042001</v>
      </c>
      <c r="BHN44">
        <v>-10.5782779107255</v>
      </c>
      <c r="BHO44">
        <v>-8.9300298574967503</v>
      </c>
      <c r="BHP44">
        <v>-16.5980105841248</v>
      </c>
      <c r="BHQ44">
        <v>-15.0531636030092</v>
      </c>
      <c r="BHR44">
        <v>-11.8283990392036</v>
      </c>
      <c r="BHS44">
        <v>-4.3598581839988499</v>
      </c>
      <c r="BHT44">
        <v>-35.328897610172803</v>
      </c>
      <c r="BHU44">
        <v>-17.687204548096499</v>
      </c>
      <c r="BHV44">
        <v>-12.579489799618701</v>
      </c>
      <c r="BHW44">
        <v>-13.513073835267701</v>
      </c>
      <c r="BHX44">
        <v>-2.5904005369095802</v>
      </c>
      <c r="BHY44">
        <v>-5.4270810033863501</v>
      </c>
      <c r="BHZ44">
        <v>0</v>
      </c>
      <c r="BIA44">
        <v>-11.748477201770401</v>
      </c>
      <c r="BIB44">
        <v>-20.120622522886801</v>
      </c>
      <c r="BIC44">
        <v>-5.0835731948505201</v>
      </c>
      <c r="BID44">
        <v>-12.212780755131201</v>
      </c>
      <c r="BIE44">
        <v>-31.981551942214999</v>
      </c>
      <c r="BIF44">
        <v>-9.7975325139776999</v>
      </c>
      <c r="BIG44">
        <v>-12.271476591613901</v>
      </c>
      <c r="BIH44">
        <v>-15.2927441863386</v>
      </c>
      <c r="BII44">
        <v>-18.256226849827002</v>
      </c>
      <c r="BIJ44">
        <v>-13.726655533322999</v>
      </c>
      <c r="BIK44">
        <v>-15.471877246095</v>
      </c>
      <c r="BIL44">
        <v>-12.7321050532155</v>
      </c>
      <c r="BIM44">
        <v>-12.2919079587229</v>
      </c>
      <c r="BIN44">
        <v>-8.8728975738688103</v>
      </c>
      <c r="BIO44">
        <v>-21.423354754555401</v>
      </c>
      <c r="BIP44">
        <v>-3.5342638781136499</v>
      </c>
      <c r="BIQ44">
        <v>-9.1026546858000508</v>
      </c>
      <c r="BIR44">
        <v>-3.7304566424948602</v>
      </c>
      <c r="BIS44">
        <v>-2.8632289718618402</v>
      </c>
      <c r="BIT44">
        <v>-5.65772583191964</v>
      </c>
      <c r="BIU44">
        <v>-9.3936851725318604</v>
      </c>
      <c r="BIV44">
        <v>-8.9974814021142908</v>
      </c>
      <c r="BIW44">
        <v>-14.747632541088199</v>
      </c>
      <c r="BIX44">
        <v>-6.1653823396235099</v>
      </c>
      <c r="BIY44">
        <v>-6.7329744469122703</v>
      </c>
      <c r="BIZ44">
        <v>-13.842010861819899</v>
      </c>
      <c r="BJA44">
        <v>-6.2760091891301197</v>
      </c>
      <c r="BJB44">
        <v>-13.948044037281401</v>
      </c>
      <c r="BJC44">
        <v>-8.6119328299421891</v>
      </c>
      <c r="BJD44">
        <v>-13.2797737419078</v>
      </c>
      <c r="BJE44">
        <v>-11.0850020057898</v>
      </c>
      <c r="BJF44">
        <v>-7.69059279020468</v>
      </c>
      <c r="BJG44">
        <v>-7.4728886850495799</v>
      </c>
      <c r="BJH44">
        <v>-6.90155623629781</v>
      </c>
      <c r="BJI44">
        <v>-6.3174886762256204</v>
      </c>
      <c r="BJJ44">
        <v>-20.279471178823002</v>
      </c>
      <c r="BJK44">
        <v>-3.1493535984107801</v>
      </c>
      <c r="BJL44">
        <v>-6.9905146980873099</v>
      </c>
      <c r="BJM44">
        <v>-9.1365899305243108</v>
      </c>
      <c r="BJN44">
        <v>-17.1485092012922</v>
      </c>
      <c r="BJO44">
        <v>-15.674635447419799</v>
      </c>
      <c r="BJP44">
        <v>-10.0442469489207</v>
      </c>
      <c r="BJQ44">
        <v>-5.2707833441551504</v>
      </c>
      <c r="BJR44">
        <v>-4.2270575235666303</v>
      </c>
      <c r="BJS44">
        <v>-18.265440588794601</v>
      </c>
      <c r="BJT44">
        <v>-8.48368765458852</v>
      </c>
      <c r="BJU44">
        <v>-8.3889568169647895</v>
      </c>
      <c r="BJV44">
        <v>-8.4750063650352292</v>
      </c>
      <c r="BJW44">
        <v>-14.5899131490101</v>
      </c>
      <c r="BJX44">
        <v>-11.038889117818499</v>
      </c>
      <c r="BJY44">
        <v>-6.6738065687486303</v>
      </c>
      <c r="BJZ44">
        <v>-8.0703713163323094</v>
      </c>
      <c r="BKA44">
        <v>-5.4468366836674997</v>
      </c>
      <c r="BKB44">
        <v>-4.3302938717031099</v>
      </c>
      <c r="BKC44">
        <v>-8.6440485475164603</v>
      </c>
      <c r="BKD44">
        <v>-7.1164908076839604</v>
      </c>
      <c r="BKE44">
        <v>-4.5078966665381897</v>
      </c>
      <c r="BKF44">
        <v>-2.1432056753564002</v>
      </c>
      <c r="BKG44">
        <v>-15.8519769781285</v>
      </c>
      <c r="BKH44">
        <v>-6.9380790184473504</v>
      </c>
      <c r="BKI44">
        <v>-5.9335106823129102</v>
      </c>
      <c r="BKJ44">
        <v>-8.6273297385372398</v>
      </c>
      <c r="BKK44">
        <v>-6.36715995580363</v>
      </c>
      <c r="BKL44">
        <v>-12.8282353794377</v>
      </c>
      <c r="BKM44">
        <v>-8.3508714867534195</v>
      </c>
      <c r="BKN44">
        <v>-11.6760217022884</v>
      </c>
      <c r="BKO44">
        <v>-14.8280526935251</v>
      </c>
      <c r="BKP44">
        <v>-8.72576963077009</v>
      </c>
      <c r="BKQ44">
        <v>-6.9676446316531404</v>
      </c>
      <c r="BKR44">
        <v>-3.7003861390781201</v>
      </c>
      <c r="BKS44">
        <v>-14.9590752033589</v>
      </c>
      <c r="BKT44">
        <v>-16.809211876429799</v>
      </c>
      <c r="BKU44">
        <v>-14.3304865030861</v>
      </c>
      <c r="BKV44">
        <v>-7.50191226502099</v>
      </c>
      <c r="BKW44">
        <v>-6.3562087755191197</v>
      </c>
      <c r="BKX44">
        <v>-24.2001339863019</v>
      </c>
      <c r="BKY44">
        <v>-5.1953012328699799</v>
      </c>
      <c r="BKZ44">
        <v>-10.913756556674301</v>
      </c>
      <c r="BLA44">
        <v>-7.7125205931177501</v>
      </c>
      <c r="BLB44">
        <v>-31.608739509099699</v>
      </c>
      <c r="BLC44">
        <v>-10.910153066712301</v>
      </c>
      <c r="BLD44">
        <v>-4.4416706101333396</v>
      </c>
      <c r="BLE44">
        <v>-7.9634081550790699</v>
      </c>
      <c r="BLF44">
        <v>-6.4280678761548096</v>
      </c>
      <c r="BLG44">
        <v>-4.6740365278475098</v>
      </c>
      <c r="BLH44">
        <v>-7.7129066665004302</v>
      </c>
      <c r="BLI44">
        <v>-7.7812126008678604</v>
      </c>
      <c r="BLJ44">
        <v>-5.4486556330989799</v>
      </c>
      <c r="BLK44">
        <v>-12.9150885573814</v>
      </c>
      <c r="BLL44">
        <v>-25.8443973612215</v>
      </c>
      <c r="BLM44">
        <v>-7.5342928782855303</v>
      </c>
      <c r="BLN44">
        <v>-6.3919053516883899</v>
      </c>
      <c r="BLO44">
        <v>-3.6985126841221101</v>
      </c>
      <c r="BLP44">
        <v>-10.1878751681234</v>
      </c>
      <c r="BLQ44">
        <v>-7.0964597749944902</v>
      </c>
      <c r="BLR44">
        <v>-5.2822204119135296</v>
      </c>
      <c r="BLS44">
        <v>-12.867716705527799</v>
      </c>
      <c r="BLT44">
        <v>-13.813575279544899</v>
      </c>
      <c r="BLU44">
        <v>-9.1553633054948609</v>
      </c>
      <c r="BLV44">
        <v>-10.582186212962201</v>
      </c>
      <c r="BLW44">
        <v>-11.984117703959599</v>
      </c>
      <c r="BLX44">
        <v>-9.9000020363970993</v>
      </c>
      <c r="BLY44">
        <v>-6.8613697477971103</v>
      </c>
      <c r="BLZ44">
        <v>-6.8404209020153299</v>
      </c>
      <c r="BMA44">
        <v>-18.5768603175941</v>
      </c>
      <c r="BMB44">
        <v>-15.973593331794</v>
      </c>
      <c r="BMC44">
        <v>-5.7472220903840396</v>
      </c>
      <c r="BMD44">
        <v>-0.85796942877559002</v>
      </c>
      <c r="BME44">
        <v>-6.0705503438974002</v>
      </c>
      <c r="BMF44">
        <v>-4.1346000051274201</v>
      </c>
      <c r="BMG44">
        <v>-7.6250333813856903</v>
      </c>
      <c r="BMH44">
        <v>-15.683633165184</v>
      </c>
      <c r="BMI44">
        <v>-7.7739834173406503</v>
      </c>
      <c r="BMJ44">
        <v>-9.9040994996330802</v>
      </c>
      <c r="BMK44">
        <v>-3.4547329361070398</v>
      </c>
      <c r="BML44">
        <v>-13.3403846246736</v>
      </c>
      <c r="BMM44">
        <v>-11.453739861861299</v>
      </c>
      <c r="BMN44">
        <v>-7.92792981834529</v>
      </c>
      <c r="BMO44">
        <v>-8.6032325947535107</v>
      </c>
      <c r="BMP44">
        <v>-8.3281669998757195</v>
      </c>
      <c r="BMQ44">
        <v>-10.5889996584421</v>
      </c>
      <c r="BMR44">
        <v>-9.1506579903036993</v>
      </c>
      <c r="BMS44">
        <v>-18.183501142694201</v>
      </c>
      <c r="BMT44">
        <v>-10.9334081795672</v>
      </c>
      <c r="BMU44">
        <v>-16.5105097514687</v>
      </c>
      <c r="BMV44">
        <v>-6.4417106697976898</v>
      </c>
      <c r="BMW44">
        <v>-7.5638609219897397</v>
      </c>
      <c r="BMX44">
        <v>-9.8869309734460593</v>
      </c>
      <c r="BMY44">
        <v>-6.7247327441450002</v>
      </c>
      <c r="BMZ44">
        <v>-14.4061507240023</v>
      </c>
      <c r="BNA44">
        <v>-8.8420528116010608</v>
      </c>
      <c r="BNB44">
        <v>-11.4152569572305</v>
      </c>
      <c r="BNC44">
        <v>-15.246118808444001</v>
      </c>
      <c r="BND44">
        <v>-2.6023941374723698</v>
      </c>
      <c r="BNE44">
        <v>-7.3706466530956902</v>
      </c>
      <c r="BNF44">
        <v>-8.9061721394317903</v>
      </c>
      <c r="BNG44">
        <v>-11.436264061469499</v>
      </c>
      <c r="BNH44">
        <v>-9.7592005531943204</v>
      </c>
      <c r="BNI44">
        <v>-16.611425500807702</v>
      </c>
      <c r="BNJ44">
        <v>-7.8845721718439004</v>
      </c>
      <c r="BNK44">
        <v>-6.1605447258905004</v>
      </c>
      <c r="BNL44">
        <v>-25.868230411073899</v>
      </c>
      <c r="BNM44">
        <v>-8.0938083557362308</v>
      </c>
      <c r="BNN44">
        <v>-6.2903879237070397</v>
      </c>
      <c r="BNO44">
        <v>-21.602355668323401</v>
      </c>
      <c r="BNP44">
        <v>-12.4035056949772</v>
      </c>
      <c r="BNQ44">
        <v>-12.376571641548299</v>
      </c>
      <c r="BNR44">
        <v>-6.6172184292351002</v>
      </c>
      <c r="BNS44">
        <v>-15.047623838919</v>
      </c>
      <c r="BNT44">
        <v>-23.177364563741701</v>
      </c>
      <c r="BNU44">
        <v>-24.969767942907598</v>
      </c>
      <c r="BNV44">
        <v>-16.463920418906699</v>
      </c>
      <c r="BNW44">
        <v>-11.4694976720121</v>
      </c>
      <c r="BNX44">
        <v>-21.841908282544299</v>
      </c>
      <c r="BNY44">
        <v>-9.4725984723268901</v>
      </c>
      <c r="BNZ44">
        <v>-23.8400959975665</v>
      </c>
      <c r="BOA44">
        <v>-7.05225932055024</v>
      </c>
      <c r="BOB44">
        <v>-17.185078993466401</v>
      </c>
      <c r="BOC44">
        <v>-9.1942167502037098</v>
      </c>
      <c r="BOD44">
        <v>-8.1820294768285997</v>
      </c>
      <c r="BOE44">
        <v>-5.0810860396391302</v>
      </c>
      <c r="BOF44">
        <v>-15.9718618362503</v>
      </c>
      <c r="BOG44">
        <v>-10.932405670485201</v>
      </c>
      <c r="BOH44">
        <v>-4.5366637701331696</v>
      </c>
      <c r="BOI44">
        <v>-7.8648451543595597</v>
      </c>
      <c r="BOJ44">
        <v>-16.4075249069633</v>
      </c>
      <c r="BOK44">
        <v>-4.6185827473171601</v>
      </c>
      <c r="BOL44">
        <v>-23.2088647390731</v>
      </c>
      <c r="BOM44">
        <v>-11.1918770426454</v>
      </c>
      <c r="BON44">
        <v>-10.5617738086143</v>
      </c>
      <c r="BOO44">
        <v>-2.84712063698578</v>
      </c>
      <c r="BOP44">
        <v>-0.492117143523842</v>
      </c>
      <c r="BOQ44">
        <v>-20.1029534829215</v>
      </c>
      <c r="BOR44">
        <v>-4.1138181704202497</v>
      </c>
      <c r="BOS44">
        <v>-9.4464646445361797</v>
      </c>
      <c r="BOT44">
        <v>-10.1615987502532</v>
      </c>
      <c r="BOU44">
        <v>-7.4333603348069097</v>
      </c>
      <c r="BOV44">
        <v>-8.7373498241787502</v>
      </c>
      <c r="BOW44">
        <v>-10.1483778507463</v>
      </c>
      <c r="BOX44">
        <v>-13.703315587640599</v>
      </c>
      <c r="BOY44">
        <v>-11.7054198130341</v>
      </c>
      <c r="BOZ44">
        <v>-3.66401280902264</v>
      </c>
      <c r="BPA44">
        <v>-3.95058002517146</v>
      </c>
      <c r="BPB44">
        <v>-7.7758972696004802</v>
      </c>
      <c r="BPC44">
        <v>-12.677289196994201</v>
      </c>
      <c r="BPD44">
        <v>-15.7880031679566</v>
      </c>
      <c r="BPE44">
        <v>-15.3111944280343</v>
      </c>
      <c r="BPF44">
        <v>-9.1805165631429606</v>
      </c>
      <c r="BPG44">
        <v>-3.8363663687888998</v>
      </c>
      <c r="BPH44">
        <v>-8.0582996703013805</v>
      </c>
      <c r="BPI44">
        <v>-4.80165881599586</v>
      </c>
      <c r="BPJ44">
        <v>-4.4011353233815704</v>
      </c>
      <c r="BPK44">
        <v>-17.7271610304911</v>
      </c>
      <c r="BPL44">
        <v>-2.8939698832312799</v>
      </c>
      <c r="BPM44">
        <v>-13.368917516860099</v>
      </c>
      <c r="BPN44">
        <v>-8.3238523762825594</v>
      </c>
      <c r="BPO44">
        <v>-8.5655970729942794</v>
      </c>
      <c r="BPP44">
        <v>-6.3399940232841603</v>
      </c>
      <c r="BPQ44">
        <v>-13.616876849432501</v>
      </c>
      <c r="BPR44">
        <v>-16.8228929803273</v>
      </c>
      <c r="BPS44">
        <v>-14.1192986580048</v>
      </c>
      <c r="BPT44">
        <v>-16.393926369302999</v>
      </c>
      <c r="BPU44">
        <v>-5.8921501196164199</v>
      </c>
      <c r="BPV44">
        <v>-6.3113819360092096</v>
      </c>
      <c r="BPW44">
        <v>-5.56481244615654</v>
      </c>
      <c r="BPX44">
        <v>-7.3361861420600603</v>
      </c>
      <c r="BPY44">
        <v>-14.2593984776382</v>
      </c>
      <c r="BPZ44">
        <v>-4.6530260342656504</v>
      </c>
      <c r="BQA44">
        <v>-9.8900856707225007</v>
      </c>
      <c r="BQB44">
        <v>-11.090231377504001</v>
      </c>
      <c r="BQC44">
        <v>-7.8601772905211398</v>
      </c>
      <c r="BQD44">
        <v>-9.2929476252381598</v>
      </c>
      <c r="BQE44">
        <v>-13.9154500257169</v>
      </c>
      <c r="BQF44">
        <v>-3.6136173446729698</v>
      </c>
      <c r="BQG44">
        <v>-13.3067871141086</v>
      </c>
      <c r="BQH44">
        <v>-9.8678417458385805</v>
      </c>
      <c r="BQI44">
        <v>-9.6992821788706802</v>
      </c>
      <c r="BQJ44">
        <v>-14.6664496320337</v>
      </c>
      <c r="BQK44">
        <v>-14.2610916254733</v>
      </c>
      <c r="BQL44">
        <v>-8.4150961645788698</v>
      </c>
      <c r="BQM44">
        <v>-19.750493056957101</v>
      </c>
      <c r="BQN44">
        <v>-4.5870837293643101</v>
      </c>
      <c r="BQO44">
        <v>-12.947760256573099</v>
      </c>
      <c r="BQP44">
        <v>-7.9104111727239701</v>
      </c>
      <c r="BQQ44">
        <v>-15.6794827378785</v>
      </c>
      <c r="BQR44">
        <v>-10.551354414191</v>
      </c>
      <c r="BQS44">
        <v>-5.7342615879818801</v>
      </c>
      <c r="BQT44">
        <v>-15.585522424676199</v>
      </c>
      <c r="BQU44">
        <v>-14.916787393213299</v>
      </c>
      <c r="BQV44">
        <v>-9.6296095873462697</v>
      </c>
      <c r="BQW44">
        <v>-15.978343041360599</v>
      </c>
      <c r="BQX44">
        <v>-12.3112565438958</v>
      </c>
      <c r="BQY44">
        <v>-7.0871932074249697</v>
      </c>
      <c r="BQZ44">
        <v>-12.4582557443571</v>
      </c>
      <c r="BRA44">
        <v>-6.5712817693973902</v>
      </c>
      <c r="BRB44">
        <v>-4.6561854976126504</v>
      </c>
      <c r="BRC44">
        <v>-4.4998297995436998</v>
      </c>
      <c r="BRD44">
        <v>-15.1203723035553</v>
      </c>
      <c r="BRE44">
        <v>-6.2732222398474597</v>
      </c>
      <c r="BRF44">
        <v>-6.9387474603782104</v>
      </c>
      <c r="BRG44">
        <v>-18.014986804984101</v>
      </c>
      <c r="BRH44">
        <v>-9.1973492005808204</v>
      </c>
      <c r="BRI44">
        <v>-10.640391902298401</v>
      </c>
      <c r="BRJ44">
        <v>-3.73020254967639</v>
      </c>
      <c r="BRK44">
        <v>-21.7391874501361</v>
      </c>
      <c r="BRL44">
        <v>-8.3399446609907706</v>
      </c>
      <c r="BRM44">
        <v>-12.505162257518499</v>
      </c>
      <c r="BRN44">
        <v>-15.954415149849901</v>
      </c>
      <c r="BRO44">
        <v>-6.1129938741229104</v>
      </c>
      <c r="BRP44">
        <v>-8.1521724426317004</v>
      </c>
      <c r="BRQ44">
        <v>-9.7417270050857798</v>
      </c>
      <c r="BRR44">
        <v>-2.7294941059556401</v>
      </c>
      <c r="BRS44">
        <v>-12.9523966878004</v>
      </c>
      <c r="BRT44">
        <v>-18.171883965836301</v>
      </c>
      <c r="BRU44">
        <v>-11.4399897568368</v>
      </c>
      <c r="BRV44">
        <v>-12.3849598658578</v>
      </c>
      <c r="BRW44">
        <v>-7.7566181033793704</v>
      </c>
      <c r="BRX44">
        <v>-17.082865889982202</v>
      </c>
      <c r="BRY44">
        <v>-2.8284480243606001</v>
      </c>
      <c r="BRZ44">
        <v>-11.002591688872201</v>
      </c>
      <c r="BSA44">
        <v>-6.83861211311015</v>
      </c>
      <c r="BSB44">
        <v>-3.7655673610671001</v>
      </c>
      <c r="BSC44">
        <v>-4.8246447938742003</v>
      </c>
      <c r="BSD44">
        <v>-9.1314306039138806</v>
      </c>
      <c r="BSE44">
        <v>-4.8859252403943598</v>
      </c>
      <c r="BSF44">
        <v>-8.1008722965333693</v>
      </c>
      <c r="BSG44">
        <v>-22.150891669573699</v>
      </c>
      <c r="BSH44">
        <v>-19.5270658935884</v>
      </c>
      <c r="BSI44">
        <v>-6.1555127346526897</v>
      </c>
      <c r="BSJ44">
        <v>-10.753036987862099</v>
      </c>
      <c r="BSK44">
        <v>-13.471348896727999</v>
      </c>
      <c r="BSL44">
        <v>-6.3084885146991798</v>
      </c>
      <c r="BSM44">
        <v>-16.739626488269799</v>
      </c>
      <c r="BSN44">
        <v>-11.5855465133558</v>
      </c>
      <c r="BSO44">
        <v>-18.384212932729302</v>
      </c>
      <c r="BSP44">
        <v>-9.2937601668629402</v>
      </c>
      <c r="BSQ44">
        <v>-5.6790012385261797</v>
      </c>
      <c r="BSR44">
        <v>-9.0206990155810693</v>
      </c>
      <c r="BSS44">
        <v>-1.9025763388731001</v>
      </c>
      <c r="BST44">
        <v>-6.7066278288263002</v>
      </c>
      <c r="BSU44">
        <v>-5.6102810277491004</v>
      </c>
      <c r="BSV44">
        <v>-4.07550550501725</v>
      </c>
      <c r="BSW44">
        <v>-7.5931242083788399</v>
      </c>
      <c r="BSX44">
        <v>-11.0527172738194</v>
      </c>
      <c r="BSY44">
        <v>-10.979983144440199</v>
      </c>
      <c r="BSZ44">
        <v>-17.456317117011402</v>
      </c>
      <c r="BTA44">
        <v>-9.0769716829329905</v>
      </c>
      <c r="BTB44">
        <v>-6.77124829333252</v>
      </c>
      <c r="BTC44">
        <v>-10.532118002109801</v>
      </c>
      <c r="BTD44">
        <v>-7.9579635885160398</v>
      </c>
      <c r="BTE44">
        <v>-18.877379548589399</v>
      </c>
      <c r="BTF44">
        <v>-8.3109708858889597</v>
      </c>
      <c r="BTG44">
        <v>-3.6380153470614101</v>
      </c>
      <c r="BTH44">
        <v>-7.00110303594019</v>
      </c>
      <c r="BTI44">
        <v>-11.507040991386701</v>
      </c>
      <c r="BTJ44">
        <v>-5.4694898144437296</v>
      </c>
      <c r="BTK44">
        <v>-4.2642575022280802</v>
      </c>
      <c r="BTL44">
        <v>-15.311240465418001</v>
      </c>
      <c r="BTM44">
        <v>-10.9820168264419</v>
      </c>
      <c r="BTN44">
        <v>-9.4693825080685503</v>
      </c>
      <c r="BTO44">
        <v>-15.223950436253199</v>
      </c>
      <c r="BTP44">
        <v>-10.998577955940901</v>
      </c>
      <c r="BTQ44">
        <v>-6.0858521218592898</v>
      </c>
      <c r="BTR44">
        <v>-10.0413114555809</v>
      </c>
      <c r="BTS44">
        <v>-11.7376482641438</v>
      </c>
      <c r="BTT44">
        <v>-9.3799346971684407</v>
      </c>
      <c r="BTU44">
        <v>-20.2267425123758</v>
      </c>
      <c r="BTV44">
        <v>-7.9570821884437901</v>
      </c>
      <c r="BTW44">
        <v>-9.1582136965608392</v>
      </c>
      <c r="BTX44">
        <v>-7.03047391803364</v>
      </c>
      <c r="BTY44">
        <v>-9.5182427012147492</v>
      </c>
      <c r="BTZ44">
        <v>-27.736708747309201</v>
      </c>
      <c r="BUA44">
        <v>-20.795722104066801</v>
      </c>
      <c r="BUB44">
        <v>-16.477842840842399</v>
      </c>
      <c r="BUC44">
        <v>-32.084910579119303</v>
      </c>
      <c r="BUD44">
        <v>-7.5671924306288103</v>
      </c>
      <c r="BUE44">
        <v>-7.5830825316694197</v>
      </c>
      <c r="BUF44">
        <v>-12.439928710319901</v>
      </c>
      <c r="BUG44">
        <v>-17.192410929260301</v>
      </c>
      <c r="BUH44">
        <v>-7.8266968182596202</v>
      </c>
      <c r="BUI44">
        <v>-6.4957492458567296</v>
      </c>
      <c r="BUJ44">
        <v>-8.1332574755979898</v>
      </c>
      <c r="BUK44">
        <v>-8.6625946975615609</v>
      </c>
      <c r="BUL44">
        <v>-3.4142606023870901</v>
      </c>
      <c r="BUM44">
        <v>-14.380906465198899</v>
      </c>
      <c r="BUN44">
        <v>-16.982109490051499</v>
      </c>
      <c r="BUO44">
        <v>-12.1392969455888</v>
      </c>
      <c r="BUP44">
        <v>-9.8781274904693497</v>
      </c>
      <c r="BUQ44">
        <v>-9.2899388222101003</v>
      </c>
      <c r="BUR44">
        <v>-5.7785424286423099</v>
      </c>
      <c r="BUS44">
        <v>-3.8301185315294801</v>
      </c>
      <c r="BUT44">
        <v>-12.3574251899469</v>
      </c>
      <c r="BUU44">
        <v>-10.625912568594799</v>
      </c>
      <c r="BUV44">
        <v>-15.593471802514401</v>
      </c>
      <c r="BUW44">
        <v>-4.20589032582029</v>
      </c>
      <c r="BUX44">
        <v>-11.090600191527599</v>
      </c>
      <c r="BUY44">
        <v>-13.7591877187138</v>
      </c>
      <c r="BUZ44">
        <v>-14.928783575343701</v>
      </c>
      <c r="BVA44">
        <v>-13.8090747525148</v>
      </c>
      <c r="BVB44">
        <v>-13.316060890910199</v>
      </c>
      <c r="BVC44">
        <v>-13.2760056262152</v>
      </c>
      <c r="BVD44">
        <v>-11.201839690820499</v>
      </c>
      <c r="BVE44">
        <v>-11.6511348865256</v>
      </c>
      <c r="BVF44">
        <v>-4.4243505633185398</v>
      </c>
      <c r="BVG44">
        <v>-15.622755729403799</v>
      </c>
      <c r="BVH44">
        <v>-9.1783254393838298</v>
      </c>
      <c r="BVI44">
        <v>-5.0494226648595504</v>
      </c>
      <c r="BVJ44">
        <v>-5.3815697319643903</v>
      </c>
      <c r="BVK44">
        <v>-20.341525185219599</v>
      </c>
      <c r="BVL44">
        <v>-10.488936872271999</v>
      </c>
      <c r="BVM44">
        <v>-7.7667677029737101</v>
      </c>
      <c r="BVN44">
        <v>-27.531735851075901</v>
      </c>
      <c r="BVO44">
        <v>-15.024892432355699</v>
      </c>
      <c r="BVP44">
        <v>-20.838034507986499</v>
      </c>
      <c r="BVQ44">
        <v>-8.0571448701904007</v>
      </c>
      <c r="BVR44">
        <v>-5.2875776179483598</v>
      </c>
      <c r="BVS44">
        <v>-12.251972076556401</v>
      </c>
      <c r="BVT44">
        <v>-34.917546583902201</v>
      </c>
      <c r="BVU44">
        <v>-6.8475561381937702</v>
      </c>
      <c r="BVV44">
        <v>-8.6557861803040304</v>
      </c>
      <c r="BVW44">
        <v>-19.232094994069001</v>
      </c>
      <c r="BVX44">
        <v>-14.1978272260788</v>
      </c>
      <c r="BVY44">
        <v>-22.272161989626898</v>
      </c>
      <c r="BVZ44">
        <v>-11.6036147680304</v>
      </c>
      <c r="BWA44">
        <v>-8.1398427277635808</v>
      </c>
      <c r="BWB44">
        <v>-12.696352373483499</v>
      </c>
      <c r="BWC44">
        <v>-11.6565946271872</v>
      </c>
      <c r="BWD44">
        <v>-10.5709015648315</v>
      </c>
      <c r="BWE44">
        <v>-11.384079711578201</v>
      </c>
      <c r="BWF44">
        <v>-14.2470857196978</v>
      </c>
      <c r="BWG44">
        <v>-9.7427392422162296</v>
      </c>
      <c r="BWH44">
        <v>-7.4801646859992603</v>
      </c>
      <c r="BWI44">
        <v>-16.513439496921201</v>
      </c>
      <c r="BWJ44">
        <v>-5.1275026055559199</v>
      </c>
      <c r="BWK44">
        <v>-12.4100888332227</v>
      </c>
      <c r="BWL44">
        <v>-11.871466810065201</v>
      </c>
      <c r="BWM44">
        <v>-8.5089730460475703</v>
      </c>
      <c r="BWN44">
        <v>-11.2572436265005</v>
      </c>
      <c r="BWO44">
        <v>-13.9545534164264</v>
      </c>
      <c r="BWP44">
        <v>-8.5808358495938801</v>
      </c>
      <c r="BWQ44">
        <v>-9.0214072247645998</v>
      </c>
      <c r="BWR44">
        <v>-24.964815286748301</v>
      </c>
      <c r="BWS44">
        <v>-12.563067297340099</v>
      </c>
      <c r="BWT44">
        <v>-7.2121194925709897</v>
      </c>
      <c r="BWU44">
        <v>-17.896329446122799</v>
      </c>
      <c r="BWV44">
        <v>-12.4793771821744</v>
      </c>
      <c r="BWW44">
        <v>-14.9529610219045</v>
      </c>
      <c r="BWX44">
        <v>-14.486894497234299</v>
      </c>
      <c r="BWY44">
        <v>-15.497623597448399</v>
      </c>
      <c r="BWZ44">
        <v>-10.8822835837312</v>
      </c>
      <c r="BXA44">
        <v>-17.002287739037101</v>
      </c>
      <c r="BXB44">
        <v>-12.121032550723401</v>
      </c>
      <c r="BXC44">
        <v>-10.694564429189599</v>
      </c>
      <c r="BXD44">
        <v>-12.507426282500999</v>
      </c>
      <c r="BXE44">
        <v>-9.2673983867672707</v>
      </c>
      <c r="BXF44">
        <v>-19.309211013841399</v>
      </c>
      <c r="BXG44">
        <v>-2.0466815187543501</v>
      </c>
      <c r="BXH44">
        <v>-12.141726798911399</v>
      </c>
      <c r="BXI44">
        <v>-7.3125029646766402</v>
      </c>
      <c r="BXJ44">
        <v>-3.7557238606100598</v>
      </c>
      <c r="BXK44">
        <v>-5.4285255280192599</v>
      </c>
      <c r="BXL44">
        <v>-8.1642544211015906</v>
      </c>
      <c r="BXM44">
        <v>-5.8302245976163896</v>
      </c>
      <c r="BXN44">
        <v>-30.689671673001001</v>
      </c>
      <c r="BXO44">
        <v>-8.6752986455668406</v>
      </c>
      <c r="BXP44">
        <v>-6.1390189843877998</v>
      </c>
      <c r="BXQ44">
        <v>-14.1140249954813</v>
      </c>
      <c r="BXR44">
        <v>-7.9479953849421801</v>
      </c>
      <c r="BXS44">
        <v>-10.8461834122882</v>
      </c>
      <c r="BXT44">
        <v>-3.3360631564252401</v>
      </c>
      <c r="BXU44">
        <v>-6.9424620255797196</v>
      </c>
      <c r="BXV44">
        <v>-5.5480644853718397</v>
      </c>
      <c r="BXW44">
        <v>-19.9121191950514</v>
      </c>
      <c r="BXX44">
        <v>-10.681727169609299</v>
      </c>
      <c r="BXY44">
        <v>-7.7296738840599897</v>
      </c>
      <c r="BXZ44">
        <v>-12.725136087225501</v>
      </c>
      <c r="BYA44">
        <v>-11.230503489651401</v>
      </c>
      <c r="BYB44">
        <v>-13.3221440519719</v>
      </c>
      <c r="BYC44">
        <v>-16.432054507044601</v>
      </c>
      <c r="BYD44">
        <v>-14.7416659671206</v>
      </c>
      <c r="BYE44">
        <v>-16.227705941175</v>
      </c>
      <c r="BYF44">
        <v>-6.4040878858483303</v>
      </c>
      <c r="BYG44">
        <v>-18.200745630469001</v>
      </c>
      <c r="BYH44">
        <v>-9.1872218543967694</v>
      </c>
      <c r="BYI44">
        <v>-10.8106661542165</v>
      </c>
      <c r="BYJ44">
        <v>-6.5362762672377004</v>
      </c>
      <c r="BYK44">
        <v>-19.433191729351901</v>
      </c>
      <c r="BYL44">
        <v>-11.3075046167303</v>
      </c>
      <c r="BYM44">
        <v>-18.338726704533201</v>
      </c>
      <c r="BYN44">
        <v>-18.321536292389101</v>
      </c>
      <c r="BYO44">
        <v>-10.031111849677799</v>
      </c>
      <c r="BYP44">
        <v>-10.051815927617399</v>
      </c>
      <c r="BYQ44">
        <v>-0.69345353029697798</v>
      </c>
      <c r="BYR44">
        <v>-5.7775583535725703</v>
      </c>
      <c r="BYS44">
        <v>-22.828360453102199</v>
      </c>
      <c r="BYT44">
        <v>-14.901650673561599</v>
      </c>
      <c r="BYU44">
        <v>-9.73077025268074</v>
      </c>
      <c r="BYV44">
        <v>-11.4332372458781</v>
      </c>
      <c r="BYW44">
        <v>-15.444352203842</v>
      </c>
      <c r="BYX44">
        <v>-16.285784247962098</v>
      </c>
      <c r="BYY44">
        <v>-22.749337883265799</v>
      </c>
      <c r="BYZ44">
        <v>-7.08631451798027</v>
      </c>
      <c r="BZA44">
        <v>-9.0932975572349299</v>
      </c>
      <c r="BZB44">
        <v>-16.505362257042002</v>
      </c>
      <c r="BZC44">
        <v>-13.2340076859183</v>
      </c>
      <c r="BZD44">
        <v>-6.5403228728390301</v>
      </c>
      <c r="BZE44">
        <v>-14.708455136412899</v>
      </c>
      <c r="BZF44">
        <v>-19.639163331010401</v>
      </c>
      <c r="BZG44">
        <v>-8.38258818629612</v>
      </c>
      <c r="BZH44">
        <v>-9.33773193472339</v>
      </c>
      <c r="BZI44">
        <v>-12.854309277185401</v>
      </c>
      <c r="BZJ44">
        <v>-9.3598652975351495</v>
      </c>
      <c r="BZK44">
        <v>-7.1474043852989304</v>
      </c>
      <c r="BZL44">
        <v>-13.456683011512901</v>
      </c>
      <c r="BZM44">
        <v>-16.4359128181637</v>
      </c>
      <c r="BZN44">
        <v>-9.6437511127794604</v>
      </c>
      <c r="BZO44">
        <v>-8.1940551695137493</v>
      </c>
      <c r="BZP44">
        <v>-7.8815776054157398</v>
      </c>
      <c r="BZQ44">
        <v>-4.3360629221289502</v>
      </c>
      <c r="BZR44">
        <v>-8.2639685779288907</v>
      </c>
      <c r="BZS44">
        <v>-7.6569390519485401</v>
      </c>
      <c r="BZT44">
        <v>-11.781538691158801</v>
      </c>
      <c r="BZU44">
        <v>-5.6492990952388897</v>
      </c>
      <c r="BZV44">
        <v>-9.04866023402389</v>
      </c>
      <c r="BZW44">
        <v>-13.525949381918</v>
      </c>
      <c r="BZX44">
        <v>-20.768679463552701</v>
      </c>
      <c r="BZY44">
        <v>-2.74948314298027</v>
      </c>
      <c r="BZZ44">
        <v>-14.837027791602999</v>
      </c>
      <c r="CAA44">
        <v>-2.5849287834482801</v>
      </c>
      <c r="CAB44">
        <v>-13.206528611390301</v>
      </c>
      <c r="CAC44">
        <v>-12.027757837886099</v>
      </c>
      <c r="CAD44">
        <v>-6.4852891798293202</v>
      </c>
      <c r="CAE44">
        <v>-3.8140092899644502</v>
      </c>
      <c r="CAF44">
        <v>-13.0773919616428</v>
      </c>
      <c r="CAG44">
        <v>-13.6491069609259</v>
      </c>
      <c r="CAH44">
        <v>-16.597355896598</v>
      </c>
      <c r="CAI44">
        <v>-13.978525671685</v>
      </c>
      <c r="CAJ44">
        <v>-8.5115390463725493</v>
      </c>
      <c r="CAK44">
        <v>-9.3324570166447192</v>
      </c>
      <c r="CAL44">
        <v>-12.9218587915844</v>
      </c>
      <c r="CAM44">
        <v>-11.384626629451599</v>
      </c>
      <c r="CAN44">
        <v>-5.1875396255057398</v>
      </c>
      <c r="CAO44">
        <v>-4.8437842026271802</v>
      </c>
      <c r="CAP44">
        <v>-9.9813663324350195</v>
      </c>
      <c r="CAQ44">
        <v>-12.5165724246427</v>
      </c>
      <c r="CAR44">
        <v>-22.330848283656199</v>
      </c>
      <c r="CAS44">
        <v>-13.553452822954601</v>
      </c>
      <c r="CAT44">
        <v>-13.107303770502099</v>
      </c>
      <c r="CAU44">
        <v>-22.948562838709002</v>
      </c>
      <c r="CAV44">
        <v>-8.4311438495729192</v>
      </c>
      <c r="CAW44">
        <v>-8.6437761779961892</v>
      </c>
      <c r="CAX44">
        <v>-13.2451664729388</v>
      </c>
      <c r="CAY44">
        <v>-9.0778091244091907</v>
      </c>
      <c r="CAZ44">
        <v>-13.399277701371201</v>
      </c>
      <c r="CBA44">
        <v>-9.6322079218798304</v>
      </c>
      <c r="CBB44">
        <v>-20.559096946139199</v>
      </c>
      <c r="CBC44">
        <v>-6.2931752808735304</v>
      </c>
      <c r="CBD44">
        <v>-12.0646705136629</v>
      </c>
      <c r="CBE44">
        <v>-19.915583930979899</v>
      </c>
      <c r="CBF44">
        <v>-11.228764516014399</v>
      </c>
      <c r="CBG44">
        <v>-4.9980470634826002</v>
      </c>
      <c r="CBH44">
        <v>-6.0766089093403099</v>
      </c>
      <c r="CBI44">
        <v>-11.9501657935658</v>
      </c>
      <c r="CBJ44">
        <v>-7.9801374203509896</v>
      </c>
      <c r="CBK44">
        <v>-24.196299607381899</v>
      </c>
      <c r="CBL44">
        <v>-18.935523812380499</v>
      </c>
      <c r="CBM44">
        <v>-13.3807428695819</v>
      </c>
      <c r="CBN44">
        <v>-11.072991027594201</v>
      </c>
      <c r="CBO44">
        <v>-39.771998020715102</v>
      </c>
      <c r="CBP44">
        <v>-3.23989763043781</v>
      </c>
      <c r="CBQ44">
        <v>-5.0924772446738604</v>
      </c>
      <c r="CBR44">
        <v>-4.9646593601079596</v>
      </c>
      <c r="CBS44">
        <v>-12.8091072154121</v>
      </c>
      <c r="CBT44">
        <v>-10.448691064477901</v>
      </c>
      <c r="CBU44">
        <v>-5.9155279619024599</v>
      </c>
      <c r="CBV44">
        <v>-17.252383747670802</v>
      </c>
      <c r="CBW44">
        <v>-5.3305010747523598</v>
      </c>
      <c r="CBX44">
        <v>-10.5082262203172</v>
      </c>
      <c r="CBY44">
        <v>-14.488057644194299</v>
      </c>
      <c r="CBZ44">
        <v>-7.5032567258289999</v>
      </c>
      <c r="CCA44">
        <v>-27.6558986079554</v>
      </c>
      <c r="CCB44">
        <v>-29.958989893598702</v>
      </c>
      <c r="CCC44">
        <v>-15.875547855652</v>
      </c>
      <c r="CCD44">
        <v>-15.846407064462801</v>
      </c>
      <c r="CCE44">
        <v>-6.1422612106454704</v>
      </c>
      <c r="CCF44">
        <v>-12.367565531567299</v>
      </c>
      <c r="CCG44">
        <v>-9.8024388807622493</v>
      </c>
      <c r="CCH44">
        <v>-23.739111279622598</v>
      </c>
      <c r="CCI44">
        <v>-19.0106094677298</v>
      </c>
      <c r="CCJ44">
        <v>-17.7667103404847</v>
      </c>
      <c r="CCK44">
        <v>-15.5048891916804</v>
      </c>
      <c r="CCL44">
        <v>-10.001937831111601</v>
      </c>
      <c r="CCM44">
        <v>-8.9534825189121801</v>
      </c>
      <c r="CCN44">
        <v>-25.659816609737799</v>
      </c>
      <c r="CCO44">
        <v>-10.4500176266687</v>
      </c>
      <c r="CCP44">
        <v>-3.1306976587867199</v>
      </c>
      <c r="CCQ44">
        <v>-11.432246201482499</v>
      </c>
      <c r="CCR44">
        <v>-12.2882636803753</v>
      </c>
      <c r="CCS44">
        <v>-7.0240172845582798</v>
      </c>
      <c r="CCT44">
        <v>-8.3996695394880003</v>
      </c>
      <c r="CCU44">
        <v>-5.6394320128107998</v>
      </c>
      <c r="CCV44">
        <v>-9.2324608717396792</v>
      </c>
      <c r="CCW44">
        <v>-9.26005785039027</v>
      </c>
      <c r="CCX44">
        <v>-9.0603304322271203</v>
      </c>
      <c r="CCY44">
        <v>-4.08979904677454</v>
      </c>
      <c r="CCZ44">
        <v>-11.9610176378012</v>
      </c>
      <c r="CDA44">
        <v>-14.482803251856801</v>
      </c>
      <c r="CDB44">
        <v>-11.3729599084083</v>
      </c>
      <c r="CDC44">
        <v>-15.461319641780801</v>
      </c>
      <c r="CDD44">
        <v>-19.273915744018801</v>
      </c>
      <c r="CDE44">
        <v>-10.5877396670368</v>
      </c>
      <c r="CDF44">
        <v>-6.1058672189020902</v>
      </c>
      <c r="CDG44">
        <v>-12.892364170218301</v>
      </c>
      <c r="CDH44">
        <v>-3.9338980211790302</v>
      </c>
      <c r="CDI44">
        <v>-4.8701635046771203</v>
      </c>
      <c r="CDJ44">
        <v>-18.675683374509202</v>
      </c>
      <c r="CDK44">
        <v>-6.1765489143412298</v>
      </c>
      <c r="CDL44">
        <v>-14.0049529158551</v>
      </c>
      <c r="CDM44">
        <v>-23.3871766904849</v>
      </c>
      <c r="CDN44">
        <v>-8.2542367781929897</v>
      </c>
      <c r="CDO44">
        <v>-9.9301332609052508</v>
      </c>
      <c r="CDP44">
        <v>-7.7382473324696601</v>
      </c>
      <c r="CDQ44">
        <v>-13.249842172326</v>
      </c>
      <c r="CDR44">
        <v>-9.3798109398431109</v>
      </c>
      <c r="CDS44">
        <v>-7.5443180867335702</v>
      </c>
      <c r="CDT44">
        <v>-10.3502119259238</v>
      </c>
      <c r="CDU44">
        <v>-8.2679899728581496</v>
      </c>
      <c r="CDV44">
        <v>-5.5677817086171899</v>
      </c>
      <c r="CDW44">
        <v>-6.2149033150391002</v>
      </c>
      <c r="CDX44">
        <v>-7.0174192157329003</v>
      </c>
      <c r="CDY44">
        <v>-7.2811956224957202</v>
      </c>
      <c r="CDZ44">
        <v>-9.2017367758490707</v>
      </c>
      <c r="CEA44">
        <v>-13.2899349035236</v>
      </c>
      <c r="CEB44">
        <v>-13.5301973334214</v>
      </c>
      <c r="CEC44">
        <v>-9.8825985318852592</v>
      </c>
      <c r="CED44">
        <v>-14.302461366743101</v>
      </c>
      <c r="CEE44">
        <v>-15.642988145585001</v>
      </c>
      <c r="CEF44">
        <v>-18.8926099198111</v>
      </c>
      <c r="CEG44">
        <v>-11.9209987054031</v>
      </c>
      <c r="CEH44">
        <v>-8.42655044032273</v>
      </c>
      <c r="CEI44">
        <v>-7.9770486031491403</v>
      </c>
      <c r="CEJ44">
        <v>-14.0456935599234</v>
      </c>
      <c r="CEK44">
        <v>-8.4065269868920307</v>
      </c>
      <c r="CEL44">
        <v>-6.1765939369745402</v>
      </c>
      <c r="CEM44">
        <v>-5.5276776179693998</v>
      </c>
      <c r="CEN44">
        <v>-20.021364250898799</v>
      </c>
      <c r="CEO44">
        <v>-4.5311059249997596</v>
      </c>
      <c r="CEP44">
        <v>-15.115250998092201</v>
      </c>
      <c r="CEQ44">
        <v>-12.520926367955299</v>
      </c>
      <c r="CER44">
        <v>-5.3804843433777902</v>
      </c>
      <c r="CES44">
        <v>-9.7750164156305495</v>
      </c>
      <c r="CET44">
        <v>-12.697859117791999</v>
      </c>
      <c r="CEU44">
        <v>-29.0792773805615</v>
      </c>
      <c r="CEV44">
        <v>-6.5059625561828502</v>
      </c>
      <c r="CEW44">
        <v>-6.1549827733492197</v>
      </c>
      <c r="CEX44">
        <v>-15.6727815458684</v>
      </c>
      <c r="CEY44">
        <v>-9.0410095123403096</v>
      </c>
      <c r="CEZ44">
        <v>-5.9442299449768496</v>
      </c>
      <c r="CFA44">
        <v>-15.6332621098425</v>
      </c>
      <c r="CFB44">
        <v>-16.0988385660782</v>
      </c>
      <c r="CFC44">
        <v>-7.2221426493645096</v>
      </c>
      <c r="CFD44">
        <v>-17.368058780270001</v>
      </c>
      <c r="CFE44">
        <v>-15.847112464077</v>
      </c>
      <c r="CFF44">
        <v>-1.4588531753964</v>
      </c>
      <c r="CFG44">
        <v>-11.0043214842762</v>
      </c>
      <c r="CFH44">
        <v>-9.7132263760464603</v>
      </c>
      <c r="CFI44">
        <v>-9.6301291833277407</v>
      </c>
      <c r="CFJ44">
        <v>-14.652372618930499</v>
      </c>
      <c r="CFK44">
        <v>-6.8852517296759599</v>
      </c>
      <c r="CFL44">
        <v>-14.231570586658099</v>
      </c>
      <c r="CFM44">
        <v>-11.053859059885999</v>
      </c>
      <c r="CFN44">
        <v>-7.6370075485242497</v>
      </c>
      <c r="CFO44">
        <v>-5.5190515686444099</v>
      </c>
      <c r="CFP44">
        <v>-16.963033915576499</v>
      </c>
      <c r="CFQ44">
        <v>-7.04185394379871</v>
      </c>
      <c r="CFR44">
        <v>-5.7228623900684603</v>
      </c>
      <c r="CFS44">
        <v>-17.0556321937813</v>
      </c>
      <c r="CFT44">
        <v>-6.0797737175684299</v>
      </c>
      <c r="CFU44">
        <v>-10.470866639047101</v>
      </c>
      <c r="CFV44">
        <v>-8.0852735138601908</v>
      </c>
      <c r="CFW44">
        <v>-9.4709157011161</v>
      </c>
      <c r="CFX44">
        <v>-12.1329459433969</v>
      </c>
      <c r="CFY44">
        <v>-4.4107765624044104</v>
      </c>
      <c r="CFZ44">
        <v>-7.9644842970938603</v>
      </c>
      <c r="CGA44">
        <v>-10.0191722849155</v>
      </c>
      <c r="CGB44">
        <v>-6.0487949738011704</v>
      </c>
      <c r="CGC44">
        <v>-7.7592401391942198</v>
      </c>
      <c r="CGD44">
        <v>-7.0501460606487596</v>
      </c>
      <c r="CGE44">
        <v>-10.5941802115819</v>
      </c>
      <c r="CGF44">
        <v>-12.046713601512</v>
      </c>
      <c r="CGG44">
        <v>-7.2896248038457001</v>
      </c>
      <c r="CGH44">
        <v>-16.5653337497174</v>
      </c>
      <c r="CGI44">
        <v>-2.8216508089922501</v>
      </c>
      <c r="CGJ44">
        <v>-17.649027054990501</v>
      </c>
      <c r="CGK44">
        <v>-12.878545590103499</v>
      </c>
      <c r="CGL44">
        <v>-10.517072411045</v>
      </c>
      <c r="CGM44">
        <v>-32.612936926291397</v>
      </c>
      <c r="CGN44">
        <v>-11.082300729181799</v>
      </c>
      <c r="CGO44">
        <v>-16.2015884589728</v>
      </c>
      <c r="CGP44">
        <v>-16.723131265897301</v>
      </c>
      <c r="CGQ44">
        <v>-11.0174820804469</v>
      </c>
      <c r="CGR44">
        <v>-15.1999412360076</v>
      </c>
      <c r="CGS44">
        <v>-8.9320771481946792</v>
      </c>
      <c r="CGT44">
        <v>-10.9137734081154</v>
      </c>
      <c r="CGU44">
        <v>-8.7864727170402297</v>
      </c>
      <c r="CGV44">
        <v>-16.992764343983701</v>
      </c>
      <c r="CGW44">
        <v>-8.9195073993034004</v>
      </c>
      <c r="CGX44">
        <v>-9.3397987248267498</v>
      </c>
      <c r="CGY44">
        <v>-9.9489554137180694</v>
      </c>
      <c r="CGZ44">
        <v>-5.9417306342414804</v>
      </c>
      <c r="CHA44">
        <v>-15.6661425951956</v>
      </c>
      <c r="CHB44">
        <v>-7.7034349173491696</v>
      </c>
      <c r="CHC44">
        <v>-12.1408198848489</v>
      </c>
      <c r="CHD44">
        <v>-15.0208382442695</v>
      </c>
      <c r="CHE44">
        <v>-10.9146148443116</v>
      </c>
      <c r="CHF44">
        <v>-5.3892512730062396</v>
      </c>
      <c r="CHG44">
        <v>-4.2517793006820996</v>
      </c>
      <c r="CHH44">
        <v>-3.7273728354353199</v>
      </c>
      <c r="CHI44">
        <v>-10.275308728019001</v>
      </c>
      <c r="CHJ44">
        <v>-5.0444529521427901</v>
      </c>
      <c r="CHK44">
        <v>-13.954545641330901</v>
      </c>
      <c r="CHL44">
        <v>-21.188991243150902</v>
      </c>
      <c r="CHM44">
        <v>-16.872570155135399</v>
      </c>
      <c r="CHN44">
        <v>-13.346203121338499</v>
      </c>
      <c r="CHO44">
        <v>-14.7873413464478</v>
      </c>
      <c r="CHP44">
        <v>-20.0602765644065</v>
      </c>
      <c r="CHQ44">
        <v>-9.7405684360691698</v>
      </c>
      <c r="CHR44">
        <v>-9.3705287007225895</v>
      </c>
      <c r="CHS44">
        <v>-12.6650726382755</v>
      </c>
      <c r="CHT44">
        <v>-11.073260830906399</v>
      </c>
      <c r="CHU44">
        <v>-12.821841876960301</v>
      </c>
      <c r="CHV44">
        <v>-9.2568110661672698</v>
      </c>
      <c r="CHW44">
        <v>-7.7150448558599001</v>
      </c>
      <c r="CHX44">
        <v>-15.718608172967301</v>
      </c>
      <c r="CHY44">
        <v>-9.6415267550348709</v>
      </c>
      <c r="CHZ44">
        <v>-5.1656817793387102</v>
      </c>
      <c r="CIA44">
        <v>-14.7718378277282</v>
      </c>
      <c r="CIB44">
        <v>-14.1930789908813</v>
      </c>
      <c r="CIC44">
        <v>-7.2517272568620399</v>
      </c>
      <c r="CID44">
        <v>-8.2695177276603697</v>
      </c>
      <c r="CIE44">
        <v>-9.0595615233241595</v>
      </c>
      <c r="CIF44">
        <v>-16.225351579415602</v>
      </c>
      <c r="CIG44">
        <v>-11.4045451777782</v>
      </c>
      <c r="CIH44">
        <v>-9.5299318106019903</v>
      </c>
      <c r="CII44">
        <v>-4.5415778245229301</v>
      </c>
      <c r="CIJ44">
        <v>-7.0606437316938004</v>
      </c>
      <c r="CIK44">
        <v>-29.684962814213598</v>
      </c>
      <c r="CIL44">
        <v>-7.7122977783153299</v>
      </c>
      <c r="CIM44">
        <v>-8.3137597693493603</v>
      </c>
      <c r="CIN44">
        <v>-22.5961747579403</v>
      </c>
      <c r="CIO44">
        <v>-14.5294544268947</v>
      </c>
      <c r="CIP44">
        <v>-15.4910007078873</v>
      </c>
      <c r="CIQ44">
        <v>-21.402900788863501</v>
      </c>
      <c r="CIR44">
        <v>-15.7777831124416</v>
      </c>
      <c r="CIS44">
        <v>-22.800608187644599</v>
      </c>
      <c r="CIT44">
        <v>-14.1604851256362</v>
      </c>
      <c r="CIU44">
        <v>-18.625869057616399</v>
      </c>
      <c r="CIV44">
        <v>-9.0478528985332201</v>
      </c>
      <c r="CIW44">
        <v>-9.2257744192535807</v>
      </c>
      <c r="CIX44">
        <v>-5.1903103405451798</v>
      </c>
      <c r="CIY44">
        <v>-7.8653252267325504</v>
      </c>
      <c r="CIZ44">
        <v>-11.301616917011099</v>
      </c>
      <c r="CJA44">
        <v>-8.9440266295284001</v>
      </c>
      <c r="CJB44">
        <v>-8.8675367430103602</v>
      </c>
      <c r="CJC44">
        <v>-13.2700343410787</v>
      </c>
      <c r="CJD44">
        <v>-17.6057104888264</v>
      </c>
      <c r="CJE44">
        <v>-12.939087182572701</v>
      </c>
      <c r="CJF44">
        <v>-11.169351658778</v>
      </c>
      <c r="CJG44">
        <v>-24.274029696133699</v>
      </c>
      <c r="CJH44">
        <v>-12.9144666532624</v>
      </c>
      <c r="CJI44">
        <v>-12.6165134173088</v>
      </c>
      <c r="CJJ44">
        <v>-16.937677284109402</v>
      </c>
      <c r="CJK44">
        <v>-22.259937807740702</v>
      </c>
      <c r="CJL44">
        <v>-7.4002590069083301</v>
      </c>
      <c r="CJM44">
        <v>-16.651880676345801</v>
      </c>
      <c r="CJN44">
        <v>-14.197713822548501</v>
      </c>
      <c r="CJO44">
        <v>-14.0572776911951</v>
      </c>
      <c r="CJP44">
        <v>-12.836954006804101</v>
      </c>
      <c r="CJQ44">
        <v>-12.8201501214805</v>
      </c>
      <c r="CJR44">
        <v>-18.1997577765794</v>
      </c>
      <c r="CJS44">
        <v>-9.6259308021271295</v>
      </c>
      <c r="CJT44">
        <v>-12.6887884138192</v>
      </c>
      <c r="CJU44">
        <v>-10.533888089999399</v>
      </c>
      <c r="CJV44">
        <v>-14.2493850961802</v>
      </c>
      <c r="CJW44">
        <v>-15.3304302051201</v>
      </c>
      <c r="CJX44">
        <v>-15.864805729835499</v>
      </c>
      <c r="CJY44">
        <v>-12.5979830561042</v>
      </c>
      <c r="CJZ44">
        <v>-11.2459038982366</v>
      </c>
      <c r="CKA44">
        <v>-18.027849114682301</v>
      </c>
      <c r="CKB44">
        <v>-15.2752037864717</v>
      </c>
      <c r="CKC44">
        <v>-22.243062546493999</v>
      </c>
      <c r="CKD44">
        <v>-14.874062743505499</v>
      </c>
      <c r="CKE44">
        <v>-15.436917898385</v>
      </c>
      <c r="CKF44">
        <v>-10.8355846196536</v>
      </c>
      <c r="CKG44">
        <v>-11.043624653284599</v>
      </c>
      <c r="CKH44">
        <v>-16.552806218696499</v>
      </c>
      <c r="CKI44">
        <v>-12.867666958000999</v>
      </c>
      <c r="CKJ44">
        <v>-11.5481064650723</v>
      </c>
      <c r="CKK44">
        <v>-20.3938533597521</v>
      </c>
      <c r="CKL44">
        <v>-11.768542634034601</v>
      </c>
      <c r="CKM44">
        <v>-18.7281677860041</v>
      </c>
      <c r="CKN44">
        <v>-17.3555722051108</v>
      </c>
      <c r="CKO44">
        <v>-19.981997807547302</v>
      </c>
      <c r="CKP44">
        <v>-16.895666313112301</v>
      </c>
      <c r="CKQ44">
        <v>-15.405044295855401</v>
      </c>
      <c r="CKR44">
        <v>-14.5719010528212</v>
      </c>
      <c r="CKS44">
        <v>-18.878579013628499</v>
      </c>
      <c r="CKT44">
        <v>-17.214249099514301</v>
      </c>
      <c r="CKU44">
        <v>-26.272538715888501</v>
      </c>
      <c r="CKV44">
        <v>-31.026292661378399</v>
      </c>
      <c r="CKW44">
        <v>-17.411686110709802</v>
      </c>
      <c r="CKX44">
        <v>-18.023640016003402</v>
      </c>
      <c r="CKY44">
        <v>-28.229763677607</v>
      </c>
      <c r="CKZ44">
        <v>-19.5681665196574</v>
      </c>
      <c r="CLA44">
        <v>-24.0790412688476</v>
      </c>
      <c r="CLB44">
        <v>-14.203900354120201</v>
      </c>
      <c r="CLC44">
        <v>-30.696267656346201</v>
      </c>
      <c r="CLD44">
        <v>-27.236307881816099</v>
      </c>
      <c r="CLE44">
        <v>-30.0306758506939</v>
      </c>
      <c r="CLF44">
        <v>-20.228074267820599</v>
      </c>
      <c r="CLG44">
        <v>-17.343183038263302</v>
      </c>
      <c r="CLH44">
        <v>-18.089319459479999</v>
      </c>
      <c r="CLI44">
        <v>-20.651223055935699</v>
      </c>
      <c r="CLJ44">
        <v>-22.813630155874598</v>
      </c>
      <c r="CLK44">
        <v>-26.748860224029201</v>
      </c>
      <c r="CLL44">
        <v>-29.251087704130999</v>
      </c>
      <c r="CLM44">
        <v>-28.251045071129401</v>
      </c>
      <c r="CLN44">
        <v>-18.873703967492901</v>
      </c>
      <c r="CLO44">
        <v>-17.548151550394198</v>
      </c>
      <c r="CLP44">
        <v>-20.8289772042972</v>
      </c>
      <c r="CLQ44">
        <v>-31.471416194715299</v>
      </c>
      <c r="CLR44">
        <v>-28.8278679824286</v>
      </c>
      <c r="CLS44">
        <v>-36.5753214083242</v>
      </c>
      <c r="CLT44">
        <v>-36.580636859134202</v>
      </c>
      <c r="CLU44">
        <v>-26.765908725876098</v>
      </c>
      <c r="CLV44">
        <v>-35.063295900859202</v>
      </c>
      <c r="CLW44">
        <v>-30.389719514073601</v>
      </c>
      <c r="CLX44">
        <v>-28.5144333309639</v>
      </c>
      <c r="CLY44">
        <v>-37.374233130814702</v>
      </c>
      <c r="CLZ44">
        <v>-33.254352895876202</v>
      </c>
      <c r="CMA44">
        <v>-49.788093715783198</v>
      </c>
      <c r="CMB44">
        <v>-35.500422213023299</v>
      </c>
      <c r="CMC44">
        <v>-42.547882884011699</v>
      </c>
      <c r="CMD44">
        <v>-45.050406028168403</v>
      </c>
      <c r="CME44">
        <v>-36.812248152246902</v>
      </c>
      <c r="CMF44">
        <v>-34.671308506032503</v>
      </c>
      <c r="CMG44">
        <v>-41.611206722911</v>
      </c>
      <c r="CMH44">
        <v>-39.699292684575397</v>
      </c>
      <c r="CMI44">
        <v>-35.028823747855</v>
      </c>
      <c r="CMJ44">
        <v>-32.257164940609698</v>
      </c>
      <c r="CMK44">
        <v>-34.079144850477199</v>
      </c>
      <c r="CML44">
        <v>-46.7166842569778</v>
      </c>
      <c r="CMM44">
        <v>-34.980911230358501</v>
      </c>
      <c r="CMN44">
        <v>-34.383712080201903</v>
      </c>
      <c r="CMO44">
        <v>-39.833109906860102</v>
      </c>
      <c r="CMP44">
        <v>-37.685280959496502</v>
      </c>
      <c r="CMQ44">
        <v>-37.945718769392002</v>
      </c>
      <c r="CMR44">
        <v>-34.655487957538803</v>
      </c>
      <c r="CMS44">
        <v>-36.152986846479301</v>
      </c>
      <c r="CMT44">
        <v>-49.162073273118303</v>
      </c>
      <c r="CMU44">
        <v>-39.108869712519201</v>
      </c>
      <c r="CMV44">
        <v>-37.171129152297802</v>
      </c>
      <c r="CMW44">
        <v>-31.993309183325799</v>
      </c>
      <c r="CMX44">
        <v>-36.333297885787701</v>
      </c>
      <c r="CMY44">
        <v>-45.612045256108097</v>
      </c>
      <c r="CMZ44">
        <v>-45.613889829385698</v>
      </c>
      <c r="CNA44">
        <v>-33.940874764442697</v>
      </c>
      <c r="CNB44">
        <v>-41.917830420358698</v>
      </c>
      <c r="CNC44">
        <v>-37.416252342524601</v>
      </c>
      <c r="CND44">
        <v>-36.969040793774901</v>
      </c>
      <c r="CNE44">
        <v>-31.976303383966101</v>
      </c>
      <c r="CNF44">
        <v>-34.375588031718799</v>
      </c>
      <c r="CNG44">
        <v>-33.746256959214399</v>
      </c>
      <c r="CNH44">
        <v>-39.345823029690798</v>
      </c>
      <c r="CNI44">
        <v>-36.596807967252403</v>
      </c>
      <c r="CNJ44">
        <v>-43.177081016499301</v>
      </c>
      <c r="CNK44">
        <v>-37.136866119657903</v>
      </c>
      <c r="CNL44">
        <v>-40.572218009717098</v>
      </c>
      <c r="CNM44">
        <v>-37.042826810889103</v>
      </c>
      <c r="CNN44">
        <v>-39.581158245533899</v>
      </c>
      <c r="CNO44">
        <v>-32.623651921988802</v>
      </c>
      <c r="CNP44">
        <v>-33.043706702996097</v>
      </c>
      <c r="CNQ44">
        <v>-41.329267565332103</v>
      </c>
      <c r="CNR44">
        <v>-37.2856897157397</v>
      </c>
      <c r="CNS44">
        <v>-41.656356525753203</v>
      </c>
      <c r="CNT44">
        <v>-32.344390557794497</v>
      </c>
      <c r="CNU44">
        <v>-36.270999766707398</v>
      </c>
      <c r="CNV44">
        <v>-38.967298836028597</v>
      </c>
      <c r="CNW44">
        <v>-34.533861960246398</v>
      </c>
      <c r="CNX44">
        <v>-43.847089500347501</v>
      </c>
      <c r="CNY44">
        <v>-35.330139159750097</v>
      </c>
      <c r="CNZ44">
        <v>-37.844555679341603</v>
      </c>
      <c r="COA44">
        <v>-37.612903764502299</v>
      </c>
      <c r="COB44">
        <v>-34.288127894077597</v>
      </c>
      <c r="COC44">
        <v>-33.028874017482799</v>
      </c>
      <c r="COD44">
        <v>-53.6401890499912</v>
      </c>
      <c r="COE44">
        <v>-38.701883130608998</v>
      </c>
      <c r="COF44">
        <v>-33.5676756585638</v>
      </c>
      <c r="COG44">
        <v>-39.873203382791402</v>
      </c>
      <c r="COH44">
        <v>-36.844515340468902</v>
      </c>
      <c r="COI44">
        <v>-41.393381902260202</v>
      </c>
      <c r="COJ44">
        <v>-30.3303560384965</v>
      </c>
      <c r="COK44">
        <v>-51.3017527082485</v>
      </c>
      <c r="COL44">
        <v>-34.691326520569604</v>
      </c>
      <c r="COM44">
        <v>-34.241228439431801</v>
      </c>
      <c r="CON44">
        <v>-34.765093485440403</v>
      </c>
      <c r="COO44">
        <v>-32.5906099347782</v>
      </c>
      <c r="COP44">
        <v>-57.931578630724303</v>
      </c>
      <c r="COQ44">
        <v>-40.704608402054099</v>
      </c>
      <c r="COR44">
        <v>-40.784764833569199</v>
      </c>
      <c r="COS44">
        <v>-40.145657198849797</v>
      </c>
      <c r="COT44">
        <v>-38.794572861115</v>
      </c>
      <c r="COU44">
        <v>-32.481004288786401</v>
      </c>
      <c r="COV44">
        <v>-40.832089458834197</v>
      </c>
      <c r="COW44">
        <v>-34.6858833740935</v>
      </c>
      <c r="COX44">
        <v>-33.446572603593097</v>
      </c>
      <c r="COY44">
        <v>-36.664287531243701</v>
      </c>
      <c r="COZ44">
        <v>-37.960795477646201</v>
      </c>
      <c r="CPA44">
        <v>-46.006577806202799</v>
      </c>
      <c r="CPB44">
        <v>-35.047227266985601</v>
      </c>
      <c r="CPC44">
        <v>-54.464471419755903</v>
      </c>
      <c r="CPD44">
        <v>-35.580299863047699</v>
      </c>
      <c r="CPE44">
        <v>-33.289369867887999</v>
      </c>
      <c r="CPF44">
        <v>-44.744983181496401</v>
      </c>
      <c r="CPG44">
        <v>-45.513849723531102</v>
      </c>
      <c r="CPH44">
        <v>-32.647405481647802</v>
      </c>
      <c r="CPI44">
        <v>-37.638302216357303</v>
      </c>
      <c r="CPJ44">
        <v>-50.698101066036102</v>
      </c>
      <c r="CPK44">
        <v>-47.7844561795145</v>
      </c>
      <c r="CPL44">
        <v>-42.393798681513204</v>
      </c>
      <c r="CPM44">
        <v>-38.8708734430936</v>
      </c>
      <c r="CPN44">
        <v>-33.5168183392679</v>
      </c>
      <c r="CPO44">
        <v>-30.756818443529198</v>
      </c>
      <c r="CPP44">
        <v>-38.621512374938099</v>
      </c>
      <c r="CPQ44">
        <v>-40.843996148417503</v>
      </c>
      <c r="CPR44">
        <v>-33.828037499016702</v>
      </c>
      <c r="CPS44">
        <v>-35.723296213835297</v>
      </c>
      <c r="CPT44">
        <v>-39.983735812743802</v>
      </c>
      <c r="CPU44">
        <v>-29.647222486145498</v>
      </c>
      <c r="CPV44">
        <v>-34.651726874859399</v>
      </c>
      <c r="CPW44">
        <v>-46.194638087362897</v>
      </c>
      <c r="CPX44">
        <v>-35.914635772535703</v>
      </c>
      <c r="CPY44">
        <v>-42.107539971504103</v>
      </c>
      <c r="CPZ44">
        <v>-34.393700806970301</v>
      </c>
      <c r="CQA44">
        <v>-36.1431657865039</v>
      </c>
      <c r="CQB44">
        <v>-35.996708484403101</v>
      </c>
      <c r="CQC44">
        <v>-32.599378778974497</v>
      </c>
      <c r="CQD44">
        <v>-29.451020423559299</v>
      </c>
      <c r="CQE44">
        <v>-47.504039094715097</v>
      </c>
      <c r="CQF44">
        <v>-37.135317448612298</v>
      </c>
      <c r="CQG44">
        <v>-40.0866106626179</v>
      </c>
      <c r="CQH44">
        <v>-43.7657244482021</v>
      </c>
      <c r="CQI44">
        <v>-35.077554064867599</v>
      </c>
      <c r="CQJ44">
        <v>-42.389657078626399</v>
      </c>
      <c r="CQK44">
        <v>-42.881161361540101</v>
      </c>
      <c r="CQL44">
        <v>-44.198881568875102</v>
      </c>
      <c r="CQM44">
        <v>-36.457093486380799</v>
      </c>
      <c r="CQN44">
        <v>-41.204561869275103</v>
      </c>
      <c r="CQO44">
        <v>-38.963426996771297</v>
      </c>
      <c r="CQP44">
        <v>-36.896041727549502</v>
      </c>
      <c r="CQQ44">
        <v>-36.009131284963203</v>
      </c>
      <c r="CQR44">
        <v>-48.501355118718301</v>
      </c>
      <c r="CQS44">
        <v>-34.803168258241001</v>
      </c>
      <c r="CQT44">
        <v>-32.147877243324601</v>
      </c>
      <c r="CQU44">
        <v>-33.984560936707297</v>
      </c>
      <c r="CQV44">
        <v>-33.641911723346198</v>
      </c>
      <c r="CQW44">
        <v>-38.576553550578303</v>
      </c>
      <c r="CQX44">
        <v>-35.385011190024898</v>
      </c>
      <c r="CQY44">
        <v>-40.310337051306803</v>
      </c>
      <c r="CQZ44">
        <v>-37.116877305737198</v>
      </c>
      <c r="CRA44">
        <v>-45.606575817724703</v>
      </c>
      <c r="CRB44">
        <v>-53.676927540794402</v>
      </c>
      <c r="CRC44">
        <v>-31.466303860195801</v>
      </c>
      <c r="CRD44">
        <v>-42.625146611942803</v>
      </c>
      <c r="CRE44">
        <v>-48.087657320312999</v>
      </c>
      <c r="CRF44">
        <v>-50.456137327514703</v>
      </c>
      <c r="CRG44">
        <v>-37.779911666255302</v>
      </c>
      <c r="CRH44">
        <v>-34.256804511198098</v>
      </c>
      <c r="CRI44">
        <v>-46.5690486728517</v>
      </c>
      <c r="CRJ44">
        <v>-42.650945659764801</v>
      </c>
      <c r="CRK44">
        <v>-41.907039257139203</v>
      </c>
      <c r="CRL44">
        <v>-34.131649430127297</v>
      </c>
      <c r="CRM44">
        <v>-36.9335225626373</v>
      </c>
      <c r="CRN44">
        <v>-38.600011478024001</v>
      </c>
      <c r="CRO44">
        <v>-41.629413650066802</v>
      </c>
      <c r="CRP44">
        <v>-54.827219001288498</v>
      </c>
      <c r="CRQ44">
        <v>-38.041487040754802</v>
      </c>
      <c r="CRR44">
        <v>-50.779468522132802</v>
      </c>
      <c r="CRS44">
        <v>-27.976543708183399</v>
      </c>
      <c r="CRT44">
        <v>-42.254570805392397</v>
      </c>
      <c r="CRU44">
        <v>-35.404998077487498</v>
      </c>
      <c r="CRV44">
        <v>-42.221988191557102</v>
      </c>
      <c r="CRW44">
        <v>-40.135655516102702</v>
      </c>
      <c r="CRX44">
        <v>-40.558352091908297</v>
      </c>
      <c r="CRY44">
        <v>-33.2756967582906</v>
      </c>
      <c r="CRZ44">
        <v>-42.156693124872398</v>
      </c>
      <c r="CSA44">
        <v>-35.2187429051043</v>
      </c>
      <c r="CSB44">
        <v>-37.427549469362198</v>
      </c>
      <c r="CSC44">
        <v>-45.751859879537498</v>
      </c>
      <c r="CSD44">
        <v>-41.363655601951898</v>
      </c>
      <c r="CSE44">
        <v>-39.493688784670901</v>
      </c>
      <c r="CSF44">
        <v>-42.0503768871489</v>
      </c>
      <c r="CSG44">
        <v>-40.849808766273</v>
      </c>
      <c r="CSH44">
        <v>-34.905494497709398</v>
      </c>
      <c r="CSI44">
        <v>-41.878886373091802</v>
      </c>
      <c r="CSJ44">
        <v>-36.3122977507279</v>
      </c>
      <c r="CSK44">
        <v>-32.617321983796799</v>
      </c>
      <c r="CSL44">
        <v>-39.378839828981498</v>
      </c>
      <c r="CSM44">
        <v>-40.521437844838204</v>
      </c>
      <c r="CSN44">
        <v>-35.242659096287603</v>
      </c>
      <c r="CSO44">
        <v>-39.906013333525699</v>
      </c>
      <c r="CSP44">
        <v>-49.180641067067498</v>
      </c>
      <c r="CSQ44">
        <v>-41.781087796925497</v>
      </c>
      <c r="CSR44">
        <v>-40.558161757938798</v>
      </c>
      <c r="CSS44">
        <v>-36.991100467645502</v>
      </c>
      <c r="CST44">
        <v>-42.224876028720701</v>
      </c>
      <c r="CSU44">
        <v>-37.7635570939198</v>
      </c>
      <c r="CSV44">
        <v>-45.910258923803397</v>
      </c>
      <c r="CSW44">
        <v>-42.463309042419603</v>
      </c>
      <c r="CSX44">
        <v>-44.004407059585198</v>
      </c>
      <c r="CSY44">
        <v>-35.280372111064899</v>
      </c>
      <c r="CSZ44">
        <v>-35.334255166499602</v>
      </c>
      <c r="CTA44">
        <v>-42.017184403081103</v>
      </c>
      <c r="CTB44">
        <v>-39.067694561726803</v>
      </c>
      <c r="CTC44">
        <v>-37.418948193646898</v>
      </c>
      <c r="CTD44">
        <v>-46.346342825744898</v>
      </c>
      <c r="CTE44">
        <v>-44.653270717475799</v>
      </c>
      <c r="CTF44">
        <v>-53.019826092986797</v>
      </c>
      <c r="CTG44">
        <v>-43.715052985472099</v>
      </c>
      <c r="CTH44">
        <v>-53.901905622548298</v>
      </c>
      <c r="CTI44">
        <v>-35.859461087521296</v>
      </c>
      <c r="CTJ44">
        <v>-43.453653291646503</v>
      </c>
      <c r="CTK44">
        <v>-33.9988391517171</v>
      </c>
      <c r="CTL44">
        <v>-45.673681142581799</v>
      </c>
      <c r="CTM44">
        <v>-42.080156802359802</v>
      </c>
      <c r="CTN44">
        <v>-42.359735882760504</v>
      </c>
      <c r="CTO44">
        <v>-45.148769174784</v>
      </c>
      <c r="CTP44">
        <v>-33.745444601113597</v>
      </c>
      <c r="CTQ44">
        <v>-51.590278845421103</v>
      </c>
      <c r="CTR44">
        <v>-32.236864528217801</v>
      </c>
    </row>
    <row r="45" spans="1:2566" x14ac:dyDescent="0.25">
      <c r="A45">
        <v>43</v>
      </c>
      <c r="B45">
        <v>1</v>
      </c>
      <c r="C45">
        <f t="shared" si="0"/>
        <v>500</v>
      </c>
      <c r="D45">
        <v>-1</v>
      </c>
      <c r="E45">
        <v>2</v>
      </c>
      <c r="F45">
        <v>-30.509780158417001</v>
      </c>
      <c r="G45">
        <v>-33.595993607586401</v>
      </c>
      <c r="H45">
        <v>-37.015379079480901</v>
      </c>
      <c r="I45">
        <v>-43.0519800756514</v>
      </c>
      <c r="J45">
        <v>-40.759500283871397</v>
      </c>
      <c r="K45">
        <v>-43.957885927935699</v>
      </c>
      <c r="L45">
        <v>-41.373584478660597</v>
      </c>
      <c r="M45">
        <v>-36.269895869333901</v>
      </c>
      <c r="N45">
        <v>-50.037108295624598</v>
      </c>
      <c r="O45">
        <v>-36.081006191509502</v>
      </c>
      <c r="P45">
        <v>-45.937576890040901</v>
      </c>
      <c r="Q45">
        <v>-43.099259047776798</v>
      </c>
      <c r="R45">
        <v>-42.814035537116403</v>
      </c>
      <c r="S45">
        <v>-38.145027944776501</v>
      </c>
      <c r="T45">
        <v>-37.297344125895997</v>
      </c>
      <c r="U45">
        <v>-38.604847189252297</v>
      </c>
      <c r="V45">
        <v>-50.129028874148098</v>
      </c>
      <c r="W45">
        <v>-36.050846181748398</v>
      </c>
      <c r="X45">
        <v>-32.960124407455503</v>
      </c>
      <c r="Y45">
        <v>-37.293857450356903</v>
      </c>
      <c r="Z45">
        <v>-33.690382919241699</v>
      </c>
      <c r="AA45">
        <v>-39.264463771691403</v>
      </c>
      <c r="AB45">
        <v>-43.536859167626503</v>
      </c>
      <c r="AC45">
        <v>-36.015137823171997</v>
      </c>
      <c r="AD45">
        <v>-39.999481114988299</v>
      </c>
      <c r="AE45">
        <v>-38.421996056739303</v>
      </c>
      <c r="AF45">
        <v>-34.6485749982794</v>
      </c>
      <c r="AG45">
        <v>-33.422853566938102</v>
      </c>
      <c r="AH45">
        <v>-38.924253821515002</v>
      </c>
      <c r="AI45">
        <v>-44.847308361731201</v>
      </c>
      <c r="AJ45">
        <v>-39.6507610801605</v>
      </c>
      <c r="AK45">
        <v>-34.794011345453299</v>
      </c>
      <c r="AL45">
        <v>-32.986552131309402</v>
      </c>
      <c r="AM45">
        <v>-36.857264229292497</v>
      </c>
      <c r="AN45">
        <v>-40.790767779002799</v>
      </c>
      <c r="AO45">
        <v>-42.840286034867198</v>
      </c>
      <c r="AP45">
        <v>-41.504439371187097</v>
      </c>
      <c r="AQ45">
        <v>-33.8224405030154</v>
      </c>
      <c r="AR45">
        <v>-42.015340040370198</v>
      </c>
      <c r="AS45">
        <v>-38.416966009185202</v>
      </c>
      <c r="AT45">
        <v>-35.506016235023999</v>
      </c>
      <c r="AU45">
        <v>-58.499581519863</v>
      </c>
      <c r="AV45">
        <v>-47.2239946207823</v>
      </c>
      <c r="AW45">
        <v>-38.948418956110402</v>
      </c>
      <c r="AX45">
        <v>-31.6776103199613</v>
      </c>
      <c r="AY45">
        <v>-33.730900052799299</v>
      </c>
      <c r="AZ45">
        <v>-49.466058953059999</v>
      </c>
      <c r="BA45">
        <v>-40.7988450679591</v>
      </c>
      <c r="BB45">
        <v>-34.3312579764684</v>
      </c>
      <c r="BC45">
        <v>-33.097911302471601</v>
      </c>
      <c r="BD45">
        <v>-46.327286002154203</v>
      </c>
      <c r="BE45">
        <v>-45.522805914239299</v>
      </c>
      <c r="BF45">
        <v>-44.707558987820804</v>
      </c>
      <c r="BG45">
        <v>-46.827882928244001</v>
      </c>
      <c r="BH45">
        <v>-40.528909967802498</v>
      </c>
      <c r="BI45">
        <v>-38.981731471222403</v>
      </c>
      <c r="BJ45">
        <v>-35.7452213697308</v>
      </c>
      <c r="BK45">
        <v>-44.599433305660099</v>
      </c>
      <c r="BL45">
        <v>-37.092551035249997</v>
      </c>
      <c r="BM45">
        <v>-44.967797004952402</v>
      </c>
      <c r="BN45">
        <v>-35.162066739404501</v>
      </c>
      <c r="BO45">
        <v>-32.994489655602898</v>
      </c>
      <c r="BP45">
        <v>-42.0675584840208</v>
      </c>
      <c r="BQ45">
        <v>-41.748460362229899</v>
      </c>
      <c r="BR45">
        <v>-38.968394276617097</v>
      </c>
      <c r="BS45">
        <v>-53.840700061202398</v>
      </c>
      <c r="BT45">
        <v>-31.2072848149759</v>
      </c>
      <c r="BU45">
        <v>-39.263618930914603</v>
      </c>
      <c r="BV45">
        <v>-40.209403700559001</v>
      </c>
      <c r="BW45">
        <v>-41.123268706876502</v>
      </c>
      <c r="BX45">
        <v>-41.644546907966401</v>
      </c>
      <c r="BY45">
        <v>-34.414755163700697</v>
      </c>
      <c r="BZ45">
        <v>-44.882972378756101</v>
      </c>
      <c r="CA45">
        <v>-33.943096197749803</v>
      </c>
      <c r="CB45">
        <v>-37.932947032626501</v>
      </c>
      <c r="CC45">
        <v>-34.679135800494997</v>
      </c>
      <c r="CD45">
        <v>-34.661296746263403</v>
      </c>
      <c r="CE45">
        <v>-38.534687591059601</v>
      </c>
      <c r="CF45">
        <v>-33.970769113877502</v>
      </c>
      <c r="CG45">
        <v>-33.016066931554597</v>
      </c>
      <c r="CH45">
        <v>-38.712411002497802</v>
      </c>
      <c r="CI45">
        <v>-40.259279342496498</v>
      </c>
      <c r="CJ45">
        <v>-35.473425571238103</v>
      </c>
      <c r="CK45">
        <v>-37.385567952119402</v>
      </c>
      <c r="CL45">
        <v>-38.636769395064597</v>
      </c>
      <c r="CM45">
        <v>-34.367515348988299</v>
      </c>
      <c r="CN45">
        <v>-34.272533158728301</v>
      </c>
      <c r="CO45">
        <v>-34.714266026082903</v>
      </c>
      <c r="CP45">
        <v>-38.689852696851503</v>
      </c>
      <c r="CQ45">
        <v>-39.998024753084998</v>
      </c>
      <c r="CR45">
        <v>-39.520063114848398</v>
      </c>
      <c r="CS45">
        <v>-41.322538420404904</v>
      </c>
      <c r="CT45">
        <v>-40.7053761829848</v>
      </c>
      <c r="CU45">
        <v>-42.670674846602502</v>
      </c>
      <c r="CV45">
        <v>-37.423220721911001</v>
      </c>
      <c r="CW45">
        <v>-38.3506890336132</v>
      </c>
      <c r="CX45">
        <v>-39.795750056916397</v>
      </c>
      <c r="CY45">
        <v>-36.761500817716801</v>
      </c>
      <c r="CZ45">
        <v>-34.069697012320503</v>
      </c>
      <c r="DA45">
        <v>-30.992316016428699</v>
      </c>
      <c r="DB45">
        <v>-42.897161133853899</v>
      </c>
      <c r="DC45">
        <v>-36.735119966043797</v>
      </c>
      <c r="DD45">
        <v>-45.004825987166299</v>
      </c>
      <c r="DE45">
        <v>-30.1849869565925</v>
      </c>
      <c r="DF45">
        <v>-41.616171152995001</v>
      </c>
      <c r="DG45">
        <v>-38.8550349736634</v>
      </c>
      <c r="DH45">
        <v>-36.399981237650699</v>
      </c>
      <c r="DI45">
        <v>-37.078405110869703</v>
      </c>
      <c r="DJ45">
        <v>-41.179070631651001</v>
      </c>
      <c r="DK45">
        <v>-45.162582316505699</v>
      </c>
      <c r="DL45">
        <v>-50.549449864025</v>
      </c>
      <c r="DM45">
        <v>-47.905592630260003</v>
      </c>
      <c r="DN45">
        <v>-44.196143577332698</v>
      </c>
      <c r="DO45">
        <v>-35.076477747304999</v>
      </c>
      <c r="DP45">
        <v>-35.750446214988003</v>
      </c>
      <c r="DQ45">
        <v>-39.948835799030803</v>
      </c>
      <c r="DR45">
        <v>-35.761222918113297</v>
      </c>
      <c r="DS45">
        <v>-35.327857767212997</v>
      </c>
      <c r="DT45">
        <v>-33.5555240290265</v>
      </c>
      <c r="DU45">
        <v>-35.356877609743101</v>
      </c>
      <c r="DV45">
        <v>-42.309628752869301</v>
      </c>
      <c r="DW45">
        <v>-37.711953070876</v>
      </c>
      <c r="DX45">
        <v>-38.466386005488502</v>
      </c>
      <c r="DY45">
        <v>-33.514717873233501</v>
      </c>
      <c r="DZ45">
        <v>-42.780012661765298</v>
      </c>
      <c r="EA45">
        <v>-38.566131381602602</v>
      </c>
      <c r="EB45">
        <v>-37.385711518134002</v>
      </c>
      <c r="EC45">
        <v>-38.325527364322497</v>
      </c>
      <c r="ED45">
        <v>-50.292323492469201</v>
      </c>
      <c r="EE45">
        <v>-40.778100961321698</v>
      </c>
      <c r="EF45">
        <v>-32.935914760334903</v>
      </c>
      <c r="EG45">
        <v>-35.785657261936002</v>
      </c>
      <c r="EH45">
        <v>-32.880743450230398</v>
      </c>
      <c r="EI45">
        <v>-35.181074361296602</v>
      </c>
      <c r="EJ45">
        <v>-42.231139810947397</v>
      </c>
      <c r="EK45">
        <v>-29.785723013478201</v>
      </c>
      <c r="EL45">
        <v>-33.221060782108999</v>
      </c>
      <c r="EM45">
        <v>-32.460803999116898</v>
      </c>
      <c r="EN45">
        <v>-36.541062954228799</v>
      </c>
      <c r="EO45">
        <v>-42.114156882395399</v>
      </c>
      <c r="EP45">
        <v>-34.428075852135301</v>
      </c>
      <c r="EQ45">
        <v>-37.009034655108401</v>
      </c>
      <c r="ER45">
        <v>-37.1773180603345</v>
      </c>
      <c r="ES45">
        <v>-32.695818403179501</v>
      </c>
      <c r="ET45">
        <v>-38.995174242101697</v>
      </c>
      <c r="EU45">
        <v>-36.808033991518798</v>
      </c>
      <c r="EV45">
        <v>-40.913146352188697</v>
      </c>
      <c r="EW45">
        <v>-50.150405843472001</v>
      </c>
      <c r="EX45">
        <v>-34.530914580110498</v>
      </c>
      <c r="EY45">
        <v>-35.0879271983462</v>
      </c>
      <c r="EZ45">
        <v>-30.449790443870299</v>
      </c>
      <c r="FA45">
        <v>-43.402042089886798</v>
      </c>
      <c r="FB45">
        <v>-32.8316168462012</v>
      </c>
      <c r="FC45">
        <v>-34.929556094818302</v>
      </c>
      <c r="FD45">
        <v>-37.288912254211802</v>
      </c>
      <c r="FE45">
        <v>-44.008471217363201</v>
      </c>
      <c r="FF45">
        <v>-38.839022275428803</v>
      </c>
      <c r="FG45">
        <v>-36.3433616286991</v>
      </c>
      <c r="FH45">
        <v>-38.220751319505602</v>
      </c>
      <c r="FI45">
        <v>-40.840772040190402</v>
      </c>
      <c r="FJ45">
        <v>-38.607808604433799</v>
      </c>
      <c r="FK45">
        <v>-36.314583868187398</v>
      </c>
      <c r="FL45">
        <v>-34.980145245248899</v>
      </c>
      <c r="FM45">
        <v>-33.3073027204765</v>
      </c>
      <c r="FN45">
        <v>-45.995166432062398</v>
      </c>
      <c r="FO45">
        <v>-35.102534338148999</v>
      </c>
      <c r="FP45">
        <v>-37.581666738662697</v>
      </c>
      <c r="FQ45">
        <v>-40.429313554207603</v>
      </c>
      <c r="FR45">
        <v>-30.471904682201799</v>
      </c>
      <c r="FS45">
        <v>-33.043323199853504</v>
      </c>
      <c r="FT45">
        <v>-40.509393361140397</v>
      </c>
      <c r="FU45">
        <v>-36.275350881678001</v>
      </c>
      <c r="FV45">
        <v>-41.100463528682099</v>
      </c>
      <c r="FW45">
        <v>-45.853030176496503</v>
      </c>
      <c r="FX45">
        <v>-37.994312229554097</v>
      </c>
      <c r="FY45">
        <v>-36.838080350733499</v>
      </c>
      <c r="FZ45">
        <v>-49.284985074501499</v>
      </c>
      <c r="GA45">
        <v>-37.328888390143597</v>
      </c>
      <c r="GB45">
        <v>-34.545689470926902</v>
      </c>
      <c r="GC45">
        <v>-36.366691790186302</v>
      </c>
      <c r="GD45">
        <v>-37.972784848864997</v>
      </c>
      <c r="GE45">
        <v>-53.809162640117599</v>
      </c>
      <c r="GF45">
        <v>-33.840783234181998</v>
      </c>
      <c r="GG45">
        <v>-33.3025026519298</v>
      </c>
      <c r="GH45">
        <v>-41.859932742466398</v>
      </c>
      <c r="GI45">
        <v>-35.948688131028298</v>
      </c>
      <c r="GJ45">
        <v>-32.023726108931299</v>
      </c>
      <c r="GK45">
        <v>-37.450689177184401</v>
      </c>
      <c r="GL45">
        <v>-32.897306904117997</v>
      </c>
      <c r="GM45">
        <v>-51.731717856309601</v>
      </c>
      <c r="GN45">
        <v>-32.1148033251961</v>
      </c>
      <c r="GO45">
        <v>-31.210640048466502</v>
      </c>
      <c r="GP45">
        <v>-44.534016383691998</v>
      </c>
      <c r="GQ45">
        <v>-40.835712729213199</v>
      </c>
      <c r="GR45">
        <v>-33.187554257586903</v>
      </c>
      <c r="GS45">
        <v>-41.068244383712901</v>
      </c>
      <c r="GT45">
        <v>-37.078314405265303</v>
      </c>
      <c r="GU45">
        <v>-33.283770558738397</v>
      </c>
      <c r="GV45">
        <v>-54.5117655152265</v>
      </c>
      <c r="GW45">
        <v>-35.481280770020597</v>
      </c>
      <c r="GX45">
        <v>-31.655485850456401</v>
      </c>
      <c r="GY45">
        <v>-31.234300475277699</v>
      </c>
      <c r="GZ45">
        <v>-33.511666334194203</v>
      </c>
      <c r="HA45">
        <v>-22.391255642247</v>
      </c>
      <c r="HB45">
        <v>-28.009834038159202</v>
      </c>
      <c r="HC45">
        <v>-30.231350685276901</v>
      </c>
      <c r="HD45">
        <v>-24.168572253483301</v>
      </c>
      <c r="HE45">
        <v>-26.035805398816599</v>
      </c>
      <c r="HF45">
        <v>-28.895570593616601</v>
      </c>
      <c r="HG45">
        <v>-33.036174050483602</v>
      </c>
      <c r="HH45">
        <v>-26.9707532656243</v>
      </c>
      <c r="HI45">
        <v>-25.339086539865299</v>
      </c>
      <c r="HJ45">
        <v>-28.301353682290198</v>
      </c>
      <c r="HK45">
        <v>-32.627688940483203</v>
      </c>
      <c r="HL45">
        <v>-23.739448774395399</v>
      </c>
      <c r="HM45">
        <v>-20.924950322541701</v>
      </c>
      <c r="HN45">
        <v>-20.9220373921519</v>
      </c>
      <c r="HO45">
        <v>-23.120536175068601</v>
      </c>
      <c r="HP45">
        <v>-30.813359003197601</v>
      </c>
      <c r="HQ45">
        <v>-19.510009774877901</v>
      </c>
      <c r="HR45">
        <v>-28.808235224227701</v>
      </c>
      <c r="HS45">
        <v>-23.479426751280599</v>
      </c>
      <c r="HT45">
        <v>-14.802475837274001</v>
      </c>
      <c r="HU45">
        <v>-22.1846758165346</v>
      </c>
      <c r="HV45">
        <v>-30.816311450045902</v>
      </c>
      <c r="HW45">
        <v>-18.837356334433899</v>
      </c>
      <c r="HX45">
        <v>-23.1466174884205</v>
      </c>
      <c r="HY45">
        <v>-20.764366087272801</v>
      </c>
      <c r="HZ45">
        <v>-20.9255917126039</v>
      </c>
      <c r="IA45">
        <v>-24.2745251561707</v>
      </c>
      <c r="IB45">
        <v>-30.153314564936501</v>
      </c>
      <c r="IC45">
        <v>-17.9597618484067</v>
      </c>
      <c r="ID45">
        <v>-21.392175375439201</v>
      </c>
      <c r="IE45">
        <v>-22.923938078953299</v>
      </c>
      <c r="IF45">
        <v>-13.109648608946699</v>
      </c>
      <c r="IG45">
        <v>-18.628502646205099</v>
      </c>
      <c r="IH45">
        <v>-11.270885534763</v>
      </c>
      <c r="II45">
        <v>-18.8437160581089</v>
      </c>
      <c r="IJ45">
        <v>-12.4825162383724</v>
      </c>
      <c r="IK45">
        <v>-17.4703502257079</v>
      </c>
      <c r="IL45">
        <v>-18.1095595733659</v>
      </c>
      <c r="IM45">
        <v>-11.0922072214374</v>
      </c>
      <c r="IN45">
        <v>-13.8454329557501</v>
      </c>
      <c r="IO45">
        <v>-14.8882057926201</v>
      </c>
      <c r="IP45">
        <v>-12.7786385561177</v>
      </c>
      <c r="IQ45">
        <v>-13.981063910739101</v>
      </c>
      <c r="IR45">
        <v>-39.122360358433802</v>
      </c>
      <c r="IS45">
        <v>-10.879918647015201</v>
      </c>
      <c r="IT45">
        <v>-13.6327393738548</v>
      </c>
      <c r="IU45">
        <v>-11.911439903329899</v>
      </c>
      <c r="IV45">
        <v>-6.5518411590126098</v>
      </c>
      <c r="IW45">
        <v>-16.488801944368198</v>
      </c>
      <c r="IX45">
        <v>-9.0739893620563006</v>
      </c>
      <c r="IY45">
        <v>-16.948591663753199</v>
      </c>
      <c r="IZ45">
        <v>-13.4038432954553</v>
      </c>
      <c r="JA45">
        <v>-17.363783433042599</v>
      </c>
      <c r="JB45">
        <v>-11.3353845628369</v>
      </c>
      <c r="JC45">
        <v>-17.2993754842954</v>
      </c>
      <c r="JD45">
        <v>-10.7404717706941</v>
      </c>
      <c r="JE45">
        <v>-20.138257196297701</v>
      </c>
      <c r="JF45">
        <v>-9.7112769913101396</v>
      </c>
      <c r="JG45">
        <v>-19.975716010822001</v>
      </c>
      <c r="JH45">
        <v>-8.9316830862109402</v>
      </c>
      <c r="JI45">
        <v>-19.5404686142973</v>
      </c>
      <c r="JJ45">
        <v>-25.106881584930399</v>
      </c>
      <c r="JK45">
        <v>-7.5619603957501296</v>
      </c>
      <c r="JL45">
        <v>-14.3063757000726</v>
      </c>
      <c r="JM45">
        <v>-12.7037898881806</v>
      </c>
      <c r="JN45">
        <v>-12.2472200773491</v>
      </c>
      <c r="JO45">
        <v>-19.605214256954898</v>
      </c>
      <c r="JP45">
        <v>-14.0675275681012</v>
      </c>
      <c r="JQ45">
        <v>-7.9168399156481497</v>
      </c>
      <c r="JR45">
        <v>-13.4108110675694</v>
      </c>
      <c r="JS45">
        <v>-13.137796072229699</v>
      </c>
      <c r="JT45">
        <v>-9.2656579519772304</v>
      </c>
      <c r="JU45">
        <v>-23.624507407255798</v>
      </c>
      <c r="JV45">
        <v>-15.674308042067199</v>
      </c>
      <c r="JW45">
        <v>-17.733796459553101</v>
      </c>
      <c r="JX45">
        <v>-8.1508890208749598</v>
      </c>
      <c r="JY45">
        <v>-33.847284867121203</v>
      </c>
      <c r="JZ45">
        <v>-16.203603990571999</v>
      </c>
      <c r="KA45">
        <v>-19.9086463414157</v>
      </c>
      <c r="KB45">
        <v>-12.6391744728141</v>
      </c>
      <c r="KC45">
        <v>-10.242326367003701</v>
      </c>
      <c r="KD45">
        <v>-7.4791691056351501</v>
      </c>
      <c r="KE45">
        <v>-23.6127547070645</v>
      </c>
      <c r="KF45">
        <v>-9.4074923483186392</v>
      </c>
      <c r="KG45">
        <v>-8.8598195075177006</v>
      </c>
      <c r="KH45">
        <v>-8.1796259352156007</v>
      </c>
      <c r="KI45">
        <v>-6.6477646754864299</v>
      </c>
      <c r="KJ45">
        <v>-9.2106816982868605</v>
      </c>
      <c r="KK45">
        <v>-10.7545301582569</v>
      </c>
      <c r="KL45">
        <v>-9.2991054871481005</v>
      </c>
      <c r="KM45">
        <v>-16.085919747208202</v>
      </c>
      <c r="KN45">
        <v>-47.320482804519401</v>
      </c>
      <c r="KO45">
        <v>-13.1041255384301</v>
      </c>
      <c r="KP45">
        <v>-10.6633771507133</v>
      </c>
      <c r="KQ45">
        <v>-9.9439555830493909</v>
      </c>
      <c r="KR45">
        <v>-5.6726072175309499</v>
      </c>
      <c r="KS45">
        <v>-8.0824306596252899</v>
      </c>
      <c r="KT45">
        <v>-7.9283838140248699</v>
      </c>
      <c r="KU45">
        <v>-4.7865717687566303</v>
      </c>
      <c r="KV45">
        <v>-6.2820560975283399</v>
      </c>
      <c r="KW45">
        <v>-8.6839951176390304</v>
      </c>
      <c r="KX45">
        <v>-3.9719124521167299</v>
      </c>
      <c r="KY45">
        <v>-13.6367880524566</v>
      </c>
      <c r="KZ45">
        <v>-10.307751238659201</v>
      </c>
      <c r="LA45">
        <v>-13.708513799815</v>
      </c>
      <c r="LB45">
        <v>-13.729186058342</v>
      </c>
      <c r="LC45">
        <v>-18.6443955672203</v>
      </c>
      <c r="LD45">
        <v>-12.1100650720294</v>
      </c>
      <c r="LE45">
        <v>-12.5581198039373</v>
      </c>
      <c r="LF45">
        <v>-33.737908965413801</v>
      </c>
      <c r="LG45">
        <v>-4.6088084657748096</v>
      </c>
      <c r="LH45">
        <v>-13.761306674573699</v>
      </c>
      <c r="LI45">
        <v>-12.086351405068999</v>
      </c>
      <c r="LJ45">
        <v>-14.890760282300301</v>
      </c>
      <c r="LK45">
        <v>-5.6989756202723401</v>
      </c>
      <c r="LL45">
        <v>-17.2374670618224</v>
      </c>
      <c r="LM45">
        <v>-2.9581808233934299</v>
      </c>
      <c r="LN45">
        <v>-25.453511258428801</v>
      </c>
      <c r="LO45">
        <v>-13.563673447547</v>
      </c>
      <c r="LP45">
        <v>-8.4684114227376899</v>
      </c>
      <c r="LQ45">
        <v>-10.763972043571201</v>
      </c>
      <c r="LR45">
        <v>-13.4761635882438</v>
      </c>
      <c r="LS45">
        <v>-11.4687780119629</v>
      </c>
      <c r="LT45">
        <v>-10.017454763048001</v>
      </c>
      <c r="LU45">
        <v>-14.0322107344419</v>
      </c>
      <c r="LV45">
        <v>-17.324372309121902</v>
      </c>
      <c r="LW45">
        <v>-5.4867855430401899</v>
      </c>
      <c r="LX45">
        <v>-8.2534657011252399</v>
      </c>
      <c r="LY45">
        <v>-16.723750826518899</v>
      </c>
      <c r="LZ45">
        <v>-13.3979082493242</v>
      </c>
      <c r="MA45">
        <v>-4.1492572811886301</v>
      </c>
      <c r="MB45">
        <v>-15.0167292511079</v>
      </c>
      <c r="MC45">
        <v>-8.5990621008611807</v>
      </c>
      <c r="MD45">
        <v>-8.4419434882939903</v>
      </c>
      <c r="ME45">
        <v>-19.3205579674921</v>
      </c>
      <c r="MF45">
        <v>-16.227582623950401</v>
      </c>
      <c r="MG45">
        <v>-10.245618282917</v>
      </c>
      <c r="MH45">
        <v>-24.477197752205701</v>
      </c>
      <c r="MI45">
        <v>-9.1017942873077704</v>
      </c>
      <c r="MJ45">
        <v>-12.055030138119299</v>
      </c>
      <c r="MK45">
        <v>-8.6103029673629408</v>
      </c>
      <c r="ML45">
        <v>-7.0186879862926297</v>
      </c>
      <c r="MM45">
        <v>-16.864532724585398</v>
      </c>
      <c r="MN45">
        <v>-11.430035574630701</v>
      </c>
      <c r="MO45">
        <v>-10.8984206359175</v>
      </c>
      <c r="MP45">
        <v>-7.52034397975609</v>
      </c>
      <c r="MQ45">
        <v>-6.0524525571268004</v>
      </c>
      <c r="MR45">
        <v>-9.2768769020689206</v>
      </c>
      <c r="MS45">
        <v>-8.4399852259558408</v>
      </c>
      <c r="MT45">
        <v>-18.5561806830774</v>
      </c>
      <c r="MU45">
        <v>-18.2743725457028</v>
      </c>
      <c r="MV45">
        <v>-16.829848226746201</v>
      </c>
      <c r="MW45">
        <v>-5.5730222569279704</v>
      </c>
      <c r="MX45">
        <v>-7.0305468847874399</v>
      </c>
      <c r="MY45">
        <v>-16.430329984072099</v>
      </c>
      <c r="MZ45">
        <v>-9.7073253869926699</v>
      </c>
      <c r="NA45">
        <v>-7.0328572679733803</v>
      </c>
      <c r="NB45">
        <v>-14.214677019091299</v>
      </c>
      <c r="NC45">
        <v>-9.0978186235192897</v>
      </c>
      <c r="ND45">
        <v>-25.3557248859777</v>
      </c>
      <c r="NE45">
        <v>-25.5055696070241</v>
      </c>
      <c r="NF45">
        <v>-10.185643794247</v>
      </c>
      <c r="NG45">
        <v>-6.4630518074959298</v>
      </c>
      <c r="NH45">
        <v>-6.1418723609326102</v>
      </c>
      <c r="NI45">
        <v>-11.5275323983071</v>
      </c>
      <c r="NJ45">
        <v>-6.9734974469725701</v>
      </c>
      <c r="NK45">
        <v>-10.455650674480401</v>
      </c>
      <c r="NL45">
        <v>-12.0911740721796</v>
      </c>
      <c r="NM45">
        <v>-6.3829611260633197</v>
      </c>
      <c r="NN45">
        <v>-10.580423435852</v>
      </c>
      <c r="NO45">
        <v>-23.317928169528098</v>
      </c>
      <c r="NP45">
        <v>-25.4185595283375</v>
      </c>
      <c r="NQ45">
        <v>-5.8314743501145196</v>
      </c>
      <c r="NR45">
        <v>-8.3670192383709399</v>
      </c>
      <c r="NS45">
        <v>-6.08890879928666</v>
      </c>
      <c r="NT45">
        <v>-17.951267879346499</v>
      </c>
      <c r="NU45">
        <v>-12.118770778429401</v>
      </c>
      <c r="NV45">
        <v>-7.3379087191966104</v>
      </c>
      <c r="NW45">
        <v>-12.5755621706939</v>
      </c>
      <c r="NX45">
        <v>-14.9753840146155</v>
      </c>
      <c r="NY45">
        <v>-5.6491057293654299</v>
      </c>
      <c r="NZ45">
        <v>-16.727545644891801</v>
      </c>
      <c r="OA45">
        <v>-6.8743777077796704</v>
      </c>
      <c r="OB45">
        <v>-17.634976466933601</v>
      </c>
      <c r="OC45">
        <v>-6.4386446635464001</v>
      </c>
      <c r="OD45">
        <v>-8.4673754455718004</v>
      </c>
      <c r="OE45">
        <v>-15.571692839406801</v>
      </c>
      <c r="OF45">
        <v>-21.766467043862601</v>
      </c>
      <c r="OG45">
        <v>-29.3814736406108</v>
      </c>
      <c r="OH45">
        <v>-5.6818574900353003</v>
      </c>
      <c r="OI45">
        <v>-10.589834645606</v>
      </c>
      <c r="OJ45">
        <v>-10.469976909883499</v>
      </c>
      <c r="OK45">
        <v>-19.2157636095485</v>
      </c>
      <c r="OL45">
        <v>-13.273922045384101</v>
      </c>
      <c r="OM45">
        <v>-5.5121144007715399</v>
      </c>
      <c r="ON45">
        <v>-1.8799709826431299</v>
      </c>
      <c r="OO45">
        <v>-7.6963299104193696</v>
      </c>
      <c r="OP45">
        <v>-6.3539475793734503</v>
      </c>
      <c r="OQ45">
        <v>-21.522998264739101</v>
      </c>
      <c r="OR45">
        <v>-16.112455838651901</v>
      </c>
      <c r="OS45">
        <v>-25.866581816955101</v>
      </c>
      <c r="OT45">
        <v>-6.9240038761002198</v>
      </c>
      <c r="OU45">
        <v>-8.0172960405622593</v>
      </c>
      <c r="OV45">
        <v>-15.1270690481564</v>
      </c>
      <c r="OW45">
        <v>-8.5200739403352408</v>
      </c>
      <c r="OX45">
        <v>-4.9955328986578698</v>
      </c>
      <c r="OY45">
        <v>-10.651392931553101</v>
      </c>
      <c r="OZ45">
        <v>-9.9741352333741702</v>
      </c>
      <c r="PA45">
        <v>-7.7958047006339903</v>
      </c>
      <c r="PB45">
        <v>-8.8386185632205603</v>
      </c>
      <c r="PC45">
        <v>-8.3288342331738097</v>
      </c>
      <c r="PD45">
        <v>-7.9323005144193797</v>
      </c>
      <c r="PE45">
        <v>-12.0681855838725</v>
      </c>
      <c r="PF45">
        <v>-12.0098984000667</v>
      </c>
      <c r="PG45">
        <v>-6.18624914472014</v>
      </c>
      <c r="PH45">
        <v>-14.1937035278269</v>
      </c>
      <c r="PI45">
        <v>-22.439268894463002</v>
      </c>
      <c r="PJ45">
        <v>-13.4598918386548</v>
      </c>
      <c r="PK45">
        <v>-8.0394143930912794</v>
      </c>
      <c r="PL45">
        <v>-6.3610980083505799</v>
      </c>
      <c r="PM45">
        <v>-7.6263098066088499</v>
      </c>
      <c r="PN45">
        <v>-8.9220953309615805</v>
      </c>
      <c r="PO45">
        <v>-17.2701143857592</v>
      </c>
      <c r="PP45">
        <v>-7.4989695592580299</v>
      </c>
      <c r="PQ45">
        <v>-20.145197249933702</v>
      </c>
      <c r="PR45">
        <v>-7.2708322566383599</v>
      </c>
      <c r="PS45">
        <v>-4.7428252266196003</v>
      </c>
      <c r="PT45">
        <v>-11.1814771102108</v>
      </c>
      <c r="PU45">
        <v>-13.6847197523183</v>
      </c>
      <c r="PV45">
        <v>-19.835005487646701</v>
      </c>
      <c r="PW45">
        <v>-18.1222372127379</v>
      </c>
      <c r="PX45">
        <v>-7.16517187328611</v>
      </c>
      <c r="PY45">
        <v>-7.8092460379170401</v>
      </c>
      <c r="PZ45">
        <v>-10.3824872078557</v>
      </c>
      <c r="QA45">
        <v>-19.863520637678999</v>
      </c>
      <c r="QB45">
        <v>-10.142871362788499</v>
      </c>
      <c r="QC45">
        <v>-13.6829783618454</v>
      </c>
      <c r="QD45">
        <v>-15.871051649473101</v>
      </c>
      <c r="QE45">
        <v>-12.0890527570968</v>
      </c>
      <c r="QF45">
        <v>-6.0128754393093402</v>
      </c>
      <c r="QG45">
        <v>-8.1416781536363203</v>
      </c>
      <c r="QH45">
        <v>-3.6561405209723699</v>
      </c>
      <c r="QI45">
        <v>-10.2415834715003</v>
      </c>
      <c r="QJ45">
        <v>-16.1625848948506</v>
      </c>
      <c r="QK45">
        <v>-5.7498013726569797</v>
      </c>
      <c r="QL45">
        <v>-11.938449441955401</v>
      </c>
      <c r="QM45">
        <v>-9.2077568832738201</v>
      </c>
      <c r="QN45">
        <v>-8.7788498775812496</v>
      </c>
      <c r="QO45">
        <v>-13.868152169089701</v>
      </c>
      <c r="QP45">
        <v>-12.2807031346056</v>
      </c>
      <c r="QQ45">
        <v>-12.5292035069479</v>
      </c>
      <c r="QR45">
        <v>-4.84915435021958</v>
      </c>
      <c r="QS45">
        <v>-4.0923966610380402</v>
      </c>
      <c r="QT45">
        <v>-10.8241474496804</v>
      </c>
      <c r="QU45">
        <v>-5.0410256783921197</v>
      </c>
      <c r="QV45">
        <v>-16.847139489918501</v>
      </c>
      <c r="QW45">
        <v>-11.977414921720699</v>
      </c>
      <c r="QX45">
        <v>-13.8449349291526</v>
      </c>
      <c r="QY45">
        <v>-19.564016826022701</v>
      </c>
      <c r="QZ45">
        <v>-1.8963834356999001</v>
      </c>
      <c r="RA45">
        <v>-19.525744970235301</v>
      </c>
      <c r="RB45">
        <v>-6.5638336391373002</v>
      </c>
      <c r="RC45">
        <v>-8.3592868936390801</v>
      </c>
      <c r="RD45">
        <v>-19.7169165492916</v>
      </c>
      <c r="RE45">
        <v>-10.581621799986401</v>
      </c>
      <c r="RF45">
        <v>-6.6710724347265096</v>
      </c>
      <c r="RG45">
        <v>-13.548125055304901</v>
      </c>
      <c r="RH45">
        <v>-3.98357912388053</v>
      </c>
      <c r="RI45">
        <v>-3.8300296282097901</v>
      </c>
      <c r="RJ45">
        <v>-13.770064053112501</v>
      </c>
      <c r="RK45">
        <v>-11.107155193062701</v>
      </c>
      <c r="RL45">
        <v>-8.0022701225019794</v>
      </c>
      <c r="RM45">
        <v>-5.7292605203006097</v>
      </c>
      <c r="RN45">
        <v>-23.1022830723753</v>
      </c>
      <c r="RO45">
        <v>-12.957790554444699</v>
      </c>
      <c r="RP45">
        <v>-11.440336105536201</v>
      </c>
      <c r="RQ45">
        <v>-10.8131051469909</v>
      </c>
      <c r="RR45">
        <v>-9.66624011265964</v>
      </c>
      <c r="RS45">
        <v>-5.4265948913890201</v>
      </c>
      <c r="RT45">
        <v>-12.7237011584571</v>
      </c>
      <c r="RU45">
        <v>-23.786496973588399</v>
      </c>
      <c r="RV45">
        <v>-9.3614312369541004</v>
      </c>
      <c r="RW45">
        <v>-7.1020455183254398</v>
      </c>
      <c r="RX45">
        <v>-6.0935133834896096</v>
      </c>
      <c r="RY45">
        <v>-16.174584155929299</v>
      </c>
      <c r="RZ45">
        <v>-7.7188995751945404</v>
      </c>
      <c r="SA45">
        <v>-16.978475986520898</v>
      </c>
      <c r="SB45">
        <v>-6.6301115371782897</v>
      </c>
      <c r="SC45">
        <v>-7.2486331457930904</v>
      </c>
      <c r="SD45">
        <v>-13.2108454952347</v>
      </c>
      <c r="SE45">
        <v>-10.4202108710028</v>
      </c>
      <c r="SF45">
        <v>-10.829162042059</v>
      </c>
      <c r="SG45">
        <v>-7.7656557295283299</v>
      </c>
      <c r="SH45">
        <v>-9.1522199404070399</v>
      </c>
      <c r="SI45">
        <v>-6.0388575104933304</v>
      </c>
      <c r="SJ45">
        <v>-8.5707680408910996</v>
      </c>
      <c r="SK45">
        <v>-10.019264593995301</v>
      </c>
      <c r="SL45">
        <v>-8.2428147355938108</v>
      </c>
      <c r="SM45">
        <v>-3.4698847582036199</v>
      </c>
      <c r="SN45">
        <v>-15.848066597012499</v>
      </c>
      <c r="SO45">
        <v>-15.311340318610799</v>
      </c>
      <c r="SP45">
        <v>-8.7414107194976207</v>
      </c>
      <c r="SQ45">
        <v>-13.8612948605764</v>
      </c>
      <c r="SR45">
        <v>-12.7659193020753</v>
      </c>
      <c r="SS45">
        <v>-3.68582463693954</v>
      </c>
      <c r="ST45">
        <v>-8.8433401418584801</v>
      </c>
      <c r="SU45">
        <v>-12.9849763625586</v>
      </c>
      <c r="SV45">
        <v>-12.1649567309278</v>
      </c>
      <c r="SW45">
        <v>-6.3541568520248601</v>
      </c>
      <c r="SX45">
        <v>-17.081219849449798</v>
      </c>
      <c r="SY45">
        <v>-31.8589835113833</v>
      </c>
      <c r="SZ45">
        <v>-10.657652866020699</v>
      </c>
      <c r="TA45">
        <v>-40.7248910959051</v>
      </c>
      <c r="TB45">
        <v>-10.7420840191482</v>
      </c>
      <c r="TC45">
        <v>-8.5969706293890908</v>
      </c>
      <c r="TD45">
        <v>-14.967651543496601</v>
      </c>
      <c r="TE45">
        <v>-2.3579022691132798</v>
      </c>
      <c r="TF45">
        <v>-9.3025794080314803</v>
      </c>
      <c r="TG45">
        <v>-10.317992973026101</v>
      </c>
      <c r="TH45">
        <v>-13.885965094060399</v>
      </c>
      <c r="TI45">
        <v>-5.5295512383581498</v>
      </c>
      <c r="TJ45">
        <v>-8.8560413389635908</v>
      </c>
      <c r="TK45">
        <v>-10.3222588399888</v>
      </c>
      <c r="TL45">
        <v>-9.7878691599658794</v>
      </c>
      <c r="TM45">
        <v>-11.770164431039801</v>
      </c>
      <c r="TN45">
        <v>-6.4954264543272302</v>
      </c>
      <c r="TO45">
        <v>-14.1794114879585</v>
      </c>
      <c r="TP45">
        <v>-13.478252399538199</v>
      </c>
      <c r="TQ45">
        <v>-16.165244863734099</v>
      </c>
      <c r="TR45">
        <v>-12.000852737854</v>
      </c>
      <c r="TS45">
        <v>-21.674025496853801</v>
      </c>
      <c r="TT45">
        <v>-5.0173526599018601</v>
      </c>
      <c r="TU45">
        <v>-15.2575547936168</v>
      </c>
      <c r="TV45">
        <v>-13.5851524361521</v>
      </c>
      <c r="TW45">
        <v>-5.38258614877242</v>
      </c>
      <c r="TX45">
        <v>-25.334072432582602</v>
      </c>
      <c r="TY45">
        <v>-15.6419898978603</v>
      </c>
      <c r="TZ45">
        <v>-17.822434342554399</v>
      </c>
      <c r="UA45">
        <v>-18.159964682036701</v>
      </c>
      <c r="UB45">
        <v>-11.5235350525989</v>
      </c>
      <c r="UC45">
        <v>-10.3164776091884</v>
      </c>
      <c r="UD45">
        <v>-4.63404395859044</v>
      </c>
      <c r="UE45">
        <v>-3.2562651723371201</v>
      </c>
      <c r="UF45">
        <v>-9.9561100636413808</v>
      </c>
      <c r="UG45">
        <v>-14.1756644941971</v>
      </c>
      <c r="UH45">
        <v>-20.066163277460699</v>
      </c>
      <c r="UI45">
        <v>-9.7586995949446003</v>
      </c>
      <c r="UJ45">
        <v>-7.4035117174385103</v>
      </c>
      <c r="UK45">
        <v>-10.0464495310092</v>
      </c>
      <c r="UL45">
        <v>-10.5376662819441</v>
      </c>
      <c r="UM45">
        <v>-9.9567461834301092</v>
      </c>
      <c r="UN45">
        <v>-3.1001106162609098</v>
      </c>
      <c r="UO45">
        <v>-9.2713205904034606</v>
      </c>
      <c r="UP45">
        <v>-14.512169516842301</v>
      </c>
      <c r="UQ45">
        <v>-8.7108534578707708</v>
      </c>
      <c r="UR45">
        <v>-6.39555162406847</v>
      </c>
      <c r="US45">
        <v>-6.0998230147135404</v>
      </c>
      <c r="UT45">
        <v>-17.947223004270001</v>
      </c>
      <c r="UU45">
        <v>-10.7633723157919</v>
      </c>
      <c r="UV45">
        <v>-15.486251719665299</v>
      </c>
      <c r="UW45">
        <v>-14.5077254119259</v>
      </c>
      <c r="UX45">
        <v>-9.9916372037882297</v>
      </c>
      <c r="UY45">
        <v>-8.7397091335043893</v>
      </c>
      <c r="UZ45">
        <v>-8.0327389979053407</v>
      </c>
      <c r="VA45">
        <v>-17.238892104594601</v>
      </c>
      <c r="VB45">
        <v>-12.8192338093257</v>
      </c>
      <c r="VC45">
        <v>-9.5962665540821508</v>
      </c>
      <c r="VD45">
        <v>-6.24496058829547</v>
      </c>
      <c r="VE45">
        <v>-9.5724308795960802</v>
      </c>
      <c r="VF45">
        <v>-14.1599796104968</v>
      </c>
      <c r="VG45">
        <v>-10.1243639117965</v>
      </c>
      <c r="VH45">
        <v>-12.961048975316199</v>
      </c>
      <c r="VI45">
        <v>-8.5242405213677408</v>
      </c>
      <c r="VJ45">
        <v>-2.5679111315282102</v>
      </c>
      <c r="VK45">
        <v>-16.4550074688504</v>
      </c>
      <c r="VL45">
        <v>-8.4528575690081897</v>
      </c>
      <c r="VM45">
        <v>-10.3495399985202</v>
      </c>
      <c r="VN45">
        <v>-6.0669876442069599</v>
      </c>
      <c r="VO45">
        <v>-5.89273408432061</v>
      </c>
      <c r="VP45">
        <v>-13.0619756465917</v>
      </c>
      <c r="VQ45">
        <v>-6.8290971633605002</v>
      </c>
      <c r="VR45">
        <v>-12.014206359294899</v>
      </c>
      <c r="VS45">
        <v>-26.036823639572901</v>
      </c>
      <c r="VT45">
        <v>-12.849384801170499</v>
      </c>
      <c r="VU45">
        <v>-12.6583744859297</v>
      </c>
      <c r="VV45">
        <v>-13.452548558892101</v>
      </c>
      <c r="VW45">
        <v>-20.017942838185</v>
      </c>
      <c r="VX45">
        <v>-24.3267242098803</v>
      </c>
      <c r="VY45">
        <v>-3.57277907664667</v>
      </c>
      <c r="VZ45">
        <v>-11.4147211049577</v>
      </c>
      <c r="WA45">
        <v>-10.2847895438529</v>
      </c>
      <c r="WB45">
        <v>-12.2363910161235</v>
      </c>
      <c r="WC45">
        <v>-12.119790753558201</v>
      </c>
      <c r="WD45">
        <v>-8.2484214505482498</v>
      </c>
      <c r="WE45">
        <v>-5.1118828510821004</v>
      </c>
      <c r="WF45">
        <v>-8.6790249540664508</v>
      </c>
      <c r="WG45">
        <v>-9.4787466300507504</v>
      </c>
      <c r="WH45">
        <v>-16.656035969601099</v>
      </c>
      <c r="WI45">
        <v>-14.291355513168901</v>
      </c>
      <c r="WJ45">
        <v>-7.6489032090156597</v>
      </c>
      <c r="WK45">
        <v>-15.410209642410001</v>
      </c>
      <c r="WL45">
        <v>-21.3058711332008</v>
      </c>
      <c r="WM45">
        <v>-6.8177051308704799</v>
      </c>
      <c r="WN45">
        <v>-15.0359966329756</v>
      </c>
      <c r="WO45">
        <v>-13.765854329019099</v>
      </c>
      <c r="WP45">
        <v>-9.9349464362129503</v>
      </c>
      <c r="WQ45">
        <v>-14.650330461274701</v>
      </c>
      <c r="WR45">
        <v>-5.6566810818373501</v>
      </c>
      <c r="WS45">
        <v>-2.56750484840705</v>
      </c>
      <c r="WT45">
        <v>-5.3563422042759603</v>
      </c>
      <c r="WU45">
        <v>-7.1954108595636503</v>
      </c>
      <c r="WV45">
        <v>-16.8858765935395</v>
      </c>
      <c r="WW45">
        <v>-11.2864099666741</v>
      </c>
      <c r="WX45">
        <v>-2.7393591692888299</v>
      </c>
      <c r="WY45">
        <v>-10.9358294715092</v>
      </c>
      <c r="WZ45">
        <v>-6.4458411457975702</v>
      </c>
      <c r="XA45">
        <v>-8.2685780387041596</v>
      </c>
      <c r="XB45">
        <v>-12.4205791613571</v>
      </c>
      <c r="XC45">
        <v>-7.7395041862070002</v>
      </c>
      <c r="XD45">
        <v>-3.8897319537168502</v>
      </c>
      <c r="XE45">
        <v>-12.5729347932427</v>
      </c>
      <c r="XF45">
        <v>-23.699383276549199</v>
      </c>
      <c r="XG45">
        <v>-6.9791123596626203</v>
      </c>
      <c r="XH45">
        <v>-9.4175989114764</v>
      </c>
      <c r="XI45">
        <v>-19.0311108506857</v>
      </c>
      <c r="XJ45">
        <v>-9.5930167681963194</v>
      </c>
      <c r="XK45">
        <v>-13.833580991900099</v>
      </c>
      <c r="XL45">
        <v>-11.8165122734825</v>
      </c>
      <c r="XM45">
        <v>-7.7993568208666497</v>
      </c>
      <c r="XN45">
        <v>-5.4502814225464302</v>
      </c>
      <c r="XO45">
        <v>-22.9723342044249</v>
      </c>
      <c r="XP45">
        <v>-10.5576927585447</v>
      </c>
      <c r="XQ45">
        <v>-10.924480739184</v>
      </c>
      <c r="XR45">
        <v>-10.623389996768999</v>
      </c>
      <c r="XS45">
        <v>-7.5508464769620502</v>
      </c>
      <c r="XT45">
        <v>-8.4508195889490896</v>
      </c>
      <c r="XU45">
        <v>-7.81566773715537</v>
      </c>
      <c r="XV45">
        <v>-8.7191225390098701</v>
      </c>
      <c r="XW45">
        <v>-8.5098441594599592</v>
      </c>
      <c r="XX45">
        <v>-6.5566873596857</v>
      </c>
      <c r="XY45">
        <v>-14.887810699358999</v>
      </c>
      <c r="XZ45">
        <v>-5.2629589198467102</v>
      </c>
      <c r="YA45">
        <v>-24.349985636641598</v>
      </c>
      <c r="YB45">
        <v>-10.705605299394399</v>
      </c>
      <c r="YC45">
        <v>-9.5039886040703401</v>
      </c>
      <c r="YD45">
        <v>-6.1772006837504696</v>
      </c>
      <c r="YE45">
        <v>-13.158584893044299</v>
      </c>
      <c r="YF45">
        <v>-7.0555840552892999</v>
      </c>
      <c r="YG45">
        <v>-7.6415786580513396</v>
      </c>
      <c r="YH45">
        <v>-13.0550653110482</v>
      </c>
      <c r="YI45">
        <v>-24.945653767471299</v>
      </c>
      <c r="YJ45">
        <v>-12.0230866604493</v>
      </c>
      <c r="YK45">
        <v>-13.436583986810501</v>
      </c>
      <c r="YL45">
        <v>-12.091301552065501</v>
      </c>
      <c r="YM45">
        <v>-10.8943116906895</v>
      </c>
      <c r="YN45">
        <v>-22.089548269104501</v>
      </c>
      <c r="YO45">
        <v>-10.8461173293147</v>
      </c>
      <c r="YP45">
        <v>-14.8021039720537</v>
      </c>
      <c r="YQ45">
        <v>-26.377879530300401</v>
      </c>
      <c r="YR45">
        <v>-9.6868724677682998</v>
      </c>
      <c r="YS45">
        <v>-16.343799047425001</v>
      </c>
      <c r="YT45">
        <v>-9.3638343223574303</v>
      </c>
      <c r="YU45">
        <v>-24.894979803116499</v>
      </c>
      <c r="YV45">
        <v>-7.1211076689957897</v>
      </c>
      <c r="YW45">
        <v>-5.2765518417223003</v>
      </c>
      <c r="YX45">
        <v>-9.2844385726301404</v>
      </c>
      <c r="YY45">
        <v>-14.168685645935801</v>
      </c>
      <c r="YZ45">
        <v>-10.5655219175169</v>
      </c>
      <c r="ZA45">
        <v>-7.5793793174808899</v>
      </c>
      <c r="ZB45">
        <v>-16.317554535107899</v>
      </c>
      <c r="ZC45">
        <v>-6.9153373739881703</v>
      </c>
      <c r="ZD45">
        <v>-9.0144388999903793</v>
      </c>
      <c r="ZE45">
        <v>-8.8474041148879792</v>
      </c>
      <c r="ZF45">
        <v>-8.4216983776533993</v>
      </c>
      <c r="ZG45">
        <v>-10.899282317243999</v>
      </c>
      <c r="ZH45">
        <v>-5.5657898429613804</v>
      </c>
      <c r="ZI45">
        <v>-22.601851935671501</v>
      </c>
      <c r="ZJ45">
        <v>-10.5992701969696</v>
      </c>
      <c r="ZK45">
        <v>-33.698704993284103</v>
      </c>
      <c r="ZL45">
        <v>-3.8159225264190599</v>
      </c>
      <c r="ZM45">
        <v>-9.79071507749393</v>
      </c>
      <c r="ZN45">
        <v>-16.669833312314299</v>
      </c>
      <c r="ZO45">
        <v>-15.689929217209199</v>
      </c>
      <c r="ZP45">
        <v>-9.03467064071185</v>
      </c>
      <c r="ZQ45">
        <v>-6.6411820203343597</v>
      </c>
      <c r="ZR45">
        <v>-8.7644458087662294</v>
      </c>
      <c r="ZS45">
        <v>-21.6233803284224</v>
      </c>
      <c r="ZT45">
        <v>-8.1120499412034501</v>
      </c>
      <c r="ZU45">
        <v>-9.7781955679136008</v>
      </c>
      <c r="ZV45">
        <v>-7.8099282176895004</v>
      </c>
      <c r="ZW45">
        <v>-16.713509745337898</v>
      </c>
      <c r="ZX45">
        <v>-7.28805779239707</v>
      </c>
      <c r="ZY45">
        <v>-11.123968880400099</v>
      </c>
      <c r="ZZ45">
        <v>-14.2247156824554</v>
      </c>
      <c r="AAA45">
        <v>-5.1646937385413301</v>
      </c>
      <c r="AAB45">
        <v>-7.44254214680325</v>
      </c>
      <c r="AAC45">
        <v>-13.3544921643139</v>
      </c>
      <c r="AAD45">
        <v>-11.702242867225999</v>
      </c>
      <c r="AAE45">
        <v>-22.2936774201338</v>
      </c>
      <c r="AAF45">
        <v>-21.0491696676247</v>
      </c>
      <c r="AAG45">
        <v>-12.7466099014646</v>
      </c>
      <c r="AAH45">
        <v>-10.576471613055199</v>
      </c>
      <c r="AAI45">
        <v>-4.9739496339763001</v>
      </c>
      <c r="AAJ45">
        <v>-11.1134820684553</v>
      </c>
      <c r="AAK45">
        <v>-9.0850675779206806</v>
      </c>
      <c r="AAL45">
        <v>-6.4149535631110597</v>
      </c>
      <c r="AAM45">
        <v>-3.8152876786354302</v>
      </c>
      <c r="AAN45">
        <v>-16.224536752068701</v>
      </c>
      <c r="AAO45">
        <v>-8.1144556145556006</v>
      </c>
      <c r="AAP45">
        <v>-7.1634616425673698</v>
      </c>
      <c r="AAQ45">
        <v>-20.1854912198961</v>
      </c>
      <c r="AAR45">
        <v>-15.109376147512799</v>
      </c>
      <c r="AAS45">
        <v>-18.9885354825688</v>
      </c>
      <c r="AAT45">
        <v>-16.318725548103998</v>
      </c>
      <c r="AAU45">
        <v>-12.344900704553201</v>
      </c>
      <c r="AAV45">
        <v>-14.931146713144701</v>
      </c>
      <c r="AAW45">
        <v>-7.0162995996481401</v>
      </c>
      <c r="AAX45">
        <v>-8.2911814147948402</v>
      </c>
      <c r="AAY45">
        <v>-7.8892875731000904</v>
      </c>
      <c r="AAZ45">
        <v>-4.77303946252158</v>
      </c>
      <c r="ABA45">
        <v>-12.745644019108299</v>
      </c>
      <c r="ABB45">
        <v>-7.9459953691590801</v>
      </c>
      <c r="ABC45">
        <v>-17.6400911135472</v>
      </c>
      <c r="ABD45">
        <v>-3.0692425135956101</v>
      </c>
      <c r="ABE45">
        <v>-20.9895897997296</v>
      </c>
      <c r="ABF45">
        <v>-10.212186367229799</v>
      </c>
      <c r="ABG45">
        <v>-11.8801387606948</v>
      </c>
      <c r="ABH45">
        <v>-9.7493224238642409</v>
      </c>
      <c r="ABI45">
        <v>-7.4803984530755701</v>
      </c>
      <c r="ABJ45">
        <v>-9.3124708445442401</v>
      </c>
      <c r="ABK45">
        <v>-14.2120659090355</v>
      </c>
      <c r="ABL45">
        <v>-10.167432072721301</v>
      </c>
      <c r="ABM45">
        <v>-12.354123176660501</v>
      </c>
      <c r="ABN45">
        <v>-16.939784392275602</v>
      </c>
      <c r="ABO45">
        <v>-16.5189078442626</v>
      </c>
      <c r="ABP45">
        <v>-4.4322068729480897</v>
      </c>
      <c r="ABQ45">
        <v>-12.1621065376186</v>
      </c>
      <c r="ABR45">
        <v>-4.9143512180891999</v>
      </c>
      <c r="ABS45">
        <v>-13.5204401278021</v>
      </c>
      <c r="ABT45">
        <v>-19.165881508778298</v>
      </c>
      <c r="ABU45">
        <v>-8.2921069597814796</v>
      </c>
      <c r="ABV45">
        <v>-18.228759604081699</v>
      </c>
      <c r="ABW45">
        <v>-11.2129299858158</v>
      </c>
      <c r="ABX45">
        <v>-6.4290547207878603</v>
      </c>
      <c r="ABY45">
        <v>-6.6800604355923996</v>
      </c>
      <c r="ABZ45">
        <v>-10.436463961679699</v>
      </c>
      <c r="ACA45">
        <v>-34.707754139703297</v>
      </c>
      <c r="ACB45">
        <v>-20.896349932692502</v>
      </c>
      <c r="ACC45">
        <v>-11.677584296308501</v>
      </c>
      <c r="ACD45">
        <v>-7.4667476747422903</v>
      </c>
      <c r="ACE45">
        <v>-16.787379195370999</v>
      </c>
      <c r="ACF45">
        <v>-11.4968832605641</v>
      </c>
      <c r="ACG45">
        <v>-5.7253080472974602</v>
      </c>
      <c r="ACH45">
        <v>-9.23792818383669</v>
      </c>
      <c r="ACI45">
        <v>-12.3755681374096</v>
      </c>
      <c r="ACJ45">
        <v>-8.4868903634565491</v>
      </c>
      <c r="ACK45">
        <v>-8.7179966260218293</v>
      </c>
      <c r="ACL45">
        <v>-5.0606192036518403</v>
      </c>
      <c r="ACM45">
        <v>-11.0298921294027</v>
      </c>
      <c r="ACN45">
        <v>-11.8442271455922</v>
      </c>
      <c r="ACO45">
        <v>-7.31607528802635</v>
      </c>
      <c r="ACP45">
        <v>-7.7959957260203803</v>
      </c>
      <c r="ACQ45">
        <v>-10.526345375597</v>
      </c>
      <c r="ACR45">
        <v>-13.712984264888901</v>
      </c>
      <c r="ACS45">
        <v>-17.899078920616699</v>
      </c>
      <c r="ACT45">
        <v>-3.65966220172663</v>
      </c>
      <c r="ACU45">
        <v>-9.5819480847557106</v>
      </c>
      <c r="ACV45">
        <v>-16.239288299338501</v>
      </c>
      <c r="ACW45">
        <v>-1.9209908854997999</v>
      </c>
      <c r="ACX45">
        <v>-5.5907540560853599</v>
      </c>
      <c r="ACY45">
        <v>-11.4120336230571</v>
      </c>
      <c r="ACZ45">
        <v>-3.6895407793221602</v>
      </c>
      <c r="ADA45">
        <v>-19.0529869766324</v>
      </c>
      <c r="ADB45">
        <v>-22.713558299026801</v>
      </c>
      <c r="ADC45">
        <v>-6.3400663149077197</v>
      </c>
      <c r="ADD45">
        <v>-1.7243775335218701</v>
      </c>
      <c r="ADE45">
        <v>-3.9197932416872701</v>
      </c>
      <c r="ADF45">
        <v>-7.1516036767459399</v>
      </c>
      <c r="ADG45">
        <v>-13.778235447013399</v>
      </c>
      <c r="ADH45">
        <v>-12.801901116699399</v>
      </c>
      <c r="ADI45">
        <v>-5.1351183586006597</v>
      </c>
      <c r="ADJ45">
        <v>-5.3225535307323604</v>
      </c>
      <c r="ADK45">
        <v>-9.60791140471059</v>
      </c>
      <c r="ADL45">
        <v>-10.5617483462783</v>
      </c>
      <c r="ADM45">
        <v>-3.3500806224763</v>
      </c>
      <c r="ADN45">
        <v>-8.2263928383875093</v>
      </c>
      <c r="ADO45">
        <v>-9.3870750835199601</v>
      </c>
      <c r="ADP45">
        <v>-9.7819318034605391</v>
      </c>
      <c r="ADQ45">
        <v>-12.160410178592899</v>
      </c>
      <c r="ADR45">
        <v>-9.3570939922044296</v>
      </c>
      <c r="ADS45">
        <v>-9.3832765891664298</v>
      </c>
      <c r="ADT45">
        <v>-24.144432047225099</v>
      </c>
      <c r="ADU45">
        <v>-4.4022512217716496</v>
      </c>
      <c r="ADV45">
        <v>-10.2325169768534</v>
      </c>
      <c r="ADW45">
        <v>-9.6661130302481997</v>
      </c>
      <c r="ADX45">
        <v>-8.60244142349109</v>
      </c>
      <c r="ADY45">
        <v>-14.6477888116244</v>
      </c>
      <c r="ADZ45">
        <v>-10.5050945118169</v>
      </c>
      <c r="AEA45">
        <v>-16.689392120355102</v>
      </c>
      <c r="AEB45">
        <v>-6.1016356244886696</v>
      </c>
      <c r="AEC45">
        <v>-16.209518286911301</v>
      </c>
      <c r="AED45">
        <v>-16.969687215154199</v>
      </c>
      <c r="AEE45">
        <v>-8.6613659587439393</v>
      </c>
      <c r="AEF45">
        <v>-6.4954273027822804</v>
      </c>
      <c r="AEG45">
        <v>-13.036029265536101</v>
      </c>
      <c r="AEH45">
        <v>-12.147713412168301</v>
      </c>
      <c r="AEI45">
        <v>-22.493834238273699</v>
      </c>
      <c r="AEJ45">
        <v>-5.8721818836944797</v>
      </c>
      <c r="AEK45">
        <v>-7.7213467205869497</v>
      </c>
      <c r="AEL45">
        <v>-10.843771876433401</v>
      </c>
      <c r="AEM45">
        <v>-11.8757908906144</v>
      </c>
      <c r="AEN45">
        <v>-9.8722221868859794</v>
      </c>
      <c r="AEO45">
        <v>-6.04149204948334</v>
      </c>
      <c r="AEP45">
        <v>-6.0602353286434401</v>
      </c>
      <c r="AEQ45">
        <v>-8.5430572007332994</v>
      </c>
      <c r="AER45">
        <v>-16.777394767719699</v>
      </c>
      <c r="AES45">
        <v>-4.8234153707071004</v>
      </c>
      <c r="AET45">
        <v>-8.0472935735945992</v>
      </c>
      <c r="AEU45">
        <v>-7.75310637478304</v>
      </c>
      <c r="AEV45">
        <v>-7.1001912465158901</v>
      </c>
      <c r="AEW45">
        <v>-5.7700247641247397</v>
      </c>
      <c r="AEX45">
        <v>-10.115621182179799</v>
      </c>
      <c r="AEY45">
        <v>-7.9485256634678798</v>
      </c>
      <c r="AEZ45">
        <v>-6.26890373444306</v>
      </c>
      <c r="AFA45">
        <v>-14.151802563760601</v>
      </c>
      <c r="AFB45">
        <v>-4.7630423081434996</v>
      </c>
      <c r="AFC45">
        <v>-26.694968502830399</v>
      </c>
      <c r="AFD45">
        <v>-6.7318765425382603</v>
      </c>
      <c r="AFE45">
        <v>-15.2870696640717</v>
      </c>
      <c r="AFF45">
        <v>-14.3766153268749</v>
      </c>
      <c r="AFG45">
        <v>-18.324413309335998</v>
      </c>
      <c r="AFH45">
        <v>-15.0515304947599</v>
      </c>
      <c r="AFI45">
        <v>-7.9255965344342796</v>
      </c>
      <c r="AFJ45">
        <v>-7.9477118019495698</v>
      </c>
      <c r="AFK45">
        <v>-19.346375317014399</v>
      </c>
      <c r="AFL45">
        <v>-9.3610418107000992</v>
      </c>
      <c r="AFM45">
        <v>-3.47000483881448</v>
      </c>
      <c r="AFN45">
        <v>-10.2806840409269</v>
      </c>
      <c r="AFO45">
        <v>-6.0362272090549096</v>
      </c>
      <c r="AFP45">
        <v>-4.9533372108616902</v>
      </c>
      <c r="AFQ45">
        <v>-6.4707151905755902</v>
      </c>
      <c r="AFR45">
        <v>-13.410558912058301</v>
      </c>
      <c r="AFS45">
        <v>-3.3000738560788299</v>
      </c>
      <c r="AFT45">
        <v>-5.1893658778032501</v>
      </c>
      <c r="AFU45">
        <v>-4.8994673113103602</v>
      </c>
      <c r="AFV45">
        <v>-6.3437168288459702</v>
      </c>
      <c r="AFW45">
        <v>-12.0065982132763</v>
      </c>
      <c r="AFX45">
        <v>-17.831682766313101</v>
      </c>
      <c r="AFY45">
        <v>-18.4667455167063</v>
      </c>
      <c r="AFZ45">
        <v>-29.779179101744202</v>
      </c>
      <c r="AGA45">
        <v>-5.4532151753292304</v>
      </c>
      <c r="AGB45">
        <v>-7.4102804272769198</v>
      </c>
      <c r="AGC45">
        <v>-21.318207471039202</v>
      </c>
      <c r="AGD45">
        <v>-20.085466138336699</v>
      </c>
      <c r="AGE45">
        <v>-6.1050285545526597</v>
      </c>
      <c r="AGF45">
        <v>-9.5765581459646398</v>
      </c>
      <c r="AGG45">
        <v>-11.2912466525416</v>
      </c>
      <c r="AGH45">
        <v>-15.884999128530501</v>
      </c>
      <c r="AGI45">
        <v>-12.6886115595309</v>
      </c>
      <c r="AGJ45">
        <v>-12.8715126856677</v>
      </c>
      <c r="AGK45">
        <v>-10.9760080014512</v>
      </c>
      <c r="AGL45">
        <v>-10.4322144500098</v>
      </c>
      <c r="AGM45">
        <v>-10.727126607843701</v>
      </c>
      <c r="AGN45">
        <v>-8.2398522116697297</v>
      </c>
      <c r="AGO45">
        <v>-5.3489422628871903</v>
      </c>
      <c r="AGP45">
        <v>-11.449029413207301</v>
      </c>
      <c r="AGQ45">
        <v>-11.781448699578901</v>
      </c>
      <c r="AGR45">
        <v>-17.311528916786401</v>
      </c>
      <c r="AGS45">
        <v>-15.283483484449</v>
      </c>
      <c r="AGT45">
        <v>-20.932492933973101</v>
      </c>
      <c r="AGU45">
        <v>-24.8830332660979</v>
      </c>
      <c r="AGV45">
        <v>-7.8679834239081901</v>
      </c>
      <c r="AGW45">
        <v>-7.3463683370505102</v>
      </c>
      <c r="AGX45">
        <v>-13.0202183975642</v>
      </c>
      <c r="AGY45">
        <v>-5.2130878016134297</v>
      </c>
      <c r="AGZ45">
        <v>-14.263951976127</v>
      </c>
      <c r="AHA45">
        <v>-7.9871990661383698</v>
      </c>
      <c r="AHB45">
        <v>-6.7903402228506602</v>
      </c>
      <c r="AHC45">
        <v>-19.106218504223399</v>
      </c>
      <c r="AHD45">
        <v>-8.62593997451029</v>
      </c>
      <c r="AHE45">
        <v>-4.9327888096396499</v>
      </c>
      <c r="AHF45">
        <v>-17.695327779026702</v>
      </c>
      <c r="AHG45">
        <v>-10.9886964576705</v>
      </c>
      <c r="AHH45">
        <v>-7.8351894558871296</v>
      </c>
      <c r="AHI45">
        <v>-41.032102491525301</v>
      </c>
      <c r="AHJ45">
        <v>-16.047579246315301</v>
      </c>
      <c r="AHK45">
        <v>-12.9636544466122</v>
      </c>
      <c r="AHL45">
        <v>-5.8423458982011303</v>
      </c>
      <c r="AHM45">
        <v>-2.5728880907849399</v>
      </c>
      <c r="AHN45">
        <v>-12.8319588989037</v>
      </c>
      <c r="AHO45">
        <v>-7.31584863118385</v>
      </c>
      <c r="AHP45">
        <v>-8.2141471161078794</v>
      </c>
      <c r="AHQ45">
        <v>-12.9040311020331</v>
      </c>
      <c r="AHR45">
        <v>-1.6279885212297001</v>
      </c>
      <c r="AHS45">
        <v>-2.5259406889718998</v>
      </c>
      <c r="AHT45">
        <v>-6.3000461800447498</v>
      </c>
      <c r="AHU45">
        <v>-12.780732659983</v>
      </c>
      <c r="AHV45">
        <v>-18.654987984639501</v>
      </c>
      <c r="AHW45">
        <v>-7.6855960295627002</v>
      </c>
      <c r="AHX45">
        <v>-9.4682086697734498</v>
      </c>
      <c r="AHY45">
        <v>-14.592791116146801</v>
      </c>
      <c r="AHZ45">
        <v>-14.5870063099995</v>
      </c>
      <c r="AIA45">
        <v>-12.985897853163401</v>
      </c>
      <c r="AIB45">
        <v>-3.8691856562962501</v>
      </c>
      <c r="AIC45">
        <v>-29.6775468524256</v>
      </c>
      <c r="AID45">
        <v>-9.1493576502899998</v>
      </c>
      <c r="AIE45">
        <v>-7.0502575598880801</v>
      </c>
      <c r="AIF45">
        <v>-10.974662350055</v>
      </c>
      <c r="AIG45">
        <v>-7.7954668985115596</v>
      </c>
      <c r="AIH45">
        <v>-12.760840860736099</v>
      </c>
      <c r="AII45">
        <v>-10.244732546011299</v>
      </c>
      <c r="AIJ45">
        <v>-10.9442092170416</v>
      </c>
      <c r="AIK45">
        <v>-13.876877841175</v>
      </c>
      <c r="AIL45">
        <v>-11.2644786171654</v>
      </c>
      <c r="AIM45">
        <v>-7.0181757570374499</v>
      </c>
      <c r="AIN45">
        <v>-18.1009604260732</v>
      </c>
      <c r="AIO45">
        <v>-17.414293827236001</v>
      </c>
      <c r="AIP45">
        <v>-3.3257653455960399</v>
      </c>
      <c r="AIQ45">
        <v>-21.2480058828693</v>
      </c>
      <c r="AIR45">
        <v>-3.9371600387712</v>
      </c>
      <c r="AIS45">
        <v>-15.110342522688301</v>
      </c>
      <c r="AIT45">
        <v>-4.76136740830498</v>
      </c>
      <c r="AIU45">
        <v>-30.073267231746101</v>
      </c>
      <c r="AIV45">
        <v>-10.0056555547818</v>
      </c>
      <c r="AIW45">
        <v>-10.869504903390199</v>
      </c>
      <c r="AIX45">
        <v>-6.9393872130362997</v>
      </c>
      <c r="AIY45">
        <v>-4.6363892594834502</v>
      </c>
      <c r="AIZ45">
        <v>-11.6845569069531</v>
      </c>
      <c r="AJA45">
        <v>-14.1197101804231</v>
      </c>
      <c r="AJB45">
        <v>-15.700738280609499</v>
      </c>
      <c r="AJC45">
        <v>-14.8622441208999</v>
      </c>
      <c r="AJD45">
        <v>-8.5691682704111791</v>
      </c>
      <c r="AJE45">
        <v>-6.32307219010338</v>
      </c>
      <c r="AJF45">
        <v>-11.135899884074201</v>
      </c>
      <c r="AJG45">
        <v>-5.8037437585317102</v>
      </c>
      <c r="AJH45">
        <v>-10.919977980604299</v>
      </c>
      <c r="AJI45">
        <v>-4.4635200786586902</v>
      </c>
      <c r="AJJ45">
        <v>-8.89460529567293</v>
      </c>
      <c r="AJK45">
        <v>-13.879929587835599</v>
      </c>
      <c r="AJL45">
        <v>-11.943215912279101</v>
      </c>
      <c r="AJM45">
        <v>-14.402647316902501</v>
      </c>
      <c r="AJN45">
        <v>-26.070590771423799</v>
      </c>
      <c r="AJO45">
        <v>-14.4357821704294</v>
      </c>
      <c r="AJP45">
        <v>-20.0492440511734</v>
      </c>
      <c r="AJQ45">
        <v>-4.0461121788720202</v>
      </c>
      <c r="AJR45">
        <v>-11.5612858307721</v>
      </c>
      <c r="AJS45">
        <v>-7.3808182568413399</v>
      </c>
      <c r="AJT45">
        <v>-12.1905227708305</v>
      </c>
      <c r="AJU45">
        <v>-21.371109099023801</v>
      </c>
      <c r="AJV45">
        <v>-12.412355575470301</v>
      </c>
      <c r="AJW45">
        <v>-22.094980715415101</v>
      </c>
      <c r="AJX45">
        <v>-20.811097681357399</v>
      </c>
      <c r="AJY45">
        <v>-9.0435454130600004</v>
      </c>
      <c r="AJZ45">
        <v>-10.279643906719899</v>
      </c>
      <c r="AKA45">
        <v>-22.640401082259402</v>
      </c>
      <c r="AKB45">
        <v>-5.5378275895678799</v>
      </c>
      <c r="AKC45">
        <v>-14.3940484814662</v>
      </c>
      <c r="AKD45">
        <v>-16.651028255829299</v>
      </c>
      <c r="AKE45">
        <v>-11.609962182014399</v>
      </c>
      <c r="AKF45">
        <v>-9.7785826156649005</v>
      </c>
      <c r="AKG45">
        <v>-13.527019673310599</v>
      </c>
      <c r="AKH45">
        <v>-11.2646717987173</v>
      </c>
      <c r="AKI45">
        <v>-14.082971148177201</v>
      </c>
      <c r="AKJ45">
        <v>-5.6221144715130702</v>
      </c>
      <c r="AKK45">
        <v>-8.9284859444679192</v>
      </c>
      <c r="AKL45">
        <v>-3.1561439784055998</v>
      </c>
      <c r="AKM45">
        <v>-12.3898241097242</v>
      </c>
      <c r="AKN45">
        <v>-6.7995159399567298</v>
      </c>
      <c r="AKO45">
        <v>-7.7729941924239903</v>
      </c>
      <c r="AKP45">
        <v>-7.6885356133067004</v>
      </c>
      <c r="AKQ45">
        <v>-6.1482062879738599</v>
      </c>
      <c r="AKR45">
        <v>-25.791394234592801</v>
      </c>
      <c r="AKS45">
        <v>-3.13285669956639</v>
      </c>
      <c r="AKT45">
        <v>-10.1898566224279</v>
      </c>
      <c r="AKU45">
        <v>-19.448901492685899</v>
      </c>
      <c r="AKV45">
        <v>-10.0135737288873</v>
      </c>
      <c r="AKW45">
        <v>-13.7651057898304</v>
      </c>
      <c r="AKX45">
        <v>-4.8837138060376297</v>
      </c>
      <c r="AKY45">
        <v>-26.834680161592399</v>
      </c>
      <c r="AKZ45">
        <v>-16.724402917351998</v>
      </c>
      <c r="ALA45">
        <v>-12.6222516697306</v>
      </c>
      <c r="ALB45">
        <v>-8.9225457226957605</v>
      </c>
      <c r="ALC45">
        <v>-5.6878217344033999</v>
      </c>
      <c r="ALD45">
        <v>-10.018489033526601</v>
      </c>
      <c r="ALE45">
        <v>-7.5475581559132099</v>
      </c>
      <c r="ALF45">
        <v>-10.568603235715999</v>
      </c>
      <c r="ALG45">
        <v>-5.6652538310671101</v>
      </c>
      <c r="ALH45">
        <v>-11.666166341302199</v>
      </c>
      <c r="ALI45">
        <v>-9.3603740513760805</v>
      </c>
      <c r="ALJ45">
        <v>-10.994823436584999</v>
      </c>
      <c r="ALK45">
        <v>-8.8756798875314509</v>
      </c>
      <c r="ALL45">
        <v>-8.1456218557353601</v>
      </c>
      <c r="ALM45">
        <v>-13.793612357155199</v>
      </c>
      <c r="ALN45">
        <v>-9.1515708457205296</v>
      </c>
      <c r="ALO45">
        <v>-17.958491989563001</v>
      </c>
      <c r="ALP45">
        <v>-8.3040788838926591</v>
      </c>
      <c r="ALQ45">
        <v>-13.404674553918801</v>
      </c>
      <c r="ALR45">
        <v>-8.9740680776904505</v>
      </c>
      <c r="ALS45">
        <v>-2.7630072193092601</v>
      </c>
      <c r="ALT45">
        <v>-8.1518264383239494</v>
      </c>
      <c r="ALU45">
        <v>-19.691414910121001</v>
      </c>
      <c r="ALV45">
        <v>-11.986992640426401</v>
      </c>
      <c r="ALW45">
        <v>-6.4364289399950403</v>
      </c>
      <c r="ALX45">
        <v>-4.9758392022487197</v>
      </c>
      <c r="ALY45">
        <v>-6.3083364956689003</v>
      </c>
      <c r="ALZ45">
        <v>-4.3979976550981501</v>
      </c>
      <c r="AMA45">
        <v>-10.180809518443599</v>
      </c>
      <c r="AMB45">
        <v>-13.329267878926499</v>
      </c>
      <c r="AMC45">
        <v>-29.075561647208801</v>
      </c>
      <c r="AMD45">
        <v>-10.8519464620805</v>
      </c>
      <c r="AME45">
        <v>-10.8612441313853</v>
      </c>
      <c r="AMF45">
        <v>-32.342578781921603</v>
      </c>
      <c r="AMG45">
        <v>-10.7423662262305</v>
      </c>
      <c r="AMH45">
        <v>-7.6887560813231604</v>
      </c>
      <c r="AMI45">
        <v>-7.7948513902045997</v>
      </c>
      <c r="AMJ45">
        <v>-3.2787639209509498</v>
      </c>
      <c r="AMK45">
        <v>-2.8733613083669498</v>
      </c>
      <c r="AML45">
        <v>-28.287948865406001</v>
      </c>
      <c r="AMM45">
        <v>-12.705264113016501</v>
      </c>
      <c r="AMN45">
        <v>-4.51209750801846</v>
      </c>
      <c r="AMO45">
        <v>-8.8140732129589008</v>
      </c>
      <c r="AMP45">
        <v>-12.199053314755201</v>
      </c>
      <c r="AMQ45">
        <v>-5.0057531536237398</v>
      </c>
      <c r="AMR45">
        <v>-9.8551455382778403</v>
      </c>
      <c r="AMS45">
        <v>-12.771779863139299</v>
      </c>
      <c r="AMT45">
        <v>-3.3221576469630101</v>
      </c>
      <c r="AMU45">
        <v>-16.5696963946666</v>
      </c>
      <c r="AMV45">
        <v>-6.8268355046466001</v>
      </c>
      <c r="AMW45">
        <v>-8.4040621189951992</v>
      </c>
      <c r="AMX45">
        <v>-18.774278225884501</v>
      </c>
      <c r="AMY45">
        <v>-10.1016971335057</v>
      </c>
      <c r="AMZ45">
        <v>-12.382412250263201</v>
      </c>
      <c r="ANA45">
        <v>-15.0023401912423</v>
      </c>
      <c r="ANB45">
        <v>-9.8355747025922309</v>
      </c>
      <c r="ANC45">
        <v>-12.2661205832829</v>
      </c>
      <c r="AND45">
        <v>-17.6691316264939</v>
      </c>
      <c r="ANE45">
        <v>-10.269648049802599</v>
      </c>
      <c r="ANF45">
        <v>-15.6999812197539</v>
      </c>
      <c r="ANG45">
        <v>-9.6548951144945701</v>
      </c>
      <c r="ANH45">
        <v>-11.0602468861426</v>
      </c>
      <c r="ANI45">
        <v>-8.0787769196300605</v>
      </c>
      <c r="ANJ45">
        <v>-9.5635566450196698</v>
      </c>
      <c r="ANK45">
        <v>-5.2454821969230601</v>
      </c>
      <c r="ANL45">
        <v>-13.472934603210801</v>
      </c>
      <c r="ANM45">
        <v>-14.158804810338401</v>
      </c>
      <c r="ANN45">
        <v>-15.9359150266268</v>
      </c>
      <c r="ANO45">
        <v>-11.675043178686</v>
      </c>
      <c r="ANP45">
        <v>-6.37576946013957</v>
      </c>
      <c r="ANQ45">
        <v>-12.071406722398899</v>
      </c>
      <c r="ANR45">
        <v>-13.142628063066301</v>
      </c>
      <c r="ANS45">
        <v>-20.0861524055559</v>
      </c>
      <c r="ANT45">
        <v>-9.4531490018409308</v>
      </c>
      <c r="ANU45">
        <v>-6.9535229885120797</v>
      </c>
      <c r="ANV45">
        <v>-4.04100832940372</v>
      </c>
      <c r="ANW45">
        <v>-11.231557766152299</v>
      </c>
      <c r="ANX45">
        <v>-18.217047546017501</v>
      </c>
      <c r="ANY45">
        <v>-30.2749112030492</v>
      </c>
      <c r="ANZ45">
        <v>-10.061164704022699</v>
      </c>
      <c r="AOA45">
        <v>-10.0565389608843</v>
      </c>
      <c r="AOB45">
        <v>-14.821502285988601</v>
      </c>
      <c r="AOC45">
        <v>-14.432576378505701</v>
      </c>
      <c r="AOD45">
        <v>-10.652729214407501</v>
      </c>
      <c r="AOE45">
        <v>-9.5173932302468494</v>
      </c>
      <c r="AOF45">
        <v>-22.217607228371801</v>
      </c>
      <c r="AOG45">
        <v>-9.1912216082170097</v>
      </c>
      <c r="AOH45">
        <v>-16.031509482671101</v>
      </c>
      <c r="AOI45">
        <v>-8.22225023351319</v>
      </c>
      <c r="AOJ45">
        <v>-5.3614467350095101</v>
      </c>
      <c r="AOK45">
        <v>-2.3913372346125898</v>
      </c>
      <c r="AOL45">
        <v>-14.0928573748934</v>
      </c>
      <c r="AOM45">
        <v>-15.7850589095448</v>
      </c>
      <c r="AON45">
        <v>-17.462894061776101</v>
      </c>
      <c r="AOO45">
        <v>-6.0378264146671103</v>
      </c>
      <c r="AOP45">
        <v>-8.5572590668100492</v>
      </c>
      <c r="AOQ45">
        <v>-3.6769068043937501</v>
      </c>
      <c r="AOR45">
        <v>-13.714430399758999</v>
      </c>
      <c r="AOS45">
        <v>-12.1238893395085</v>
      </c>
      <c r="AOT45">
        <v>-16.387216969477102</v>
      </c>
      <c r="AOU45">
        <v>-7.22828722789595</v>
      </c>
      <c r="AOV45">
        <v>-15.570052592859399</v>
      </c>
      <c r="AOW45">
        <v>-9.5129725309612603</v>
      </c>
      <c r="AOX45">
        <v>-9.2584327362702101</v>
      </c>
      <c r="AOY45">
        <v>-3.4928517963658998</v>
      </c>
      <c r="AOZ45">
        <v>-10.2163658257855</v>
      </c>
      <c r="APA45">
        <v>-12.9466306397366</v>
      </c>
      <c r="APB45">
        <v>-8.6046408773016196</v>
      </c>
      <c r="APC45">
        <v>-19.297593566070301</v>
      </c>
      <c r="APD45">
        <v>-14.6024092854892</v>
      </c>
      <c r="APE45">
        <v>-8.2109270154881493</v>
      </c>
      <c r="APF45">
        <v>-8.0435052764545105</v>
      </c>
      <c r="APG45">
        <v>-5.8019834612279597</v>
      </c>
      <c r="APH45">
        <v>-4.5880774540689799</v>
      </c>
      <c r="API45">
        <v>-9.3461022802496299</v>
      </c>
      <c r="APJ45">
        <v>-15.712137370062701</v>
      </c>
      <c r="APK45">
        <v>-10.043108606668399</v>
      </c>
      <c r="APL45">
        <v>-8.0092762600317506</v>
      </c>
      <c r="APM45">
        <v>-15.263143749972</v>
      </c>
      <c r="APN45">
        <v>-9.6171847388478398</v>
      </c>
      <c r="APO45">
        <v>-4.9804283409465899</v>
      </c>
      <c r="APP45">
        <v>-11.666246409467799</v>
      </c>
      <c r="APQ45">
        <v>-8.8892817936786308</v>
      </c>
      <c r="APR45">
        <v>-21.556176942057299</v>
      </c>
      <c r="APS45">
        <v>-27.517557071366301</v>
      </c>
      <c r="APT45">
        <v>-10.459397425689399</v>
      </c>
      <c r="APU45">
        <v>-8.8447483310781401</v>
      </c>
      <c r="APV45">
        <v>-18.8436604205958</v>
      </c>
      <c r="APW45">
        <v>-13.7448075219617</v>
      </c>
      <c r="APX45">
        <v>-22.6067523213101</v>
      </c>
      <c r="APY45">
        <v>-11.9298984788051</v>
      </c>
      <c r="APZ45">
        <v>-6.0840614576854897</v>
      </c>
      <c r="AQA45">
        <v>-5.9179075541286803</v>
      </c>
      <c r="AQB45">
        <v>-13.577517442345901</v>
      </c>
      <c r="AQC45">
        <v>-10.2476965392102</v>
      </c>
      <c r="AQD45">
        <v>-11.2461220867034</v>
      </c>
      <c r="AQE45">
        <v>-6.3558560621542597</v>
      </c>
      <c r="AQF45">
        <v>-7.9033352181900201</v>
      </c>
      <c r="AQG45">
        <v>-14.373287641700101</v>
      </c>
      <c r="AQH45">
        <v>-8.3063771609404604</v>
      </c>
      <c r="AQI45">
        <v>-10.7793684841297</v>
      </c>
      <c r="AQJ45">
        <v>-16.334223892934801</v>
      </c>
      <c r="AQK45">
        <v>-4.2279864415880297</v>
      </c>
      <c r="AQL45">
        <v>-9.94948079413183</v>
      </c>
      <c r="AQM45">
        <v>-14.382780050969799</v>
      </c>
      <c r="AQN45">
        <v>-13.0612445753559</v>
      </c>
      <c r="AQO45">
        <v>-6.4936995190810798</v>
      </c>
      <c r="AQP45">
        <v>-9.8232641738541702</v>
      </c>
      <c r="AQQ45">
        <v>-4.3738017037203498</v>
      </c>
      <c r="AQR45">
        <v>-8.7790191351997802</v>
      </c>
      <c r="AQS45">
        <v>-21.1754369181605</v>
      </c>
      <c r="AQT45">
        <v>-0.84302017914370697</v>
      </c>
      <c r="AQU45">
        <v>-11.743985888647201</v>
      </c>
      <c r="AQV45">
        <v>-4.5436636992576203</v>
      </c>
      <c r="AQW45">
        <v>-11.6470915065391</v>
      </c>
      <c r="AQX45">
        <v>-22.588433684397199</v>
      </c>
      <c r="AQY45">
        <v>-12.842049775339801</v>
      </c>
      <c r="AQZ45">
        <v>-6.2622885762302802</v>
      </c>
      <c r="ARA45">
        <v>-16.390227335708701</v>
      </c>
      <c r="ARB45">
        <v>-18.531936277676699</v>
      </c>
      <c r="ARC45">
        <v>-3.4191736557582102</v>
      </c>
      <c r="ARD45">
        <v>-8.7713931650866108</v>
      </c>
      <c r="ARE45">
        <v>-19.1681675497097</v>
      </c>
      <c r="ARF45">
        <v>-11.9754763944934</v>
      </c>
      <c r="ARG45">
        <v>-10.5962532000312</v>
      </c>
      <c r="ARH45">
        <v>-7.64344650307899</v>
      </c>
      <c r="ARI45">
        <v>-5.7320080271822498</v>
      </c>
      <c r="ARJ45">
        <v>-1.1879569336965099</v>
      </c>
      <c r="ARK45">
        <v>-8.7086976771857998</v>
      </c>
      <c r="ARL45">
        <v>-12.404734408989</v>
      </c>
      <c r="ARM45">
        <v>-15.225365403388</v>
      </c>
      <c r="ARN45">
        <v>-5.7845382071235498</v>
      </c>
      <c r="ARO45">
        <v>-6.7926484711332797</v>
      </c>
      <c r="ARP45">
        <v>-11.757251107446599</v>
      </c>
      <c r="ARQ45">
        <v>-9.2475789917347697</v>
      </c>
      <c r="ARR45">
        <v>-14.166062147870701</v>
      </c>
      <c r="ARS45">
        <v>-13.1070834312585</v>
      </c>
      <c r="ART45">
        <v>-18.982969841000699</v>
      </c>
      <c r="ARU45">
        <v>-5.67423143394572</v>
      </c>
      <c r="ARV45">
        <v>-8.8049668242125598</v>
      </c>
      <c r="ARW45">
        <v>-20.102616621790101</v>
      </c>
      <c r="ARX45">
        <v>-21.961306765186201</v>
      </c>
      <c r="ARY45">
        <v>-12.7549886679731</v>
      </c>
      <c r="ARZ45">
        <v>-18.490372776797201</v>
      </c>
      <c r="ASA45">
        <v>-8.1068857049589305</v>
      </c>
      <c r="ASB45">
        <v>-14.9009072235686</v>
      </c>
      <c r="ASC45">
        <v>-12.131664291884601</v>
      </c>
      <c r="ASD45">
        <v>-7.5894397023968203</v>
      </c>
      <c r="ASE45">
        <v>-3.90205684943763</v>
      </c>
      <c r="ASF45">
        <v>-6.00760259383821</v>
      </c>
      <c r="ASG45">
        <v>-11.2890631967754</v>
      </c>
      <c r="ASH45">
        <v>-17.743198295896299</v>
      </c>
      <c r="ASI45">
        <v>-13.9537440882875</v>
      </c>
      <c r="ASJ45">
        <v>-23.915702951779501</v>
      </c>
      <c r="ASK45">
        <v>-11.9478590006179</v>
      </c>
      <c r="ASL45">
        <v>-3.8187279634972202</v>
      </c>
      <c r="ASM45">
        <v>-7.6166296952524402</v>
      </c>
      <c r="ASN45">
        <v>-7.4831922248432097</v>
      </c>
      <c r="ASO45">
        <v>-7.1301042827424803</v>
      </c>
      <c r="ASP45">
        <v>-22.075519796917501</v>
      </c>
      <c r="ASQ45">
        <v>-13.3080290215179</v>
      </c>
      <c r="ASR45">
        <v>-13.3271093384009</v>
      </c>
      <c r="ASS45">
        <v>-4.9686528931420897</v>
      </c>
      <c r="AST45">
        <v>-23.295398611461799</v>
      </c>
      <c r="ASU45">
        <v>-8.1909263521378701</v>
      </c>
      <c r="ASV45">
        <v>-10.6658807074226</v>
      </c>
      <c r="ASW45">
        <v>-15.736641465596101</v>
      </c>
      <c r="ASX45">
        <v>-12.7589962466411</v>
      </c>
      <c r="ASY45">
        <v>-18.804567306378502</v>
      </c>
      <c r="ASZ45">
        <v>-12.002315550322299</v>
      </c>
      <c r="ATA45">
        <v>-8.2401799806514209</v>
      </c>
      <c r="ATB45">
        <v>-10.0761993542355</v>
      </c>
      <c r="ATC45">
        <v>-12.878911582290399</v>
      </c>
      <c r="ATD45">
        <v>-5.2897133814053099</v>
      </c>
      <c r="ATE45">
        <v>-6.9634713198069003</v>
      </c>
      <c r="ATF45">
        <v>-16.503622032412</v>
      </c>
      <c r="ATG45">
        <v>-23.939705988438799</v>
      </c>
      <c r="ATH45">
        <v>-13.3353741796431</v>
      </c>
      <c r="ATI45">
        <v>-10.423117753464799</v>
      </c>
      <c r="ATJ45">
        <v>-9.5185494922447997</v>
      </c>
      <c r="ATK45">
        <v>-13.860450563229101</v>
      </c>
      <c r="ATL45">
        <v>-17.952573117786301</v>
      </c>
      <c r="ATM45">
        <v>-4.4963050886385103</v>
      </c>
      <c r="ATN45">
        <v>-8.9396171102813806</v>
      </c>
      <c r="ATO45">
        <v>-6.18480597926896</v>
      </c>
      <c r="ATP45">
        <v>-4.0820812893779301</v>
      </c>
      <c r="ATQ45">
        <v>-20.236631669696902</v>
      </c>
      <c r="ATR45">
        <v>-7.39393332293273</v>
      </c>
      <c r="ATS45">
        <v>-12.116458539242799</v>
      </c>
      <c r="ATT45">
        <v>-4.8620680546400799</v>
      </c>
      <c r="ATU45">
        <v>-8.9280558771427803</v>
      </c>
      <c r="ATV45">
        <v>-13.2424470861476</v>
      </c>
      <c r="ATW45">
        <v>-13.2015359478485</v>
      </c>
      <c r="ATX45">
        <v>-10.967697839345799</v>
      </c>
      <c r="ATY45">
        <v>-5.0442066379207198</v>
      </c>
      <c r="ATZ45">
        <v>-21.5726362966709</v>
      </c>
      <c r="AUA45">
        <v>-6.0174982845148897</v>
      </c>
      <c r="AUB45">
        <v>-8.9640241062448904</v>
      </c>
      <c r="AUC45">
        <v>-9.2474246942901495</v>
      </c>
      <c r="AUD45">
        <v>-18.440814218198501</v>
      </c>
      <c r="AUE45">
        <v>-9.2029242581232005</v>
      </c>
      <c r="AUF45">
        <v>-8.1799903321760308</v>
      </c>
      <c r="AUG45">
        <v>-13.9927945617923</v>
      </c>
      <c r="AUH45">
        <v>-7.3101299692102701</v>
      </c>
      <c r="AUI45">
        <v>-11.7226993725446</v>
      </c>
      <c r="AUJ45">
        <v>-5.3219594747721999</v>
      </c>
      <c r="AUK45">
        <v>-11.2040855172209</v>
      </c>
      <c r="AUL45">
        <v>-17.6620753060703</v>
      </c>
      <c r="AUM45">
        <v>-5.73724560702325</v>
      </c>
      <c r="AUN45">
        <v>-23.9098246926789</v>
      </c>
      <c r="AUO45">
        <v>-14.6584146969124</v>
      </c>
      <c r="AUP45">
        <v>-5.6396484643682898</v>
      </c>
      <c r="AUQ45">
        <v>-12.4590009943573</v>
      </c>
      <c r="AUR45">
        <v>-4.74443934894623</v>
      </c>
      <c r="AUS45">
        <v>-16.4165956353498</v>
      </c>
      <c r="AUT45">
        <v>-15.8671132095142</v>
      </c>
      <c r="AUU45">
        <v>-12.133857441509999</v>
      </c>
      <c r="AUV45">
        <v>-9.5639387929811104</v>
      </c>
      <c r="AUW45">
        <v>-6.5683883105459397</v>
      </c>
      <c r="AUX45">
        <v>-7.7865941721897203</v>
      </c>
      <c r="AUY45">
        <v>-8.9972149084236204</v>
      </c>
      <c r="AUZ45">
        <v>-10.7010780713409</v>
      </c>
      <c r="AVA45">
        <v>-5.5544046391451101</v>
      </c>
      <c r="AVB45">
        <v>-9.7608465993707796</v>
      </c>
      <c r="AVC45">
        <v>-14.379010142395501</v>
      </c>
      <c r="AVD45">
        <v>-13.8526848400855</v>
      </c>
      <c r="AVE45">
        <v>-21.568625505325699</v>
      </c>
      <c r="AVF45">
        <v>-12.0738969960044</v>
      </c>
      <c r="AVG45">
        <v>-7.8355380840393103</v>
      </c>
      <c r="AVH45">
        <v>-7.1768881798382198</v>
      </c>
      <c r="AVI45">
        <v>-12.4661598365534</v>
      </c>
      <c r="AVJ45">
        <v>-15.9996449943787</v>
      </c>
      <c r="AVK45">
        <v>-14.013372892825901</v>
      </c>
      <c r="AVL45">
        <v>-10.844486718540599</v>
      </c>
      <c r="AVM45">
        <v>-10.228656168824999</v>
      </c>
      <c r="AVN45">
        <v>-8.0431473687845596</v>
      </c>
      <c r="AVO45">
        <v>-8.2595935840050494</v>
      </c>
      <c r="AVP45">
        <v>-9.8897139321254599</v>
      </c>
      <c r="AVQ45">
        <v>-29.305375742176501</v>
      </c>
      <c r="AVR45">
        <v>-8.6227962698491201</v>
      </c>
      <c r="AVS45">
        <v>-9.7376367026789694</v>
      </c>
      <c r="AVT45">
        <v>-10.514645891689399</v>
      </c>
      <c r="AVU45">
        <v>-7.9931707264004501</v>
      </c>
      <c r="AVV45">
        <v>-14.582739469151001</v>
      </c>
      <c r="AVW45">
        <v>-13.4071062160358</v>
      </c>
      <c r="AVX45">
        <v>-3.7904907085523099</v>
      </c>
      <c r="AVY45">
        <v>-11.1027505959014</v>
      </c>
      <c r="AVZ45">
        <v>-6.3492096756211298</v>
      </c>
      <c r="AWA45">
        <v>-9.4633408755863098</v>
      </c>
      <c r="AWB45">
        <v>-14.8703925136198</v>
      </c>
      <c r="AWC45">
        <v>-23.3363704186898</v>
      </c>
      <c r="AWD45">
        <v>-15.461829363022501</v>
      </c>
      <c r="AWE45">
        <v>-14.231485487006999</v>
      </c>
      <c r="AWF45">
        <v>-12.860440198549799</v>
      </c>
      <c r="AWG45">
        <v>-11.9638721091085</v>
      </c>
      <c r="AWH45">
        <v>-4.1447771953033596</v>
      </c>
      <c r="AWI45">
        <v>-16.364627869764899</v>
      </c>
      <c r="AWJ45">
        <v>-6.0657443174983996</v>
      </c>
      <c r="AWK45">
        <v>-5.24854351983433</v>
      </c>
      <c r="AWL45">
        <v>-20.616993814047898</v>
      </c>
      <c r="AWM45">
        <v>-12.1557994673376</v>
      </c>
      <c r="AWN45">
        <v>-5.5157894221555601</v>
      </c>
      <c r="AWO45">
        <v>-31.463532859321401</v>
      </c>
      <c r="AWP45">
        <v>-10.369125730336201</v>
      </c>
      <c r="AWQ45">
        <v>-5.6387455279364103</v>
      </c>
      <c r="AWR45">
        <v>-17.918815659794699</v>
      </c>
      <c r="AWS45">
        <v>-13.5507782294573</v>
      </c>
      <c r="AWT45">
        <v>-11.8352690193957</v>
      </c>
      <c r="AWU45">
        <v>-9.1499298794480008</v>
      </c>
      <c r="AWV45">
        <v>-13.010222309662099</v>
      </c>
      <c r="AWW45">
        <v>-17.697293490870699</v>
      </c>
      <c r="AWX45">
        <v>-12.607164703519301</v>
      </c>
      <c r="AWY45">
        <v>-15.7926796354002</v>
      </c>
      <c r="AWZ45">
        <v>-10.718608780083899</v>
      </c>
      <c r="AXA45">
        <v>-12.660737756092701</v>
      </c>
      <c r="AXB45">
        <v>-5.2050209805821304</v>
      </c>
      <c r="AXC45">
        <v>-10.1303703069468</v>
      </c>
      <c r="AXD45">
        <v>-18.440121050680698</v>
      </c>
      <c r="AXE45">
        <v>-10.222826023419</v>
      </c>
      <c r="AXF45">
        <v>-5.6960231654873299</v>
      </c>
      <c r="AXG45">
        <v>-8.6441894863466207</v>
      </c>
      <c r="AXH45">
        <v>-11.6046771636566</v>
      </c>
      <c r="AXI45">
        <v>-4.7998450327686397</v>
      </c>
      <c r="AXJ45">
        <v>-10.274798364350501</v>
      </c>
      <c r="AXK45">
        <v>-25.3096465776336</v>
      </c>
      <c r="AXL45">
        <v>-10.391396246380401</v>
      </c>
      <c r="AXM45">
        <v>-7.4483142177292603</v>
      </c>
      <c r="AXN45">
        <v>-9.4949801014826694</v>
      </c>
      <c r="AXO45">
        <v>-16.130419386918199</v>
      </c>
      <c r="AXP45">
        <v>-12.3390689042673</v>
      </c>
      <c r="AXQ45">
        <v>-25.443486562728602</v>
      </c>
      <c r="AXR45">
        <v>-18.4895644931348</v>
      </c>
      <c r="AXS45">
        <v>-12.754332119190501</v>
      </c>
      <c r="AXT45">
        <v>-4.5654388909574104</v>
      </c>
      <c r="AXU45">
        <v>-10.745917031973001</v>
      </c>
      <c r="AXV45">
        <v>-4.7262066512841701</v>
      </c>
      <c r="AXW45">
        <v>-8.2900662856306404</v>
      </c>
      <c r="AXX45">
        <v>-6.1267408262920604</v>
      </c>
      <c r="AXY45">
        <v>-2.5272805051160701</v>
      </c>
      <c r="AXZ45">
        <v>-8.7627386896116999</v>
      </c>
      <c r="AYA45">
        <v>-8.5756545545712903</v>
      </c>
      <c r="AYB45">
        <v>-12.214611378742701</v>
      </c>
      <c r="AYC45">
        <v>-14.232568745231999</v>
      </c>
      <c r="AYD45">
        <v>-7.9406253678485799</v>
      </c>
      <c r="AYE45">
        <v>-10.617910125613299</v>
      </c>
      <c r="AYF45">
        <v>-13.039553368269999</v>
      </c>
      <c r="AYG45">
        <v>-18.5121049458076</v>
      </c>
      <c r="AYH45">
        <v>-10.936743457654799</v>
      </c>
      <c r="AYI45">
        <v>-3.42653976805195</v>
      </c>
      <c r="AYJ45">
        <v>-9.1025986602654694</v>
      </c>
      <c r="AYK45">
        <v>-18.2994111683408</v>
      </c>
      <c r="AYL45">
        <v>-5.6403814263435397</v>
      </c>
      <c r="AYM45">
        <v>-9.9691964193794398</v>
      </c>
      <c r="AYN45">
        <v>-4.9008213787084296</v>
      </c>
      <c r="AYO45">
        <v>-7.63259709721879</v>
      </c>
      <c r="AYP45">
        <v>-12.5787025450896</v>
      </c>
      <c r="AYQ45">
        <v>-22.520929175315999</v>
      </c>
      <c r="AYR45">
        <v>-13.1094527311791</v>
      </c>
      <c r="AYS45">
        <v>-5.0835501753612702</v>
      </c>
      <c r="AYT45">
        <v>-9.3976739386543802</v>
      </c>
      <c r="AYU45">
        <v>-23.8186379448804</v>
      </c>
      <c r="AYV45">
        <v>-8.9836245042145002</v>
      </c>
      <c r="AYW45">
        <v>-10.767054693658499</v>
      </c>
      <c r="AYX45">
        <v>-10.993951684641599</v>
      </c>
      <c r="AYY45">
        <v>-20.064261724704298</v>
      </c>
      <c r="AYZ45">
        <v>-6.9957442294404499</v>
      </c>
      <c r="AZA45">
        <v>-10.105288243626701</v>
      </c>
      <c r="AZB45">
        <v>-9.2169157491627001</v>
      </c>
      <c r="AZC45">
        <v>-14.0117087708207</v>
      </c>
      <c r="AZD45">
        <v>-9.2136917830624707</v>
      </c>
      <c r="AZE45">
        <v>-6.0385179560604696</v>
      </c>
      <c r="AZF45">
        <v>-4.91310915414482</v>
      </c>
      <c r="AZG45">
        <v>-6.2027546455437399</v>
      </c>
      <c r="AZH45">
        <v>-7.4524388389127703</v>
      </c>
      <c r="AZI45">
        <v>-11.444284365314999</v>
      </c>
      <c r="AZJ45">
        <v>-6.7751049978515399</v>
      </c>
      <c r="AZK45">
        <v>-1.6416812860405501</v>
      </c>
      <c r="AZL45">
        <v>-22.110722542828299</v>
      </c>
      <c r="AZM45">
        <v>-13.1959974808748</v>
      </c>
      <c r="AZN45">
        <v>-5.5845603620570099</v>
      </c>
      <c r="AZO45">
        <v>-6.2943452467236201</v>
      </c>
      <c r="AZP45">
        <v>-10.8602067138725</v>
      </c>
      <c r="AZQ45">
        <v>-25.090648919946901</v>
      </c>
      <c r="AZR45">
        <v>-13.023713688333</v>
      </c>
      <c r="AZS45">
        <v>-4.4532878657034303</v>
      </c>
      <c r="AZT45">
        <v>-13.4858393772932</v>
      </c>
      <c r="AZU45">
        <v>-10.6633997005345</v>
      </c>
      <c r="AZV45">
        <v>-6.8086820076382297</v>
      </c>
      <c r="AZW45">
        <v>-12.8250713484562</v>
      </c>
      <c r="AZX45">
        <v>-15.695248213289901</v>
      </c>
      <c r="AZY45">
        <v>-6.43114757471443</v>
      </c>
      <c r="AZZ45">
        <v>-14.7779643614614</v>
      </c>
      <c r="BAA45">
        <v>-3.9791635758413699</v>
      </c>
      <c r="BAB45">
        <v>-11.3089543436919</v>
      </c>
      <c r="BAC45">
        <v>-14.207453662976899</v>
      </c>
      <c r="BAD45">
        <v>-23.924580389930401</v>
      </c>
      <c r="BAE45">
        <v>-11.07498457452</v>
      </c>
      <c r="BAF45">
        <v>-20.933572229269501</v>
      </c>
      <c r="BAG45">
        <v>-15.800603951892599</v>
      </c>
      <c r="BAH45">
        <v>-10.4338263561843</v>
      </c>
      <c r="BAI45">
        <v>-11.373413448822999</v>
      </c>
      <c r="BAJ45">
        <v>-32.7388622639291</v>
      </c>
      <c r="BAK45">
        <v>-10.0307054845906</v>
      </c>
      <c r="BAL45">
        <v>-14.745281656497999</v>
      </c>
      <c r="BAM45">
        <v>-15.4253278983788</v>
      </c>
      <c r="BAN45">
        <v>-6.3394057426652601</v>
      </c>
      <c r="BAO45">
        <v>-10.669583199719799</v>
      </c>
      <c r="BAP45">
        <v>-20.946624995976499</v>
      </c>
      <c r="BAQ45">
        <v>-7.5816958625052902</v>
      </c>
      <c r="BAR45">
        <v>-6.8462664899858803</v>
      </c>
      <c r="BAS45">
        <v>-12.451067979684799</v>
      </c>
      <c r="BAT45">
        <v>-7.2645299587771301</v>
      </c>
      <c r="BAU45">
        <v>-5.2763283474265599</v>
      </c>
      <c r="BAV45">
        <v>-7.6421185791206199</v>
      </c>
      <c r="BAW45">
        <v>-20.418283811041398</v>
      </c>
      <c r="BAX45">
        <v>-7.7018382642956702</v>
      </c>
      <c r="BAY45">
        <v>-7.3129402621842097</v>
      </c>
      <c r="BAZ45">
        <v>-9.4563489398942693</v>
      </c>
      <c r="BBA45">
        <v>-9.8263064361016497</v>
      </c>
      <c r="BBB45">
        <v>-11.7284805196983</v>
      </c>
      <c r="BBC45">
        <v>-9.7231359662846994</v>
      </c>
      <c r="BBD45">
        <v>-4.7160829367012997</v>
      </c>
      <c r="BBE45">
        <v>-11.6943407062</v>
      </c>
      <c r="BBF45">
        <v>-14.955925706566299</v>
      </c>
      <c r="BBG45">
        <v>-20.3586271185548</v>
      </c>
      <c r="BBH45">
        <v>-2.9947026143396398</v>
      </c>
      <c r="BBI45">
        <v>-7.5381936240675902</v>
      </c>
      <c r="BBJ45">
        <v>-5.5304643505862998</v>
      </c>
      <c r="BBK45">
        <v>-11.5439574740714</v>
      </c>
      <c r="BBL45">
        <v>-11.5390309081606</v>
      </c>
      <c r="BBM45">
        <v>-15.623140978636201</v>
      </c>
      <c r="BBN45">
        <v>-8.5410352191682897</v>
      </c>
      <c r="BBO45">
        <v>-6.0822556376843702</v>
      </c>
      <c r="BBP45">
        <v>-9.0909532679709493</v>
      </c>
      <c r="BBQ45">
        <v>-22.556086890469501</v>
      </c>
      <c r="BBR45">
        <v>-6.8217469104200203</v>
      </c>
      <c r="BBS45">
        <v>-11.370548795509301</v>
      </c>
      <c r="BBT45">
        <v>-8.3891361291900903</v>
      </c>
      <c r="BBU45">
        <v>-5.68743511455523</v>
      </c>
      <c r="BBV45">
        <v>-14.416704565489599</v>
      </c>
      <c r="BBW45">
        <v>-22.178202064673101</v>
      </c>
      <c r="BBX45">
        <v>-12.076999227666899</v>
      </c>
      <c r="BBY45">
        <v>-14.333912265472801</v>
      </c>
      <c r="BBZ45">
        <v>-14.0666855729015</v>
      </c>
      <c r="BCA45">
        <v>-5.9212229756023502</v>
      </c>
      <c r="BCB45">
        <v>-14.8149248979358</v>
      </c>
      <c r="BCC45">
        <v>-5.9529044594422702</v>
      </c>
      <c r="BCD45">
        <v>-12.8486412658873</v>
      </c>
      <c r="BCE45">
        <v>-6.85302837277683</v>
      </c>
      <c r="BCF45">
        <v>-35.187920076174201</v>
      </c>
      <c r="BCG45">
        <v>-5.8224990355127204</v>
      </c>
      <c r="BCH45">
        <v>-27.5541980222375</v>
      </c>
      <c r="BCI45">
        <v>-13.4120459802264</v>
      </c>
      <c r="BCJ45">
        <v>-8.6508356108137701</v>
      </c>
      <c r="BCK45">
        <v>-5.7714367424584099</v>
      </c>
      <c r="BCL45">
        <v>-7.97683204898658</v>
      </c>
      <c r="BCM45">
        <v>-14.648170172378499</v>
      </c>
      <c r="BCN45">
        <v>-12.2433304830825</v>
      </c>
      <c r="BCO45">
        <v>-7.7950180403281601</v>
      </c>
      <c r="BCP45">
        <v>-8.0027746821888002</v>
      </c>
      <c r="BCQ45">
        <v>-20.218148421042201</v>
      </c>
      <c r="BCR45">
        <v>-13.5167264396453</v>
      </c>
      <c r="BCS45">
        <v>-15.9605535073218</v>
      </c>
      <c r="BCT45">
        <v>-11.254075302000301</v>
      </c>
      <c r="BCU45">
        <v>-3.9183625783490501</v>
      </c>
      <c r="BCV45">
        <v>-8.8608676518728107</v>
      </c>
      <c r="BCW45">
        <v>-11.5980637128435</v>
      </c>
      <c r="BCX45">
        <v>-16.724152182287</v>
      </c>
      <c r="BCY45">
        <v>-12.144403499841101</v>
      </c>
      <c r="BCZ45">
        <v>-13.613228886069599</v>
      </c>
      <c r="BDA45">
        <v>-9.0806424124903593</v>
      </c>
      <c r="BDB45">
        <v>-9.8737100869132597</v>
      </c>
      <c r="BDC45">
        <v>-9.4546469468885501</v>
      </c>
      <c r="BDD45">
        <v>-15.4173093182575</v>
      </c>
      <c r="BDE45">
        <v>-12.3824282998348</v>
      </c>
      <c r="BDF45">
        <v>-5.6577033244185202</v>
      </c>
      <c r="BDG45">
        <v>-8.2216918912069694</v>
      </c>
      <c r="BDH45">
        <v>-17.4445911356366</v>
      </c>
      <c r="BDI45">
        <v>-8.6338598425659008</v>
      </c>
      <c r="BDJ45">
        <v>-3.9228614707529901</v>
      </c>
      <c r="BDK45">
        <v>-4.2603067073845304</v>
      </c>
      <c r="BDL45">
        <v>-19.028109300739001</v>
      </c>
      <c r="BDM45">
        <v>-16.4407441721916</v>
      </c>
      <c r="BDN45">
        <v>-11.979132960411601</v>
      </c>
      <c r="BDO45">
        <v>-6.8958721727819396</v>
      </c>
      <c r="BDP45">
        <v>-8.9589409636071196</v>
      </c>
      <c r="BDQ45">
        <v>-14.664104801228801</v>
      </c>
      <c r="BDR45">
        <v>-13.2336812030152</v>
      </c>
      <c r="BDS45">
        <v>-14.841202886552599</v>
      </c>
      <c r="BDT45">
        <v>-6.5174874105380498</v>
      </c>
      <c r="BDU45">
        <v>-29.2676360924197</v>
      </c>
      <c r="BDV45">
        <v>-8.1510666653618404</v>
      </c>
      <c r="BDW45">
        <v>-13.3627528363814</v>
      </c>
      <c r="BDX45">
        <v>-24.6267026610507</v>
      </c>
      <c r="BDY45">
        <v>-11.1042335716084</v>
      </c>
      <c r="BDZ45">
        <v>-31.709660370914001</v>
      </c>
      <c r="BEA45">
        <v>-11.9476361593569</v>
      </c>
      <c r="BEB45">
        <v>-19.538104235508101</v>
      </c>
      <c r="BEC45">
        <v>-17.366666560209101</v>
      </c>
      <c r="BED45">
        <v>-9.6380057668990808</v>
      </c>
      <c r="BEE45">
        <v>-14.539132176005101</v>
      </c>
      <c r="BEF45">
        <v>-12.596446851362501</v>
      </c>
      <c r="BEG45">
        <v>-15.566533178110101</v>
      </c>
      <c r="BEH45">
        <v>-15.9697598257212</v>
      </c>
      <c r="BEI45">
        <v>-8.9785111729584592</v>
      </c>
      <c r="BEJ45">
        <v>-7.6399509334534601</v>
      </c>
      <c r="BEK45">
        <v>-8.8801227246479506</v>
      </c>
      <c r="BEL45">
        <v>-18.093007840441501</v>
      </c>
      <c r="BEM45">
        <v>-3.7485793718108802</v>
      </c>
      <c r="BEN45">
        <v>-10.636780722590199</v>
      </c>
      <c r="BEO45">
        <v>-4.3846439282843299</v>
      </c>
      <c r="BEP45">
        <v>-15.282459645812001</v>
      </c>
      <c r="BEQ45">
        <v>-10.725315400757401</v>
      </c>
      <c r="BER45">
        <v>-5.9302981626086702</v>
      </c>
      <c r="BES45">
        <v>-17.806901703700198</v>
      </c>
      <c r="BET45">
        <v>-14.5495608181806</v>
      </c>
      <c r="BEU45">
        <v>-4.4662841270808</v>
      </c>
      <c r="BEV45">
        <v>-6.3816348578270103</v>
      </c>
      <c r="BEW45">
        <v>-9.1717476205850197</v>
      </c>
      <c r="BEX45">
        <v>-12.2279312953351</v>
      </c>
      <c r="BEY45">
        <v>-5.6260705226055698</v>
      </c>
      <c r="BEZ45">
        <v>-17.076631988197899</v>
      </c>
      <c r="BFA45">
        <v>-12.8297319121803</v>
      </c>
      <c r="BFB45">
        <v>-4.4383301982793197</v>
      </c>
      <c r="BFC45">
        <v>-11.300948996098001</v>
      </c>
      <c r="BFD45">
        <v>-10.395245035930801</v>
      </c>
      <c r="BFE45">
        <v>-10.804146904012301</v>
      </c>
      <c r="BFF45">
        <v>-8.7536661135239893</v>
      </c>
      <c r="BFG45">
        <v>-19.459665041404602</v>
      </c>
      <c r="BFH45">
        <v>-10.5594516502613</v>
      </c>
      <c r="BFI45">
        <v>-9.8733456891729894</v>
      </c>
      <c r="BFJ45">
        <v>-9.2811522983118397</v>
      </c>
      <c r="BFK45">
        <v>-7.1557594474520796</v>
      </c>
      <c r="BFL45">
        <v>-16.3021229784739</v>
      </c>
      <c r="BFM45">
        <v>-9.1386304101186493</v>
      </c>
      <c r="BFN45">
        <v>-15.430593887286401</v>
      </c>
      <c r="BFO45">
        <v>-17.2165503154467</v>
      </c>
      <c r="BFP45">
        <v>-15.503612685830401</v>
      </c>
      <c r="BFQ45">
        <v>-4.94915724437476</v>
      </c>
      <c r="BFR45">
        <v>-10.0753360827105</v>
      </c>
      <c r="BFS45">
        <v>-19.6043137034133</v>
      </c>
      <c r="BFT45">
        <v>-9.3449248425722793</v>
      </c>
      <c r="BFU45">
        <v>-7.5158656401386601</v>
      </c>
      <c r="BFV45">
        <v>-9.2614124526614301</v>
      </c>
      <c r="BFW45">
        <v>-10.2167906511208</v>
      </c>
      <c r="BFX45">
        <v>-13.6958422024182</v>
      </c>
      <c r="BFY45">
        <v>-4.3639588912951703</v>
      </c>
      <c r="BFZ45">
        <v>-6.4580328607432902</v>
      </c>
      <c r="BGA45">
        <v>-7.0644951228520103</v>
      </c>
      <c r="BGB45">
        <v>-4.5960054685657497</v>
      </c>
      <c r="BGC45">
        <v>-13.4444265940724</v>
      </c>
      <c r="BGD45">
        <v>-33.550441517922302</v>
      </c>
      <c r="BGE45">
        <v>-6.6025821779131197</v>
      </c>
      <c r="BGF45">
        <v>-8.5098680855241806</v>
      </c>
      <c r="BGG45">
        <v>-16.9669605769929</v>
      </c>
      <c r="BGH45">
        <v>-17.277932250508101</v>
      </c>
      <c r="BGI45">
        <v>-13.0838242301181</v>
      </c>
      <c r="BGJ45">
        <v>-14.502878554383001</v>
      </c>
      <c r="BGK45">
        <v>-11.0360294451859</v>
      </c>
      <c r="BGL45">
        <v>-11.1566292193914</v>
      </c>
      <c r="BGM45">
        <v>-7.7243536267295099</v>
      </c>
      <c r="BGN45">
        <v>-6.4758090031791902</v>
      </c>
      <c r="BGO45">
        <v>-8.8884991794786004</v>
      </c>
      <c r="BGP45">
        <v>-10.0804516541184</v>
      </c>
      <c r="BGQ45">
        <v>-18.723435467967299</v>
      </c>
      <c r="BGR45">
        <v>-7.2500239350301303</v>
      </c>
      <c r="BGS45">
        <v>-7.03971360955771</v>
      </c>
      <c r="BGT45">
        <v>-20.1171271411927</v>
      </c>
      <c r="BGU45">
        <v>-16.574810068137399</v>
      </c>
      <c r="BGV45">
        <v>-7.4625497584584402</v>
      </c>
      <c r="BGW45">
        <v>-5.90557308632504</v>
      </c>
      <c r="BGX45">
        <v>-10.2636007596517</v>
      </c>
      <c r="BGY45">
        <v>-12.6900056142638</v>
      </c>
      <c r="BGZ45">
        <v>-8.2067521268892598</v>
      </c>
      <c r="BHA45">
        <v>-16.080875982180601</v>
      </c>
      <c r="BHB45">
        <v>-8.3610293316170292</v>
      </c>
      <c r="BHC45">
        <v>-14.0569971644262</v>
      </c>
      <c r="BHD45">
        <v>-12.789953461371301</v>
      </c>
      <c r="BHE45">
        <v>-10.4592826719116</v>
      </c>
      <c r="BHF45">
        <v>-9.0345887013979507</v>
      </c>
      <c r="BHG45">
        <v>-8.7739433886688705</v>
      </c>
      <c r="BHH45">
        <v>-13.347252533063701</v>
      </c>
      <c r="BHI45">
        <v>-7.0235202179752596</v>
      </c>
      <c r="BHJ45">
        <v>-9.0379533490054804</v>
      </c>
      <c r="BHK45">
        <v>-4.4565558489572403</v>
      </c>
      <c r="BHL45">
        <v>-7.78942191350112</v>
      </c>
      <c r="BHM45">
        <v>-4.3546654869691102</v>
      </c>
      <c r="BHN45">
        <v>-15.7814586348061</v>
      </c>
      <c r="BHO45">
        <v>-6.6422458552535204</v>
      </c>
      <c r="BHP45">
        <v>-7.4323821595472701</v>
      </c>
      <c r="BHQ45">
        <v>-11.129240866740901</v>
      </c>
      <c r="BHR45">
        <v>-9.1749495138247408</v>
      </c>
      <c r="BHS45">
        <v>-4.68503051565619</v>
      </c>
      <c r="BHT45">
        <v>-7.2368378461481502</v>
      </c>
      <c r="BHU45">
        <v>-11.696150837883399</v>
      </c>
      <c r="BHV45">
        <v>-13.4240348192615</v>
      </c>
      <c r="BHW45">
        <v>-11.7538734467824</v>
      </c>
      <c r="BHX45">
        <v>-16.339860218029202</v>
      </c>
      <c r="BHY45">
        <v>-17.628558774994001</v>
      </c>
      <c r="BHZ45">
        <v>-9.9016667402315193</v>
      </c>
      <c r="BIA45">
        <v>-10.923363709387999</v>
      </c>
      <c r="BIB45">
        <v>-10.9194901026981</v>
      </c>
      <c r="BIC45">
        <v>-16.2951590708625</v>
      </c>
      <c r="BID45">
        <v>-9.4940351329627202</v>
      </c>
      <c r="BIE45">
        <v>-4.6443086311674602</v>
      </c>
      <c r="BIF45">
        <v>-11.024821085088901</v>
      </c>
      <c r="BIG45">
        <v>-18.555033538200199</v>
      </c>
      <c r="BIH45">
        <v>-13.7708449727338</v>
      </c>
      <c r="BII45">
        <v>-35.3343880532803</v>
      </c>
      <c r="BIJ45">
        <v>-8.3132327481355297</v>
      </c>
      <c r="BIK45">
        <v>-10.899900779414599</v>
      </c>
      <c r="BIL45">
        <v>-2.8084772618864799</v>
      </c>
      <c r="BIM45">
        <v>-20.499590714535199</v>
      </c>
      <c r="BIN45">
        <v>-20.760629758901899</v>
      </c>
      <c r="BIO45">
        <v>-18.866052426537301</v>
      </c>
      <c r="BIP45">
        <v>-7.4064761814878999</v>
      </c>
      <c r="BIQ45">
        <v>-2.4754210416159301</v>
      </c>
      <c r="BIR45">
        <v>-5.3171715733695901</v>
      </c>
      <c r="BIS45">
        <v>-8.7209344368053792</v>
      </c>
      <c r="BIT45">
        <v>-10.104380484973399</v>
      </c>
      <c r="BIU45">
        <v>-5.3367597240275897</v>
      </c>
      <c r="BIV45">
        <v>-18.000240613774299</v>
      </c>
      <c r="BIW45">
        <v>-16.810632006094998</v>
      </c>
      <c r="BIX45">
        <v>-8.6910250069456403</v>
      </c>
      <c r="BIY45">
        <v>-17.5333298560593</v>
      </c>
      <c r="BIZ45">
        <v>-1.8585655502784</v>
      </c>
      <c r="BJA45">
        <v>-26.157204637285599</v>
      </c>
      <c r="BJB45">
        <v>-13.3390207301182</v>
      </c>
      <c r="BJC45">
        <v>-7.93869056569216</v>
      </c>
      <c r="BJD45">
        <v>-21.7406797050714</v>
      </c>
      <c r="BJE45">
        <v>-11.448475109280499</v>
      </c>
      <c r="BJF45">
        <v>-4.5342703421713404</v>
      </c>
      <c r="BJG45">
        <v>-17.897063372453001</v>
      </c>
      <c r="BJH45">
        <v>-9.6618040875317206</v>
      </c>
      <c r="BJI45">
        <v>-9.2405572743639706</v>
      </c>
      <c r="BJJ45">
        <v>-10.409588892049801</v>
      </c>
      <c r="BJK45">
        <v>-10.367390650219299</v>
      </c>
      <c r="BJL45">
        <v>-5.2170177918371197</v>
      </c>
      <c r="BJM45">
        <v>-4.91284682132817</v>
      </c>
      <c r="BJN45">
        <v>-15.6039676659062</v>
      </c>
      <c r="BJO45">
        <v>-7.3618982536043003</v>
      </c>
      <c r="BJP45">
        <v>-10.2151040018437</v>
      </c>
      <c r="BJQ45">
        <v>-3.0546081950411401</v>
      </c>
      <c r="BJR45">
        <v>-5.7776666436033404</v>
      </c>
      <c r="BJS45">
        <v>-5.4322982119977601</v>
      </c>
      <c r="BJT45">
        <v>-11.388064308056499</v>
      </c>
      <c r="BJU45">
        <v>-13.657375781648801</v>
      </c>
      <c r="BJV45">
        <v>-17.263868124036801</v>
      </c>
      <c r="BJW45">
        <v>-11.789173792026499</v>
      </c>
      <c r="BJX45">
        <v>-10.5265625194007</v>
      </c>
      <c r="BJY45">
        <v>-15.5493418014374</v>
      </c>
      <c r="BJZ45">
        <v>-9.4593436435416702</v>
      </c>
      <c r="BKA45">
        <v>-5.4245841611901797</v>
      </c>
      <c r="BKB45">
        <v>-13.810762401741201</v>
      </c>
      <c r="BKC45">
        <v>-10.4436693963764</v>
      </c>
      <c r="BKD45">
        <v>-6.5404175626670202</v>
      </c>
      <c r="BKE45">
        <v>-10.1780260405127</v>
      </c>
      <c r="BKF45">
        <v>-4.1856189262812196</v>
      </c>
      <c r="BKG45">
        <v>-10.154015680028699</v>
      </c>
      <c r="BKH45">
        <v>-4.1431098209478101</v>
      </c>
      <c r="BKI45">
        <v>-10.980941381916001</v>
      </c>
      <c r="BKJ45">
        <v>-9.0355946470606092</v>
      </c>
      <c r="BKK45">
        <v>-8.4633567507348708</v>
      </c>
      <c r="BKL45">
        <v>-17.0996954828287</v>
      </c>
      <c r="BKM45">
        <v>-18.491695016300898</v>
      </c>
      <c r="BKN45">
        <v>-8.5507753353312506</v>
      </c>
      <c r="BKO45">
        <v>-10.315814314022001</v>
      </c>
      <c r="BKP45">
        <v>-5.9028480705744597</v>
      </c>
      <c r="BKQ45">
        <v>-11.4767084378914</v>
      </c>
      <c r="BKR45">
        <v>-12.8200801748025</v>
      </c>
      <c r="BKS45">
        <v>-19.599450797405598</v>
      </c>
      <c r="BKT45">
        <v>-19.569775405176699</v>
      </c>
      <c r="BKU45">
        <v>-6.71409986699007</v>
      </c>
      <c r="BKV45">
        <v>-9.06067403957036</v>
      </c>
      <c r="BKW45">
        <v>-8.4573834655904001</v>
      </c>
      <c r="BKX45">
        <v>-7.9969890978429401</v>
      </c>
      <c r="BKY45">
        <v>-11.0759906882921</v>
      </c>
      <c r="BKZ45">
        <v>-13.7877124644129</v>
      </c>
      <c r="BLA45">
        <v>-16.387372551755401</v>
      </c>
      <c r="BLB45">
        <v>-10.675737807188099</v>
      </c>
      <c r="BLC45">
        <v>-5.7955362529654604</v>
      </c>
      <c r="BLD45">
        <v>-27.374572692438299</v>
      </c>
      <c r="BLE45">
        <v>-10.8695204262938</v>
      </c>
      <c r="BLF45">
        <v>-20.6871962366898</v>
      </c>
      <c r="BLG45">
        <v>-8.9994448922730292</v>
      </c>
      <c r="BLH45">
        <v>-13.7022127116603</v>
      </c>
      <c r="BLI45">
        <v>-7.36014682946126</v>
      </c>
      <c r="BLJ45">
        <v>-8.4303769454502309</v>
      </c>
      <c r="BLK45">
        <v>-10.981729736473101</v>
      </c>
      <c r="BLL45">
        <v>-23.6305791927314</v>
      </c>
      <c r="BLM45">
        <v>-11.697692684861799</v>
      </c>
      <c r="BLN45">
        <v>-6.6437950240124604</v>
      </c>
      <c r="BLO45">
        <v>-8.3899798398929892</v>
      </c>
      <c r="BLP45">
        <v>-14.257627853424101</v>
      </c>
      <c r="BLQ45">
        <v>-36.192604311966598</v>
      </c>
      <c r="BLR45">
        <v>-6.6669110610425797</v>
      </c>
      <c r="BLS45">
        <v>-9.2982898729806607</v>
      </c>
      <c r="BLT45">
        <v>-8.5567386524185203</v>
      </c>
      <c r="BLU45">
        <v>-5.4788204297734104</v>
      </c>
      <c r="BLV45">
        <v>-5.3731529601118098</v>
      </c>
      <c r="BLW45">
        <v>-6.1996272656167601</v>
      </c>
      <c r="BLX45">
        <v>-11.5869113574867</v>
      </c>
      <c r="BLY45">
        <v>-9.6665986014756697</v>
      </c>
      <c r="BLZ45">
        <v>-4.5902985846950601</v>
      </c>
      <c r="BMA45">
        <v>-19.012130496270199</v>
      </c>
      <c r="BMB45">
        <v>-7.7512092075636998</v>
      </c>
      <c r="BMC45">
        <v>-11.1504150132081</v>
      </c>
      <c r="BMD45">
        <v>-8.9334937656851707</v>
      </c>
      <c r="BME45">
        <v>-26.360482039352199</v>
      </c>
      <c r="BMF45">
        <v>-19.730482503478498</v>
      </c>
      <c r="BMG45">
        <v>-12.2748439101478</v>
      </c>
      <c r="BMH45">
        <v>-7.32941204562223</v>
      </c>
      <c r="BMI45">
        <v>-20.236058257481599</v>
      </c>
      <c r="BMJ45">
        <v>-15.876129794014799</v>
      </c>
      <c r="BMK45">
        <v>-6.3410517316456803</v>
      </c>
      <c r="BML45">
        <v>-21.444516524703701</v>
      </c>
      <c r="BMM45">
        <v>-5.5423179204702802</v>
      </c>
      <c r="BMN45">
        <v>-12.687520035036799</v>
      </c>
      <c r="BMO45">
        <v>-11.597329159666399</v>
      </c>
      <c r="BMP45">
        <v>-11.0455956624896</v>
      </c>
      <c r="BMQ45">
        <v>-5.4009974610698599</v>
      </c>
      <c r="BMR45">
        <v>-13.0707527523093</v>
      </c>
      <c r="BMS45">
        <v>-6.5131588695734903</v>
      </c>
      <c r="BMT45">
        <v>-17.670146216760202</v>
      </c>
      <c r="BMU45">
        <v>-7.0485171613370898</v>
      </c>
      <c r="BMV45">
        <v>-15.7846240047979</v>
      </c>
      <c r="BMW45">
        <v>-15.677773088772099</v>
      </c>
      <c r="BMX45">
        <v>-14.2038648177378</v>
      </c>
      <c r="BMY45">
        <v>-5.7499958425967996</v>
      </c>
      <c r="BMZ45">
        <v>-11.261179325115901</v>
      </c>
      <c r="BNA45">
        <v>-9.7452176179022594</v>
      </c>
      <c r="BNB45">
        <v>-3.5360591479654002</v>
      </c>
      <c r="BNC45">
        <v>-7.2804393536309302</v>
      </c>
      <c r="BND45">
        <v>-9.9800738698773195</v>
      </c>
      <c r="BNE45">
        <v>0</v>
      </c>
      <c r="BNF45">
        <v>-5.8366816509423201</v>
      </c>
      <c r="BNG45">
        <v>-4.1713721455035104</v>
      </c>
      <c r="BNH45">
        <v>-5.0501239923123702</v>
      </c>
      <c r="BNI45">
        <v>-4.9273617123825497</v>
      </c>
      <c r="BNJ45">
        <v>-2.8506398431623299</v>
      </c>
      <c r="BNK45">
        <v>-6.5874725271586998</v>
      </c>
      <c r="BNL45">
        <v>-8.6126524723517601</v>
      </c>
      <c r="BNM45">
        <v>-12.5604423526087</v>
      </c>
      <c r="BNN45">
        <v>-2.4877845489552901</v>
      </c>
      <c r="BNO45">
        <v>-19.501401268186399</v>
      </c>
      <c r="BNP45">
        <v>-12.035547922194</v>
      </c>
      <c r="BNQ45">
        <v>-8.4968835030136098</v>
      </c>
      <c r="BNR45">
        <v>-8.3559210572077802</v>
      </c>
      <c r="BNS45">
        <v>-8.7768475729037601</v>
      </c>
      <c r="BNT45">
        <v>-17.621335420819399</v>
      </c>
      <c r="BNU45">
        <v>-7.3718209281652802</v>
      </c>
      <c r="BNV45">
        <v>-2.49145463818201</v>
      </c>
      <c r="BNW45">
        <v>-8.1197470534981999</v>
      </c>
      <c r="BNX45">
        <v>-10.0426329017076</v>
      </c>
      <c r="BNY45">
        <v>-8.6914853517403099</v>
      </c>
      <c r="BNZ45">
        <v>-2.2545421206438898</v>
      </c>
      <c r="BOA45">
        <v>-17.381711443849898</v>
      </c>
      <c r="BOB45">
        <v>-17.8182445803875</v>
      </c>
      <c r="BOC45">
        <v>-4.1800742504867099</v>
      </c>
      <c r="BOD45">
        <v>-4.3963042402326398</v>
      </c>
      <c r="BOE45">
        <v>-10.854012941712099</v>
      </c>
      <c r="BOF45">
        <v>-22.775193173008201</v>
      </c>
      <c r="BOG45">
        <v>-12.2690204065199</v>
      </c>
      <c r="BOH45">
        <v>-7.3869069861511596</v>
      </c>
      <c r="BOI45">
        <v>-12.237502706315601</v>
      </c>
      <c r="BOJ45">
        <v>-9.8277566971193604</v>
      </c>
      <c r="BOK45">
        <v>-3.25175108586066</v>
      </c>
      <c r="BOL45">
        <v>-5.7319882643739097</v>
      </c>
      <c r="BOM45">
        <v>-3.6435845002678802</v>
      </c>
      <c r="BON45">
        <v>-13.834108301046699</v>
      </c>
      <c r="BOO45">
        <v>-12.8144370421312</v>
      </c>
      <c r="BOP45">
        <v>-12.9863078199886</v>
      </c>
      <c r="BOQ45">
        <v>-18.435925679387399</v>
      </c>
      <c r="BOR45">
        <v>-12.822669678500899</v>
      </c>
      <c r="BOS45">
        <v>-4.8292543778833599</v>
      </c>
      <c r="BOT45">
        <v>-2.4585529651268101</v>
      </c>
      <c r="BOU45">
        <v>-4.2305930709288502</v>
      </c>
      <c r="BOV45">
        <v>-11.441768185533199</v>
      </c>
      <c r="BOW45">
        <v>-14.076050763854999</v>
      </c>
      <c r="BOX45">
        <v>-17.252634937143299</v>
      </c>
      <c r="BOY45">
        <v>-5.7373875883557703</v>
      </c>
      <c r="BOZ45">
        <v>-13.083454555455001</v>
      </c>
      <c r="BPA45">
        <v>-9.58131849596219</v>
      </c>
      <c r="BPB45">
        <v>-17.6107887737172</v>
      </c>
      <c r="BPC45">
        <v>-7.5768413128125998</v>
      </c>
      <c r="BPD45">
        <v>-10.4065832410728</v>
      </c>
      <c r="BPE45">
        <v>-14.7558607661535</v>
      </c>
      <c r="BPF45">
        <v>-8.0832205448837993</v>
      </c>
      <c r="BPG45">
        <v>-7.4887279281075498</v>
      </c>
      <c r="BPH45">
        <v>-11.596763737201201</v>
      </c>
      <c r="BPI45">
        <v>-8.2981268921037099</v>
      </c>
      <c r="BPJ45">
        <v>-10.1096360394409</v>
      </c>
      <c r="BPK45">
        <v>-9.62066349615014</v>
      </c>
      <c r="BPL45">
        <v>-8.1227727837663206</v>
      </c>
      <c r="BPM45">
        <v>-5.8648408266850502</v>
      </c>
      <c r="BPN45">
        <v>-10.573698712954799</v>
      </c>
      <c r="BPO45">
        <v>-14.345346459073401</v>
      </c>
      <c r="BPP45">
        <v>-6.7997157872866598</v>
      </c>
      <c r="BPQ45">
        <v>-4.7455737268046496</v>
      </c>
      <c r="BPR45">
        <v>-6.77359672459826</v>
      </c>
      <c r="BPS45">
        <v>-11.471107875577101</v>
      </c>
      <c r="BPT45">
        <v>-19.907040629195102</v>
      </c>
      <c r="BPU45">
        <v>-15.0226163913436</v>
      </c>
      <c r="BPV45">
        <v>-14.054267747394499</v>
      </c>
      <c r="BPW45">
        <v>-16.987953975295699</v>
      </c>
      <c r="BPX45">
        <v>-11.2113628150023</v>
      </c>
      <c r="BPY45">
        <v>-8.3976426786221907</v>
      </c>
      <c r="BPZ45">
        <v>-7.1763918122433701</v>
      </c>
      <c r="BQA45">
        <v>-15.803774243902801</v>
      </c>
      <c r="BQB45">
        <v>-12.425257940651599</v>
      </c>
      <c r="BQC45">
        <v>-9.2232561074756596</v>
      </c>
      <c r="BQD45">
        <v>-18.1627932254288</v>
      </c>
      <c r="BQE45">
        <v>-10.7303542485962</v>
      </c>
      <c r="BQF45">
        <v>-13.3892419850214</v>
      </c>
      <c r="BQG45">
        <v>-2.80737780777338</v>
      </c>
      <c r="BQH45">
        <v>-12.118214400457999</v>
      </c>
      <c r="BQI45">
        <v>-8.9030582354790209</v>
      </c>
      <c r="BQJ45">
        <v>-20.422055583228499</v>
      </c>
      <c r="BQK45">
        <v>-15.409595406492301</v>
      </c>
      <c r="BQL45">
        <v>-17.5543991300333</v>
      </c>
      <c r="BQM45">
        <v>-9.8031457844772394</v>
      </c>
      <c r="BQN45">
        <v>-6.8397034037786302</v>
      </c>
      <c r="BQO45">
        <v>-18.535108376282601</v>
      </c>
      <c r="BQP45">
        <v>-13.140046793086601</v>
      </c>
      <c r="BQQ45">
        <v>-8.3790743848829798</v>
      </c>
      <c r="BQR45">
        <v>-16.743219639640301</v>
      </c>
      <c r="BQS45">
        <v>-8.1097244729455706</v>
      </c>
      <c r="BQT45">
        <v>-14.298156448864001</v>
      </c>
      <c r="BQU45">
        <v>-17.7629283138956</v>
      </c>
      <c r="BQV45">
        <v>-3.66411539379243</v>
      </c>
      <c r="BQW45">
        <v>-6.3276324902374199</v>
      </c>
      <c r="BQX45">
        <v>-12.883312915878999</v>
      </c>
      <c r="BQY45">
        <v>-9.8161364955662105</v>
      </c>
      <c r="BQZ45">
        <v>-18.478254586384502</v>
      </c>
      <c r="BRA45">
        <v>-13.9160931799635</v>
      </c>
      <c r="BRB45">
        <v>-20.220234717959102</v>
      </c>
      <c r="BRC45">
        <v>-7.0462831754314301</v>
      </c>
      <c r="BRD45">
        <v>-7.1461720973286198</v>
      </c>
      <c r="BRE45">
        <v>-9.7728034931847692</v>
      </c>
      <c r="BRF45">
        <v>-13.920111925472201</v>
      </c>
      <c r="BRG45">
        <v>-14.813277607601201</v>
      </c>
      <c r="BRH45">
        <v>-4.3315110983102398</v>
      </c>
      <c r="BRI45">
        <v>-3.69632677867892</v>
      </c>
      <c r="BRJ45">
        <v>-11.659572365185401</v>
      </c>
      <c r="BRK45">
        <v>-10.8367739053314</v>
      </c>
      <c r="BRL45">
        <v>-11.662438544848699</v>
      </c>
      <c r="BRM45">
        <v>-9.2175062920930806</v>
      </c>
      <c r="BRN45">
        <v>-15.8622992880205</v>
      </c>
      <c r="BRO45">
        <v>-10.172857515527699</v>
      </c>
      <c r="BRP45">
        <v>-7.4177598451488498</v>
      </c>
      <c r="BRQ45">
        <v>-9.4721230373050993</v>
      </c>
      <c r="BRR45">
        <v>-24.256505798365399</v>
      </c>
      <c r="BRS45">
        <v>-11.4926824479728</v>
      </c>
      <c r="BRT45">
        <v>-5.9611038859217196</v>
      </c>
      <c r="BRU45">
        <v>-19.435035949737401</v>
      </c>
      <c r="BRV45">
        <v>-2.2324043185336699</v>
      </c>
      <c r="BRW45">
        <v>-2.8892893502257402</v>
      </c>
      <c r="BRX45">
        <v>-19.740705893674601</v>
      </c>
      <c r="BRY45">
        <v>-10.8740912624062</v>
      </c>
      <c r="BRZ45">
        <v>-6.5544211019362102</v>
      </c>
      <c r="BSA45">
        <v>-21.950462604309099</v>
      </c>
      <c r="BSB45">
        <v>-8.9361528007216293</v>
      </c>
      <c r="BSC45">
        <v>-6.7208950638909597</v>
      </c>
      <c r="BSD45">
        <v>-2.9980911110278301</v>
      </c>
      <c r="BSE45">
        <v>-14.4300825623067</v>
      </c>
      <c r="BSF45">
        <v>-8.0014837900001208</v>
      </c>
      <c r="BSG45">
        <v>-18.5561217725894</v>
      </c>
      <c r="BSH45">
        <v>-5.7122381913542899</v>
      </c>
      <c r="BSI45">
        <v>-10.9787275896525</v>
      </c>
      <c r="BSJ45">
        <v>-6.4290315141395498</v>
      </c>
      <c r="BSK45">
        <v>-25.116598701589801</v>
      </c>
      <c r="BSL45">
        <v>-6.97800556900859</v>
      </c>
      <c r="BSM45">
        <v>-6.2702538024817596</v>
      </c>
      <c r="BSN45">
        <v>-9.1297040382967491</v>
      </c>
      <c r="BSO45">
        <v>-8.8506707097651791</v>
      </c>
      <c r="BSP45">
        <v>-12.9876774119695</v>
      </c>
      <c r="BSQ45">
        <v>-8.5980487723287506</v>
      </c>
      <c r="BSR45">
        <v>-22.3579935330674</v>
      </c>
      <c r="BSS45">
        <v>-8.8980665004225408</v>
      </c>
      <c r="BST45">
        <v>-8.6715490856617201</v>
      </c>
      <c r="BSU45">
        <v>-7.6949677510024799</v>
      </c>
      <c r="BSV45">
        <v>-14.496805479060599</v>
      </c>
      <c r="BSW45">
        <v>-10.4204582777203</v>
      </c>
      <c r="BSX45">
        <v>-7.4559067506622503</v>
      </c>
      <c r="BSY45">
        <v>-10.4200092853493</v>
      </c>
      <c r="BSZ45">
        <v>-11.3394155468999</v>
      </c>
      <c r="BTA45">
        <v>-4.1757945527687097</v>
      </c>
      <c r="BTB45">
        <v>-20.8215227372153</v>
      </c>
      <c r="BTC45">
        <v>-24.741406255483799</v>
      </c>
      <c r="BTD45">
        <v>-14.4026799035747</v>
      </c>
      <c r="BTE45">
        <v>-8.7146503039981607</v>
      </c>
      <c r="BTF45">
        <v>-6.6281901682491204</v>
      </c>
      <c r="BTG45">
        <v>-5.1950484773824401</v>
      </c>
      <c r="BTH45">
        <v>-12.6223439981458</v>
      </c>
      <c r="BTI45">
        <v>-12.4837558886574</v>
      </c>
      <c r="BTJ45">
        <v>-8.3346497284312608</v>
      </c>
      <c r="BTK45">
        <v>-3.45911709192589</v>
      </c>
      <c r="BTL45">
        <v>-8.4246887923383404</v>
      </c>
      <c r="BTM45">
        <v>-11.0634056204144</v>
      </c>
      <c r="BTN45">
        <v>-11.7244050031788</v>
      </c>
      <c r="BTO45">
        <v>-9.0929980112905202</v>
      </c>
      <c r="BTP45">
        <v>-11.8437150851569</v>
      </c>
      <c r="BTQ45">
        <v>-9.1728332109861395</v>
      </c>
      <c r="BTR45">
        <v>-9.9255329552475793</v>
      </c>
      <c r="BTS45">
        <v>-11.782281172421399</v>
      </c>
      <c r="BTT45">
        <v>-25.660574918138501</v>
      </c>
      <c r="BTU45">
        <v>-7.62137223801526</v>
      </c>
      <c r="BTV45">
        <v>-4.0360934278427596</v>
      </c>
      <c r="BTW45">
        <v>-11.389807436757099</v>
      </c>
      <c r="BTX45">
        <v>-5.1974095784324801</v>
      </c>
      <c r="BTY45">
        <v>-13.788749437706199</v>
      </c>
      <c r="BTZ45">
        <v>-10.254156119076701</v>
      </c>
      <c r="BUA45">
        <v>-16.173629564023098</v>
      </c>
      <c r="BUB45">
        <v>-10.8434755635767</v>
      </c>
      <c r="BUC45">
        <v>-7.8460423492411202</v>
      </c>
      <c r="BUD45">
        <v>-3.4173442100891398</v>
      </c>
      <c r="BUE45">
        <v>-11.771767395453899</v>
      </c>
      <c r="BUF45">
        <v>-9.6424278379794295</v>
      </c>
      <c r="BUG45">
        <v>-6.1702841956704599</v>
      </c>
      <c r="BUH45">
        <v>-10.058173141983101</v>
      </c>
      <c r="BUI45">
        <v>-4.5682762995900799</v>
      </c>
      <c r="BUJ45">
        <v>-14.919028102137901</v>
      </c>
      <c r="BUK45">
        <v>-9.6973491155890201</v>
      </c>
      <c r="BUL45">
        <v>-13.459940143391799</v>
      </c>
      <c r="BUM45">
        <v>-10.507859643026199</v>
      </c>
      <c r="BUN45">
        <v>-17.021594872031599</v>
      </c>
      <c r="BUO45">
        <v>-16.954539294194799</v>
      </c>
      <c r="BUP45">
        <v>-6.8316841097494603</v>
      </c>
      <c r="BUQ45">
        <v>-2.45262528185475</v>
      </c>
      <c r="BUR45">
        <v>-10.191249511175601</v>
      </c>
      <c r="BUS45">
        <v>-5.5237148503862796</v>
      </c>
      <c r="BUT45">
        <v>-6.1962561152322699</v>
      </c>
      <c r="BUU45">
        <v>-10.9790763863079</v>
      </c>
      <c r="BUV45">
        <v>-6.7309702997623599</v>
      </c>
      <c r="BUW45">
        <v>-9.2153530375017301</v>
      </c>
      <c r="BUX45">
        <v>-27.316630770864901</v>
      </c>
      <c r="BUY45">
        <v>-27.033975119757301</v>
      </c>
      <c r="BUZ45">
        <v>-8.4374300518529708</v>
      </c>
      <c r="BVA45">
        <v>-8.8068425734273905</v>
      </c>
      <c r="BVB45">
        <v>-17.644487112301899</v>
      </c>
      <c r="BVC45">
        <v>-10.7189893314386</v>
      </c>
      <c r="BVD45">
        <v>-25.062101391988701</v>
      </c>
      <c r="BVE45">
        <v>-9.9717124243193798</v>
      </c>
      <c r="BVF45">
        <v>-13.881421039000401</v>
      </c>
      <c r="BVG45">
        <v>-18.1669200730461</v>
      </c>
      <c r="BVH45">
        <v>-5.1420159344997698</v>
      </c>
      <c r="BVI45">
        <v>-8.7519337077031292</v>
      </c>
      <c r="BVJ45">
        <v>-22.418585121356202</v>
      </c>
      <c r="BVK45">
        <v>-17.843526223059602</v>
      </c>
      <c r="BVL45">
        <v>-16.711280209680499</v>
      </c>
      <c r="BVM45">
        <v>-9.1287400169458692</v>
      </c>
      <c r="BVN45">
        <v>-10.5958546766675</v>
      </c>
      <c r="BVO45">
        <v>-15.757982344634</v>
      </c>
      <c r="BVP45">
        <v>-8.5806946887211701</v>
      </c>
      <c r="BVQ45">
        <v>-17.220447954068899</v>
      </c>
      <c r="BVR45">
        <v>-9.0129177401615799</v>
      </c>
      <c r="BVS45">
        <v>-10.4065880786395</v>
      </c>
      <c r="BVT45">
        <v>-18.657971245545301</v>
      </c>
      <c r="BVU45">
        <v>-11.1051278763555</v>
      </c>
      <c r="BVV45">
        <v>-9.0005817283151792</v>
      </c>
      <c r="BVW45">
        <v>-19.887014193755199</v>
      </c>
      <c r="BVX45">
        <v>-7.2914062258079797</v>
      </c>
      <c r="BVY45">
        <v>-14.9805526120767</v>
      </c>
      <c r="BVZ45">
        <v>-12.2078263347722</v>
      </c>
      <c r="BWA45">
        <v>-16.838445718926799</v>
      </c>
      <c r="BWB45">
        <v>-8.9821798502681798</v>
      </c>
      <c r="BWC45">
        <v>-13.767866589067401</v>
      </c>
      <c r="BWD45">
        <v>-14.4409920434853</v>
      </c>
      <c r="BWE45">
        <v>-8.7486217114077895</v>
      </c>
      <c r="BWF45">
        <v>-9.6819458782813701</v>
      </c>
      <c r="BWG45">
        <v>-9.3681005891624807</v>
      </c>
      <c r="BWH45">
        <v>-8.4597595111891604</v>
      </c>
      <c r="BWI45">
        <v>-14.2633955286869</v>
      </c>
      <c r="BWJ45">
        <v>-8.0103177218844106</v>
      </c>
      <c r="BWK45">
        <v>-9.1549290608273903</v>
      </c>
      <c r="BWL45">
        <v>-21.329526232128899</v>
      </c>
      <c r="BWM45">
        <v>-14.764123909381199</v>
      </c>
      <c r="BWN45">
        <v>-11.530364032415299</v>
      </c>
      <c r="BWO45">
        <v>-3.54599712393758</v>
      </c>
      <c r="BWP45">
        <v>-5.1244628878444303</v>
      </c>
      <c r="BWQ45">
        <v>-13.8006787630625</v>
      </c>
      <c r="BWR45">
        <v>-7.6271799263284397</v>
      </c>
      <c r="BWS45">
        <v>-8.22788473129933</v>
      </c>
      <c r="BWT45">
        <v>-11.8310714295033</v>
      </c>
      <c r="BWU45">
        <v>-43.341300682252303</v>
      </c>
      <c r="BWV45">
        <v>-4.42186505145634</v>
      </c>
      <c r="BWW45">
        <v>-10.415206619782399</v>
      </c>
      <c r="BWX45">
        <v>-5.3765345232353097</v>
      </c>
      <c r="BWY45">
        <v>-9.7905162064617208</v>
      </c>
      <c r="BWZ45">
        <v>-7.4713154294448696</v>
      </c>
      <c r="BXA45">
        <v>-9.3664986814965498</v>
      </c>
      <c r="BXB45">
        <v>-3.9809459957348898</v>
      </c>
      <c r="BXC45">
        <v>-10.0665996698086</v>
      </c>
      <c r="BXD45">
        <v>-9.1973563970028103</v>
      </c>
      <c r="BXE45">
        <v>-9.4159780049712403</v>
      </c>
      <c r="BXF45">
        <v>-0.87920630942332401</v>
      </c>
      <c r="BXG45">
        <v>-9.8667309712120108</v>
      </c>
      <c r="BXH45">
        <v>-10.044744934968</v>
      </c>
      <c r="BXI45">
        <v>-3.97056003300963</v>
      </c>
      <c r="BXJ45">
        <v>-2.1160516903057398</v>
      </c>
      <c r="BXK45">
        <v>-3.9536635950933001</v>
      </c>
      <c r="BXL45">
        <v>-15.765529771241001</v>
      </c>
      <c r="BXM45">
        <v>-11.149389410872599</v>
      </c>
      <c r="BXN45">
        <v>-20.384700099354401</v>
      </c>
      <c r="BXO45">
        <v>-2.9910760202580802</v>
      </c>
      <c r="BXP45">
        <v>-10.720833349801101</v>
      </c>
      <c r="BXQ45">
        <v>-10.0565417764912</v>
      </c>
      <c r="BXR45">
        <v>-16.995547380783002</v>
      </c>
      <c r="BXS45">
        <v>-6.2907552135986</v>
      </c>
      <c r="BXT45">
        <v>-17.974423540818002</v>
      </c>
      <c r="BXU45">
        <v>-8.7805115082249507</v>
      </c>
      <c r="BXV45">
        <v>-23.304136268357301</v>
      </c>
      <c r="BXW45">
        <v>-28.984754609135301</v>
      </c>
      <c r="BXX45">
        <v>-7.6684707635428699</v>
      </c>
      <c r="BXY45">
        <v>-5.1300743011277596</v>
      </c>
      <c r="BXZ45">
        <v>-10.915570007693599</v>
      </c>
      <c r="BYA45">
        <v>-11.551654448730501</v>
      </c>
      <c r="BYB45">
        <v>-12.243764402313399</v>
      </c>
      <c r="BYC45">
        <v>-11.260301585019601</v>
      </c>
      <c r="BYD45">
        <v>-11.4597554067104</v>
      </c>
      <c r="BYE45">
        <v>-6.8995171472035404</v>
      </c>
      <c r="BYF45">
        <v>-10.593416791373601</v>
      </c>
      <c r="BYG45">
        <v>-7.1592248919822596</v>
      </c>
      <c r="BYH45">
        <v>-10.8259247774053</v>
      </c>
      <c r="BYI45">
        <v>-5.9691344281067398</v>
      </c>
      <c r="BYJ45">
        <v>-10.0897329570314</v>
      </c>
      <c r="BYK45">
        <v>-11.0722146851363</v>
      </c>
      <c r="BYL45">
        <v>-9.4534208339787291</v>
      </c>
      <c r="BYM45">
        <v>-14.9817924104974</v>
      </c>
      <c r="BYN45">
        <v>-1.0140716198572799</v>
      </c>
      <c r="BYO45">
        <v>-13.863192804893099</v>
      </c>
      <c r="BYP45">
        <v>-7.5730056767309897</v>
      </c>
      <c r="BYQ45">
        <v>-9.9604227825591902</v>
      </c>
      <c r="BYR45">
        <v>-11.354140761448701</v>
      </c>
      <c r="BYS45">
        <v>-12.7404572916503</v>
      </c>
      <c r="BYT45">
        <v>-10.615118056784</v>
      </c>
      <c r="BYU45">
        <v>-19.9701358853331</v>
      </c>
      <c r="BYV45">
        <v>-14.6118395828536</v>
      </c>
      <c r="BYW45">
        <v>-11.6003065154339</v>
      </c>
      <c r="BYX45">
        <v>-9.8353172138805594</v>
      </c>
      <c r="BYY45">
        <v>-19.256812525804101</v>
      </c>
      <c r="BYZ45">
        <v>-26.684838750495899</v>
      </c>
      <c r="BZA45">
        <v>-18.130928444015002</v>
      </c>
      <c r="BZB45">
        <v>-2.61115058628602</v>
      </c>
      <c r="BZC45">
        <v>-15.5865082238632</v>
      </c>
      <c r="BZD45">
        <v>-10.076767373585801</v>
      </c>
      <c r="BZE45">
        <v>-10.345354801464101</v>
      </c>
      <c r="BZF45">
        <v>-6.69926865651101</v>
      </c>
      <c r="BZG45">
        <v>-5.5792241021485696</v>
      </c>
      <c r="BZH45">
        <v>-11.9815456646978</v>
      </c>
      <c r="BZI45">
        <v>-18.8755866736165</v>
      </c>
      <c r="BZJ45">
        <v>-2.2657732166029501</v>
      </c>
      <c r="BZK45">
        <v>-19.696895540890601</v>
      </c>
      <c r="BZL45">
        <v>-24.434239536552699</v>
      </c>
      <c r="BZM45">
        <v>-6.8682309587006198</v>
      </c>
      <c r="BZN45">
        <v>-2.82609932919729</v>
      </c>
      <c r="BZO45">
        <v>-8.2968069535185407</v>
      </c>
      <c r="BZP45">
        <v>-6.22009078964106</v>
      </c>
      <c r="BZQ45">
        <v>-8.7983464829292206</v>
      </c>
      <c r="BZR45">
        <v>-17.004046230942201</v>
      </c>
      <c r="BZS45">
        <v>-10.471070892134</v>
      </c>
      <c r="BZT45">
        <v>-17.125580064200001</v>
      </c>
      <c r="BZU45">
        <v>-11.762336046241099</v>
      </c>
      <c r="BZV45">
        <v>-20.880347886010199</v>
      </c>
      <c r="BZW45">
        <v>-11.8394503172031</v>
      </c>
      <c r="BZX45">
        <v>-27.773732673978301</v>
      </c>
      <c r="BZY45">
        <v>-8.9133834986576499</v>
      </c>
      <c r="BZZ45">
        <v>-16.397024962254399</v>
      </c>
      <c r="CAA45">
        <v>-5.0952142663991298</v>
      </c>
      <c r="CAB45">
        <v>-10.8504560225325</v>
      </c>
      <c r="CAC45">
        <v>-7.5055508738397201</v>
      </c>
      <c r="CAD45">
        <v>-12.1100399224434</v>
      </c>
      <c r="CAE45">
        <v>-9.0448707246486606</v>
      </c>
      <c r="CAF45">
        <v>-7.0798552023497301</v>
      </c>
      <c r="CAG45">
        <v>-14.071242263952501</v>
      </c>
      <c r="CAH45">
        <v>-13.382843085029901</v>
      </c>
      <c r="CAI45">
        <v>-5.0633778922137704</v>
      </c>
      <c r="CAJ45">
        <v>-12.349090619834801</v>
      </c>
      <c r="CAK45">
        <v>-6.3974482159625001</v>
      </c>
      <c r="CAL45">
        <v>-9.2510516474415603</v>
      </c>
      <c r="CAM45">
        <v>-11.2710463053323</v>
      </c>
      <c r="CAN45">
        <v>-5.8273399200798499</v>
      </c>
      <c r="CAO45">
        <v>-10.2563795722912</v>
      </c>
      <c r="CAP45">
        <v>-13.583600124159499</v>
      </c>
      <c r="CAQ45">
        <v>-6.07872967658039</v>
      </c>
      <c r="CAR45">
        <v>-13.288372337941</v>
      </c>
      <c r="CAS45">
        <v>-13.528696090371801</v>
      </c>
      <c r="CAT45">
        <v>-12.169203589877601</v>
      </c>
      <c r="CAU45">
        <v>-10.842942376745199</v>
      </c>
      <c r="CAV45">
        <v>-10.985668873598399</v>
      </c>
      <c r="CAW45">
        <v>-21.250704062665399</v>
      </c>
      <c r="CAX45">
        <v>-1.7850580320051701</v>
      </c>
      <c r="CAY45">
        <v>-4.7009377050847601</v>
      </c>
      <c r="CAZ45">
        <v>-10.041236511539299</v>
      </c>
      <c r="CBA45">
        <v>-12.0484574924096</v>
      </c>
      <c r="CBB45">
        <v>-6.7308758184655604</v>
      </c>
      <c r="CBC45">
        <v>-8.2957175608579501</v>
      </c>
      <c r="CBD45">
        <v>-6.9716167656841304</v>
      </c>
      <c r="CBE45">
        <v>-7.8573801009355897</v>
      </c>
      <c r="CBF45">
        <v>-9.9589956141387894</v>
      </c>
      <c r="CBG45">
        <v>-9.4390551670317109</v>
      </c>
      <c r="CBH45">
        <v>-13.1604554770216</v>
      </c>
      <c r="CBI45">
        <v>-8.7431789918072695</v>
      </c>
      <c r="CBJ45">
        <v>-6.8619334549449</v>
      </c>
      <c r="CBK45">
        <v>-17.182124581786798</v>
      </c>
      <c r="CBL45">
        <v>-18.2640219404669</v>
      </c>
      <c r="CBM45">
        <v>-7.8128711136350804</v>
      </c>
      <c r="CBN45">
        <v>-4.4210167511142799</v>
      </c>
      <c r="CBO45">
        <v>-18.152601531063699</v>
      </c>
      <c r="CBP45">
        <v>-7.7191797275897303</v>
      </c>
      <c r="CBQ45">
        <v>-6.4940912833169202</v>
      </c>
      <c r="CBR45">
        <v>-4.0479783823544997</v>
      </c>
      <c r="CBS45">
        <v>-4.0945103036009698</v>
      </c>
      <c r="CBT45">
        <v>-7.5613736451158502</v>
      </c>
      <c r="CBU45">
        <v>-9.78677915505091</v>
      </c>
      <c r="CBV45">
        <v>-15.595344007672001</v>
      </c>
      <c r="CBW45">
        <v>-13.444831243970199</v>
      </c>
      <c r="CBX45">
        <v>-21.002063168142801</v>
      </c>
      <c r="CBY45">
        <v>-10.3313596047171</v>
      </c>
      <c r="CBZ45">
        <v>-8.3977584591829704</v>
      </c>
      <c r="CCA45">
        <v>-9.2247203121079604</v>
      </c>
      <c r="CCB45">
        <v>-6.6210317766988602</v>
      </c>
      <c r="CCC45">
        <v>-10.6546439333511</v>
      </c>
      <c r="CCD45">
        <v>-17.642913401724101</v>
      </c>
      <c r="CCE45">
        <v>-11.305484627902301</v>
      </c>
      <c r="CCF45">
        <v>-2.9813384056703001</v>
      </c>
      <c r="CCG45">
        <v>-12.9434403428574</v>
      </c>
      <c r="CCH45">
        <v>-4.0291882876501903</v>
      </c>
      <c r="CCI45">
        <v>-8.0979320461742894</v>
      </c>
      <c r="CCJ45">
        <v>-17.429150800249801</v>
      </c>
      <c r="CCK45">
        <v>-11.466339582242099</v>
      </c>
      <c r="CCL45">
        <v>-8.0164958366189296</v>
      </c>
      <c r="CCM45">
        <v>-7.7498546449188801</v>
      </c>
      <c r="CCN45">
        <v>-5.5592730655024001</v>
      </c>
      <c r="CCO45">
        <v>-9.6344216531669495</v>
      </c>
      <c r="CCP45">
        <v>-7.7119645543223196</v>
      </c>
      <c r="CCQ45">
        <v>-10.6523272638536</v>
      </c>
      <c r="CCR45">
        <v>-19.378258147722399</v>
      </c>
      <c r="CCS45">
        <v>-14.5622866055764</v>
      </c>
      <c r="CCT45">
        <v>-6.5285993601482097</v>
      </c>
      <c r="CCU45">
        <v>-6.7189901940608401</v>
      </c>
      <c r="CCV45">
        <v>-6.8965119907962302</v>
      </c>
      <c r="CCW45">
        <v>-11.592142902111799</v>
      </c>
      <c r="CCX45">
        <v>-11.200240213675</v>
      </c>
      <c r="CCY45">
        <v>-12.7042061557898</v>
      </c>
      <c r="CCZ45">
        <v>-8.9345104000635391</v>
      </c>
      <c r="CDA45">
        <v>-8.5002157732888595</v>
      </c>
      <c r="CDB45">
        <v>-12.2517986686369</v>
      </c>
      <c r="CDC45">
        <v>-11.040614629692</v>
      </c>
      <c r="CDD45">
        <v>-11.0736087938244</v>
      </c>
      <c r="CDE45">
        <v>-37.952578068983101</v>
      </c>
      <c r="CDF45">
        <v>-9.0725801103300494</v>
      </c>
      <c r="CDG45">
        <v>-10.0490304335934</v>
      </c>
      <c r="CDH45">
        <v>-12.572222249832199</v>
      </c>
      <c r="CDI45">
        <v>-25.4642369784893</v>
      </c>
      <c r="CDJ45">
        <v>-10.949438828100201</v>
      </c>
      <c r="CDK45">
        <v>-6.5910388480865301</v>
      </c>
      <c r="CDL45">
        <v>-14.869770590299799</v>
      </c>
      <c r="CDM45">
        <v>-7.6166801180862702</v>
      </c>
      <c r="CDN45">
        <v>-4.72322670764152</v>
      </c>
      <c r="CDO45">
        <v>-3.3855940663211799</v>
      </c>
      <c r="CDP45">
        <v>-10.8336689579161</v>
      </c>
      <c r="CDQ45">
        <v>-7.9418219914526302</v>
      </c>
      <c r="CDR45">
        <v>-13.500954952555</v>
      </c>
      <c r="CDS45">
        <v>-12.1252715152362</v>
      </c>
      <c r="CDT45">
        <v>-2.8903264105378499</v>
      </c>
      <c r="CDU45">
        <v>-4.6913534793923199</v>
      </c>
      <c r="CDV45">
        <v>-15.489476894733301</v>
      </c>
      <c r="CDW45">
        <v>-6.4615421200109298</v>
      </c>
      <c r="CDX45">
        <v>-17.238991076885199</v>
      </c>
      <c r="CDY45">
        <v>-10.1284616216773</v>
      </c>
      <c r="CDZ45">
        <v>-10.582422240690001</v>
      </c>
      <c r="CEA45">
        <v>-14.3890682329502</v>
      </c>
      <c r="CEB45">
        <v>-7.47740518360055</v>
      </c>
      <c r="CEC45">
        <v>-9.1493957234460801</v>
      </c>
      <c r="CED45">
        <v>-16.976428218682699</v>
      </c>
      <c r="CEE45">
        <v>-29.758144630456101</v>
      </c>
      <c r="CEF45">
        <v>-10.971201775395</v>
      </c>
      <c r="CEG45">
        <v>-12.361648630280801</v>
      </c>
      <c r="CEH45">
        <v>-5.4998344328098803</v>
      </c>
      <c r="CEI45">
        <v>-10.358694262684599</v>
      </c>
      <c r="CEJ45">
        <v>-4.3404595287931897</v>
      </c>
      <c r="CEK45">
        <v>-3.86556390387946</v>
      </c>
      <c r="CEL45">
        <v>-11.6133129103615</v>
      </c>
      <c r="CEM45">
        <v>-4.09059549355129</v>
      </c>
      <c r="CEN45">
        <v>-6.6935188734760001</v>
      </c>
      <c r="CEO45">
        <v>-8.2721091961486497</v>
      </c>
      <c r="CEP45">
        <v>-10.179139729259299</v>
      </c>
      <c r="CEQ45">
        <v>-11.4081101074479</v>
      </c>
      <c r="CER45">
        <v>-9.6195017508867409</v>
      </c>
      <c r="CES45">
        <v>-10.084253666484599</v>
      </c>
      <c r="CET45">
        <v>-14.1816024479697</v>
      </c>
      <c r="CEU45">
        <v>-14.9838324637097</v>
      </c>
      <c r="CEV45">
        <v>-7.8306817434932396</v>
      </c>
      <c r="CEW45">
        <v>-6.3495011388829097</v>
      </c>
      <c r="CEX45">
        <v>-9.8461382680682199</v>
      </c>
      <c r="CEY45">
        <v>-5.0123907717533003</v>
      </c>
      <c r="CEZ45">
        <v>-8.2530676160391199</v>
      </c>
      <c r="CFA45">
        <v>-13.1809535816656</v>
      </c>
      <c r="CFB45">
        <v>-2.3505492438714302</v>
      </c>
      <c r="CFC45">
        <v>-5.1072069576007104</v>
      </c>
      <c r="CFD45">
        <v>-15.268640522465001</v>
      </c>
      <c r="CFE45">
        <v>-21.2471471473925</v>
      </c>
      <c r="CFF45">
        <v>-14.1171156335477</v>
      </c>
      <c r="CFG45">
        <v>-11.516402140642599</v>
      </c>
      <c r="CFH45">
        <v>-4.1572708205295603</v>
      </c>
      <c r="CFI45">
        <v>-11.219077565289099</v>
      </c>
      <c r="CFJ45">
        <v>-13.5989362873154</v>
      </c>
      <c r="CFK45">
        <v>-8.8381657995671503</v>
      </c>
      <c r="CFL45">
        <v>-6.70749106557418</v>
      </c>
      <c r="CFM45">
        <v>-23.208892345904101</v>
      </c>
      <c r="CFN45">
        <v>-12.7233647054268</v>
      </c>
      <c r="CFO45">
        <v>-18.068425743185902</v>
      </c>
      <c r="CFP45">
        <v>-11.609516785378201</v>
      </c>
      <c r="CFQ45">
        <v>-17.344927630819601</v>
      </c>
      <c r="CFR45">
        <v>-10.240253620239899</v>
      </c>
      <c r="CFS45">
        <v>-20.254581036698301</v>
      </c>
      <c r="CFT45">
        <v>-8.6329777229768503</v>
      </c>
      <c r="CFU45">
        <v>-14.9792403192083</v>
      </c>
      <c r="CFV45">
        <v>-8.18717544355769</v>
      </c>
      <c r="CFW45">
        <v>-12.773689085888799</v>
      </c>
      <c r="CFX45">
        <v>-17.4306188546458</v>
      </c>
      <c r="CFY45">
        <v>-11.570162256126499</v>
      </c>
      <c r="CFZ45">
        <v>-5.0025559263834198</v>
      </c>
      <c r="CGA45">
        <v>-12.4942320707038</v>
      </c>
      <c r="CGB45">
        <v>-6.4141007620751198</v>
      </c>
      <c r="CGC45">
        <v>-4.20350683649482</v>
      </c>
      <c r="CGD45">
        <v>-12.6968738659967</v>
      </c>
      <c r="CGE45">
        <v>-16.380174670066801</v>
      </c>
      <c r="CGF45">
        <v>-7.56575672579695</v>
      </c>
      <c r="CGG45">
        <v>-28.0809404084149</v>
      </c>
      <c r="CGH45">
        <v>-11.7634275024357</v>
      </c>
      <c r="CGI45">
        <v>-26.1226475545567</v>
      </c>
      <c r="CGJ45">
        <v>-15.263986690226799</v>
      </c>
      <c r="CGK45">
        <v>-11.405984541625999</v>
      </c>
      <c r="CGL45">
        <v>-18.441501228001599</v>
      </c>
      <c r="CGM45">
        <v>-3.6114209470696901</v>
      </c>
      <c r="CGN45">
        <v>-7.81250304594053</v>
      </c>
      <c r="CGO45">
        <v>-8.8177111911562402</v>
      </c>
      <c r="CGP45">
        <v>-17.9233313089298</v>
      </c>
      <c r="CGQ45">
        <v>-10.2278795039683</v>
      </c>
      <c r="CGR45">
        <v>-7.5373983598015304</v>
      </c>
      <c r="CGS45">
        <v>-7.3954152163091802</v>
      </c>
      <c r="CGT45">
        <v>-7.4152121081589799</v>
      </c>
      <c r="CGU45">
        <v>-22.335360821503201</v>
      </c>
      <c r="CGV45">
        <v>-8.6286840444084891</v>
      </c>
      <c r="CGW45">
        <v>-18.651806364750598</v>
      </c>
      <c r="CGX45">
        <v>-4.1562032544290997</v>
      </c>
      <c r="CGY45">
        <v>-9.8483753728058296</v>
      </c>
      <c r="CGZ45">
        <v>-7.3698124564169198</v>
      </c>
      <c r="CHA45">
        <v>-13.361447639185201</v>
      </c>
      <c r="CHB45">
        <v>-15.4868121641047</v>
      </c>
      <c r="CHC45">
        <v>-14.083472453006699</v>
      </c>
      <c r="CHD45">
        <v>-6.7593296621785397</v>
      </c>
      <c r="CHE45">
        <v>-7.2395099765733502</v>
      </c>
      <c r="CHF45">
        <v>-14.4001280916185</v>
      </c>
      <c r="CHG45">
        <v>-7.4230142981678897</v>
      </c>
      <c r="CHH45">
        <v>-14.4754979493297</v>
      </c>
      <c r="CHI45">
        <v>-11.3129682626502</v>
      </c>
      <c r="CHJ45">
        <v>-24.856147365747798</v>
      </c>
      <c r="CHK45">
        <v>-7.8401758426647596</v>
      </c>
      <c r="CHL45">
        <v>-24.1720177957591</v>
      </c>
      <c r="CHM45">
        <v>-11.926205639188799</v>
      </c>
      <c r="CHN45">
        <v>-6.1868995273044902</v>
      </c>
      <c r="CHO45">
        <v>-19.280141973027099</v>
      </c>
      <c r="CHP45">
        <v>-9.4117462816128103</v>
      </c>
      <c r="CHQ45">
        <v>-10.2830573102848</v>
      </c>
      <c r="CHR45">
        <v>-6.0396323981302098</v>
      </c>
      <c r="CHS45">
        <v>-11.3740174198066</v>
      </c>
      <c r="CHT45">
        <v>-8.3995208703052207</v>
      </c>
      <c r="CHU45">
        <v>-2.4592741845364099</v>
      </c>
      <c r="CHV45">
        <v>-10.546531137218301</v>
      </c>
      <c r="CHW45">
        <v>-15.8128329398331</v>
      </c>
      <c r="CHX45">
        <v>-7.10415058261054</v>
      </c>
      <c r="CHY45">
        <v>-4.2459425179880004</v>
      </c>
      <c r="CHZ45">
        <v>-15.1849707288216</v>
      </c>
      <c r="CIA45">
        <v>-19.927570142420901</v>
      </c>
      <c r="CIB45">
        <v>-10.310357001929299</v>
      </c>
      <c r="CIC45">
        <v>-10.899184764008</v>
      </c>
      <c r="CID45">
        <v>-12.1620631401744</v>
      </c>
      <c r="CIE45">
        <v>-20.483385736298999</v>
      </c>
      <c r="CIF45">
        <v>-9.8268128149367708</v>
      </c>
      <c r="CIG45">
        <v>-8.5241852277609098</v>
      </c>
      <c r="CIH45">
        <v>-7.7595405000130899</v>
      </c>
      <c r="CII45">
        <v>-11.014020148712</v>
      </c>
      <c r="CIJ45">
        <v>-31.759421066887899</v>
      </c>
      <c r="CIK45">
        <v>-7.6219532995413299</v>
      </c>
      <c r="CIL45">
        <v>-17.825832656293102</v>
      </c>
      <c r="CIM45">
        <v>-10.5668716718918</v>
      </c>
      <c r="CIN45">
        <v>-4.6995559563970399</v>
      </c>
      <c r="CIO45">
        <v>-12.383551932984901</v>
      </c>
      <c r="CIP45">
        <v>-23.594963044792099</v>
      </c>
      <c r="CIQ45">
        <v>-8.3479534722698094</v>
      </c>
      <c r="CIR45">
        <v>-12.1291487582057</v>
      </c>
      <c r="CIS45">
        <v>-11.704846175644001</v>
      </c>
      <c r="CIT45">
        <v>-13.1518179089773</v>
      </c>
      <c r="CIU45">
        <v>-16.886425386548801</v>
      </c>
      <c r="CIV45">
        <v>-29.330348837114698</v>
      </c>
      <c r="CIW45">
        <v>-11.666719501493599</v>
      </c>
      <c r="CIX45">
        <v>-13.9721779669354</v>
      </c>
      <c r="CIY45">
        <v>-16.679285236093801</v>
      </c>
      <c r="CIZ45">
        <v>-6.58302874472054</v>
      </c>
      <c r="CJA45">
        <v>-12.5299522984826</v>
      </c>
      <c r="CJB45">
        <v>-5.8054003505072798</v>
      </c>
      <c r="CJC45">
        <v>-13.6445382979678</v>
      </c>
      <c r="CJD45">
        <v>-7.4891848107864103</v>
      </c>
      <c r="CJE45">
        <v>-13.8830093782977</v>
      </c>
      <c r="CJF45">
        <v>-13.869653352755501</v>
      </c>
      <c r="CJG45">
        <v>-7.1703235445422102</v>
      </c>
      <c r="CJH45">
        <v>-10.9447762776794</v>
      </c>
      <c r="CJI45">
        <v>-10.924280172650001</v>
      </c>
      <c r="CJJ45">
        <v>-10.2518146895389</v>
      </c>
      <c r="CJK45">
        <v>-12.128691530311199</v>
      </c>
      <c r="CJL45">
        <v>-30.6924553018411</v>
      </c>
      <c r="CJM45">
        <v>-8.6040091522406197</v>
      </c>
      <c r="CJN45">
        <v>-12.6911654503458</v>
      </c>
      <c r="CJO45">
        <v>-10.578256652576799</v>
      </c>
      <c r="CJP45">
        <v>-4.6879388583744799</v>
      </c>
      <c r="CJQ45">
        <v>-14.479601989989501</v>
      </c>
      <c r="CJR45">
        <v>-8.1531859024769897</v>
      </c>
      <c r="CJS45">
        <v>-16.283441494796101</v>
      </c>
      <c r="CJT45">
        <v>-13.434147662485501</v>
      </c>
      <c r="CJU45">
        <v>-16.0374743820609</v>
      </c>
      <c r="CJV45">
        <v>-11.3374794721681</v>
      </c>
      <c r="CJW45">
        <v>-18.7194419278424</v>
      </c>
      <c r="CJX45">
        <v>-11.384164665777201</v>
      </c>
      <c r="CJY45">
        <v>-22.661865258739699</v>
      </c>
      <c r="CJZ45">
        <v>-10.7243629824004</v>
      </c>
      <c r="CKA45">
        <v>-19.0070397926524</v>
      </c>
      <c r="CKB45">
        <v>-11.333920741716</v>
      </c>
      <c r="CKC45">
        <v>-21.402197616530898</v>
      </c>
      <c r="CKD45">
        <v>-34.475314554890502</v>
      </c>
      <c r="CKE45">
        <v>-10.0475800198148</v>
      </c>
      <c r="CKF45">
        <v>-17.017148618416201</v>
      </c>
      <c r="CKG45">
        <v>-15.248951866392501</v>
      </c>
      <c r="CKH45">
        <v>-14.8917298949355</v>
      </c>
      <c r="CKI45">
        <v>-23.464185609629901</v>
      </c>
      <c r="CKJ45">
        <v>-17.273034550689299</v>
      </c>
      <c r="CKK45">
        <v>-12.6840077521507</v>
      </c>
      <c r="CKL45">
        <v>-17.0708508411191</v>
      </c>
      <c r="CKM45">
        <v>-17.3609921256691</v>
      </c>
      <c r="CKN45">
        <v>-14.8341351021432</v>
      </c>
      <c r="CKO45">
        <v>-29.981184912620201</v>
      </c>
      <c r="CKP45">
        <v>-21.942759696027601</v>
      </c>
      <c r="CKQ45">
        <v>-26.405343127788601</v>
      </c>
      <c r="CKR45">
        <v>-14.345003806210199</v>
      </c>
      <c r="CKS45">
        <v>-30.877506847857301</v>
      </c>
      <c r="CKT45">
        <v>-20.678786479370299</v>
      </c>
      <c r="CKU45">
        <v>-27.460097540737799</v>
      </c>
      <c r="CKV45">
        <v>-19.875986716615799</v>
      </c>
      <c r="CKW45">
        <v>-16.6639373096457</v>
      </c>
      <c r="CKX45">
        <v>-15.8880537865041</v>
      </c>
      <c r="CKY45">
        <v>-28.985150519095701</v>
      </c>
      <c r="CKZ45">
        <v>-19.2988741827468</v>
      </c>
      <c r="CLA45">
        <v>-18.0822439649559</v>
      </c>
      <c r="CLB45">
        <v>-18.096902010649501</v>
      </c>
      <c r="CLC45">
        <v>-16.0799245255057</v>
      </c>
      <c r="CLD45">
        <v>-18.86513932447</v>
      </c>
      <c r="CLE45">
        <v>-21.0127588208125</v>
      </c>
      <c r="CLF45">
        <v>-20.016751506862501</v>
      </c>
      <c r="CLG45">
        <v>-27.986879654556098</v>
      </c>
      <c r="CLH45">
        <v>-44.584973361621401</v>
      </c>
      <c r="CLI45">
        <v>-24.208229476964402</v>
      </c>
      <c r="CLJ45">
        <v>-24.6127751731864</v>
      </c>
      <c r="CLK45">
        <v>-22.572500493331699</v>
      </c>
      <c r="CLL45">
        <v>-20.414856133386898</v>
      </c>
      <c r="CLM45">
        <v>-21.716530756723898</v>
      </c>
      <c r="CLN45">
        <v>-22.432009127387801</v>
      </c>
      <c r="CLO45">
        <v>-20.2180163710816</v>
      </c>
      <c r="CLP45">
        <v>-22.515845787124402</v>
      </c>
      <c r="CLQ45">
        <v>-24.552031378428499</v>
      </c>
      <c r="CLR45">
        <v>-21.233797986553199</v>
      </c>
      <c r="CLS45">
        <v>-30.129526065996799</v>
      </c>
      <c r="CLT45">
        <v>-27.089172780955298</v>
      </c>
      <c r="CLU45">
        <v>-37.998495978311098</v>
      </c>
      <c r="CLV45">
        <v>-28.279037917077002</v>
      </c>
      <c r="CLW45">
        <v>-35.880214872152401</v>
      </c>
      <c r="CLX45">
        <v>-34.035461425207302</v>
      </c>
      <c r="CLY45">
        <v>-41.320842583782699</v>
      </c>
      <c r="CLZ45">
        <v>-33.180203689002397</v>
      </c>
      <c r="CMA45">
        <v>-37.2393423526498</v>
      </c>
      <c r="CMB45">
        <v>-37.226301854585998</v>
      </c>
      <c r="CMC45">
        <v>-32.5324193303667</v>
      </c>
      <c r="CMD45">
        <v>-36.782670708150299</v>
      </c>
      <c r="CME45">
        <v>-51.466615969139397</v>
      </c>
      <c r="CMF45">
        <v>-33.6985936490371</v>
      </c>
      <c r="CMG45">
        <v>-39.158856546182697</v>
      </c>
      <c r="CMH45">
        <v>-38.247826425024599</v>
      </c>
      <c r="CMI45">
        <v>-44.985693173882503</v>
      </c>
      <c r="CMJ45">
        <v>-39.046666191836003</v>
      </c>
      <c r="CMK45">
        <v>-37.0608746495083</v>
      </c>
      <c r="CML45">
        <v>-41.735842996024203</v>
      </c>
      <c r="CMM45">
        <v>-36.131340830699401</v>
      </c>
      <c r="CMN45">
        <v>-39.601155654998401</v>
      </c>
      <c r="CMO45">
        <v>-39.489968690670402</v>
      </c>
      <c r="CMP45">
        <v>-35.953416204098303</v>
      </c>
      <c r="CMQ45">
        <v>-55.336981070279698</v>
      </c>
      <c r="CMR45">
        <v>-32.809845316285298</v>
      </c>
      <c r="CMS45">
        <v>-43.957709122840299</v>
      </c>
      <c r="CMT45">
        <v>-34.9204594817299</v>
      </c>
      <c r="CMU45">
        <v>-38.672635348742297</v>
      </c>
      <c r="CMV45">
        <v>-33.329839318739502</v>
      </c>
      <c r="CMW45">
        <v>-50.538853781172499</v>
      </c>
      <c r="CMX45">
        <v>-32.270873138291201</v>
      </c>
      <c r="CMY45">
        <v>-33.768316897783102</v>
      </c>
      <c r="CMZ45">
        <v>-41.8867378621323</v>
      </c>
      <c r="CNA45">
        <v>-44.6482091060751</v>
      </c>
      <c r="CNB45">
        <v>-32.994817031070497</v>
      </c>
      <c r="CNC45">
        <v>-37.816709997528903</v>
      </c>
      <c r="CND45">
        <v>-34.491665156061401</v>
      </c>
      <c r="CNE45">
        <v>-36.957377696861798</v>
      </c>
      <c r="CNF45">
        <v>-37.801033012499602</v>
      </c>
      <c r="CNG45">
        <v>-39.682453750226898</v>
      </c>
      <c r="CNH45">
        <v>-42.099491920518602</v>
      </c>
      <c r="CNI45">
        <v>-33.5894273228242</v>
      </c>
      <c r="CNJ45">
        <v>-40.229554112050103</v>
      </c>
      <c r="CNK45">
        <v>-38.697942961421603</v>
      </c>
      <c r="CNL45">
        <v>-33.776018901985402</v>
      </c>
      <c r="CNM45">
        <v>-40.448746605215</v>
      </c>
      <c r="CNN45">
        <v>-35.012707803786299</v>
      </c>
      <c r="CNO45">
        <v>-39.562375133517101</v>
      </c>
      <c r="CNP45">
        <v>-43.320173422140897</v>
      </c>
      <c r="CNQ45">
        <v>-33.741339644290903</v>
      </c>
      <c r="CNR45">
        <v>-37.240768381130898</v>
      </c>
      <c r="CNS45">
        <v>-38.109320958256703</v>
      </c>
      <c r="CNT45">
        <v>-36.578125279924301</v>
      </c>
      <c r="CNU45">
        <v>-36.945509515354502</v>
      </c>
      <c r="CNV45">
        <v>-40.5208967354584</v>
      </c>
      <c r="CNW45">
        <v>-40.513952560711303</v>
      </c>
      <c r="CNX45">
        <v>-40.714920879904597</v>
      </c>
      <c r="CNY45">
        <v>-38.817145225885298</v>
      </c>
      <c r="CNZ45">
        <v>-42.893060363787001</v>
      </c>
      <c r="COA45">
        <v>-31.516640405235702</v>
      </c>
      <c r="COB45">
        <v>-33.777977009095999</v>
      </c>
      <c r="COC45">
        <v>-41.2005863885407</v>
      </c>
      <c r="COD45">
        <v>-41.4578897562468</v>
      </c>
      <c r="COE45">
        <v>-33.904362104758803</v>
      </c>
      <c r="COF45">
        <v>-31.5855222890353</v>
      </c>
      <c r="COG45">
        <v>-49.691370772380402</v>
      </c>
      <c r="COH45">
        <v>-38.619740473507903</v>
      </c>
      <c r="COI45">
        <v>-37.106487000802403</v>
      </c>
      <c r="COJ45">
        <v>-48.644437507185799</v>
      </c>
      <c r="COK45">
        <v>-40.4911896724714</v>
      </c>
      <c r="COL45">
        <v>-31.398362785417099</v>
      </c>
      <c r="COM45">
        <v>-39.2959542899547</v>
      </c>
      <c r="CON45">
        <v>-52.228035348084198</v>
      </c>
      <c r="COO45">
        <v>-39.816564860312397</v>
      </c>
      <c r="COP45">
        <v>-46.317792900996402</v>
      </c>
      <c r="COQ45">
        <v>-40.542148975067498</v>
      </c>
      <c r="COR45">
        <v>-41.307152158403298</v>
      </c>
      <c r="COS45">
        <v>-39.685898909449897</v>
      </c>
      <c r="COT45">
        <v>-52.449025389595</v>
      </c>
      <c r="COU45">
        <v>-36.348743678623201</v>
      </c>
      <c r="COV45">
        <v>-36.264617199873598</v>
      </c>
      <c r="COW45">
        <v>-37.734917860370203</v>
      </c>
      <c r="COX45">
        <v>-35.185533785512298</v>
      </c>
      <c r="COY45">
        <v>-34.314398582925101</v>
      </c>
      <c r="COZ45">
        <v>-50.971064241909502</v>
      </c>
      <c r="CPA45">
        <v>-35.606601740389799</v>
      </c>
      <c r="CPB45">
        <v>-41.411535534304001</v>
      </c>
      <c r="CPC45">
        <v>-38.420722646775403</v>
      </c>
      <c r="CPD45">
        <v>-54.596963968971203</v>
      </c>
      <c r="CPE45">
        <v>-37.775426930735499</v>
      </c>
      <c r="CPF45">
        <v>-40.008912837456002</v>
      </c>
      <c r="CPG45">
        <v>-38.076390220377597</v>
      </c>
      <c r="CPH45">
        <v>-43.8345163371336</v>
      </c>
      <c r="CPI45">
        <v>-36.985593451453397</v>
      </c>
      <c r="CPJ45">
        <v>-40.600244993121798</v>
      </c>
      <c r="CPK45">
        <v>-37.089813747852297</v>
      </c>
      <c r="CPL45">
        <v>-38.870980152041099</v>
      </c>
      <c r="CPM45">
        <v>-48.806873052343803</v>
      </c>
      <c r="CPN45">
        <v>-57.258714560544398</v>
      </c>
      <c r="CPO45">
        <v>-36.073104722254897</v>
      </c>
      <c r="CPP45">
        <v>-39.596570100968798</v>
      </c>
      <c r="CPQ45">
        <v>-32.700683742495997</v>
      </c>
      <c r="CPR45">
        <v>-34.989965744025099</v>
      </c>
      <c r="CPS45">
        <v>-44.396059976111601</v>
      </c>
      <c r="CPT45">
        <v>-44.159277961720299</v>
      </c>
      <c r="CPU45">
        <v>-33.997934300474597</v>
      </c>
      <c r="CPV45">
        <v>-38.029571415605801</v>
      </c>
      <c r="CPW45">
        <v>-33.267098533987898</v>
      </c>
      <c r="CPX45">
        <v>-39.613592645666202</v>
      </c>
      <c r="CPY45">
        <v>-51.2167664961094</v>
      </c>
      <c r="CPZ45">
        <v>-33.563516289415098</v>
      </c>
      <c r="CQA45">
        <v>-56.888063540427503</v>
      </c>
      <c r="CQB45">
        <v>-40.837105608449001</v>
      </c>
      <c r="CQC45">
        <v>-40.574650607652302</v>
      </c>
      <c r="CQD45">
        <v>-32.270712971355401</v>
      </c>
      <c r="CQE45">
        <v>-35.941311517545302</v>
      </c>
      <c r="CQF45">
        <v>-38.218931377335302</v>
      </c>
      <c r="CQG45">
        <v>-31.489666220578901</v>
      </c>
      <c r="CQH45">
        <v>-38.460892658242599</v>
      </c>
      <c r="CQI45">
        <v>-40.304428150104499</v>
      </c>
      <c r="CQJ45">
        <v>-38.0154031134959</v>
      </c>
      <c r="CQK45">
        <v>-43.9778310328186</v>
      </c>
      <c r="CQL45">
        <v>-39.314767949611102</v>
      </c>
      <c r="CQM45">
        <v>-48.475678372600598</v>
      </c>
      <c r="CQN45">
        <v>-46.265795205094001</v>
      </c>
      <c r="CQO45">
        <v>-36.923422543456503</v>
      </c>
      <c r="CQP45">
        <v>-51.114710165320197</v>
      </c>
      <c r="CQQ45">
        <v>-29.229670990837398</v>
      </c>
      <c r="CQR45">
        <v>-37.497400686118397</v>
      </c>
      <c r="CQS45">
        <v>-40.052488119892203</v>
      </c>
      <c r="CQT45">
        <v>-31.967097197474601</v>
      </c>
      <c r="CQU45">
        <v>-36.929920827154199</v>
      </c>
      <c r="CQV45">
        <v>-36.682460261698502</v>
      </c>
      <c r="CQW45">
        <v>-33.4095106521643</v>
      </c>
      <c r="CQX45">
        <v>-32.636891891310498</v>
      </c>
      <c r="CQY45">
        <v>-39.261141285039201</v>
      </c>
      <c r="CQZ45">
        <v>-38.259286953579803</v>
      </c>
      <c r="CRA45">
        <v>-43.490727807000397</v>
      </c>
      <c r="CRB45">
        <v>-39.613930302168797</v>
      </c>
      <c r="CRC45">
        <v>-38.977547712508397</v>
      </c>
      <c r="CRD45">
        <v>-38.415651915396303</v>
      </c>
      <c r="CRE45">
        <v>-36.914626168836897</v>
      </c>
      <c r="CRF45">
        <v>-41.6273746522278</v>
      </c>
      <c r="CRG45">
        <v>-37.144043534290503</v>
      </c>
      <c r="CRH45">
        <v>-39.379464688732398</v>
      </c>
      <c r="CRI45">
        <v>-38.2708063615813</v>
      </c>
      <c r="CRJ45">
        <v>-49.093390603675402</v>
      </c>
      <c r="CRK45">
        <v>-40.463285355683603</v>
      </c>
      <c r="CRL45">
        <v>-42.347021939381499</v>
      </c>
      <c r="CRM45">
        <v>-35.850150417932397</v>
      </c>
      <c r="CRN45">
        <v>-51.086305869974403</v>
      </c>
      <c r="CRO45">
        <v>-40.604660753647799</v>
      </c>
      <c r="CRP45">
        <v>-35.561569664711897</v>
      </c>
      <c r="CRQ45">
        <v>-35.8941016338417</v>
      </c>
      <c r="CRR45">
        <v>-48.839541088785197</v>
      </c>
      <c r="CRS45">
        <v>-43.822476864798503</v>
      </c>
      <c r="CRT45">
        <v>-38.732860554085597</v>
      </c>
      <c r="CRU45">
        <v>-38.285381243003201</v>
      </c>
      <c r="CRV45">
        <v>-36.709053040566097</v>
      </c>
      <c r="CRW45">
        <v>-35.875085508883103</v>
      </c>
      <c r="CRX45">
        <v>-44.148073277179499</v>
      </c>
      <c r="CRY45">
        <v>-39.131087140198197</v>
      </c>
      <c r="CRZ45">
        <v>-37.793860137427998</v>
      </c>
      <c r="CSA45">
        <v>-48.6871837197586</v>
      </c>
      <c r="CSB45">
        <v>-37.490754862470503</v>
      </c>
      <c r="CSC45">
        <v>-37.512130583826398</v>
      </c>
      <c r="CSD45">
        <v>-44.606853798796202</v>
      </c>
      <c r="CSE45">
        <v>-43.558052551742499</v>
      </c>
      <c r="CSF45">
        <v>-39.095021424024303</v>
      </c>
      <c r="CSG45">
        <v>-50.544560921641498</v>
      </c>
      <c r="CSH45">
        <v>-35.694233678510898</v>
      </c>
      <c r="CSI45">
        <v>-35.279184642375803</v>
      </c>
      <c r="CSJ45">
        <v>-38.762733937727297</v>
      </c>
      <c r="CSK45">
        <v>-37.397592316501303</v>
      </c>
      <c r="CSL45">
        <v>-36.840819159637</v>
      </c>
      <c r="CSM45">
        <v>-40.2824727696906</v>
      </c>
      <c r="CSN45">
        <v>-38.415539134790201</v>
      </c>
      <c r="CSO45">
        <v>-37.4089056837228</v>
      </c>
      <c r="CSP45">
        <v>-42.489500284026001</v>
      </c>
      <c r="CSQ45">
        <v>-43.019793264281802</v>
      </c>
      <c r="CSR45">
        <v>-40.923472073108996</v>
      </c>
      <c r="CSS45">
        <v>-43.189397763557501</v>
      </c>
      <c r="CST45">
        <v>-36.670901165136797</v>
      </c>
      <c r="CSU45">
        <v>-38.973135371548203</v>
      </c>
      <c r="CSV45">
        <v>-42.253473882174497</v>
      </c>
      <c r="CSW45">
        <v>-48.215242704212898</v>
      </c>
      <c r="CSX45">
        <v>-37.378352111779101</v>
      </c>
      <c r="CSY45">
        <v>-38.406969321539997</v>
      </c>
      <c r="CSZ45">
        <v>-36.688303602769999</v>
      </c>
      <c r="CTA45">
        <v>-40.351236653316398</v>
      </c>
      <c r="CTB45">
        <v>-50.115649519570702</v>
      </c>
      <c r="CTC45">
        <v>-34.951088846255303</v>
      </c>
      <c r="CTD45">
        <v>-39.376681200592998</v>
      </c>
      <c r="CTE45">
        <v>-41.425705251362103</v>
      </c>
      <c r="CTF45">
        <v>-38.884875507568303</v>
      </c>
      <c r="CTG45">
        <v>-36.581872060773499</v>
      </c>
      <c r="CTH45">
        <v>-37.491438831731202</v>
      </c>
      <c r="CTI45">
        <v>-33.012402045268097</v>
      </c>
      <c r="CTJ45">
        <v>-43.8107075412127</v>
      </c>
      <c r="CTK45">
        <v>-32.024669833130197</v>
      </c>
      <c r="CTL45">
        <v>-44.774984239698497</v>
      </c>
      <c r="CTM45">
        <v>-39.714951561549697</v>
      </c>
      <c r="CTN45">
        <v>-38.565449550209301</v>
      </c>
      <c r="CTO45">
        <v>-34.717127682913798</v>
      </c>
      <c r="CTP45">
        <v>-39.274383451969001</v>
      </c>
      <c r="CTQ45">
        <v>-37.082546312855698</v>
      </c>
      <c r="CTR45">
        <v>-41.200234204780799</v>
      </c>
    </row>
    <row r="46" spans="1:2566" x14ac:dyDescent="0.25">
      <c r="A46">
        <v>44</v>
      </c>
      <c r="B46">
        <v>1</v>
      </c>
      <c r="C46">
        <f t="shared" si="0"/>
        <v>500</v>
      </c>
      <c r="D46">
        <v>-1</v>
      </c>
      <c r="E46">
        <v>2</v>
      </c>
      <c r="F46">
        <v>-39.6133377623729</v>
      </c>
      <c r="G46">
        <v>-35.978102086176001</v>
      </c>
      <c r="H46">
        <v>-32.174736486454798</v>
      </c>
      <c r="I46">
        <v>-34.921081450417802</v>
      </c>
      <c r="J46">
        <v>-38.418889542660203</v>
      </c>
      <c r="K46">
        <v>-37.129639461550802</v>
      </c>
      <c r="L46">
        <v>-42.519606284754197</v>
      </c>
      <c r="M46">
        <v>-36.380693557410702</v>
      </c>
      <c r="N46">
        <v>-39.670046154312899</v>
      </c>
      <c r="O46">
        <v>-42.7965040177872</v>
      </c>
      <c r="P46">
        <v>-54.1164397521732</v>
      </c>
      <c r="Q46">
        <v>-38.564453521890798</v>
      </c>
      <c r="R46">
        <v>-47.484966622351401</v>
      </c>
      <c r="S46">
        <v>-33.385220210829999</v>
      </c>
      <c r="T46">
        <v>-46.061681207588897</v>
      </c>
      <c r="U46">
        <v>-35.449542134750899</v>
      </c>
      <c r="V46">
        <v>-30.282948480937101</v>
      </c>
      <c r="W46">
        <v>-32.070198190646003</v>
      </c>
      <c r="X46">
        <v>-36.182568151677799</v>
      </c>
      <c r="Y46">
        <v>-40.015221016419197</v>
      </c>
      <c r="Z46">
        <v>-35.626181235440001</v>
      </c>
      <c r="AA46">
        <v>-36.7704495967985</v>
      </c>
      <c r="AB46">
        <v>-29.9906579437835</v>
      </c>
      <c r="AC46">
        <v>-51.347938873490499</v>
      </c>
      <c r="AD46">
        <v>-33.469783070805804</v>
      </c>
      <c r="AE46">
        <v>-34.855393669352303</v>
      </c>
      <c r="AF46">
        <v>-43.403272019174501</v>
      </c>
      <c r="AG46">
        <v>-34.214343747589503</v>
      </c>
      <c r="AH46">
        <v>-35.1861652461467</v>
      </c>
      <c r="AI46">
        <v>-35.321472772901203</v>
      </c>
      <c r="AJ46">
        <v>-39.661883157829102</v>
      </c>
      <c r="AK46">
        <v>-34.343071384209303</v>
      </c>
      <c r="AL46">
        <v>-37.516913615678497</v>
      </c>
      <c r="AM46">
        <v>-44.918918609430399</v>
      </c>
      <c r="AN46">
        <v>-39.1637325542195</v>
      </c>
      <c r="AO46">
        <v>-46.804808575212299</v>
      </c>
      <c r="AP46">
        <v>-38.7139345527792</v>
      </c>
      <c r="AQ46">
        <v>-41.570089346472201</v>
      </c>
      <c r="AR46">
        <v>-38.429976813380897</v>
      </c>
      <c r="AS46">
        <v>-41.679849171334801</v>
      </c>
      <c r="AT46">
        <v>-32.600217415169503</v>
      </c>
      <c r="AU46">
        <v>-44.690454942105603</v>
      </c>
      <c r="AV46">
        <v>-39.578964766894899</v>
      </c>
      <c r="AW46">
        <v>-38.874520961306601</v>
      </c>
      <c r="AX46">
        <v>-38.428464743441303</v>
      </c>
      <c r="AY46">
        <v>-42.911028716600399</v>
      </c>
      <c r="AZ46">
        <v>-41.690118018037502</v>
      </c>
      <c r="BA46">
        <v>-43.210821711252102</v>
      </c>
      <c r="BB46">
        <v>-38.126149149474898</v>
      </c>
      <c r="BC46">
        <v>-35.775368058308601</v>
      </c>
      <c r="BD46">
        <v>-39.725516192395503</v>
      </c>
      <c r="BE46">
        <v>-40.731949300393502</v>
      </c>
      <c r="BF46">
        <v>-38.875939072078602</v>
      </c>
      <c r="BG46">
        <v>-42.9303834902258</v>
      </c>
      <c r="BH46">
        <v>-37.187561730953199</v>
      </c>
      <c r="BI46">
        <v>-42.736969917406903</v>
      </c>
      <c r="BJ46">
        <v>-38.3549522646084</v>
      </c>
      <c r="BK46">
        <v>-37.2347188022758</v>
      </c>
      <c r="BL46">
        <v>-44.333536386944601</v>
      </c>
      <c r="BM46">
        <v>-45.943128307465003</v>
      </c>
      <c r="BN46">
        <v>-32.291715295873502</v>
      </c>
      <c r="BO46">
        <v>-47.885806426093303</v>
      </c>
      <c r="BP46">
        <v>-38.8565111042194</v>
      </c>
      <c r="BQ46">
        <v>-35.697374602570399</v>
      </c>
      <c r="BR46">
        <v>-36.8049953903217</v>
      </c>
      <c r="BS46">
        <v>-39.402247932676602</v>
      </c>
      <c r="BT46">
        <v>-37.336596666510097</v>
      </c>
      <c r="BU46">
        <v>-38.034985189124697</v>
      </c>
      <c r="BV46">
        <v>-49.617111933009603</v>
      </c>
      <c r="BW46">
        <v>-35.555258914285801</v>
      </c>
      <c r="BX46">
        <v>-40.168923102163802</v>
      </c>
      <c r="BY46">
        <v>-41.112688121269201</v>
      </c>
      <c r="BZ46">
        <v>-42.240440004258097</v>
      </c>
      <c r="CA46">
        <v>-30.899217699792601</v>
      </c>
      <c r="CB46">
        <v>-38.863774908228798</v>
      </c>
      <c r="CC46">
        <v>-34.208060809319903</v>
      </c>
      <c r="CD46">
        <v>-37.1133715631941</v>
      </c>
      <c r="CE46">
        <v>-35.630259196711997</v>
      </c>
      <c r="CF46">
        <v>-53.543104335866801</v>
      </c>
      <c r="CG46">
        <v>-33.994421752211103</v>
      </c>
      <c r="CH46">
        <v>-32.9474051297804</v>
      </c>
      <c r="CI46">
        <v>-40.498835444798502</v>
      </c>
      <c r="CJ46">
        <v>-40.066683437374699</v>
      </c>
      <c r="CK46">
        <v>-42.243143715946601</v>
      </c>
      <c r="CL46">
        <v>-35.2584495338076</v>
      </c>
      <c r="CM46">
        <v>-33.759391968931901</v>
      </c>
      <c r="CN46">
        <v>-44.2456852354887</v>
      </c>
      <c r="CO46">
        <v>-37.359678998279499</v>
      </c>
      <c r="CP46">
        <v>-35.581845408888697</v>
      </c>
      <c r="CQ46">
        <v>-37.076897520142403</v>
      </c>
      <c r="CR46">
        <v>-30.986739056414301</v>
      </c>
      <c r="CS46">
        <v>-33.9306089389245</v>
      </c>
      <c r="CT46">
        <v>-43.718670439231502</v>
      </c>
      <c r="CU46">
        <v>-43.820202216844997</v>
      </c>
      <c r="CV46">
        <v>-36.604858403845199</v>
      </c>
      <c r="CW46">
        <v>-35.949887276338899</v>
      </c>
      <c r="CX46">
        <v>-41.926065860245203</v>
      </c>
      <c r="CY46">
        <v>-34.658850219527302</v>
      </c>
      <c r="CZ46">
        <v>-36.511118884167203</v>
      </c>
      <c r="DA46">
        <v>-36.274477190091197</v>
      </c>
      <c r="DB46">
        <v>-36.837795913578098</v>
      </c>
      <c r="DC46">
        <v>-39.445089152858102</v>
      </c>
      <c r="DD46">
        <v>-35.005472084318498</v>
      </c>
      <c r="DE46">
        <v>-36.131343894174499</v>
      </c>
      <c r="DF46">
        <v>-37.471810736189603</v>
      </c>
      <c r="DG46">
        <v>-37.830878547592498</v>
      </c>
      <c r="DH46">
        <v>-36.2590631509158</v>
      </c>
      <c r="DI46">
        <v>-53.289118363118803</v>
      </c>
      <c r="DJ46">
        <v>-32.060454905718402</v>
      </c>
      <c r="DK46">
        <v>-35.128986591071197</v>
      </c>
      <c r="DL46">
        <v>-38.603886407097299</v>
      </c>
      <c r="DM46">
        <v>-46.845392695147801</v>
      </c>
      <c r="DN46">
        <v>-36.074874374995801</v>
      </c>
      <c r="DO46">
        <v>-36.446403397458297</v>
      </c>
      <c r="DP46">
        <v>-32.578236279592097</v>
      </c>
      <c r="DQ46">
        <v>-43.453443753006802</v>
      </c>
      <c r="DR46">
        <v>-40.1905756424418</v>
      </c>
      <c r="DS46">
        <v>-39.118589238753501</v>
      </c>
      <c r="DT46">
        <v>-35.2203074781658</v>
      </c>
      <c r="DU46">
        <v>-50.004112549643999</v>
      </c>
      <c r="DV46">
        <v>-37.978326665900497</v>
      </c>
      <c r="DW46">
        <v>-52.4087185830899</v>
      </c>
      <c r="DX46">
        <v>-37.541045971945103</v>
      </c>
      <c r="DY46">
        <v>-32.647530977801701</v>
      </c>
      <c r="DZ46">
        <v>-35.1953643067055</v>
      </c>
      <c r="EA46">
        <v>-39.089793725017202</v>
      </c>
      <c r="EB46">
        <v>-39.219952334431497</v>
      </c>
      <c r="EC46">
        <v>-40.337997715572001</v>
      </c>
      <c r="ED46">
        <v>-38.113607607679903</v>
      </c>
      <c r="EE46">
        <v>-37.865941254453197</v>
      </c>
      <c r="EF46">
        <v>-36.1408439752324</v>
      </c>
      <c r="EG46">
        <v>-34.551588035525398</v>
      </c>
      <c r="EH46">
        <v>-38.312278616575597</v>
      </c>
      <c r="EI46">
        <v>-37.984319822204299</v>
      </c>
      <c r="EJ46">
        <v>-37.001878534887403</v>
      </c>
      <c r="EK46">
        <v>-35.2622401355124</v>
      </c>
      <c r="EL46">
        <v>-39.408160604813602</v>
      </c>
      <c r="EM46">
        <v>-38.4894299153679</v>
      </c>
      <c r="EN46">
        <v>-35.094735131666098</v>
      </c>
      <c r="EO46">
        <v>-41.369785988416297</v>
      </c>
      <c r="EP46">
        <v>-34.645882375830404</v>
      </c>
      <c r="EQ46">
        <v>-42.033299531582998</v>
      </c>
      <c r="ER46">
        <v>-32.240249732324401</v>
      </c>
      <c r="ES46">
        <v>-41.992968305062398</v>
      </c>
      <c r="ET46">
        <v>-36.727849193690801</v>
      </c>
      <c r="EU46">
        <v>-38.323667752115199</v>
      </c>
      <c r="EV46">
        <v>-35.220994341793002</v>
      </c>
      <c r="EW46">
        <v>-35.815681099471298</v>
      </c>
      <c r="EX46">
        <v>-36.969624339680301</v>
      </c>
      <c r="EY46">
        <v>-37.137249653727103</v>
      </c>
      <c r="EZ46">
        <v>-41.592661557669899</v>
      </c>
      <c r="FA46">
        <v>-33.633961466608802</v>
      </c>
      <c r="FB46">
        <v>-41.973828508892801</v>
      </c>
      <c r="FC46">
        <v>-36.136240225326397</v>
      </c>
      <c r="FD46">
        <v>-44.942902789421801</v>
      </c>
      <c r="FE46">
        <v>-29.649242930698001</v>
      </c>
      <c r="FF46">
        <v>-36.388595231449102</v>
      </c>
      <c r="FG46">
        <v>-31.846573641532</v>
      </c>
      <c r="FH46">
        <v>-34.209449407514299</v>
      </c>
      <c r="FI46">
        <v>-37.529454311730603</v>
      </c>
      <c r="FJ46">
        <v>-33.3988849687601</v>
      </c>
      <c r="FK46">
        <v>-33.585410913193499</v>
      </c>
      <c r="FL46">
        <v>-47.088069509807802</v>
      </c>
      <c r="FM46">
        <v>-38.871951331806002</v>
      </c>
      <c r="FN46">
        <v>-40.615691768436903</v>
      </c>
      <c r="FO46">
        <v>-36.140679407131998</v>
      </c>
      <c r="FP46">
        <v>-48.143989771119799</v>
      </c>
      <c r="FQ46">
        <v>-36.240426471221497</v>
      </c>
      <c r="FR46">
        <v>-38.492713533805599</v>
      </c>
      <c r="FS46">
        <v>-36.114148839448497</v>
      </c>
      <c r="FT46">
        <v>-36.475817204932298</v>
      </c>
      <c r="FU46">
        <v>-32.991848825058803</v>
      </c>
      <c r="FV46">
        <v>-39.727241879024099</v>
      </c>
      <c r="FW46">
        <v>-42.803178825132797</v>
      </c>
      <c r="FX46">
        <v>-44.342726795252197</v>
      </c>
      <c r="FY46">
        <v>-42.5775669191015</v>
      </c>
      <c r="FZ46">
        <v>-41.721505587470098</v>
      </c>
      <c r="GA46">
        <v>-38.9716032718798</v>
      </c>
      <c r="GB46">
        <v>-35.549623130126598</v>
      </c>
      <c r="GC46">
        <v>-42.336825838163499</v>
      </c>
      <c r="GD46">
        <v>-47.8925488076937</v>
      </c>
      <c r="GE46">
        <v>-34.8323143945642</v>
      </c>
      <c r="GF46">
        <v>-43.0955670332173</v>
      </c>
      <c r="GG46">
        <v>-48.3948264999174</v>
      </c>
      <c r="GH46">
        <v>-37.659704940228202</v>
      </c>
      <c r="GI46">
        <v>-44.561566059446598</v>
      </c>
      <c r="GJ46">
        <v>-48.300335582479903</v>
      </c>
      <c r="GK46">
        <v>-38.697975987987597</v>
      </c>
      <c r="GL46">
        <v>-43.5263481008</v>
      </c>
      <c r="GM46">
        <v>-33.775463358293599</v>
      </c>
      <c r="GN46">
        <v>-41.333298964100599</v>
      </c>
      <c r="GO46">
        <v>-35.9204107526066</v>
      </c>
      <c r="GP46">
        <v>-41.351437324004799</v>
      </c>
      <c r="GQ46">
        <v>-40.263226080878098</v>
      </c>
      <c r="GR46">
        <v>-35.1457824267654</v>
      </c>
      <c r="GS46">
        <v>-40.084823813051102</v>
      </c>
      <c r="GT46">
        <v>-38.496941200927701</v>
      </c>
      <c r="GU46">
        <v>-43.5114339484238</v>
      </c>
      <c r="GV46">
        <v>-29.995492086146001</v>
      </c>
      <c r="GW46">
        <v>-42.485124042360802</v>
      </c>
      <c r="GX46">
        <v>-32.875083120841701</v>
      </c>
      <c r="GY46">
        <v>-37.156182836934804</v>
      </c>
      <c r="GZ46">
        <v>-35.776020948377003</v>
      </c>
      <c r="HA46">
        <v>-30.054509934424502</v>
      </c>
      <c r="HB46">
        <v>-19.1491717629428</v>
      </c>
      <c r="HC46">
        <v>-21.847676222605099</v>
      </c>
      <c r="HD46">
        <v>-26.276858000133501</v>
      </c>
      <c r="HE46">
        <v>-24.984169211362101</v>
      </c>
      <c r="HF46">
        <v>-24.318008011216001</v>
      </c>
      <c r="HG46">
        <v>-25.201349936015401</v>
      </c>
      <c r="HH46">
        <v>-30.3376916130903</v>
      </c>
      <c r="HI46">
        <v>-21.156289265449601</v>
      </c>
      <c r="HJ46">
        <v>-27.043469813532798</v>
      </c>
      <c r="HK46">
        <v>-22.6362656064858</v>
      </c>
      <c r="HL46">
        <v>-26.166204766934602</v>
      </c>
      <c r="HM46">
        <v>-23.632475827162899</v>
      </c>
      <c r="HN46">
        <v>-32.1655521619994</v>
      </c>
      <c r="HO46">
        <v>-22.017729107583399</v>
      </c>
      <c r="HP46">
        <v>-24.4088015014276</v>
      </c>
      <c r="HQ46">
        <v>-27.4142796031283</v>
      </c>
      <c r="HR46">
        <v>-36.199788773424302</v>
      </c>
      <c r="HS46">
        <v>-30.168882723703</v>
      </c>
      <c r="HT46">
        <v>-21.520985311010101</v>
      </c>
      <c r="HU46">
        <v>-14.213698704426299</v>
      </c>
      <c r="HV46">
        <v>-27.8698738985339</v>
      </c>
      <c r="HW46">
        <v>-24.976158380989599</v>
      </c>
      <c r="HX46">
        <v>-20.1563291078552</v>
      </c>
      <c r="HY46">
        <v>-24.779462089726898</v>
      </c>
      <c r="HZ46">
        <v>-21.842523295480401</v>
      </c>
      <c r="IA46">
        <v>-14.5484346056869</v>
      </c>
      <c r="IB46">
        <v>-16.069020417125401</v>
      </c>
      <c r="IC46">
        <v>-16.6412747150586</v>
      </c>
      <c r="ID46">
        <v>-25.719520343896001</v>
      </c>
      <c r="IE46">
        <v>-37.0892804112314</v>
      </c>
      <c r="IF46">
        <v>-18.5777623084496</v>
      </c>
      <c r="IG46">
        <v>-16.834869381369899</v>
      </c>
      <c r="IH46">
        <v>-20.8135955339799</v>
      </c>
      <c r="II46">
        <v>-14.4915978811907</v>
      </c>
      <c r="IJ46">
        <v>-15.792742295164601</v>
      </c>
      <c r="IK46">
        <v>-17.022410018970501</v>
      </c>
      <c r="IL46">
        <v>-12.3417456133553</v>
      </c>
      <c r="IM46">
        <v>-15.4682756779918</v>
      </c>
      <c r="IN46">
        <v>-23.755525800749801</v>
      </c>
      <c r="IO46">
        <v>-19.767612752189802</v>
      </c>
      <c r="IP46">
        <v>-27.8507240144463</v>
      </c>
      <c r="IQ46">
        <v>-15.249241379930201</v>
      </c>
      <c r="IR46">
        <v>-23.218219474364702</v>
      </c>
      <c r="IS46">
        <v>-15.784828064197599</v>
      </c>
      <c r="IT46">
        <v>-27.636359627662699</v>
      </c>
      <c r="IU46">
        <v>-14.4280353270516</v>
      </c>
      <c r="IV46">
        <v>-22.3675603319383</v>
      </c>
      <c r="IW46">
        <v>-19.497280711942</v>
      </c>
      <c r="IX46">
        <v>-16.479377001962099</v>
      </c>
      <c r="IY46">
        <v>-14.239331471303601</v>
      </c>
      <c r="IZ46">
        <v>-9.6206807433794399</v>
      </c>
      <c r="JA46">
        <v>-17.846706555926499</v>
      </c>
      <c r="JB46">
        <v>-17.6983661634527</v>
      </c>
      <c r="JC46">
        <v>-22.120256551232199</v>
      </c>
      <c r="JD46">
        <v>-23.303713665058201</v>
      </c>
      <c r="JE46">
        <v>-28.2509283739853</v>
      </c>
      <c r="JF46">
        <v>-17.908485371690801</v>
      </c>
      <c r="JG46">
        <v>-11.786394186514601</v>
      </c>
      <c r="JH46">
        <v>-14.557157889146399</v>
      </c>
      <c r="JI46">
        <v>-15.800900596381</v>
      </c>
      <c r="JJ46">
        <v>-5.82248976374765</v>
      </c>
      <c r="JK46">
        <v>-25.496495963841699</v>
      </c>
      <c r="JL46">
        <v>-19.575129317130699</v>
      </c>
      <c r="JM46">
        <v>-9.1428678906302405</v>
      </c>
      <c r="JN46">
        <v>-6.9886000801127803</v>
      </c>
      <c r="JO46">
        <v>-10.9542950259415</v>
      </c>
      <c r="JP46">
        <v>-8.1322170790734791</v>
      </c>
      <c r="JQ46">
        <v>-14.4250639114024</v>
      </c>
      <c r="JR46">
        <v>-10.0600537325101</v>
      </c>
      <c r="JS46">
        <v>-8.3641463441035704</v>
      </c>
      <c r="JT46">
        <v>-18.247945587270198</v>
      </c>
      <c r="JU46">
        <v>-13.239061815676701</v>
      </c>
      <c r="JV46">
        <v>-12.5720995088294</v>
      </c>
      <c r="JW46">
        <v>-8.5488848316114705</v>
      </c>
      <c r="JX46">
        <v>-8.4190043840103499</v>
      </c>
      <c r="JY46">
        <v>-9.9659064662300203</v>
      </c>
      <c r="JZ46">
        <v>-8.2007113150707198</v>
      </c>
      <c r="KA46">
        <v>-12.3436960669206</v>
      </c>
      <c r="KB46">
        <v>-16.873045576100701</v>
      </c>
      <c r="KC46">
        <v>-13.8086354738134</v>
      </c>
      <c r="KD46">
        <v>-8.9741229230573403</v>
      </c>
      <c r="KE46">
        <v>-12.233601073037301</v>
      </c>
      <c r="KF46">
        <v>-12.8010649396088</v>
      </c>
      <c r="KG46">
        <v>-8.4487010723547407</v>
      </c>
      <c r="KH46">
        <v>-8.7146858106742702</v>
      </c>
      <c r="KI46">
        <v>-12.4997382813845</v>
      </c>
      <c r="KJ46">
        <v>-9.5502123999089292</v>
      </c>
      <c r="KK46">
        <v>-15.793625070089201</v>
      </c>
      <c r="KL46">
        <v>-8.8777538381092693</v>
      </c>
      <c r="KM46">
        <v>-10.3981670793624</v>
      </c>
      <c r="KN46">
        <v>-15.4526303304267</v>
      </c>
      <c r="KO46">
        <v>-3.7218967706635602</v>
      </c>
      <c r="KP46">
        <v>-18.229568135156001</v>
      </c>
      <c r="KQ46">
        <v>-9.9694505003286604</v>
      </c>
      <c r="KR46">
        <v>-11.3168241728246</v>
      </c>
      <c r="KS46">
        <v>-15.383063298217699</v>
      </c>
      <c r="KT46">
        <v>-6.1147602409908499</v>
      </c>
      <c r="KU46">
        <v>-9.3670526423647402</v>
      </c>
      <c r="KV46">
        <v>-10.296153149223301</v>
      </c>
      <c r="KW46">
        <v>-11.912966515426399</v>
      </c>
      <c r="KX46">
        <v>-10.34574483384</v>
      </c>
      <c r="KY46">
        <v>-7.0017710909589796</v>
      </c>
      <c r="KZ46">
        <v>-7.7737740545343597</v>
      </c>
      <c r="LA46">
        <v>-13.0150110745096</v>
      </c>
      <c r="LB46">
        <v>-22.253626389441699</v>
      </c>
      <c r="LC46">
        <v>-13.223397334184201</v>
      </c>
      <c r="LD46">
        <v>-11.802320096690799</v>
      </c>
      <c r="LE46">
        <v>-11.984405373908301</v>
      </c>
      <c r="LF46">
        <v>-4.3230522234997002</v>
      </c>
      <c r="LG46">
        <v>-12.8818572476216</v>
      </c>
      <c r="LH46">
        <v>-10.864541923329799</v>
      </c>
      <c r="LI46">
        <v>-21.537108710628399</v>
      </c>
      <c r="LJ46">
        <v>-7.9294427222185702</v>
      </c>
      <c r="LK46">
        <v>-22.5830003371745</v>
      </c>
      <c r="LL46">
        <v>-11.372384034101101</v>
      </c>
      <c r="LM46">
        <v>-13.9030401895618</v>
      </c>
      <c r="LN46">
        <v>-11.559097567194801</v>
      </c>
      <c r="LO46">
        <v>-16.130732769139399</v>
      </c>
      <c r="LP46">
        <v>-6.4794196334820198</v>
      </c>
      <c r="LQ46">
        <v>-15.988785525204699</v>
      </c>
      <c r="LR46">
        <v>-9.8413879952897201</v>
      </c>
      <c r="LS46">
        <v>-6.3704398052726097</v>
      </c>
      <c r="LT46">
        <v>-18.7851192698005</v>
      </c>
      <c r="LU46">
        <v>-10.6451690869656</v>
      </c>
      <c r="LV46">
        <v>-16.509703324272301</v>
      </c>
      <c r="LW46">
        <v>-24.669262025640901</v>
      </c>
      <c r="LX46">
        <v>-29.352600866976399</v>
      </c>
      <c r="LY46">
        <v>-5.3524738102632901</v>
      </c>
      <c r="LZ46">
        <v>-5.3069070665552802</v>
      </c>
      <c r="MA46">
        <v>-0.54769756304267503</v>
      </c>
      <c r="MB46">
        <v>-8.5899596659611994</v>
      </c>
      <c r="MC46">
        <v>-14.1020574954753</v>
      </c>
      <c r="MD46">
        <v>-7.0455321869974297</v>
      </c>
      <c r="ME46">
        <v>-6.0072981172249298</v>
      </c>
      <c r="MF46">
        <v>-9.4683531725955596</v>
      </c>
      <c r="MG46">
        <v>-4.5270635169270896</v>
      </c>
      <c r="MH46">
        <v>-8.7588068151949301</v>
      </c>
      <c r="MI46">
        <v>-10.304048580554101</v>
      </c>
      <c r="MJ46">
        <v>-4.4061823567606702</v>
      </c>
      <c r="MK46">
        <v>-9.8046789135226504</v>
      </c>
      <c r="ML46">
        <v>-7.2144331688729197</v>
      </c>
      <c r="MM46">
        <v>-9.7669847391470892</v>
      </c>
      <c r="MN46">
        <v>-16.632431557096499</v>
      </c>
      <c r="MO46">
        <v>-14.063605576676901</v>
      </c>
      <c r="MP46">
        <v>-16.779613632180901</v>
      </c>
      <c r="MQ46">
        <v>-10.154870392750199</v>
      </c>
      <c r="MR46">
        <v>-7.2167168505861197</v>
      </c>
      <c r="MS46">
        <v>-12.3731617527115</v>
      </c>
      <c r="MT46">
        <v>-15.2278969828663</v>
      </c>
      <c r="MU46">
        <v>-33.784794170423098</v>
      </c>
      <c r="MV46">
        <v>-5.02794821629948</v>
      </c>
      <c r="MW46">
        <v>-9.8631073014608397</v>
      </c>
      <c r="MX46">
        <v>-8.2779344767410006</v>
      </c>
      <c r="MY46">
        <v>-8.4914595823315207</v>
      </c>
      <c r="MZ46">
        <v>-7.2202157892076899</v>
      </c>
      <c r="NA46">
        <v>-5.4449787262551297</v>
      </c>
      <c r="NB46">
        <v>-7.2996731571189999</v>
      </c>
      <c r="NC46">
        <v>-19.756582157475201</v>
      </c>
      <c r="ND46">
        <v>-15.9269990479418</v>
      </c>
      <c r="NE46">
        <v>-9.6235352818181408</v>
      </c>
      <c r="NF46">
        <v>-8.8652880911455405</v>
      </c>
      <c r="NG46">
        <v>-18.737247352792998</v>
      </c>
      <c r="NH46">
        <v>-18.6836767855796</v>
      </c>
      <c r="NI46">
        <v>-5.6685254784612802</v>
      </c>
      <c r="NJ46">
        <v>-39.896082376150297</v>
      </c>
      <c r="NK46">
        <v>-5.7061309986935997</v>
      </c>
      <c r="NL46">
        <v>-3.7882180776815901</v>
      </c>
      <c r="NM46">
        <v>-9.2987321586221299</v>
      </c>
      <c r="NN46">
        <v>-9.2185768546590605</v>
      </c>
      <c r="NO46">
        <v>-11.7649964856778</v>
      </c>
      <c r="NP46">
        <v>-10.873367887077601</v>
      </c>
      <c r="NQ46">
        <v>-2.2313379402019402</v>
      </c>
      <c r="NR46">
        <v>-12.598517229967401</v>
      </c>
      <c r="NS46">
        <v>-9.1549995389433398</v>
      </c>
      <c r="NT46">
        <v>-7.0640242734743603</v>
      </c>
      <c r="NU46">
        <v>-9.5797661650305805</v>
      </c>
      <c r="NV46">
        <v>-10.7803600925943</v>
      </c>
      <c r="NW46">
        <v>-14.024307714379299</v>
      </c>
      <c r="NX46">
        <v>-4.6148823272322401</v>
      </c>
      <c r="NY46">
        <v>-17.403691954641101</v>
      </c>
      <c r="NZ46">
        <v>-5.0647119265524099</v>
      </c>
      <c r="OA46">
        <v>-20.8755512843105</v>
      </c>
      <c r="OB46">
        <v>-10.3330991659092</v>
      </c>
      <c r="OC46">
        <v>-9.2241077007346899</v>
      </c>
      <c r="OD46">
        <v>-17.267789879706299</v>
      </c>
      <c r="OE46">
        <v>-9.2303186140142692</v>
      </c>
      <c r="OF46">
        <v>-6.2875714249889496</v>
      </c>
      <c r="OG46">
        <v>-7.4353841485365999</v>
      </c>
      <c r="OH46">
        <v>-15.9145008985855</v>
      </c>
      <c r="OI46">
        <v>-12.5729636205715</v>
      </c>
      <c r="OJ46">
        <v>-9.6750643395485305</v>
      </c>
      <c r="OK46">
        <v>-27.489744388855499</v>
      </c>
      <c r="OL46">
        <v>-18.066638069008899</v>
      </c>
      <c r="OM46">
        <v>-16.044454339249501</v>
      </c>
      <c r="ON46">
        <v>-8.6196953360245097</v>
      </c>
      <c r="OO46">
        <v>-6.7941291480352701</v>
      </c>
      <c r="OP46">
        <v>-4.7849876353495802</v>
      </c>
      <c r="OQ46">
        <v>-13.9434704573407</v>
      </c>
      <c r="OR46">
        <v>-9.7563277570245095</v>
      </c>
      <c r="OS46">
        <v>-5.7177787819674704</v>
      </c>
      <c r="OT46">
        <v>-11.797558164045</v>
      </c>
      <c r="OU46">
        <v>-5.0293885702303101</v>
      </c>
      <c r="OV46">
        <v>-10.1727209027142</v>
      </c>
      <c r="OW46">
        <v>-27.3176819896265</v>
      </c>
      <c r="OX46">
        <v>-6.57791524961186</v>
      </c>
      <c r="OY46">
        <v>-18.7866082754594</v>
      </c>
      <c r="OZ46">
        <v>-10.4047277879856</v>
      </c>
      <c r="PA46">
        <v>-12.802774913497</v>
      </c>
      <c r="PB46">
        <v>-6.3584456929469004</v>
      </c>
      <c r="PC46">
        <v>-6.82376430655893</v>
      </c>
      <c r="PD46">
        <v>-10.922254795987</v>
      </c>
      <c r="PE46">
        <v>-3.7933012376258</v>
      </c>
      <c r="PF46">
        <v>-12.5076338689138</v>
      </c>
      <c r="PG46">
        <v>-6.7637542401637099</v>
      </c>
      <c r="PH46">
        <v>-9.4119162266432603</v>
      </c>
      <c r="PI46">
        <v>-5.5929547555253398</v>
      </c>
      <c r="PJ46">
        <v>-9.1577800480384894</v>
      </c>
      <c r="PK46">
        <v>-16.4462582341184</v>
      </c>
      <c r="PL46">
        <v>-16.139339565621601</v>
      </c>
      <c r="PM46">
        <v>-4.3965812957445101</v>
      </c>
      <c r="PN46">
        <v>-14.7716772401571</v>
      </c>
      <c r="PO46">
        <v>-6.5069728292571396</v>
      </c>
      <c r="PP46">
        <v>-11.0042886571377</v>
      </c>
      <c r="PQ46">
        <v>-11.562207467762301</v>
      </c>
      <c r="PR46">
        <v>-14.7276674056011</v>
      </c>
      <c r="PS46">
        <v>-8.3140075628092802</v>
      </c>
      <c r="PT46">
        <v>-8.2602192391270499</v>
      </c>
      <c r="PU46">
        <v>-11.296479257701099</v>
      </c>
      <c r="PV46">
        <v>-19.819629685465799</v>
      </c>
      <c r="PW46">
        <v>-12.7099181882107</v>
      </c>
      <c r="PX46">
        <v>-19.3007787841726</v>
      </c>
      <c r="PY46">
        <v>-13.4038689123396</v>
      </c>
      <c r="PZ46">
        <v>-20.5543963007961</v>
      </c>
      <c r="QA46">
        <v>-9.0146928955085208</v>
      </c>
      <c r="QB46">
        <v>-10.7164762513617</v>
      </c>
      <c r="QC46">
        <v>-13.393499231061799</v>
      </c>
      <c r="QD46">
        <v>-10.6744641423078</v>
      </c>
      <c r="QE46">
        <v>-12.225666659974801</v>
      </c>
      <c r="QF46">
        <v>-18.896369057649999</v>
      </c>
      <c r="QG46">
        <v>-11.665656512734399</v>
      </c>
      <c r="QH46">
        <v>-12.227398861499401</v>
      </c>
      <c r="QI46">
        <v>-8.3963588368216602</v>
      </c>
      <c r="QJ46">
        <v>-2.8679856763123199</v>
      </c>
      <c r="QK46">
        <v>-15.580197037301399</v>
      </c>
      <c r="QL46">
        <v>-8.5040541385869002</v>
      </c>
      <c r="QM46">
        <v>-8.2888107967955893</v>
      </c>
      <c r="QN46">
        <v>-5.9769468367032603</v>
      </c>
      <c r="QO46">
        <v>-11.6721558230992</v>
      </c>
      <c r="QP46">
        <v>-11.2338392466065</v>
      </c>
      <c r="QQ46">
        <v>-4.6490948152935001</v>
      </c>
      <c r="QR46">
        <v>-9.5288279229130204</v>
      </c>
      <c r="QS46">
        <v>-10.991847631092799</v>
      </c>
      <c r="QT46">
        <v>-6.3775364378031201</v>
      </c>
      <c r="QU46">
        <v>-7.7882308970345697</v>
      </c>
      <c r="QV46">
        <v>-11.137804637664701</v>
      </c>
      <c r="QW46">
        <v>-17.954614122200599</v>
      </c>
      <c r="QX46">
        <v>-12.906619726983401</v>
      </c>
      <c r="QY46">
        <v>-17.147628683998601</v>
      </c>
      <c r="QZ46">
        <v>-8.7198727201176194</v>
      </c>
      <c r="RA46">
        <v>-6.6251333913689097</v>
      </c>
      <c r="RB46">
        <v>-6.2093863847524897</v>
      </c>
      <c r="RC46">
        <v>-13.318688006440199</v>
      </c>
      <c r="RD46">
        <v>-10.772445889849701</v>
      </c>
      <c r="RE46">
        <v>-13.2778528492139</v>
      </c>
      <c r="RF46">
        <v>-10.155724544752101</v>
      </c>
      <c r="RG46">
        <v>-7.2781068667465298</v>
      </c>
      <c r="RH46">
        <v>-10.802482328784899</v>
      </c>
      <c r="RI46">
        <v>-9.7760609500994597</v>
      </c>
      <c r="RJ46">
        <v>-18.223500690081998</v>
      </c>
      <c r="RK46">
        <v>-7.9985164088485599</v>
      </c>
      <c r="RL46">
        <v>-7.1140280135656999</v>
      </c>
      <c r="RM46">
        <v>-22.6545735570208</v>
      </c>
      <c r="RN46">
        <v>-6.9821052673092403</v>
      </c>
      <c r="RO46">
        <v>-12.021222716377199</v>
      </c>
      <c r="RP46">
        <v>-6.99302635124553</v>
      </c>
      <c r="RQ46">
        <v>-4.1610855979485599</v>
      </c>
      <c r="RR46">
        <v>-15.273911240313099</v>
      </c>
      <c r="RS46">
        <v>-8.0408125143379703</v>
      </c>
      <c r="RT46">
        <v>-14.4338940514402</v>
      </c>
      <c r="RU46">
        <v>-10.1323765311489</v>
      </c>
      <c r="RV46">
        <v>-5.4978424441079898</v>
      </c>
      <c r="RW46">
        <v>-12.837727875095601</v>
      </c>
      <c r="RX46">
        <v>-4.9437321397966798</v>
      </c>
      <c r="RY46">
        <v>-13.1041533725893</v>
      </c>
      <c r="RZ46">
        <v>-9.1997159472938392</v>
      </c>
      <c r="SA46">
        <v>-14.447392249923899</v>
      </c>
      <c r="SB46">
        <v>-10.887360041087801</v>
      </c>
      <c r="SC46">
        <v>-12.189871964579901</v>
      </c>
      <c r="SD46">
        <v>-8.2904567278681895</v>
      </c>
      <c r="SE46">
        <v>-10.362016070854301</v>
      </c>
      <c r="SF46">
        <v>-4.8877997637756003</v>
      </c>
      <c r="SG46">
        <v>-2.9788489213543099</v>
      </c>
      <c r="SH46">
        <v>-12.8317557452811</v>
      </c>
      <c r="SI46">
        <v>-6.4665013936042302</v>
      </c>
      <c r="SJ46">
        <v>-12.2017267601921</v>
      </c>
      <c r="SK46">
        <v>-9.0555722083145707</v>
      </c>
      <c r="SL46">
        <v>-17.6061964159653</v>
      </c>
      <c r="SM46">
        <v>-8.63165452316235</v>
      </c>
      <c r="SN46">
        <v>-17.524852718256898</v>
      </c>
      <c r="SO46">
        <v>-12.5037686978193</v>
      </c>
      <c r="SP46">
        <v>-29.1698598114099</v>
      </c>
      <c r="SQ46">
        <v>-9.5580640846773104</v>
      </c>
      <c r="SR46">
        <v>-6.5914182469816804</v>
      </c>
      <c r="SS46">
        <v>-3.5247454380810299</v>
      </c>
      <c r="ST46">
        <v>-14.9302169560395</v>
      </c>
      <c r="SU46">
        <v>-6.0899428518054304</v>
      </c>
      <c r="SV46">
        <v>-12.188199706956601</v>
      </c>
      <c r="SW46">
        <v>-17.4306293873031</v>
      </c>
      <c r="SX46">
        <v>-6.4064536295580599</v>
      </c>
      <c r="SY46">
        <v>-13.3049169081592</v>
      </c>
      <c r="SZ46">
        <v>-6.4589638751140797</v>
      </c>
      <c r="TA46">
        <v>-9.3548034156556206</v>
      </c>
      <c r="TB46">
        <v>-9.4940053986269106</v>
      </c>
      <c r="TC46">
        <v>-7.68808209203746</v>
      </c>
      <c r="TD46">
        <v>-24.326957270419001</v>
      </c>
      <c r="TE46">
        <v>-12.2100545683614</v>
      </c>
      <c r="TF46">
        <v>-11.6568760300025</v>
      </c>
      <c r="TG46">
        <v>-10.777282344228601</v>
      </c>
      <c r="TH46">
        <v>-15.207937002082099</v>
      </c>
      <c r="TI46">
        <v>-11.2189808729027</v>
      </c>
      <c r="TJ46">
        <v>-4.6384609069633296</v>
      </c>
      <c r="TK46">
        <v>-8.8492800151511499</v>
      </c>
      <c r="TL46">
        <v>-14.583259166826799</v>
      </c>
      <c r="TM46">
        <v>-4.2952949394980102</v>
      </c>
      <c r="TN46">
        <v>-10.117937103996701</v>
      </c>
      <c r="TO46">
        <v>-16.548235551324598</v>
      </c>
      <c r="TP46">
        <v>-14.4644531858675</v>
      </c>
      <c r="TQ46">
        <v>-8.6517096966428007</v>
      </c>
      <c r="TR46">
        <v>-9.6821831714166002</v>
      </c>
      <c r="TS46">
        <v>-15.4337295723849</v>
      </c>
      <c r="TT46">
        <v>-1.94624246632694</v>
      </c>
      <c r="TU46">
        <v>-9.1602167993219705</v>
      </c>
      <c r="TV46">
        <v>-7.0599439865874798</v>
      </c>
      <c r="TW46">
        <v>-6.8390853823067399</v>
      </c>
      <c r="TX46">
        <v>-10.2478023684527</v>
      </c>
      <c r="TY46">
        <v>-3.1302461950919001</v>
      </c>
      <c r="TZ46">
        <v>-4.4915145170608097</v>
      </c>
      <c r="UA46">
        <v>-4.7594678282150698</v>
      </c>
      <c r="UB46">
        <v>-11.2407191538258</v>
      </c>
      <c r="UC46">
        <v>-13.4505017616563</v>
      </c>
      <c r="UD46">
        <v>-11.871537446779101</v>
      </c>
      <c r="UE46">
        <v>-8.9471353675755001</v>
      </c>
      <c r="UF46">
        <v>-7.6738230670361496</v>
      </c>
      <c r="UG46">
        <v>-8.0263250296536608</v>
      </c>
      <c r="UH46">
        <v>-10.999544871943799</v>
      </c>
      <c r="UI46">
        <v>-4.1023623064187396</v>
      </c>
      <c r="UJ46">
        <v>-15.3373295015843</v>
      </c>
      <c r="UK46">
        <v>-8.7186942019498304</v>
      </c>
      <c r="UL46">
        <v>-10.1272839599454</v>
      </c>
      <c r="UM46">
        <v>-12.592826019376201</v>
      </c>
      <c r="UN46">
        <v>-20.217205655224198</v>
      </c>
      <c r="UO46">
        <v>-14.179355750211499</v>
      </c>
      <c r="UP46">
        <v>-11.620017692498401</v>
      </c>
      <c r="UQ46">
        <v>-16.812465961889401</v>
      </c>
      <c r="UR46">
        <v>-8.3831768631563897</v>
      </c>
      <c r="US46">
        <v>-7.2680658098682303</v>
      </c>
      <c r="UT46">
        <v>-13.416099621780299</v>
      </c>
      <c r="UU46">
        <v>-9.4129953333561502</v>
      </c>
      <c r="UV46">
        <v>-13.520792347277199</v>
      </c>
      <c r="UW46">
        <v>-8.2467090373755205</v>
      </c>
      <c r="UX46">
        <v>-8.9936536694217804</v>
      </c>
      <c r="UY46">
        <v>-9.6719037290673704</v>
      </c>
      <c r="UZ46">
        <v>-12.972101488420799</v>
      </c>
      <c r="VA46">
        <v>-8.0762128781423996</v>
      </c>
      <c r="VB46">
        <v>-15.851078622507201</v>
      </c>
      <c r="VC46">
        <v>-7.0593001729005502</v>
      </c>
      <c r="VD46">
        <v>-11.322703446746701</v>
      </c>
      <c r="VE46">
        <v>-23.634162011352899</v>
      </c>
      <c r="VF46">
        <v>-5.3666665702412804</v>
      </c>
      <c r="VG46">
        <v>-4.7485325190014596</v>
      </c>
      <c r="VH46">
        <v>-12.101716280922</v>
      </c>
      <c r="VI46">
        <v>-14.2113582459203</v>
      </c>
      <c r="VJ46">
        <v>-9.4574850808344006</v>
      </c>
      <c r="VK46">
        <v>-9.2766020950575996</v>
      </c>
      <c r="VL46">
        <v>-13.3050833624962</v>
      </c>
      <c r="VM46">
        <v>-6.9219632756565401</v>
      </c>
      <c r="VN46">
        <v>-4.5040308849594304</v>
      </c>
      <c r="VO46">
        <v>-10.7406988367499</v>
      </c>
      <c r="VP46">
        <v>-12.896650940077601</v>
      </c>
      <c r="VQ46">
        <v>-4.1459599546513504</v>
      </c>
      <c r="VR46">
        <v>-6.1994160235295199</v>
      </c>
      <c r="VS46">
        <v>-12.1487919742587</v>
      </c>
      <c r="VT46">
        <v>-4.8064370286409996</v>
      </c>
      <c r="VU46">
        <v>-14.6174134124599</v>
      </c>
      <c r="VV46">
        <v>-12.3040238562581</v>
      </c>
      <c r="VW46">
        <v>-10.666448438377399</v>
      </c>
      <c r="VX46">
        <v>-26.523070849838401</v>
      </c>
      <c r="VY46">
        <v>-22.8708920437678</v>
      </c>
      <c r="VZ46">
        <v>-24.486874910789499</v>
      </c>
      <c r="WA46">
        <v>-22.804776960179101</v>
      </c>
      <c r="WB46">
        <v>-7.5836835172283097</v>
      </c>
      <c r="WC46">
        <v>-19.648721983563199</v>
      </c>
      <c r="WD46">
        <v>-8.9739877006379096</v>
      </c>
      <c r="WE46">
        <v>-14.3489564944674</v>
      </c>
      <c r="WF46">
        <v>-10.7140972043589</v>
      </c>
      <c r="WG46">
        <v>-8.3276426508323897</v>
      </c>
      <c r="WH46">
        <v>-3.70902773926611</v>
      </c>
      <c r="WI46">
        <v>-9.31260453228799</v>
      </c>
      <c r="WJ46">
        <v>-13.207349199394599</v>
      </c>
      <c r="WK46">
        <v>-20.176708974928498</v>
      </c>
      <c r="WL46">
        <v>-7.6770974662135201</v>
      </c>
      <c r="WM46">
        <v>-11.300051258485899</v>
      </c>
      <c r="WN46">
        <v>-9.3947071515787908</v>
      </c>
      <c r="WO46">
        <v>-10.2753761976167</v>
      </c>
      <c r="WP46">
        <v>-10.655941696828201</v>
      </c>
      <c r="WQ46">
        <v>-17.269643692990801</v>
      </c>
      <c r="WR46">
        <v>-16.237229387526199</v>
      </c>
      <c r="WS46">
        <v>-15.5946625120528</v>
      </c>
      <c r="WT46">
        <v>-9.8660753144701498</v>
      </c>
      <c r="WU46">
        <v>-10.0465754973572</v>
      </c>
      <c r="WV46">
        <v>-8.7865062052264609</v>
      </c>
      <c r="WW46">
        <v>-11.5176208472343</v>
      </c>
      <c r="WX46">
        <v>-10.1336463224184</v>
      </c>
      <c r="WY46">
        <v>-11.039116798302</v>
      </c>
      <c r="WZ46">
        <v>-8.0476705063888101</v>
      </c>
      <c r="XA46">
        <v>-5.31864199716654</v>
      </c>
      <c r="XB46">
        <v>-3.51980673099865</v>
      </c>
      <c r="XC46">
        <v>-6.4316661660028602</v>
      </c>
      <c r="XD46">
        <v>-10.8707324012627</v>
      </c>
      <c r="XE46">
        <v>-19.957712428327898</v>
      </c>
      <c r="XF46">
        <v>-3.7025700576532201</v>
      </c>
      <c r="XG46">
        <v>-25.5950379464424</v>
      </c>
      <c r="XH46">
        <v>-1.1759792296176701</v>
      </c>
      <c r="XI46">
        <v>-8.0710432000155397</v>
      </c>
      <c r="XJ46">
        <v>-12.968895950204001</v>
      </c>
      <c r="XK46">
        <v>-15.524210427279</v>
      </c>
      <c r="XL46">
        <v>-5.8778691777816103</v>
      </c>
      <c r="XM46">
        <v>-7.8300119338486196</v>
      </c>
      <c r="XN46">
        <v>-9.9727542737883805</v>
      </c>
      <c r="XO46">
        <v>-12.1792558013878</v>
      </c>
      <c r="XP46">
        <v>-18.324942999995301</v>
      </c>
      <c r="XQ46">
        <v>-15.916653963170001</v>
      </c>
      <c r="XR46">
        <v>-21.2407492723198</v>
      </c>
      <c r="XS46">
        <v>-18.643426036267002</v>
      </c>
      <c r="XT46">
        <v>-9.5129124319183802</v>
      </c>
      <c r="XU46">
        <v>-12.156305954270699</v>
      </c>
      <c r="XV46">
        <v>-10.112579644156501</v>
      </c>
      <c r="XW46">
        <v>-2.3107493317938901</v>
      </c>
      <c r="XX46">
        <v>-14.3359507485486</v>
      </c>
      <c r="XY46">
        <v>-46.131345020078498</v>
      </c>
      <c r="XZ46">
        <v>-15.7942519831134</v>
      </c>
      <c r="YA46">
        <v>-9.9884205510706998</v>
      </c>
      <c r="YB46">
        <v>-18.265240175539098</v>
      </c>
      <c r="YC46">
        <v>-10.6289144374319</v>
      </c>
      <c r="YD46">
        <v>-14.574938286098501</v>
      </c>
      <c r="YE46">
        <v>-9.3719087725954804</v>
      </c>
      <c r="YF46">
        <v>-4.3335266137778197</v>
      </c>
      <c r="YG46">
        <v>-5.4469382277005396</v>
      </c>
      <c r="YH46">
        <v>-24.222180469413001</v>
      </c>
      <c r="YI46">
        <v>-19.682756557336401</v>
      </c>
      <c r="YJ46">
        <v>-10.3316096748317</v>
      </c>
      <c r="YK46">
        <v>-7.1332753320187701</v>
      </c>
      <c r="YL46">
        <v>-16.618397337672398</v>
      </c>
      <c r="YM46">
        <v>-15.5944575038745</v>
      </c>
      <c r="YN46">
        <v>-7.5994086160863796</v>
      </c>
      <c r="YO46">
        <v>-17.610194774812399</v>
      </c>
      <c r="YP46">
        <v>-14.9607168626804</v>
      </c>
      <c r="YQ46">
        <v>-9.7149394045943893</v>
      </c>
      <c r="YR46">
        <v>-7.4069321711802996</v>
      </c>
      <c r="YS46">
        <v>-7.8537662701431499</v>
      </c>
      <c r="YT46">
        <v>-5.6553342130216597</v>
      </c>
      <c r="YU46">
        <v>-8.8794121851015593</v>
      </c>
      <c r="YV46">
        <v>-6.8146980366278198</v>
      </c>
      <c r="YW46">
        <v>-8.1590577986656303</v>
      </c>
      <c r="YX46">
        <v>-8.4355885836323008</v>
      </c>
      <c r="YY46">
        <v>-9.5468555721237198</v>
      </c>
      <c r="YZ46">
        <v>-4.3560546276194998</v>
      </c>
      <c r="ZA46">
        <v>-6.8178349471870696</v>
      </c>
      <c r="ZB46">
        <v>-12.560013687336401</v>
      </c>
      <c r="ZC46">
        <v>-5.1600456435011202</v>
      </c>
      <c r="ZD46">
        <v>-9.7511101039677008</v>
      </c>
      <c r="ZE46">
        <v>-25.606149131177698</v>
      </c>
      <c r="ZF46">
        <v>-10.7815979526092</v>
      </c>
      <c r="ZG46">
        <v>-15.207080918487</v>
      </c>
      <c r="ZH46">
        <v>-14.0792160948203</v>
      </c>
      <c r="ZI46">
        <v>-15.789327962406301</v>
      </c>
      <c r="ZJ46">
        <v>-11.4658589960297</v>
      </c>
      <c r="ZK46">
        <v>-9.1264072665880498</v>
      </c>
      <c r="ZL46">
        <v>-0.72623027864349898</v>
      </c>
      <c r="ZM46">
        <v>-6.7529806134343202</v>
      </c>
      <c r="ZN46">
        <v>-9.6334528666533004</v>
      </c>
      <c r="ZO46">
        <v>-13.983814662235099</v>
      </c>
      <c r="ZP46">
        <v>-2.1146776960024498</v>
      </c>
      <c r="ZQ46">
        <v>-11.834911718213</v>
      </c>
      <c r="ZR46">
        <v>-7.2778608628663104</v>
      </c>
      <c r="ZS46">
        <v>-14.2230431759181</v>
      </c>
      <c r="ZT46">
        <v>-10.7521715529898</v>
      </c>
      <c r="ZU46">
        <v>-11.208325808991299</v>
      </c>
      <c r="ZV46">
        <v>-14.305269635197799</v>
      </c>
      <c r="ZW46">
        <v>-9.4094196894634194</v>
      </c>
      <c r="ZX46">
        <v>-10.864368518086399</v>
      </c>
      <c r="ZY46">
        <v>-11.5023441654415</v>
      </c>
      <c r="ZZ46">
        <v>-16.008753269319399</v>
      </c>
      <c r="AAA46">
        <v>-18.2488151606968</v>
      </c>
      <c r="AAB46">
        <v>-12.0629992480829</v>
      </c>
      <c r="AAC46">
        <v>-3.97910843020267</v>
      </c>
      <c r="AAD46">
        <v>-2.9098940963336299</v>
      </c>
      <c r="AAE46">
        <v>-14.0618739940934</v>
      </c>
      <c r="AAF46">
        <v>-5.18418031759066</v>
      </c>
      <c r="AAG46">
        <v>-8.2064943163999295</v>
      </c>
      <c r="AAH46">
        <v>-15.646264947936199</v>
      </c>
      <c r="AAI46">
        <v>-7.4169865866848301</v>
      </c>
      <c r="AAJ46">
        <v>-3.9727374933483799</v>
      </c>
      <c r="AAK46">
        <v>-4.7477362311185001</v>
      </c>
      <c r="AAL46">
        <v>-12.3317728267994</v>
      </c>
      <c r="AAM46">
        <v>-12.418421256601199</v>
      </c>
      <c r="AAN46">
        <v>-10.974066195752499</v>
      </c>
      <c r="AAO46">
        <v>-6.0008820326608499</v>
      </c>
      <c r="AAP46">
        <v>-14.181134133084401</v>
      </c>
      <c r="AAQ46">
        <v>-6.5365513006971696</v>
      </c>
      <c r="AAR46">
        <v>-30.1783984327874</v>
      </c>
      <c r="AAS46">
        <v>-8.5609332504693896</v>
      </c>
      <c r="AAT46">
        <v>-7.29327621284932</v>
      </c>
      <c r="AAU46">
        <v>-7.9827713257217603</v>
      </c>
      <c r="AAV46">
        <v>-21.3801128181175</v>
      </c>
      <c r="AAW46">
        <v>-14.668996729658501</v>
      </c>
      <c r="AAX46">
        <v>-15.294803008256499</v>
      </c>
      <c r="AAY46">
        <v>-15.8903348241977</v>
      </c>
      <c r="AAZ46">
        <v>-12.497230344444199</v>
      </c>
      <c r="ABA46">
        <v>-18.8652039946647</v>
      </c>
      <c r="ABB46">
        <v>-5.0617242166340199</v>
      </c>
      <c r="ABC46">
        <v>-16.0448781014716</v>
      </c>
      <c r="ABD46">
        <v>-12.0759371982404</v>
      </c>
      <c r="ABE46">
        <v>-13.4097894861208</v>
      </c>
      <c r="ABF46">
        <v>-11.1866062808449</v>
      </c>
      <c r="ABG46">
        <v>-11.856493248238699</v>
      </c>
      <c r="ABH46">
        <v>-8.6352114647508493</v>
      </c>
      <c r="ABI46">
        <v>-11.7208530859743</v>
      </c>
      <c r="ABJ46">
        <v>-11.993894610566899</v>
      </c>
      <c r="ABK46">
        <v>-5.3608975623881996</v>
      </c>
      <c r="ABL46">
        <v>-8.7412381473577607</v>
      </c>
      <c r="ABM46">
        <v>-13.9883589364842</v>
      </c>
      <c r="ABN46">
        <v>-6.7897783559898004</v>
      </c>
      <c r="ABO46">
        <v>-8.9633927164987899</v>
      </c>
      <c r="ABP46">
        <v>-18.333820555218502</v>
      </c>
      <c r="ABQ46">
        <v>-17.074253754233201</v>
      </c>
      <c r="ABR46">
        <v>-12.9115579935109</v>
      </c>
      <c r="ABS46">
        <v>-9.2676848253181596</v>
      </c>
      <c r="ABT46">
        <v>-9.3638664097116209</v>
      </c>
      <c r="ABU46">
        <v>-16.267228196543901</v>
      </c>
      <c r="ABV46">
        <v>-9.1950763054036599</v>
      </c>
      <c r="ABW46">
        <v>-9.5180967645242696</v>
      </c>
      <c r="ABX46">
        <v>-9.3898603414131099</v>
      </c>
      <c r="ABY46">
        <v>-8.5608929317033393</v>
      </c>
      <c r="ABZ46">
        <v>-21.657462388015301</v>
      </c>
      <c r="ACA46">
        <v>-16.231303704447399</v>
      </c>
      <c r="ACB46">
        <v>-7.7570120504104203</v>
      </c>
      <c r="ACC46">
        <v>-11.6426273134807</v>
      </c>
      <c r="ACD46">
        <v>-21.2104757772406</v>
      </c>
      <c r="ACE46">
        <v>-9.5071582779214907</v>
      </c>
      <c r="ACF46">
        <v>-12.5124813502997</v>
      </c>
      <c r="ACG46">
        <v>-17.627199791110399</v>
      </c>
      <c r="ACH46">
        <v>-7.0233475349408003</v>
      </c>
      <c r="ACI46">
        <v>-12.0772718790972</v>
      </c>
      <c r="ACJ46">
        <v>-17.577161968084098</v>
      </c>
      <c r="ACK46">
        <v>-6.7951776687856098</v>
      </c>
      <c r="ACL46">
        <v>-10.643952483573999</v>
      </c>
      <c r="ACM46">
        <v>-5.6727583736135001</v>
      </c>
      <c r="ACN46">
        <v>-14.103533484131599</v>
      </c>
      <c r="ACO46">
        <v>-11.308797748260201</v>
      </c>
      <c r="ACP46">
        <v>-18.300617771023202</v>
      </c>
      <c r="ACQ46">
        <v>-7.7654611609289601</v>
      </c>
      <c r="ACR46">
        <v>-7.4966427958942701</v>
      </c>
      <c r="ACS46">
        <v>-3.9056851652234501</v>
      </c>
      <c r="ACT46">
        <v>-11.179038630480299</v>
      </c>
      <c r="ACU46">
        <v>-13.404128405142</v>
      </c>
      <c r="ACV46">
        <v>-10.3415782671972</v>
      </c>
      <c r="ACW46">
        <v>-9.1833550488614701</v>
      </c>
      <c r="ACX46">
        <v>-15.3220816958268</v>
      </c>
      <c r="ACY46">
        <v>-5.5252048850682902</v>
      </c>
      <c r="ACZ46">
        <v>-5.3256599750934903</v>
      </c>
      <c r="ADA46">
        <v>-16.327180574884601</v>
      </c>
      <c r="ADB46">
        <v>-6.9934042693019496</v>
      </c>
      <c r="ADC46">
        <v>-7.8378737957528104</v>
      </c>
      <c r="ADD46">
        <v>-19.798428781973101</v>
      </c>
      <c r="ADE46">
        <v>-6.5732820536355501</v>
      </c>
      <c r="ADF46">
        <v>-9.4069375379756899</v>
      </c>
      <c r="ADG46">
        <v>-9.1239641580729707</v>
      </c>
      <c r="ADH46">
        <v>-4.7730624645468804</v>
      </c>
      <c r="ADI46">
        <v>-8.3154961680937998</v>
      </c>
      <c r="ADJ46">
        <v>-20.315259816522801</v>
      </c>
      <c r="ADK46">
        <v>-6.6449904766971901</v>
      </c>
      <c r="ADL46">
        <v>-9.8834821092487708</v>
      </c>
      <c r="ADM46">
        <v>-5.3842504662968098</v>
      </c>
      <c r="ADN46">
        <v>-13.502352694475301</v>
      </c>
      <c r="ADO46">
        <v>-13.365688037006301</v>
      </c>
      <c r="ADP46">
        <v>-10.260267253945999</v>
      </c>
      <c r="ADQ46">
        <v>-17.7496193634836</v>
      </c>
      <c r="ADR46">
        <v>-8.7174501107813906</v>
      </c>
      <c r="ADS46">
        <v>-6.6761303092566502</v>
      </c>
      <c r="ADT46">
        <v>-13.563347278271401</v>
      </c>
      <c r="ADU46">
        <v>-11.035101839194899</v>
      </c>
      <c r="ADV46">
        <v>-11.7149848852007</v>
      </c>
      <c r="ADW46">
        <v>-6.8540145313737098</v>
      </c>
      <c r="ADX46">
        <v>-6.93931236194436</v>
      </c>
      <c r="ADY46">
        <v>-6.6962063175295201</v>
      </c>
      <c r="ADZ46">
        <v>-2.75766281284618</v>
      </c>
      <c r="AEA46">
        <v>-8.6200654409687996</v>
      </c>
      <c r="AEB46">
        <v>-14.272974199887299</v>
      </c>
      <c r="AEC46">
        <v>-3.2088002388597401</v>
      </c>
      <c r="AED46">
        <v>-4.3033931538396901</v>
      </c>
      <c r="AEE46">
        <v>-17.3923668864064</v>
      </c>
      <c r="AEF46">
        <v>-8.6225220388740205</v>
      </c>
      <c r="AEG46">
        <v>-8.5589690357769008</v>
      </c>
      <c r="AEH46">
        <v>-6.9044867637087197</v>
      </c>
      <c r="AEI46">
        <v>-10.147073287620101</v>
      </c>
      <c r="AEJ46">
        <v>-7.2940443149163103</v>
      </c>
      <c r="AEK46">
        <v>-5.6851906347490901</v>
      </c>
      <c r="AEL46">
        <v>-11.8904813252912</v>
      </c>
      <c r="AEM46">
        <v>-6.7002145610049704</v>
      </c>
      <c r="AEN46">
        <v>-14.3189070744247</v>
      </c>
      <c r="AEO46">
        <v>-15.315167287600699</v>
      </c>
      <c r="AEP46">
        <v>-9.8560516508607101</v>
      </c>
      <c r="AEQ46">
        <v>-13.0984049870377</v>
      </c>
      <c r="AER46">
        <v>-6.6021905204812903</v>
      </c>
      <c r="AES46">
        <v>-11.6890196916527</v>
      </c>
      <c r="AET46">
        <v>-22.193698440239601</v>
      </c>
      <c r="AEU46">
        <v>-13.635894501914301</v>
      </c>
      <c r="AEV46">
        <v>-9.9731423638200702</v>
      </c>
      <c r="AEW46">
        <v>-20.830041591590302</v>
      </c>
      <c r="AEX46">
        <v>-10.1036926502558</v>
      </c>
      <c r="AEY46">
        <v>-15.0760974808146</v>
      </c>
      <c r="AEZ46">
        <v>-12.7081018940591</v>
      </c>
      <c r="AFA46">
        <v>-10.455684079790601</v>
      </c>
      <c r="AFB46">
        <v>-6.9947859624703002</v>
      </c>
      <c r="AFC46">
        <v>-5.7686093128635303</v>
      </c>
      <c r="AFD46">
        <v>-15.5093092006117</v>
      </c>
      <c r="AFE46">
        <v>-11.869800586687401</v>
      </c>
      <c r="AFF46">
        <v>-11.7207787560871</v>
      </c>
      <c r="AFG46">
        <v>-10.2859705919271</v>
      </c>
      <c r="AFH46">
        <v>-6.0031392876656202</v>
      </c>
      <c r="AFI46">
        <v>-2.15242038069746</v>
      </c>
      <c r="AFJ46">
        <v>-11.7595528190602</v>
      </c>
      <c r="AFK46">
        <v>-16.413116071799699</v>
      </c>
      <c r="AFL46">
        <v>-9.5272392165092299</v>
      </c>
      <c r="AFM46">
        <v>-13.9114429465603</v>
      </c>
      <c r="AFN46">
        <v>-4.0966696312917996</v>
      </c>
      <c r="AFO46">
        <v>-9.0179658115224601</v>
      </c>
      <c r="AFP46">
        <v>-8.8809441492392391</v>
      </c>
      <c r="AFQ46">
        <v>-18.4092772795067</v>
      </c>
      <c r="AFR46">
        <v>-7.85056231913725</v>
      </c>
      <c r="AFS46">
        <v>-9.1542103226764802</v>
      </c>
      <c r="AFT46">
        <v>-9.3598545149079406</v>
      </c>
      <c r="AFU46">
        <v>-14.650007876427001</v>
      </c>
      <c r="AFV46">
        <v>-35.7684065310454</v>
      </c>
      <c r="AFW46">
        <v>-4.1302389521354996</v>
      </c>
      <c r="AFX46">
        <v>-12.052792965254399</v>
      </c>
      <c r="AFY46">
        <v>-6.12659443042139</v>
      </c>
      <c r="AFZ46">
        <v>-3.470052235407</v>
      </c>
      <c r="AGA46">
        <v>-12.464754930995699</v>
      </c>
      <c r="AGB46">
        <v>-9.9251524555752706</v>
      </c>
      <c r="AGC46">
        <v>-6.3448221778204799</v>
      </c>
      <c r="AGD46">
        <v>-13.082127394332399</v>
      </c>
      <c r="AGE46">
        <v>-10.1502217685088</v>
      </c>
      <c r="AGF46">
        <v>-12.2080908567159</v>
      </c>
      <c r="AGG46">
        <v>-13.742211443964001</v>
      </c>
      <c r="AGH46">
        <v>-13.8078593541653</v>
      </c>
      <c r="AGI46">
        <v>-5.8518302235685304</v>
      </c>
      <c r="AGJ46">
        <v>-6.3042759918287699</v>
      </c>
      <c r="AGK46">
        <v>-4.9799714158369301</v>
      </c>
      <c r="AGL46">
        <v>-5.4135900847976997</v>
      </c>
      <c r="AGM46">
        <v>-8.2379566723334996</v>
      </c>
      <c r="AGN46">
        <v>-15.824973884956901</v>
      </c>
      <c r="AGO46">
        <v>-4.1927573480598701</v>
      </c>
      <c r="AGP46">
        <v>-8.4476634970845907</v>
      </c>
      <c r="AGQ46">
        <v>-4.3363597212880602</v>
      </c>
      <c r="AGR46">
        <v>-9.1920242115801596</v>
      </c>
      <c r="AGS46">
        <v>-11.770452369036899</v>
      </c>
      <c r="AGT46">
        <v>-5.4409190274957098</v>
      </c>
      <c r="AGU46">
        <v>-15.913460134347</v>
      </c>
      <c r="AGV46">
        <v>-28.652098989854402</v>
      </c>
      <c r="AGW46">
        <v>-13.587509297568699</v>
      </c>
      <c r="AGX46">
        <v>-8.9175121915616309</v>
      </c>
      <c r="AGY46">
        <v>-10.8685367624203</v>
      </c>
      <c r="AGZ46">
        <v>-7.5916316942156401</v>
      </c>
      <c r="AHA46">
        <v>-8.9501294670490399</v>
      </c>
      <c r="AHB46">
        <v>-18.094874683695299</v>
      </c>
      <c r="AHC46">
        <v>-14.788297757143701</v>
      </c>
      <c r="AHD46">
        <v>-9.2437971075487404</v>
      </c>
      <c r="AHE46">
        <v>-9.9713258433926306</v>
      </c>
      <c r="AHF46">
        <v>-9.7524419177103994</v>
      </c>
      <c r="AHG46">
        <v>-10.8537347294117</v>
      </c>
      <c r="AHH46">
        <v>-22.296762688636299</v>
      </c>
      <c r="AHI46">
        <v>-14.5891426705342</v>
      </c>
      <c r="AHJ46">
        <v>-10.715200951154401</v>
      </c>
      <c r="AHK46">
        <v>-9.1424241279648299</v>
      </c>
      <c r="AHL46">
        <v>-11.1568289575475</v>
      </c>
      <c r="AHM46">
        <v>-11.557734169191701</v>
      </c>
      <c r="AHN46">
        <v>-4.9060438624009599</v>
      </c>
      <c r="AHO46">
        <v>-3.16025913631265</v>
      </c>
      <c r="AHP46">
        <v>-10.670472015010001</v>
      </c>
      <c r="AHQ46">
        <v>-9.7800675504733494</v>
      </c>
      <c r="AHR46">
        <v>-10.3041859914873</v>
      </c>
      <c r="AHS46">
        <v>-2.5784507694834198</v>
      </c>
      <c r="AHT46">
        <v>-15.501630810549701</v>
      </c>
      <c r="AHU46">
        <v>-4.1086582676845502</v>
      </c>
      <c r="AHV46">
        <v>-13.2690916757421</v>
      </c>
      <c r="AHW46">
        <v>-4.8892608926088297</v>
      </c>
      <c r="AHX46">
        <v>-10.4745848369546</v>
      </c>
      <c r="AHY46">
        <v>-18.380611443417699</v>
      </c>
      <c r="AHZ46">
        <v>-16.784224034211501</v>
      </c>
      <c r="AIA46">
        <v>-11.051108554512201</v>
      </c>
      <c r="AIB46">
        <v>-9.1560100213668303</v>
      </c>
      <c r="AIC46">
        <v>-4.0786122699218499</v>
      </c>
      <c r="AID46">
        <v>-9.6466197939640796</v>
      </c>
      <c r="AIE46">
        <v>-2.2866543854082702</v>
      </c>
      <c r="AIF46">
        <v>-8.0844470820046599</v>
      </c>
      <c r="AIG46">
        <v>-9.5689337261408998</v>
      </c>
      <c r="AIH46">
        <v>-5.7811449678076201</v>
      </c>
      <c r="AII46">
        <v>-8.7221729007719695</v>
      </c>
      <c r="AIJ46">
        <v>-8.7056951075570108</v>
      </c>
      <c r="AIK46">
        <v>-6.7052473779119204</v>
      </c>
      <c r="AIL46">
        <v>-16.163625595402198</v>
      </c>
      <c r="AIM46">
        <v>-12.0023640388437</v>
      </c>
      <c r="AIN46">
        <v>-6.1241381190327804</v>
      </c>
      <c r="AIO46">
        <v>-27.0752142027433</v>
      </c>
      <c r="AIP46">
        <v>-19.0781558020999</v>
      </c>
      <c r="AIQ46">
        <v>-5.2363220542370899</v>
      </c>
      <c r="AIR46">
        <v>-16.235762516093001</v>
      </c>
      <c r="AIS46">
        <v>-7.2486716287510804</v>
      </c>
      <c r="AIT46">
        <v>-15.9501142374097</v>
      </c>
      <c r="AIU46">
        <v>-10.837642705678499</v>
      </c>
      <c r="AIV46">
        <v>-15.2001775483897</v>
      </c>
      <c r="AIW46">
        <v>-5.3043490779080296</v>
      </c>
      <c r="AIX46">
        <v>-19.4657425010233</v>
      </c>
      <c r="AIY46">
        <v>-24.592121381118101</v>
      </c>
      <c r="AIZ46">
        <v>-19.7558746206821</v>
      </c>
      <c r="AJA46">
        <v>-7.4911697647836499</v>
      </c>
      <c r="AJB46">
        <v>-13.0110687103389</v>
      </c>
      <c r="AJC46">
        <v>-6.4202294105187399</v>
      </c>
      <c r="AJD46">
        <v>-12.1371561887763</v>
      </c>
      <c r="AJE46">
        <v>-12.077609412763801</v>
      </c>
      <c r="AJF46">
        <v>-7.5159939534384304</v>
      </c>
      <c r="AJG46">
        <v>-9.2757418797688196</v>
      </c>
      <c r="AJH46">
        <v>-6.18337047040768</v>
      </c>
      <c r="AJI46">
        <v>-22.496139617714999</v>
      </c>
      <c r="AJJ46">
        <v>-18.380257408068399</v>
      </c>
      <c r="AJK46">
        <v>-11.227181003493399</v>
      </c>
      <c r="AJL46">
        <v>-7.1208388646040301</v>
      </c>
      <c r="AJM46">
        <v>-35.5862128068364</v>
      </c>
      <c r="AJN46">
        <v>-8.3911092800496796</v>
      </c>
      <c r="AJO46">
        <v>-15.138680306785</v>
      </c>
      <c r="AJP46">
        <v>-10.8243499486455</v>
      </c>
      <c r="AJQ46">
        <v>-5.7021630305676201</v>
      </c>
      <c r="AJR46">
        <v>-6.9271852516941097</v>
      </c>
      <c r="AJS46">
        <v>-14.847087834141099</v>
      </c>
      <c r="AJT46">
        <v>-23.034462814714701</v>
      </c>
      <c r="AJU46">
        <v>-11.5239479202693</v>
      </c>
      <c r="AJV46">
        <v>-11.605265862737999</v>
      </c>
      <c r="AJW46">
        <v>-21.326041991756099</v>
      </c>
      <c r="AJX46">
        <v>-6.1137060080086503</v>
      </c>
      <c r="AJY46">
        <v>-14.638262777842799</v>
      </c>
      <c r="AJZ46">
        <v>-17.1562149274177</v>
      </c>
      <c r="AKA46">
        <v>-17.2232457560856</v>
      </c>
      <c r="AKB46">
        <v>-4.37063330127231</v>
      </c>
      <c r="AKC46">
        <v>-10.0997995756621</v>
      </c>
      <c r="AKD46">
        <v>-3.0254264272826998</v>
      </c>
      <c r="AKE46">
        <v>-12.715937650220599</v>
      </c>
      <c r="AKF46">
        <v>-6.1639779869451603</v>
      </c>
      <c r="AKG46">
        <v>-11.057433418631099</v>
      </c>
      <c r="AKH46">
        <v>-13.625749651645</v>
      </c>
      <c r="AKI46">
        <v>-20.958453326024699</v>
      </c>
      <c r="AKJ46">
        <v>-5.73969761054295</v>
      </c>
      <c r="AKK46">
        <v>-9.5881568729130304</v>
      </c>
      <c r="AKL46">
        <v>-8.9365552462803102</v>
      </c>
      <c r="AKM46">
        <v>-10.4863561349487</v>
      </c>
      <c r="AKN46">
        <v>-7.1659402782204298</v>
      </c>
      <c r="AKO46">
        <v>-6.3759193639767204</v>
      </c>
      <c r="AKP46">
        <v>-9.74281357819984</v>
      </c>
      <c r="AKQ46">
        <v>-9.5304879634489605</v>
      </c>
      <c r="AKR46">
        <v>-8.6641382578935104</v>
      </c>
      <c r="AKS46">
        <v>-11.703064553060701</v>
      </c>
      <c r="AKT46">
        <v>-18.069582786040002</v>
      </c>
      <c r="AKU46">
        <v>-14.2511099339917</v>
      </c>
      <c r="AKV46">
        <v>-7.5927155081670898</v>
      </c>
      <c r="AKW46">
        <v>-10.3403012157766</v>
      </c>
      <c r="AKX46">
        <v>-12.4826626760024</v>
      </c>
      <c r="AKY46">
        <v>-9.4477827014608504</v>
      </c>
      <c r="AKZ46">
        <v>-3.3494487203243999</v>
      </c>
      <c r="ALA46">
        <v>-13.1498009993915</v>
      </c>
      <c r="ALB46">
        <v>-16.786687203756301</v>
      </c>
      <c r="ALC46">
        <v>-6.5866845063661099</v>
      </c>
      <c r="ALD46">
        <v>-8.5333801796386997</v>
      </c>
      <c r="ALE46">
        <v>-8.8805717065639005</v>
      </c>
      <c r="ALF46">
        <v>-14.2882924364171</v>
      </c>
      <c r="ALG46">
        <v>-9.1206450904004708</v>
      </c>
      <c r="ALH46">
        <v>-14.944848053410601</v>
      </c>
      <c r="ALI46">
        <v>-9.0893245835047498</v>
      </c>
      <c r="ALJ46">
        <v>-12.4709754498008</v>
      </c>
      <c r="ALK46">
        <v>-11.629123667744</v>
      </c>
      <c r="ALL46">
        <v>-27.929618129546</v>
      </c>
      <c r="ALM46">
        <v>-17.896197024642401</v>
      </c>
      <c r="ALN46">
        <v>-8.1773904003145503</v>
      </c>
      <c r="ALO46">
        <v>-5.4127743618540798</v>
      </c>
      <c r="ALP46">
        <v>-3.4183736281157202</v>
      </c>
      <c r="ALQ46">
        <v>-8.7114740293662596</v>
      </c>
      <c r="ALR46">
        <v>-5.4054239953045196</v>
      </c>
      <c r="ALS46">
        <v>-13.5988206683513</v>
      </c>
      <c r="ALT46">
        <v>-22.464869626282098</v>
      </c>
      <c r="ALU46">
        <v>-4.3521514606326299</v>
      </c>
      <c r="ALV46">
        <v>-10.6886786424186</v>
      </c>
      <c r="ALW46">
        <v>-14.008489204188001</v>
      </c>
      <c r="ALX46">
        <v>-11.5298963848635</v>
      </c>
      <c r="ALY46">
        <v>-5.4681493457202404</v>
      </c>
      <c r="ALZ46">
        <v>-2.7521132177394598</v>
      </c>
      <c r="AMA46">
        <v>-5.0500229141489399</v>
      </c>
      <c r="AMB46">
        <v>-12.2028415689088</v>
      </c>
      <c r="AMC46">
        <v>-13.951764907033899</v>
      </c>
      <c r="AMD46">
        <v>-6.4253260121908804</v>
      </c>
      <c r="AME46">
        <v>-9.8385273226734302</v>
      </c>
      <c r="AMF46">
        <v>-5.3282023416715596</v>
      </c>
      <c r="AMG46">
        <v>-3.86962767192421</v>
      </c>
      <c r="AMH46">
        <v>-5.9197912959977499</v>
      </c>
      <c r="AMI46">
        <v>-15.6378844427439</v>
      </c>
      <c r="AMJ46">
        <v>-6.30323126086122</v>
      </c>
      <c r="AMK46">
        <v>-7.94577166496674</v>
      </c>
      <c r="AML46">
        <v>-4.3303240916174603</v>
      </c>
      <c r="AMM46">
        <v>-17.298980460311299</v>
      </c>
      <c r="AMN46">
        <v>-9.3023766667360501</v>
      </c>
      <c r="AMO46">
        <v>-3.2546957817765998</v>
      </c>
      <c r="AMP46">
        <v>-11.6748656734108</v>
      </c>
      <c r="AMQ46">
        <v>-6.7834231323482204</v>
      </c>
      <c r="AMR46">
        <v>-6.1006531461505098</v>
      </c>
      <c r="AMS46">
        <v>-13.485066440056601</v>
      </c>
      <c r="AMT46">
        <v>-10.691184589441299</v>
      </c>
      <c r="AMU46">
        <v>-13.169936122132199</v>
      </c>
      <c r="AMV46">
        <v>-12.9177081863777</v>
      </c>
      <c r="AMW46">
        <v>-7.0788550180397998</v>
      </c>
      <c r="AMX46">
        <v>-22.880464745737498</v>
      </c>
      <c r="AMY46">
        <v>-12.537817699223501</v>
      </c>
      <c r="AMZ46">
        <v>-13.121121711019599</v>
      </c>
      <c r="ANA46">
        <v>-9.3775177235465907</v>
      </c>
      <c r="ANB46">
        <v>-5.9791001111024702</v>
      </c>
      <c r="ANC46">
        <v>-8.4666452476808693</v>
      </c>
      <c r="AND46">
        <v>-18.6039172109734</v>
      </c>
      <c r="ANE46">
        <v>-14.0596895275931</v>
      </c>
      <c r="ANF46">
        <v>-8.5074493932227693</v>
      </c>
      <c r="ANG46">
        <v>-15.9766202639503</v>
      </c>
      <c r="ANH46">
        <v>-20.7560826638382</v>
      </c>
      <c r="ANI46">
        <v>-6.7334872140447999</v>
      </c>
      <c r="ANJ46">
        <v>-5.4753857330199498</v>
      </c>
      <c r="ANK46">
        <v>-12.494151018568401</v>
      </c>
      <c r="ANL46">
        <v>-12.6453043540492</v>
      </c>
      <c r="ANM46">
        <v>-20.082523315387999</v>
      </c>
      <c r="ANN46">
        <v>-8.5063440986622805</v>
      </c>
      <c r="ANO46">
        <v>-10.590727258692899</v>
      </c>
      <c r="ANP46">
        <v>-18.799898612196799</v>
      </c>
      <c r="ANQ46">
        <v>-9.1973613689818006</v>
      </c>
      <c r="ANR46">
        <v>-17.364524061559699</v>
      </c>
      <c r="ANS46">
        <v>-11.870638611701599</v>
      </c>
      <c r="ANT46">
        <v>-14.396185532915799</v>
      </c>
      <c r="ANU46">
        <v>-11.3340297793877</v>
      </c>
      <c r="ANV46">
        <v>-13.0711869471897</v>
      </c>
      <c r="ANW46">
        <v>-5.34724129953816</v>
      </c>
      <c r="ANX46">
        <v>-8.9268458156972805</v>
      </c>
      <c r="ANY46">
        <v>-11.304226376088801</v>
      </c>
      <c r="ANZ46">
        <v>-4.0200497855328798</v>
      </c>
      <c r="AOA46">
        <v>-11.9984134550931</v>
      </c>
      <c r="AOB46">
        <v>-4.1419876295510996</v>
      </c>
      <c r="AOC46">
        <v>-13.162674455931899</v>
      </c>
      <c r="AOD46">
        <v>-8.6147168637473595</v>
      </c>
      <c r="AOE46">
        <v>-16.141566991609299</v>
      </c>
      <c r="AOF46">
        <v>-2.3302268552590402</v>
      </c>
      <c r="AOG46">
        <v>-7.3609783642694397</v>
      </c>
      <c r="AOH46">
        <v>-4.4305628388015403</v>
      </c>
      <c r="AOI46">
        <v>-10.4281236275467</v>
      </c>
      <c r="AOJ46">
        <v>-10.8180000481006</v>
      </c>
      <c r="AOK46">
        <v>-9.5055928347385397</v>
      </c>
      <c r="AOL46">
        <v>-28.615266719954899</v>
      </c>
      <c r="AOM46">
        <v>-27.047488427601699</v>
      </c>
      <c r="AON46">
        <v>-3.74589934453377</v>
      </c>
      <c r="AOO46">
        <v>-21.3454183615613</v>
      </c>
      <c r="AOP46">
        <v>-16.963335257153702</v>
      </c>
      <c r="AOQ46">
        <v>-6.17368855402015</v>
      </c>
      <c r="AOR46">
        <v>-14.776277899305301</v>
      </c>
      <c r="AOS46">
        <v>-11.8712450669177</v>
      </c>
      <c r="AOT46">
        <v>-18.766329333551599</v>
      </c>
      <c r="AOU46">
        <v>-10.6903691620949</v>
      </c>
      <c r="AOV46">
        <v>-17.573736134746401</v>
      </c>
      <c r="AOW46">
        <v>-19.442821378303499</v>
      </c>
      <c r="AOX46">
        <v>-11.634649097118601</v>
      </c>
      <c r="AOY46">
        <v>-6.1507291966347299</v>
      </c>
      <c r="AOZ46">
        <v>-12.442536672146201</v>
      </c>
      <c r="APA46">
        <v>-7.6384746815783204</v>
      </c>
      <c r="APB46">
        <v>-9.9404158374598008</v>
      </c>
      <c r="APC46">
        <v>-9.9554002833640691</v>
      </c>
      <c r="APD46">
        <v>-8.0611221046934496</v>
      </c>
      <c r="APE46">
        <v>-7.1810814206233999</v>
      </c>
      <c r="APF46">
        <v>-4.07158699874552</v>
      </c>
      <c r="APG46">
        <v>-10.9479334314483</v>
      </c>
      <c r="APH46">
        <v>-16.9829929979871</v>
      </c>
      <c r="API46">
        <v>-17.9922256434436</v>
      </c>
      <c r="APJ46">
        <v>-7.8162065758771799</v>
      </c>
      <c r="APK46">
        <v>-12.147354100975001</v>
      </c>
      <c r="APL46">
        <v>-8.2315999087423393</v>
      </c>
      <c r="APM46">
        <v>-9.8063649898806506</v>
      </c>
      <c r="APN46">
        <v>-7.3245772550610297</v>
      </c>
      <c r="APO46">
        <v>-12.4316493934096</v>
      </c>
      <c r="APP46">
        <v>-24.911456717442199</v>
      </c>
      <c r="APQ46">
        <v>-10.8107127274149</v>
      </c>
      <c r="APR46">
        <v>-15.8201417011521</v>
      </c>
      <c r="APS46">
        <v>-7.9519430612310797</v>
      </c>
      <c r="APT46">
        <v>-12.024493757665001</v>
      </c>
      <c r="APU46">
        <v>-11.795993021994301</v>
      </c>
      <c r="APV46">
        <v>-10.186737488212501</v>
      </c>
      <c r="APW46">
        <v>-19.3989876320015</v>
      </c>
      <c r="APX46">
        <v>-7.5187876715063702</v>
      </c>
      <c r="APY46">
        <v>-17.459387425417201</v>
      </c>
      <c r="APZ46">
        <v>-8.2065394888073193</v>
      </c>
      <c r="AQA46">
        <v>-14.003705193250701</v>
      </c>
      <c r="AQB46">
        <v>-11.372389182582101</v>
      </c>
      <c r="AQC46">
        <v>-19.144308838862798</v>
      </c>
      <c r="AQD46">
        <v>-10.7761160885176</v>
      </c>
      <c r="AQE46">
        <v>-13.3963223159296</v>
      </c>
      <c r="AQF46">
        <v>-10.040781382563599</v>
      </c>
      <c r="AQG46">
        <v>-28.276167666273398</v>
      </c>
      <c r="AQH46">
        <v>-4.6618445892008804</v>
      </c>
      <c r="AQI46">
        <v>-8.9924416968469298</v>
      </c>
      <c r="AQJ46">
        <v>-8.3639553495809196</v>
      </c>
      <c r="AQK46">
        <v>-4.6417732808232604</v>
      </c>
      <c r="AQL46">
        <v>-14.775761306659501</v>
      </c>
      <c r="AQM46">
        <v>-4.4856019261027003</v>
      </c>
      <c r="AQN46">
        <v>-21.113587664538599</v>
      </c>
      <c r="AQO46">
        <v>-8.0449209446093501</v>
      </c>
      <c r="AQP46">
        <v>-10.537510894275</v>
      </c>
      <c r="AQQ46">
        <v>-7.8780672742462299</v>
      </c>
      <c r="AQR46">
        <v>-13.780849460628</v>
      </c>
      <c r="AQS46">
        <v>-5.3362889522663304</v>
      </c>
      <c r="AQT46">
        <v>-18.921661024062601</v>
      </c>
      <c r="AQU46">
        <v>-13.568348007982101</v>
      </c>
      <c r="AQV46">
        <v>-14.6325836171285</v>
      </c>
      <c r="AQW46">
        <v>-19.109248894996298</v>
      </c>
      <c r="AQX46">
        <v>-22.722668406744599</v>
      </c>
      <c r="AQY46">
        <v>-6.0129028968952998</v>
      </c>
      <c r="AQZ46">
        <v>-10.2141483064339</v>
      </c>
      <c r="ARA46">
        <v>-10.4298797056572</v>
      </c>
      <c r="ARB46">
        <v>-17.2305118513409</v>
      </c>
      <c r="ARC46">
        <v>-8.4623036925429496</v>
      </c>
      <c r="ARD46">
        <v>-5.7458511290203704</v>
      </c>
      <c r="ARE46">
        <v>-22.856783027892</v>
      </c>
      <c r="ARF46">
        <v>-7.4575126787843304</v>
      </c>
      <c r="ARG46">
        <v>-13.2434411703479</v>
      </c>
      <c r="ARH46">
        <v>-11.344737523181401</v>
      </c>
      <c r="ARI46">
        <v>-9.9115620912338898</v>
      </c>
      <c r="ARJ46">
        <v>-10.058881392994699</v>
      </c>
      <c r="ARK46">
        <v>-11.6752517558461</v>
      </c>
      <c r="ARL46">
        <v>-10.412864338614201</v>
      </c>
      <c r="ARM46">
        <v>-10.1249404160176</v>
      </c>
      <c r="ARN46">
        <v>-17.792703543150601</v>
      </c>
      <c r="ARO46">
        <v>-4.8125404414097703</v>
      </c>
      <c r="ARP46">
        <v>-14.8979133529444</v>
      </c>
      <c r="ARQ46">
        <v>-5.9781224341633701</v>
      </c>
      <c r="ARR46">
        <v>-6.6474452190082598</v>
      </c>
      <c r="ARS46">
        <v>-11.907574149066299</v>
      </c>
      <c r="ART46">
        <v>-5.3078313827907699</v>
      </c>
      <c r="ARU46">
        <v>-11.2279572929944</v>
      </c>
      <c r="ARV46">
        <v>-10.242066888808299</v>
      </c>
      <c r="ARW46">
        <v>-17.478688387308701</v>
      </c>
      <c r="ARX46">
        <v>-17.886817866833699</v>
      </c>
      <c r="ARY46">
        <v>-22.8746866540918</v>
      </c>
      <c r="ARZ46">
        <v>-4.6751486544004601</v>
      </c>
      <c r="ASA46">
        <v>-23.2416299799001</v>
      </c>
      <c r="ASB46">
        <v>-20.5984320667995</v>
      </c>
      <c r="ASC46">
        <v>-17.9605074450307</v>
      </c>
      <c r="ASD46">
        <v>-15.8992981758302</v>
      </c>
      <c r="ASE46">
        <v>-12.8731061093454</v>
      </c>
      <c r="ASF46">
        <v>-26.534868381913199</v>
      </c>
      <c r="ASG46">
        <v>-9.0835637291955909</v>
      </c>
      <c r="ASH46">
        <v>-12.524246978388099</v>
      </c>
      <c r="ASI46">
        <v>-6.9157058402773304</v>
      </c>
      <c r="ASJ46">
        <v>-14.117330460831701</v>
      </c>
      <c r="ASK46">
        <v>-9.6522375691803894</v>
      </c>
      <c r="ASL46">
        <v>-14.204760399781399</v>
      </c>
      <c r="ASM46">
        <v>-6.0311426955091196</v>
      </c>
      <c r="ASN46">
        <v>-11.835255851407499</v>
      </c>
      <c r="ASO46">
        <v>-11.386212425610999</v>
      </c>
      <c r="ASP46">
        <v>-11.2517661638701</v>
      </c>
      <c r="ASQ46">
        <v>-4.6514904977959199</v>
      </c>
      <c r="ASR46">
        <v>-9.7543322294679893</v>
      </c>
      <c r="ASS46">
        <v>-2.69422455599411</v>
      </c>
      <c r="AST46">
        <v>-9.5804682271850101</v>
      </c>
      <c r="ASU46">
        <v>-17.8615816973888</v>
      </c>
      <c r="ASV46">
        <v>-9.9885433421938803</v>
      </c>
      <c r="ASW46">
        <v>-7.8321314005551699</v>
      </c>
      <c r="ASX46">
        <v>-8.2670465856439304</v>
      </c>
      <c r="ASY46">
        <v>-3.67405460240917</v>
      </c>
      <c r="ASZ46">
        <v>-5.8571333853815597</v>
      </c>
      <c r="ATA46">
        <v>-6.4632264325223101</v>
      </c>
      <c r="ATB46">
        <v>-4.7719969896924699</v>
      </c>
      <c r="ATC46">
        <v>-12.2996860658979</v>
      </c>
      <c r="ATD46">
        <v>-3.0656467308301698</v>
      </c>
      <c r="ATE46">
        <v>-11.5045728332019</v>
      </c>
      <c r="ATF46">
        <v>-12.2781815031134</v>
      </c>
      <c r="ATG46">
        <v>-13.633226247065499</v>
      </c>
      <c r="ATH46">
        <v>-18.4419882491948</v>
      </c>
      <c r="ATI46">
        <v>-7.9009231616093096</v>
      </c>
      <c r="ATJ46">
        <v>-7.7887337923969504</v>
      </c>
      <c r="ATK46">
        <v>-14.122147780992201</v>
      </c>
      <c r="ATL46">
        <v>-17.898250961402301</v>
      </c>
      <c r="ATM46">
        <v>-14.019535727013</v>
      </c>
      <c r="ATN46">
        <v>-4.9389792269427399</v>
      </c>
      <c r="ATO46">
        <v>-6.1461562135839598</v>
      </c>
      <c r="ATP46">
        <v>-3.0941238476808102</v>
      </c>
      <c r="ATQ46">
        <v>-6.9653270585450597</v>
      </c>
      <c r="ATR46">
        <v>-10.296377367599099</v>
      </c>
      <c r="ATS46">
        <v>-20.756190304403798</v>
      </c>
      <c r="ATT46">
        <v>-11.540165341197</v>
      </c>
      <c r="ATU46">
        <v>-12.807053557139101</v>
      </c>
      <c r="ATV46">
        <v>-10.8338609485752</v>
      </c>
      <c r="ATW46">
        <v>-15.163468876880801</v>
      </c>
      <c r="ATX46">
        <v>-9.6317529137433002</v>
      </c>
      <c r="ATY46">
        <v>-11.3389298903603</v>
      </c>
      <c r="ATZ46">
        <v>-6.1308645849987604</v>
      </c>
      <c r="AUA46">
        <v>-17.265334639900601</v>
      </c>
      <c r="AUB46">
        <v>-5.3045441723719202</v>
      </c>
      <c r="AUC46">
        <v>-8.6913227809902498</v>
      </c>
      <c r="AUD46">
        <v>-11.3904811961799</v>
      </c>
      <c r="AUE46">
        <v>-16.4843898476223</v>
      </c>
      <c r="AUF46">
        <v>-16.045086489065302</v>
      </c>
      <c r="AUG46">
        <v>-4.2165940453598703</v>
      </c>
      <c r="AUH46">
        <v>-24.101573738615699</v>
      </c>
      <c r="AUI46">
        <v>-13.765552738244001</v>
      </c>
      <c r="AUJ46">
        <v>-5.9802619322495296</v>
      </c>
      <c r="AUK46">
        <v>-13.951837171160401</v>
      </c>
      <c r="AUL46">
        <v>-6.3979504730334904</v>
      </c>
      <c r="AUM46">
        <v>-8.3408702830170398</v>
      </c>
      <c r="AUN46">
        <v>-10.5339232718378</v>
      </c>
      <c r="AUO46">
        <v>-7.68402214459684</v>
      </c>
      <c r="AUP46">
        <v>-35.915272854208702</v>
      </c>
      <c r="AUQ46">
        <v>-8.5311105477975993</v>
      </c>
      <c r="AUR46">
        <v>-6.31561177563791</v>
      </c>
      <c r="AUS46">
        <v>-5.8107192221104897</v>
      </c>
      <c r="AUT46">
        <v>-19.028958259180499</v>
      </c>
      <c r="AUU46">
        <v>-6.75485168676102</v>
      </c>
      <c r="AUV46">
        <v>-8.1251179498885904</v>
      </c>
      <c r="AUW46">
        <v>-6.1362914292185202</v>
      </c>
      <c r="AUX46">
        <v>-5.8728188013718601</v>
      </c>
      <c r="AUY46">
        <v>-12.4561647239615</v>
      </c>
      <c r="AUZ46">
        <v>-31.1403277322684</v>
      </c>
      <c r="AVA46">
        <v>-3.01244637411921</v>
      </c>
      <c r="AVB46">
        <v>-9.0707695275823106</v>
      </c>
      <c r="AVC46">
        <v>-8.6666485420749702</v>
      </c>
      <c r="AVD46">
        <v>-11.8520757902645</v>
      </c>
      <c r="AVE46">
        <v>-14.5859716563068</v>
      </c>
      <c r="AVF46">
        <v>-4.4837867403160798</v>
      </c>
      <c r="AVG46">
        <v>-13.997893901131</v>
      </c>
      <c r="AVH46">
        <v>-4.5517211814890599</v>
      </c>
      <c r="AVI46">
        <v>-13.446113940195501</v>
      </c>
      <c r="AVJ46">
        <v>-6.4421099107518396</v>
      </c>
      <c r="AVK46">
        <v>-4.6601170715600801</v>
      </c>
      <c r="AVL46">
        <v>-6.7704073308324304</v>
      </c>
      <c r="AVM46">
        <v>-14.444009298970499</v>
      </c>
      <c r="AVN46">
        <v>-17.038395934280899</v>
      </c>
      <c r="AVO46">
        <v>-25.0044275403421</v>
      </c>
      <c r="AVP46">
        <v>-8.3147236662414894</v>
      </c>
      <c r="AVQ46">
        <v>-9.7111096222681095</v>
      </c>
      <c r="AVR46">
        <v>-15.2284630388873</v>
      </c>
      <c r="AVS46">
        <v>-10.587458045826001</v>
      </c>
      <c r="AVT46">
        <v>-5.0785455996655697</v>
      </c>
      <c r="AVU46">
        <v>-10.705792145248701</v>
      </c>
      <c r="AVV46">
        <v>-16.155619634886499</v>
      </c>
      <c r="AVW46">
        <v>-8.1760209339766696</v>
      </c>
      <c r="AVX46">
        <v>-8.5505723253576793</v>
      </c>
      <c r="AVY46">
        <v>-18.695236080569401</v>
      </c>
      <c r="AVZ46">
        <v>-4.8396938494565198</v>
      </c>
      <c r="AWA46">
        <v>-23.0368810626161</v>
      </c>
      <c r="AWB46">
        <v>-5.3728169647581003</v>
      </c>
      <c r="AWC46">
        <v>-9.4357052414256906</v>
      </c>
      <c r="AWD46">
        <v>-18.449523319254901</v>
      </c>
      <c r="AWE46">
        <v>-15.4661479028999</v>
      </c>
      <c r="AWF46">
        <v>-6.8899026834627097</v>
      </c>
      <c r="AWG46">
        <v>-6.6198849452927702</v>
      </c>
      <c r="AWH46">
        <v>-12.1885664613797</v>
      </c>
      <c r="AWI46">
        <v>-9.5836093468065293</v>
      </c>
      <c r="AWJ46">
        <v>-17.285052609536901</v>
      </c>
      <c r="AWK46">
        <v>-12.2602620578556</v>
      </c>
      <c r="AWL46">
        <v>-4.6128015920732803</v>
      </c>
      <c r="AWM46">
        <v>-12.779892420639699</v>
      </c>
      <c r="AWN46">
        <v>-5.77066096534225</v>
      </c>
      <c r="AWO46">
        <v>-9.2292873067045793</v>
      </c>
      <c r="AWP46">
        <v>-13.040657788423401</v>
      </c>
      <c r="AWQ46">
        <v>-8.8867988903033996</v>
      </c>
      <c r="AWR46">
        <v>-4.2607668390025699</v>
      </c>
      <c r="AWS46">
        <v>-15.638737370675599</v>
      </c>
      <c r="AWT46">
        <v>-15.6990690525076</v>
      </c>
      <c r="AWU46">
        <v>-6.4365506147714804</v>
      </c>
      <c r="AWV46">
        <v>-4.7729061084496598</v>
      </c>
      <c r="AWW46">
        <v>-3.7673603099447401</v>
      </c>
      <c r="AWX46">
        <v>-1.88236147983187</v>
      </c>
      <c r="AWY46">
        <v>-6.5864695069612402</v>
      </c>
      <c r="AWZ46">
        <v>-9.7067089166237999</v>
      </c>
      <c r="AXA46">
        <v>-12.794725078467099</v>
      </c>
      <c r="AXB46">
        <v>-9.5272641062381904</v>
      </c>
      <c r="AXC46">
        <v>-8.63708182244733</v>
      </c>
      <c r="AXD46">
        <v>-9.2560564207363107</v>
      </c>
      <c r="AXE46">
        <v>-17.418311783895401</v>
      </c>
      <c r="AXF46">
        <v>-15.2935147611741</v>
      </c>
      <c r="AXG46">
        <v>-14.9882467903708</v>
      </c>
      <c r="AXH46">
        <v>-11.741335851723001</v>
      </c>
      <c r="AXI46">
        <v>-7.3739834812899403</v>
      </c>
      <c r="AXJ46">
        <v>-10.969972128924301</v>
      </c>
      <c r="AXK46">
        <v>-24.924291979068698</v>
      </c>
      <c r="AXL46">
        <v>-10.5585674195714</v>
      </c>
      <c r="AXM46">
        <v>-11.3593490435813</v>
      </c>
      <c r="AXN46">
        <v>-5.7466687361979902</v>
      </c>
      <c r="AXO46">
        <v>-14.9539569616006</v>
      </c>
      <c r="AXP46">
        <v>-10.3520769211238</v>
      </c>
      <c r="AXQ46">
        <v>-11.9110304847057</v>
      </c>
      <c r="AXR46">
        <v>-9.9625055900954198</v>
      </c>
      <c r="AXS46">
        <v>-24.1344680594948</v>
      </c>
      <c r="AXT46">
        <v>-4.5687143845016802</v>
      </c>
      <c r="AXU46">
        <v>-16.293711019662702</v>
      </c>
      <c r="AXV46">
        <v>-5.7223219544683301</v>
      </c>
      <c r="AXW46">
        <v>-11.6556055050812</v>
      </c>
      <c r="AXX46">
        <v>-7.1684035507935002</v>
      </c>
      <c r="AXY46">
        <v>-5.6091579188230902</v>
      </c>
      <c r="AXZ46">
        <v>-4.2519571793571904</v>
      </c>
      <c r="AYA46">
        <v>-6.3034191073185797</v>
      </c>
      <c r="AYB46">
        <v>-5.23755002178439</v>
      </c>
      <c r="AYC46">
        <v>-2.6731694027838602</v>
      </c>
      <c r="AYD46">
        <v>-12.19586825759</v>
      </c>
      <c r="AYE46">
        <v>-18.2806565055627</v>
      </c>
      <c r="AYF46">
        <v>-13.5318799849962</v>
      </c>
      <c r="AYG46">
        <v>-1.91346302194194</v>
      </c>
      <c r="AYH46">
        <v>-8.6400921267272697</v>
      </c>
      <c r="AYI46">
        <v>-15.341119270345899</v>
      </c>
      <c r="AYJ46">
        <v>-17.1853147210402</v>
      </c>
      <c r="AYK46">
        <v>-12.836817067557201</v>
      </c>
      <c r="AYL46">
        <v>-7.2133203405293198</v>
      </c>
      <c r="AYM46">
        <v>-13.192076033849199</v>
      </c>
      <c r="AYN46">
        <v>-12.928399172672201</v>
      </c>
      <c r="AYO46">
        <v>-8.1752571846385003</v>
      </c>
      <c r="AYP46">
        <v>-9.5309027915849605</v>
      </c>
      <c r="AYQ46">
        <v>-20.046554402119099</v>
      </c>
      <c r="AYR46">
        <v>-16.389238685457101</v>
      </c>
      <c r="AYS46">
        <v>-14.508033967864099</v>
      </c>
      <c r="AYT46">
        <v>-8.3363456620286307</v>
      </c>
      <c r="AYU46">
        <v>-15.9219547411381</v>
      </c>
      <c r="AYV46">
        <v>-10.1521126729298</v>
      </c>
      <c r="AYW46">
        <v>-18.776512006097299</v>
      </c>
      <c r="AYX46">
        <v>-4.65978016034083</v>
      </c>
      <c r="AYY46">
        <v>-15.9100426458988</v>
      </c>
      <c r="AYZ46">
        <v>-4.5229655889239702</v>
      </c>
      <c r="AZA46">
        <v>-13.211098508912301</v>
      </c>
      <c r="AZB46">
        <v>-15.1534366097007</v>
      </c>
      <c r="AZC46">
        <v>-15.9646362333431</v>
      </c>
      <c r="AZD46">
        <v>-14.5290356472994</v>
      </c>
      <c r="AZE46">
        <v>-7.3119460391649804</v>
      </c>
      <c r="AZF46">
        <v>-8.1813400550137807</v>
      </c>
      <c r="AZG46">
        <v>-6.5489940971453997</v>
      </c>
      <c r="AZH46">
        <v>-3.82987904771392</v>
      </c>
      <c r="AZI46">
        <v>-9.9195269066096596</v>
      </c>
      <c r="AZJ46">
        <v>-18.6687562526085</v>
      </c>
      <c r="AZK46">
        <v>-5.3255121295013899</v>
      </c>
      <c r="AZL46">
        <v>-14.4989178289653</v>
      </c>
      <c r="AZM46">
        <v>-3.6139790225292598</v>
      </c>
      <c r="AZN46">
        <v>-10.0822691581438</v>
      </c>
      <c r="AZO46">
        <v>-20.145631674730001</v>
      </c>
      <c r="AZP46">
        <v>-8.9935000196694599</v>
      </c>
      <c r="AZQ46">
        <v>-9.7572366541583904</v>
      </c>
      <c r="AZR46">
        <v>-10.357733334436499</v>
      </c>
      <c r="AZS46">
        <v>-10.79154540463</v>
      </c>
      <c r="AZT46">
        <v>-23.9459406554714</v>
      </c>
      <c r="AZU46">
        <v>-10.659105320404599</v>
      </c>
      <c r="AZV46">
        <v>-12.1204605706852</v>
      </c>
      <c r="AZW46">
        <v>-4.1043125366842101</v>
      </c>
      <c r="AZX46">
        <v>-9.0642867777355907</v>
      </c>
      <c r="AZY46">
        <v>-12.058721260029101</v>
      </c>
      <c r="AZZ46">
        <v>-6.1942371382760903</v>
      </c>
      <c r="BAA46">
        <v>-8.4291013793680403</v>
      </c>
      <c r="BAB46">
        <v>-13.2124669295756</v>
      </c>
      <c r="BAC46">
        <v>-7.0697809610000197</v>
      </c>
      <c r="BAD46">
        <v>-4.2894841859846897</v>
      </c>
      <c r="BAE46">
        <v>-17.194807891798099</v>
      </c>
      <c r="BAF46">
        <v>-5.7295931320642497</v>
      </c>
      <c r="BAG46">
        <v>-5.5517034233149101</v>
      </c>
      <c r="BAH46">
        <v>-15.5376225615138</v>
      </c>
      <c r="BAI46">
        <v>-12.406929817491701</v>
      </c>
      <c r="BAJ46">
        <v>-23.092033234287602</v>
      </c>
      <c r="BAK46">
        <v>-18.710151184320001</v>
      </c>
      <c r="BAL46">
        <v>-13.8213044461107</v>
      </c>
      <c r="BAM46">
        <v>-17.455221259926699</v>
      </c>
      <c r="BAN46">
        <v>-9.3925390356903602</v>
      </c>
      <c r="BAO46">
        <v>-17.7123566547697</v>
      </c>
      <c r="BAP46">
        <v>-19.414502494216901</v>
      </c>
      <c r="BAQ46">
        <v>-11.326083214173</v>
      </c>
      <c r="BAR46">
        <v>-7.4771136444264199</v>
      </c>
      <c r="BAS46">
        <v>-5.62465507333832</v>
      </c>
      <c r="BAT46">
        <v>-12.5589741118678</v>
      </c>
      <c r="BAU46">
        <v>-8.4586299332252093</v>
      </c>
      <c r="BAV46">
        <v>-11.4713317416343</v>
      </c>
      <c r="BAW46">
        <v>-22.009851170589101</v>
      </c>
      <c r="BAX46">
        <v>-2.5809170550684302</v>
      </c>
      <c r="BAY46">
        <v>-13.4794444444878</v>
      </c>
      <c r="BAZ46">
        <v>-3.4076196321865999</v>
      </c>
      <c r="BBA46">
        <v>-21.692326711596099</v>
      </c>
      <c r="BBB46">
        <v>-6.8653118572757403</v>
      </c>
      <c r="BBC46">
        <v>-11.5286646130756</v>
      </c>
      <c r="BBD46">
        <v>-8.7453228789480892</v>
      </c>
      <c r="BBE46">
        <v>-7.9338447308060402</v>
      </c>
      <c r="BBF46">
        <v>-7.88850538629094</v>
      </c>
      <c r="BBG46">
        <v>-7.7501676211057902</v>
      </c>
      <c r="BBH46">
        <v>-12.2833385314044</v>
      </c>
      <c r="BBI46">
        <v>-6.30371362119726</v>
      </c>
      <c r="BBJ46">
        <v>-5.0199276973855298</v>
      </c>
      <c r="BBK46">
        <v>-10.340419062604401</v>
      </c>
      <c r="BBL46">
        <v>-21.544228611295399</v>
      </c>
      <c r="BBM46">
        <v>-7.3021935260369704</v>
      </c>
      <c r="BBN46">
        <v>-3.40399938942562</v>
      </c>
      <c r="BBO46">
        <v>-11.8431950879348</v>
      </c>
      <c r="BBP46">
        <v>-11.148021644708701</v>
      </c>
      <c r="BBQ46">
        <v>-6.5643208288359496</v>
      </c>
      <c r="BBR46">
        <v>-4.9788442105811397</v>
      </c>
      <c r="BBS46">
        <v>-6.4419147233255698</v>
      </c>
      <c r="BBT46">
        <v>-21.276181506347701</v>
      </c>
      <c r="BBU46">
        <v>-4.42445061649022</v>
      </c>
      <c r="BBV46">
        <v>-13.6947888672342</v>
      </c>
      <c r="BBW46">
        <v>-7.0095227456283498</v>
      </c>
      <c r="BBX46">
        <v>-24.3480971853215</v>
      </c>
      <c r="BBY46">
        <v>-2.5411644463480298</v>
      </c>
      <c r="BBZ46">
        <v>-8.1178944876229195</v>
      </c>
      <c r="BCA46">
        <v>-12.2513670447681</v>
      </c>
      <c r="BCB46">
        <v>-16.668883692950001</v>
      </c>
      <c r="BCC46">
        <v>-6.2187525360671101</v>
      </c>
      <c r="BCD46">
        <v>-15.267953229513401</v>
      </c>
      <c r="BCE46">
        <v>-8.2578321450243095</v>
      </c>
      <c r="BCF46">
        <v>-6.2017377135900604</v>
      </c>
      <c r="BCG46">
        <v>-12.2315625063427</v>
      </c>
      <c r="BCH46">
        <v>-7.6142080535788104</v>
      </c>
      <c r="BCI46">
        <v>-6.3387742491830199</v>
      </c>
      <c r="BCJ46">
        <v>-10.940338502616999</v>
      </c>
      <c r="BCK46">
        <v>-15.500810484034</v>
      </c>
      <c r="BCL46">
        <v>-11.144670894989501</v>
      </c>
      <c r="BCM46">
        <v>-13.1246309741205</v>
      </c>
      <c r="BCN46">
        <v>-7.0697636503235799</v>
      </c>
      <c r="BCO46">
        <v>-16.961727263223001</v>
      </c>
      <c r="BCP46">
        <v>-12.3042802088987</v>
      </c>
      <c r="BCQ46">
        <v>-8.8997056620443402</v>
      </c>
      <c r="BCR46">
        <v>-14.636347372161399</v>
      </c>
      <c r="BCS46">
        <v>-10.138184328262501</v>
      </c>
      <c r="BCT46">
        <v>-6.4242351602989096</v>
      </c>
      <c r="BCU46">
        <v>-17.609092203459799</v>
      </c>
      <c r="BCV46">
        <v>-9.1213155815705704</v>
      </c>
      <c r="BCW46">
        <v>-9.6554421110370807</v>
      </c>
      <c r="BCX46">
        <v>-12.863514074902101</v>
      </c>
      <c r="BCY46">
        <v>-5.0929592775696104</v>
      </c>
      <c r="BCZ46">
        <v>-18.24965844462</v>
      </c>
      <c r="BDA46">
        <v>-8.5344873973673199</v>
      </c>
      <c r="BDB46">
        <v>-19.567638440413099</v>
      </c>
      <c r="BDC46">
        <v>-6.9633769653639801</v>
      </c>
      <c r="BDD46">
        <v>-11.939278444309499</v>
      </c>
      <c r="BDE46">
        <v>-6.8505718015221699</v>
      </c>
      <c r="BDF46">
        <v>-7.8491537794001003</v>
      </c>
      <c r="BDG46">
        <v>-5.8632868988039499</v>
      </c>
      <c r="BDH46">
        <v>-9.7918885311806907</v>
      </c>
      <c r="BDI46">
        <v>-3.5157638185089599</v>
      </c>
      <c r="BDJ46">
        <v>-12.0274135306971</v>
      </c>
      <c r="BDK46">
        <v>-16.979814187087499</v>
      </c>
      <c r="BDL46">
        <v>-26.491088886635701</v>
      </c>
      <c r="BDM46">
        <v>-13.4937119844876</v>
      </c>
      <c r="BDN46">
        <v>-4.4932618729330596</v>
      </c>
      <c r="BDO46">
        <v>-9.5954631354159705</v>
      </c>
      <c r="BDP46">
        <v>-10.1378197546669</v>
      </c>
      <c r="BDQ46">
        <v>-8.1917640478061706</v>
      </c>
      <c r="BDR46">
        <v>-7.6922309405893001</v>
      </c>
      <c r="BDS46">
        <v>-13.0619711788198</v>
      </c>
      <c r="BDT46">
        <v>-27.530191936124201</v>
      </c>
      <c r="BDU46">
        <v>-7.7422588096204699</v>
      </c>
      <c r="BDV46">
        <v>-27.827653617189799</v>
      </c>
      <c r="BDW46">
        <v>-12.8494199474995</v>
      </c>
      <c r="BDX46">
        <v>-15.9133643187087</v>
      </c>
      <c r="BDY46">
        <v>-8.7584432682229991</v>
      </c>
      <c r="BDZ46">
        <v>-13.3877321651179</v>
      </c>
      <c r="BEA46">
        <v>-11.6203023236317</v>
      </c>
      <c r="BEB46">
        <v>-18.090728037208098</v>
      </c>
      <c r="BEC46">
        <v>-2.8469576802142198</v>
      </c>
      <c r="BED46">
        <v>-8.2109514928212093</v>
      </c>
      <c r="BEE46">
        <v>-15.818585690899001</v>
      </c>
      <c r="BEF46">
        <v>-2.9396685679177801</v>
      </c>
      <c r="BEG46">
        <v>-7.3010353558937604</v>
      </c>
      <c r="BEH46">
        <v>-13.2564511615626</v>
      </c>
      <c r="BEI46">
        <v>-12.391301367829101</v>
      </c>
      <c r="BEJ46">
        <v>-15.8268791427091</v>
      </c>
      <c r="BEK46">
        <v>-7.0813905034425799</v>
      </c>
      <c r="BEL46">
        <v>-15.6277721503133</v>
      </c>
      <c r="BEM46">
        <v>-16.2789788219361</v>
      </c>
      <c r="BEN46">
        <v>-10.6982310155196</v>
      </c>
      <c r="BEO46">
        <v>-20.0865180042688</v>
      </c>
      <c r="BEP46">
        <v>-7.4559337779638799</v>
      </c>
      <c r="BEQ46">
        <v>-19.080131741248401</v>
      </c>
      <c r="BER46">
        <v>-9.2367448410215101</v>
      </c>
      <c r="BES46">
        <v>-4.96422088918791</v>
      </c>
      <c r="BET46">
        <v>-5.0239957924746097</v>
      </c>
      <c r="BEU46">
        <v>-14.951220231991099</v>
      </c>
      <c r="BEV46">
        <v>-5.8315516681856501</v>
      </c>
      <c r="BEW46">
        <v>-16.727220207100501</v>
      </c>
      <c r="BEX46">
        <v>-4.5079224257597703</v>
      </c>
      <c r="BEY46">
        <v>-14.671139982629899</v>
      </c>
      <c r="BEZ46">
        <v>-7.9288854769894499</v>
      </c>
      <c r="BFA46">
        <v>-22.968482781924699</v>
      </c>
      <c r="BFB46">
        <v>-5.7300659152114104</v>
      </c>
      <c r="BFC46">
        <v>-14.541311313159699</v>
      </c>
      <c r="BFD46">
        <v>-5.75397928891425</v>
      </c>
      <c r="BFE46">
        <v>-20.794668730235401</v>
      </c>
      <c r="BFF46">
        <v>-10.1028948523651</v>
      </c>
      <c r="BFG46">
        <v>-17.446755563295198</v>
      </c>
      <c r="BFH46">
        <v>-15.4393923642748</v>
      </c>
      <c r="BFI46">
        <v>-4.3517250684371902</v>
      </c>
      <c r="BFJ46">
        <v>-16.7262410318998</v>
      </c>
      <c r="BFK46">
        <v>-12.1191780158446</v>
      </c>
      <c r="BFL46">
        <v>-8.9951085350723794</v>
      </c>
      <c r="BFM46">
        <v>-11.840953629750899</v>
      </c>
      <c r="BFN46">
        <v>-14.001245487359499</v>
      </c>
      <c r="BFO46">
        <v>-6.65751704746339</v>
      </c>
      <c r="BFP46">
        <v>-9.3877262752249404</v>
      </c>
      <c r="BFQ46">
        <v>-6.4498308430527196</v>
      </c>
      <c r="BFR46">
        <v>-12.395939430860301</v>
      </c>
      <c r="BFS46">
        <v>-26.241005179512399</v>
      </c>
      <c r="BFT46">
        <v>-8.97311627704212</v>
      </c>
      <c r="BFU46">
        <v>-6.7684218568821297</v>
      </c>
      <c r="BFV46">
        <v>-9.1807177544729406</v>
      </c>
      <c r="BFW46">
        <v>-12.095885385979701</v>
      </c>
      <c r="BFX46">
        <v>-20.596492931251198</v>
      </c>
      <c r="BFY46">
        <v>-12.6969256601914</v>
      </c>
      <c r="BFZ46">
        <v>-8.1533960099258103</v>
      </c>
      <c r="BGA46">
        <v>-11.6720319964914</v>
      </c>
      <c r="BGB46">
        <v>-9.8418976730459899</v>
      </c>
      <c r="BGC46">
        <v>-10.561986977818099</v>
      </c>
      <c r="BGD46">
        <v>-7.5009778371014297</v>
      </c>
      <c r="BGE46">
        <v>-8.0798413878313493</v>
      </c>
      <c r="BGF46">
        <v>-22.525533764439199</v>
      </c>
      <c r="BGG46">
        <v>-10.1727239329959</v>
      </c>
      <c r="BGH46">
        <v>-6.5642625070034297</v>
      </c>
      <c r="BGI46">
        <v>-5.2349274962189396</v>
      </c>
      <c r="BGJ46">
        <v>-9.9811154937145599</v>
      </c>
      <c r="BGK46">
        <v>-16.984423392782499</v>
      </c>
      <c r="BGL46">
        <v>-8.8247121677376299</v>
      </c>
      <c r="BGM46">
        <v>-10.489778511510201</v>
      </c>
      <c r="BGN46">
        <v>-7.8167935873954999</v>
      </c>
      <c r="BGO46">
        <v>-4.6947561677627903</v>
      </c>
      <c r="BGP46">
        <v>-10.402536127721101</v>
      </c>
      <c r="BGQ46">
        <v>-7.1060074155151396</v>
      </c>
      <c r="BGR46">
        <v>-5.6555925573101398</v>
      </c>
      <c r="BGS46">
        <v>-16.089575001172001</v>
      </c>
      <c r="BGT46">
        <v>-10.047579708882701</v>
      </c>
      <c r="BGU46">
        <v>-11.8314445044892</v>
      </c>
      <c r="BGV46">
        <v>-11.7376438684303</v>
      </c>
      <c r="BGW46">
        <v>-3.2881834782389801</v>
      </c>
      <c r="BGX46">
        <v>-8.0933419572177208</v>
      </c>
      <c r="BGY46">
        <v>-17.7427171104923</v>
      </c>
      <c r="BGZ46">
        <v>-17.441593888392699</v>
      </c>
      <c r="BHA46">
        <v>-8.3538193350530605</v>
      </c>
      <c r="BHB46">
        <v>-9.9255600796665497</v>
      </c>
      <c r="BHC46">
        <v>-9.7115285196771008</v>
      </c>
      <c r="BHD46">
        <v>-5.96567566608908</v>
      </c>
      <c r="BHE46">
        <v>-15.684177956639299</v>
      </c>
      <c r="BHF46">
        <v>-12.507330335720001</v>
      </c>
      <c r="BHG46">
        <v>-11.5505079903562</v>
      </c>
      <c r="BHH46">
        <v>-15.277188234812501</v>
      </c>
      <c r="BHI46">
        <v>-12.2783780710648</v>
      </c>
      <c r="BHJ46">
        <v>-22.3535834603071</v>
      </c>
      <c r="BHK46">
        <v>-8.6377664440943498</v>
      </c>
      <c r="BHL46">
        <v>-11.674021348945701</v>
      </c>
      <c r="BHM46">
        <v>-4.5548869547579001</v>
      </c>
      <c r="BHN46">
        <v>-14.247727011790101</v>
      </c>
      <c r="BHO46">
        <v>-17.1115594325511</v>
      </c>
      <c r="BHP46">
        <v>-10.747230683155699</v>
      </c>
      <c r="BHQ46">
        <v>-6.7529938985844602</v>
      </c>
      <c r="BHR46">
        <v>-13.4648087861073</v>
      </c>
      <c r="BHS46">
        <v>-22.7475719464144</v>
      </c>
      <c r="BHT46">
        <v>-12.9360911246418</v>
      </c>
      <c r="BHU46">
        <v>-13.1372218516132</v>
      </c>
      <c r="BHV46">
        <v>-9.8001318974560601</v>
      </c>
      <c r="BHW46">
        <v>-9.9768310999648104</v>
      </c>
      <c r="BHX46">
        <v>-5.1851481292502797</v>
      </c>
      <c r="BHY46">
        <v>-11.5651112857</v>
      </c>
      <c r="BHZ46">
        <v>-12.223455887796</v>
      </c>
      <c r="BIA46">
        <v>-10.717784003113399</v>
      </c>
      <c r="BIB46">
        <v>-16.5159688483105</v>
      </c>
      <c r="BIC46">
        <v>-7.5963242877780601</v>
      </c>
      <c r="BID46">
        <v>-15.4045046228893</v>
      </c>
      <c r="BIE46">
        <v>-5.4157471918668403</v>
      </c>
      <c r="BIF46">
        <v>-13.505434827347701</v>
      </c>
      <c r="BIG46">
        <v>-11.6805626789586</v>
      </c>
      <c r="BIH46">
        <v>-12.3441933160889</v>
      </c>
      <c r="BII46">
        <v>-6.6584640370192902</v>
      </c>
      <c r="BIJ46">
        <v>-12.082395229487201</v>
      </c>
      <c r="BIK46">
        <v>-16.871419581679099</v>
      </c>
      <c r="BIL46">
        <v>-14.3557049881901</v>
      </c>
      <c r="BIM46">
        <v>-8.4986860620763895</v>
      </c>
      <c r="BIN46">
        <v>-11.5303686819198</v>
      </c>
      <c r="BIO46">
        <v>-15.7060487911276</v>
      </c>
      <c r="BIP46">
        <v>-6.9274122654017001</v>
      </c>
      <c r="BIQ46">
        <v>-15.7451267161285</v>
      </c>
      <c r="BIR46">
        <v>-15.348267090696</v>
      </c>
      <c r="BIS46">
        <v>-9.0745082499910001</v>
      </c>
      <c r="BIT46">
        <v>-7.9408241006810796</v>
      </c>
      <c r="BIU46">
        <v>-12.097483238212</v>
      </c>
      <c r="BIV46">
        <v>-12.384662210649401</v>
      </c>
      <c r="BIW46">
        <v>-24.763398201960001</v>
      </c>
      <c r="BIX46">
        <v>-7.1167446640132797</v>
      </c>
      <c r="BIY46">
        <v>-12.437928606075801</v>
      </c>
      <c r="BIZ46">
        <v>-15.4579371006107</v>
      </c>
      <c r="BJA46">
        <v>-15.2134838266921</v>
      </c>
      <c r="BJB46">
        <v>-10.5987298348832</v>
      </c>
      <c r="BJC46">
        <v>-9.2645186115337292</v>
      </c>
      <c r="BJD46">
        <v>-4.74995875413327</v>
      </c>
      <c r="BJE46">
        <v>-4.1505389036781297</v>
      </c>
      <c r="BJF46">
        <v>-17.501814599869899</v>
      </c>
      <c r="BJG46">
        <v>-9.4992934643932792</v>
      </c>
      <c r="BJH46">
        <v>-16.358845068951101</v>
      </c>
      <c r="BJI46">
        <v>-16.018178709865499</v>
      </c>
      <c r="BJJ46">
        <v>-5.5497704130317</v>
      </c>
      <c r="BJK46">
        <v>-6.12283304199212</v>
      </c>
      <c r="BJL46">
        <v>-22.151611838550501</v>
      </c>
      <c r="BJM46">
        <v>-12.764070366247999</v>
      </c>
      <c r="BJN46">
        <v>-5.5638110260122202</v>
      </c>
      <c r="BJO46">
        <v>-4.7667210015153501</v>
      </c>
      <c r="BJP46">
        <v>-4.5894969250259701</v>
      </c>
      <c r="BJQ46">
        <v>-8.1755385832904608</v>
      </c>
      <c r="BJR46">
        <v>-19.759476662918299</v>
      </c>
      <c r="BJS46">
        <v>-10.764048227250299</v>
      </c>
      <c r="BJT46">
        <v>-10.737722236876101</v>
      </c>
      <c r="BJU46">
        <v>-13.268253056241401</v>
      </c>
      <c r="BJV46">
        <v>-27.345001414619801</v>
      </c>
      <c r="BJW46">
        <v>-16.1767094475777</v>
      </c>
      <c r="BJX46">
        <v>-7.7205821962147896</v>
      </c>
      <c r="BJY46">
        <v>-14.2090505320011</v>
      </c>
      <c r="BJZ46">
        <v>-18.556776750162499</v>
      </c>
      <c r="BKA46">
        <v>-11.126395264648901</v>
      </c>
      <c r="BKB46">
        <v>-14.521509056267501</v>
      </c>
      <c r="BKC46">
        <v>-12.5083885317277</v>
      </c>
      <c r="BKD46">
        <v>-9.8746882791561497</v>
      </c>
      <c r="BKE46">
        <v>-10.839456255638</v>
      </c>
      <c r="BKF46">
        <v>-11.492263404052</v>
      </c>
      <c r="BKG46">
        <v>-18.246825149484302</v>
      </c>
      <c r="BKH46">
        <v>-9.3946552703945692</v>
      </c>
      <c r="BKI46">
        <v>-13.974652411674301</v>
      </c>
      <c r="BKJ46">
        <v>-19.893397657704298</v>
      </c>
      <c r="BKK46">
        <v>-9.3730445083927805</v>
      </c>
      <c r="BKL46">
        <v>-22.069133445357998</v>
      </c>
      <c r="BKM46">
        <v>-12.189950570646401</v>
      </c>
      <c r="BKN46">
        <v>-5.6977468903198201</v>
      </c>
      <c r="BKO46">
        <v>-12.661169534120599</v>
      </c>
      <c r="BKP46">
        <v>-23.7344978523785</v>
      </c>
      <c r="BKQ46">
        <v>-11.7814199821548</v>
      </c>
      <c r="BKR46">
        <v>-7.6940112971514898</v>
      </c>
      <c r="BKS46">
        <v>-8.1908244837628708</v>
      </c>
      <c r="BKT46">
        <v>-23.919581526761601</v>
      </c>
      <c r="BKU46">
        <v>-5.4663009831741904</v>
      </c>
      <c r="BKV46">
        <v>-5.99487488637814</v>
      </c>
      <c r="BKW46">
        <v>-11.283513620548399</v>
      </c>
      <c r="BKX46">
        <v>-12.8224755850381</v>
      </c>
      <c r="BKY46">
        <v>-4.6879323891776297</v>
      </c>
      <c r="BKZ46">
        <v>-14.172672194935201</v>
      </c>
      <c r="BLA46">
        <v>-12.500091403420599</v>
      </c>
      <c r="BLB46">
        <v>-7.1583301085483102</v>
      </c>
      <c r="BLC46">
        <v>-2.6830503468604801</v>
      </c>
      <c r="BLD46">
        <v>-4.4555434522469604</v>
      </c>
      <c r="BLE46">
        <v>-10.583114164504099</v>
      </c>
      <c r="BLF46">
        <v>-24.55030804459</v>
      </c>
      <c r="BLG46">
        <v>-2.9521385623826299</v>
      </c>
      <c r="BLH46">
        <v>-9.8944782639883009</v>
      </c>
      <c r="BLI46">
        <v>-11.6879133509384</v>
      </c>
      <c r="BLJ46">
        <v>-19.0339633490381</v>
      </c>
      <c r="BLK46">
        <v>-13.481602399916801</v>
      </c>
      <c r="BLL46">
        <v>-11.440321455330899</v>
      </c>
      <c r="BLM46">
        <v>-0.87247385561434498</v>
      </c>
      <c r="BLN46">
        <v>-15.8498493184566</v>
      </c>
      <c r="BLO46">
        <v>-10.8341866894155</v>
      </c>
      <c r="BLP46">
        <v>-4.6053068554315404</v>
      </c>
      <c r="BLQ46">
        <v>-11.1532270942207</v>
      </c>
      <c r="BLR46">
        <v>-16.172275272941501</v>
      </c>
      <c r="BLS46">
        <v>-14.7206194611562</v>
      </c>
      <c r="BLT46">
        <v>-9.0484608770036097</v>
      </c>
      <c r="BLU46">
        <v>-15.8782283192895</v>
      </c>
      <c r="BLV46">
        <v>-10.3385097378479</v>
      </c>
      <c r="BLW46">
        <v>-21.018219693011201</v>
      </c>
      <c r="BLX46">
        <v>-18.702080480179099</v>
      </c>
      <c r="BLY46">
        <v>-6.5167149145324004</v>
      </c>
      <c r="BLZ46">
        <v>-8.0737724827486108</v>
      </c>
      <c r="BMA46">
        <v>-16.9869300438091</v>
      </c>
      <c r="BMB46">
        <v>-5.3862213345832997</v>
      </c>
      <c r="BMC46">
        <v>-7.7291122128758598</v>
      </c>
      <c r="BMD46">
        <v>-9.58310727129623</v>
      </c>
      <c r="BME46">
        <v>-13.007958619634801</v>
      </c>
      <c r="BMF46">
        <v>-10.982691591154</v>
      </c>
      <c r="BMG46">
        <v>-16.2096989483416</v>
      </c>
      <c r="BMH46">
        <v>-6.8542326209569104</v>
      </c>
      <c r="BMI46">
        <v>-10.9574004888898</v>
      </c>
      <c r="BMJ46">
        <v>-13.4910962527214</v>
      </c>
      <c r="BMK46">
        <v>-19.352596139804302</v>
      </c>
      <c r="BML46">
        <v>-7.7487498133027097</v>
      </c>
      <c r="BMM46">
        <v>-17.541645275718899</v>
      </c>
      <c r="BMN46">
        <v>-6.0163310428600898</v>
      </c>
      <c r="BMO46">
        <v>-9.6853198479823899</v>
      </c>
      <c r="BMP46">
        <v>-5.6659149428422504</v>
      </c>
      <c r="BMQ46">
        <v>-18.060043799488898</v>
      </c>
      <c r="BMR46">
        <v>-14.068620982949</v>
      </c>
      <c r="BMS46">
        <v>-17.9088175656067</v>
      </c>
      <c r="BMT46">
        <v>-17.315840028982201</v>
      </c>
      <c r="BMU46">
        <v>-8.4110681757916304</v>
      </c>
      <c r="BMV46">
        <v>-9.0944197749798299</v>
      </c>
      <c r="BMW46">
        <v>-23.602753249540299</v>
      </c>
      <c r="BMX46">
        <v>-6.5067616491720903</v>
      </c>
      <c r="BMY46">
        <v>-16.597141620537201</v>
      </c>
      <c r="BMZ46">
        <v>-12.9220498899713</v>
      </c>
      <c r="BNA46">
        <v>-8.5555372322360501</v>
      </c>
      <c r="BNB46">
        <v>-3.7273757482192602</v>
      </c>
      <c r="BNC46">
        <v>-6.5965161171922402</v>
      </c>
      <c r="BND46">
        <v>-12.543559158017199</v>
      </c>
      <c r="BNE46">
        <v>-6.5588998519742203</v>
      </c>
      <c r="BNF46">
        <v>-15.7773749579294</v>
      </c>
      <c r="BNG46">
        <v>-11.1478625479589</v>
      </c>
      <c r="BNH46">
        <v>-10.245313455824601</v>
      </c>
      <c r="BNI46">
        <v>-14.1595658008325</v>
      </c>
      <c r="BNJ46">
        <v>-14.3095740650009</v>
      </c>
      <c r="BNK46">
        <v>-11.880859939335201</v>
      </c>
      <c r="BNL46">
        <v>-11.957488994117501</v>
      </c>
      <c r="BNM46">
        <v>-8.2194788110776091</v>
      </c>
      <c r="BNN46">
        <v>-7.60944846215369</v>
      </c>
      <c r="BNO46">
        <v>-14.5728945459502</v>
      </c>
      <c r="BNP46">
        <v>-7.7797254376508498</v>
      </c>
      <c r="BNQ46">
        <v>-11.154277112825801</v>
      </c>
      <c r="BNR46">
        <v>-7.7357191654236299</v>
      </c>
      <c r="BNS46">
        <v>-12.8510960228664</v>
      </c>
      <c r="BNT46">
        <v>-6.6271546073104499</v>
      </c>
      <c r="BNU46">
        <v>-8.6619554780794203</v>
      </c>
      <c r="BNV46">
        <v>-6.7651495630376299</v>
      </c>
      <c r="BNW46">
        <v>-15.3537030517871</v>
      </c>
      <c r="BNX46">
        <v>-10.6282923150125</v>
      </c>
      <c r="BNY46">
        <v>-6.55677130644884</v>
      </c>
      <c r="BNZ46">
        <v>-9.8076692283334008</v>
      </c>
      <c r="BOA46">
        <v>-16.595802219642199</v>
      </c>
      <c r="BOB46">
        <v>-4.80882451869644</v>
      </c>
      <c r="BOC46">
        <v>-8.7750305213074302</v>
      </c>
      <c r="BOD46">
        <v>-6.58029349887659</v>
      </c>
      <c r="BOE46">
        <v>-7.6359344112043503</v>
      </c>
      <c r="BOF46">
        <v>-6.7982712028514198</v>
      </c>
      <c r="BOG46">
        <v>-3.8954828221746398</v>
      </c>
      <c r="BOH46">
        <v>-11.0284734374513</v>
      </c>
      <c r="BOI46">
        <v>-10.4234121935751</v>
      </c>
      <c r="BOJ46">
        <v>-2.0548897411740898</v>
      </c>
      <c r="BOK46">
        <v>-17.924409803657699</v>
      </c>
      <c r="BOL46">
        <v>-10.0953372737486</v>
      </c>
      <c r="BOM46">
        <v>-8.8443310097378607</v>
      </c>
      <c r="BON46">
        <v>-4.94614243774845</v>
      </c>
      <c r="BOO46">
        <v>-10.4502080847386</v>
      </c>
      <c r="BOP46">
        <v>-12.726185939587801</v>
      </c>
      <c r="BOQ46">
        <v>-7.7467823429525096</v>
      </c>
      <c r="BOR46">
        <v>-17.4472537251423</v>
      </c>
      <c r="BOS46">
        <v>-5.95379125272712</v>
      </c>
      <c r="BOT46">
        <v>-1.8018721584750199</v>
      </c>
      <c r="BOU46">
        <v>-16.037084081275101</v>
      </c>
      <c r="BOV46">
        <v>-23.529882317849498</v>
      </c>
      <c r="BOW46">
        <v>-10.2680354178908</v>
      </c>
      <c r="BOX46">
        <v>-4.74999759143103</v>
      </c>
      <c r="BOY46">
        <v>-7.53588768642825</v>
      </c>
      <c r="BOZ46">
        <v>-14.027114058952799</v>
      </c>
      <c r="BPA46">
        <v>-13.008655265409599</v>
      </c>
      <c r="BPB46">
        <v>-7.5124811902152802</v>
      </c>
      <c r="BPC46">
        <v>-19.482172493565699</v>
      </c>
      <c r="BPD46">
        <v>-8.3810341894854297</v>
      </c>
      <c r="BPE46">
        <v>-8.2543756785671896</v>
      </c>
      <c r="BPF46">
        <v>-14.5116328958447</v>
      </c>
      <c r="BPG46">
        <v>-5.6586103605181401</v>
      </c>
      <c r="BPH46">
        <v>-6.9258665645864097</v>
      </c>
      <c r="BPI46">
        <v>-5.6002327754017598</v>
      </c>
      <c r="BPJ46">
        <v>-12.702295528293099</v>
      </c>
      <c r="BPK46">
        <v>-10.7801988797886</v>
      </c>
      <c r="BPL46">
        <v>-22.272302926042901</v>
      </c>
      <c r="BPM46">
        <v>-5.3351900667473204</v>
      </c>
      <c r="BPN46">
        <v>-8.3741538570286895</v>
      </c>
      <c r="BPO46">
        <v>-12.5290906167461</v>
      </c>
      <c r="BPP46">
        <v>-3.5999615945649999</v>
      </c>
      <c r="BPQ46">
        <v>-12.512168007250599</v>
      </c>
      <c r="BPR46">
        <v>-14.196328217658399</v>
      </c>
      <c r="BPS46">
        <v>-3.4555332586030501</v>
      </c>
      <c r="BPT46">
        <v>-9.2636909746021807</v>
      </c>
      <c r="BPU46">
        <v>-8.8278894679500599</v>
      </c>
      <c r="BPV46">
        <v>-3.4508900009023802</v>
      </c>
      <c r="BPW46">
        <v>-9.3719985219429098</v>
      </c>
      <c r="BPX46">
        <v>-6.0181424668504899</v>
      </c>
      <c r="BPY46">
        <v>-5.7066401013870003</v>
      </c>
      <c r="BPZ46">
        <v>-12.319118310257201</v>
      </c>
      <c r="BQA46">
        <v>-4.0303907027579804</v>
      </c>
      <c r="BQB46">
        <v>-14.906601318389001</v>
      </c>
      <c r="BQC46">
        <v>-9.2939873999989402</v>
      </c>
      <c r="BQD46">
        <v>-7.4911575099594598</v>
      </c>
      <c r="BQE46">
        <v>-15.2099303798985</v>
      </c>
      <c r="BQF46">
        <v>-10.5639404038882</v>
      </c>
      <c r="BQG46">
        <v>-5.3150077209688504</v>
      </c>
      <c r="BQH46">
        <v>-8.6275769105391191</v>
      </c>
      <c r="BQI46">
        <v>-7.2748547826066696</v>
      </c>
      <c r="BQJ46">
        <v>-17.0428867130721</v>
      </c>
      <c r="BQK46">
        <v>-18.679346423646599</v>
      </c>
      <c r="BQL46">
        <v>-5.01417345337964</v>
      </c>
      <c r="BQM46">
        <v>-14.9535648212133</v>
      </c>
      <c r="BQN46">
        <v>-16.778775033777499</v>
      </c>
      <c r="BQO46">
        <v>-12.205551180841899</v>
      </c>
      <c r="BQP46">
        <v>-17.578074815256201</v>
      </c>
      <c r="BQQ46">
        <v>-15.327505897331701</v>
      </c>
      <c r="BQR46">
        <v>-8.8579010913736091</v>
      </c>
      <c r="BQS46">
        <v>-8.2301583577362898</v>
      </c>
      <c r="BQT46">
        <v>-19.203072056390901</v>
      </c>
      <c r="BQU46">
        <v>-16.273354354728099</v>
      </c>
      <c r="BQV46">
        <v>-3.6940043865670602</v>
      </c>
      <c r="BQW46">
        <v>-3.9216783297211499</v>
      </c>
      <c r="BQX46">
        <v>-4.9564939488490403</v>
      </c>
      <c r="BQY46">
        <v>-20.376701399602201</v>
      </c>
      <c r="BQZ46">
        <v>-16.462062021588199</v>
      </c>
      <c r="BRA46">
        <v>-29.093430891554299</v>
      </c>
      <c r="BRB46">
        <v>-8.2895147099788709</v>
      </c>
      <c r="BRC46">
        <v>-9.1361445078284795</v>
      </c>
      <c r="BRD46">
        <v>-13.7358068956148</v>
      </c>
      <c r="BRE46">
        <v>-5.2595061523133797</v>
      </c>
      <c r="BRF46">
        <v>-11.676609725727101</v>
      </c>
      <c r="BRG46">
        <v>-17.493438029701</v>
      </c>
      <c r="BRH46">
        <v>-21.818821844741802</v>
      </c>
      <c r="BRI46">
        <v>-9.2380911684949201</v>
      </c>
      <c r="BRJ46">
        <v>-8.4062052010888504</v>
      </c>
      <c r="BRK46">
        <v>-20.740164808349899</v>
      </c>
      <c r="BRL46">
        <v>-14.973477129723401</v>
      </c>
      <c r="BRM46">
        <v>-3.24916757983237</v>
      </c>
      <c r="BRN46">
        <v>-5.1046217411480903</v>
      </c>
      <c r="BRO46">
        <v>-6.9348549614834996</v>
      </c>
      <c r="BRP46">
        <v>-1.74785696505882</v>
      </c>
      <c r="BRQ46">
        <v>-9.1388609062512103</v>
      </c>
      <c r="BRR46">
        <v>-7.2879011608118001</v>
      </c>
      <c r="BRS46">
        <v>-1.45849440218072</v>
      </c>
      <c r="BRT46">
        <v>-10.6896526880577</v>
      </c>
      <c r="BRU46">
        <v>-5.9721942637020797</v>
      </c>
      <c r="BRV46">
        <v>-8.2610349626045601</v>
      </c>
      <c r="BRW46">
        <v>-12.444337577484401</v>
      </c>
      <c r="BRX46">
        <v>-6.9279401356196502</v>
      </c>
      <c r="BRY46">
        <v>-4.0681019061339896</v>
      </c>
      <c r="BRZ46">
        <v>-9.0380829689746598</v>
      </c>
      <c r="BSA46">
        <v>-12.9535320723586</v>
      </c>
      <c r="BSB46">
        <v>-9.1853347882300493</v>
      </c>
      <c r="BSC46">
        <v>-15.7751299259179</v>
      </c>
      <c r="BSD46">
        <v>-10.606014111213</v>
      </c>
      <c r="BSE46">
        <v>-19.671350445312601</v>
      </c>
      <c r="BSF46">
        <v>-4.1227792561972496</v>
      </c>
      <c r="BSG46">
        <v>-6.3914266434320002</v>
      </c>
      <c r="BSH46">
        <v>-10.4850599456738</v>
      </c>
      <c r="BSI46">
        <v>-10.2398041302406</v>
      </c>
      <c r="BSJ46">
        <v>-5.9742130496697099</v>
      </c>
      <c r="BSK46">
        <v>-16.7151295805517</v>
      </c>
      <c r="BSL46">
        <v>-26.651508944285599</v>
      </c>
      <c r="BSM46">
        <v>-20.900234125286001</v>
      </c>
      <c r="BSN46">
        <v>-12.9717783539586</v>
      </c>
      <c r="BSO46">
        <v>-10.4991883652597</v>
      </c>
      <c r="BSP46">
        <v>-12.4386335035302</v>
      </c>
      <c r="BSQ46">
        <v>-4.9359979785994001</v>
      </c>
      <c r="BSR46">
        <v>-11.9875111807957</v>
      </c>
      <c r="BSS46">
        <v>-9.7920333521315701</v>
      </c>
      <c r="BST46">
        <v>-13.666933424760099</v>
      </c>
      <c r="BSU46">
        <v>-16.801085452482599</v>
      </c>
      <c r="BSV46">
        <v>-6.6438214842484902</v>
      </c>
      <c r="BSW46">
        <v>-14.0946185205883</v>
      </c>
      <c r="BSX46">
        <v>-11.582246147012301</v>
      </c>
      <c r="BSY46">
        <v>-9.0560359758661999</v>
      </c>
      <c r="BSZ46">
        <v>-10.2510570439908</v>
      </c>
      <c r="BTA46">
        <v>-12.2051460850967</v>
      </c>
      <c r="BTB46">
        <v>-16.784511914332501</v>
      </c>
      <c r="BTC46">
        <v>-9.5354179288122491</v>
      </c>
      <c r="BTD46">
        <v>-5.4729643127960799</v>
      </c>
      <c r="BTE46">
        <v>-7.8148240479868898</v>
      </c>
      <c r="BTF46">
        <v>-11.447247447715601</v>
      </c>
      <c r="BTG46">
        <v>-9.5679139163761704</v>
      </c>
      <c r="BTH46">
        <v>-12.4042126916985</v>
      </c>
      <c r="BTI46">
        <v>-14.2167541512258</v>
      </c>
      <c r="BTJ46">
        <v>-14.762003512525199</v>
      </c>
      <c r="BTK46">
        <v>-14.976268081813201</v>
      </c>
      <c r="BTL46">
        <v>-10.9007833583753</v>
      </c>
      <c r="BTM46">
        <v>-28.260286576283502</v>
      </c>
      <c r="BTN46">
        <v>-16.752369730713699</v>
      </c>
      <c r="BTO46">
        <v>-4.2881483232093602</v>
      </c>
      <c r="BTP46">
        <v>-2.8996661464268798</v>
      </c>
      <c r="BTQ46">
        <v>-14.9498465278028</v>
      </c>
      <c r="BTR46">
        <v>-15.710396289457099</v>
      </c>
      <c r="BTS46">
        <v>-24.355268459761401</v>
      </c>
      <c r="BTT46">
        <v>-22.081540796927001</v>
      </c>
      <c r="BTU46">
        <v>-4.8280733826298698</v>
      </c>
      <c r="BTV46">
        <v>-11.4827420553369</v>
      </c>
      <c r="BTW46">
        <v>-12.199846257221999</v>
      </c>
      <c r="BTX46">
        <v>-6.4874945291934702</v>
      </c>
      <c r="BTY46">
        <v>-17.521233099505501</v>
      </c>
      <c r="BTZ46">
        <v>-17.186097828474001</v>
      </c>
      <c r="BUA46">
        <v>-13.193432725494301</v>
      </c>
      <c r="BUB46">
        <v>-8.0573646743876299</v>
      </c>
      <c r="BUC46">
        <v>-12.910461295265099</v>
      </c>
      <c r="BUD46">
        <v>-6.9396969846776804</v>
      </c>
      <c r="BUE46">
        <v>-10.512572239881001</v>
      </c>
      <c r="BUF46">
        <v>-10.6874463930041</v>
      </c>
      <c r="BUG46">
        <v>-7.5610058209000801</v>
      </c>
      <c r="BUH46">
        <v>-11.4706693981268</v>
      </c>
      <c r="BUI46">
        <v>-10.727164089924299</v>
      </c>
      <c r="BUJ46">
        <v>-7.2491013234351298</v>
      </c>
      <c r="BUK46">
        <v>-6.40058411585116</v>
      </c>
      <c r="BUL46">
        <v>-8.2773675669427895</v>
      </c>
      <c r="BUM46">
        <v>-15.6243611195958</v>
      </c>
      <c r="BUN46">
        <v>-10.213139897359</v>
      </c>
      <c r="BUO46">
        <v>-13.635987259392801</v>
      </c>
      <c r="BUP46">
        <v>-6.51545936461849</v>
      </c>
      <c r="BUQ46">
        <v>-15.6639277852831</v>
      </c>
      <c r="BUR46">
        <v>-7.5109985251642097</v>
      </c>
      <c r="BUS46">
        <v>-9.7059494658581098</v>
      </c>
      <c r="BUT46">
        <v>-7.2495805020599597</v>
      </c>
      <c r="BUU46">
        <v>-6.5154824715741002</v>
      </c>
      <c r="BUV46">
        <v>-24.105644409099099</v>
      </c>
      <c r="BUW46">
        <v>-1.83751547516729</v>
      </c>
      <c r="BUX46">
        <v>-6.8683405692735304</v>
      </c>
      <c r="BUY46">
        <v>-10.5052112386772</v>
      </c>
      <c r="BUZ46">
        <v>-21.531344935671601</v>
      </c>
      <c r="BVA46">
        <v>-10.325233717298801</v>
      </c>
      <c r="BVB46">
        <v>-8.0781394362080903</v>
      </c>
      <c r="BVC46">
        <v>-16.912791188079598</v>
      </c>
      <c r="BVD46">
        <v>-17.081854138723401</v>
      </c>
      <c r="BVE46">
        <v>-9.9592449347209993</v>
      </c>
      <c r="BVF46">
        <v>-11.9701110902602</v>
      </c>
      <c r="BVG46">
        <v>-6.9087709007110902</v>
      </c>
      <c r="BVH46">
        <v>-9.3589609114988601</v>
      </c>
      <c r="BVI46">
        <v>-5.6500289637625398</v>
      </c>
      <c r="BVJ46">
        <v>-10.236058995101001</v>
      </c>
      <c r="BVK46">
        <v>-11.3818910615067</v>
      </c>
      <c r="BVL46">
        <v>-8.8599405833836293</v>
      </c>
      <c r="BVM46">
        <v>-14.2240926452663</v>
      </c>
      <c r="BVN46">
        <v>-16.1307246124539</v>
      </c>
      <c r="BVO46">
        <v>-10.180921861848599</v>
      </c>
      <c r="BVP46">
        <v>-17.2340012119204</v>
      </c>
      <c r="BVQ46">
        <v>-8.8728676901785999</v>
      </c>
      <c r="BVR46">
        <v>-14.430966168804099</v>
      </c>
      <c r="BVS46">
        <v>-1.8734705823297</v>
      </c>
      <c r="BVT46">
        <v>-18.226744319225102</v>
      </c>
      <c r="BVU46">
        <v>-11.674732543537299</v>
      </c>
      <c r="BVV46">
        <v>-17.1624390677243</v>
      </c>
      <c r="BVW46">
        <v>-11.4675226572756</v>
      </c>
      <c r="BVX46">
        <v>-6.0305184417314299</v>
      </c>
      <c r="BVY46">
        <v>-6.4869400310105299</v>
      </c>
      <c r="BVZ46">
        <v>-4.42019221052362</v>
      </c>
      <c r="BWA46">
        <v>-15.1567105534779</v>
      </c>
      <c r="BWB46">
        <v>-17.0859312619008</v>
      </c>
      <c r="BWC46">
        <v>-10.7694400047477</v>
      </c>
      <c r="BWD46">
        <v>-22.0635096335333</v>
      </c>
      <c r="BWE46">
        <v>-21.401103333534198</v>
      </c>
      <c r="BWF46">
        <v>-10.641025118796</v>
      </c>
      <c r="BWG46">
        <v>-6.7950076677632598</v>
      </c>
      <c r="BWH46">
        <v>-14.4346489256491</v>
      </c>
      <c r="BWI46">
        <v>-10.0133221597969</v>
      </c>
      <c r="BWJ46">
        <v>-9.0432547969287498</v>
      </c>
      <c r="BWK46">
        <v>-11.810897662714201</v>
      </c>
      <c r="BWL46">
        <v>-8.94620432799681</v>
      </c>
      <c r="BWM46">
        <v>-14.6626918120591</v>
      </c>
      <c r="BWN46">
        <v>-6.3292575445468602</v>
      </c>
      <c r="BWO46">
        <v>-4.8723591939673296</v>
      </c>
      <c r="BWP46">
        <v>-5.4732002722031696</v>
      </c>
      <c r="BWQ46">
        <v>-27.535350829950499</v>
      </c>
      <c r="BWR46">
        <v>-13.7344858184172</v>
      </c>
      <c r="BWS46">
        <v>-8.6075544787480904</v>
      </c>
      <c r="BWT46">
        <v>-12.7673908190147</v>
      </c>
      <c r="BWU46">
        <v>-15.824577280924</v>
      </c>
      <c r="BWV46">
        <v>-1.8846795491239401</v>
      </c>
      <c r="BWW46">
        <v>-23.433933632547902</v>
      </c>
      <c r="BWX46">
        <v>-0.42819894612301801</v>
      </c>
      <c r="BWY46">
        <v>-5.2158663951899804</v>
      </c>
      <c r="BWZ46">
        <v>-5.6924372184024596</v>
      </c>
      <c r="BXA46">
        <v>-20.891636930560502</v>
      </c>
      <c r="BXB46">
        <v>-10.1670230773718</v>
      </c>
      <c r="BXC46">
        <v>-8.1476592131039105</v>
      </c>
      <c r="BXD46">
        <v>-14.6799319512705</v>
      </c>
      <c r="BXE46">
        <v>-14.671595163298701</v>
      </c>
      <c r="BXF46">
        <v>-4.7042709427121299</v>
      </c>
      <c r="BXG46">
        <v>-3.1820510020383801</v>
      </c>
      <c r="BXH46">
        <v>-6.3587703155516504</v>
      </c>
      <c r="BXI46">
        <v>-8.3322238264004191</v>
      </c>
      <c r="BXJ46">
        <v>-5.5831228496964496</v>
      </c>
      <c r="BXK46">
        <v>-13.0033905957731</v>
      </c>
      <c r="BXL46">
        <v>-16.923882712845302</v>
      </c>
      <c r="BXM46">
        <v>-9.7022519557790794</v>
      </c>
      <c r="BXN46">
        <v>-11.302137828647901</v>
      </c>
      <c r="BXO46">
        <v>-11.2007575870407</v>
      </c>
      <c r="BXP46">
        <v>-16.373994042828301</v>
      </c>
      <c r="BXQ46">
        <v>-13.069783557353199</v>
      </c>
      <c r="BXR46">
        <v>-17.289168193742299</v>
      </c>
      <c r="BXS46">
        <v>-9.6277113629342406</v>
      </c>
      <c r="BXT46">
        <v>-12.6512158284938</v>
      </c>
      <c r="BXU46">
        <v>-9.11141995357249</v>
      </c>
      <c r="BXV46">
        <v>-15.4718852971241</v>
      </c>
      <c r="BXW46">
        <v>-4.5807783855275099</v>
      </c>
      <c r="BXX46">
        <v>-5.5683673843952599</v>
      </c>
      <c r="BXY46">
        <v>-13.8735702502851</v>
      </c>
      <c r="BXZ46">
        <v>-4.4764948991822298</v>
      </c>
      <c r="BYA46">
        <v>-9.1642285722987502</v>
      </c>
      <c r="BYB46">
        <v>-14.317583464686701</v>
      </c>
      <c r="BYC46">
        <v>-12.936943989563799</v>
      </c>
      <c r="BYD46">
        <v>-10.7680487521625</v>
      </c>
      <c r="BYE46">
        <v>-10.075147583894401</v>
      </c>
      <c r="BYF46">
        <v>-17.674930940108801</v>
      </c>
      <c r="BYG46">
        <v>-15.3497276782438</v>
      </c>
      <c r="BYH46">
        <v>-22.520357933879001</v>
      </c>
      <c r="BYI46">
        <v>-6.2013040535362602</v>
      </c>
      <c r="BYJ46">
        <v>-5.9971525514331496</v>
      </c>
      <c r="BYK46">
        <v>-14.176726109816199</v>
      </c>
      <c r="BYL46">
        <v>-13.9499935470048</v>
      </c>
      <c r="BYM46">
        <v>-5.3396896960267703</v>
      </c>
      <c r="BYN46">
        <v>-8.5287827212004892</v>
      </c>
      <c r="BYO46">
        <v>-3.53599333157285</v>
      </c>
      <c r="BYP46">
        <v>-10.8486648311229</v>
      </c>
      <c r="BYQ46">
        <v>-10.7138033487872</v>
      </c>
      <c r="BYR46">
        <v>-11.3600540775148</v>
      </c>
      <c r="BYS46">
        <v>-5.4202606029934399</v>
      </c>
      <c r="BYT46">
        <v>-8.1878464361851702</v>
      </c>
      <c r="BYU46">
        <v>-16.930376590041401</v>
      </c>
      <c r="BYV46">
        <v>-3.6434102115215401</v>
      </c>
      <c r="BYW46">
        <v>-6.9091782144329796</v>
      </c>
      <c r="BYX46">
        <v>-10.6502932304218</v>
      </c>
      <c r="BYY46">
        <v>-8.4737966985198607</v>
      </c>
      <c r="BYZ46">
        <v>-12.742233065532499</v>
      </c>
      <c r="BZA46">
        <v>-11.4279453337947</v>
      </c>
      <c r="BZB46">
        <v>-4.0190611825254097</v>
      </c>
      <c r="BZC46">
        <v>-6.7326806058345303</v>
      </c>
      <c r="BZD46">
        <v>-18.1882929737571</v>
      </c>
      <c r="BZE46">
        <v>-8.6955566133604805</v>
      </c>
      <c r="BZF46">
        <v>-7.2866348302464097</v>
      </c>
      <c r="BZG46">
        <v>-18.0607283636588</v>
      </c>
      <c r="BZH46">
        <v>-8.5401429723130207</v>
      </c>
      <c r="BZI46">
        <v>-16.619318925019801</v>
      </c>
      <c r="BZJ46">
        <v>-15.359802345426401</v>
      </c>
      <c r="BZK46">
        <v>-14.295588927109399</v>
      </c>
      <c r="BZL46">
        <v>-12.602010132679601</v>
      </c>
      <c r="BZM46">
        <v>-8.65106097314575</v>
      </c>
      <c r="BZN46">
        <v>-15.9445179798326</v>
      </c>
      <c r="BZO46">
        <v>-3.7748233684214698</v>
      </c>
      <c r="BZP46">
        <v>-15.081290006799801</v>
      </c>
      <c r="BZQ46">
        <v>-10.5599053822119</v>
      </c>
      <c r="BZR46">
        <v>-10.9545777681767</v>
      </c>
      <c r="BZS46">
        <v>-10.937119056872399</v>
      </c>
      <c r="BZT46">
        <v>-5.7629350966955704</v>
      </c>
      <c r="BZU46">
        <v>-14.490845228165799</v>
      </c>
      <c r="BZV46">
        <v>-5.0729584122100304</v>
      </c>
      <c r="BZW46">
        <v>-12.198055993991</v>
      </c>
      <c r="BZX46">
        <v>-10.0894750010259</v>
      </c>
      <c r="BZY46">
        <v>-19.6170192847039</v>
      </c>
      <c r="BZZ46">
        <v>-12.811543489717801</v>
      </c>
      <c r="CAA46">
        <v>-14.147300921246099</v>
      </c>
      <c r="CAB46">
        <v>-9.0555838210580095</v>
      </c>
      <c r="CAC46">
        <v>-7.4067096008535298</v>
      </c>
      <c r="CAD46">
        <v>-21.762364974948898</v>
      </c>
      <c r="CAE46">
        <v>-4.4742095859384099</v>
      </c>
      <c r="CAF46">
        <v>-18.402973324683</v>
      </c>
      <c r="CAG46">
        <v>-16.700815651196201</v>
      </c>
      <c r="CAH46">
        <v>-6.0514972513169001</v>
      </c>
      <c r="CAI46">
        <v>-28.422138715770998</v>
      </c>
      <c r="CAJ46">
        <v>-16.803461900450198</v>
      </c>
      <c r="CAK46">
        <v>-21.859854204046002</v>
      </c>
      <c r="CAL46">
        <v>-8.9100812486263408</v>
      </c>
      <c r="CAM46">
        <v>-6.6484390125228296</v>
      </c>
      <c r="CAN46">
        <v>-20.345116421706599</v>
      </c>
      <c r="CAO46">
        <v>-8.4410536982275097</v>
      </c>
      <c r="CAP46">
        <v>-10.741047741143801</v>
      </c>
      <c r="CAQ46">
        <v>-24.6274330705259</v>
      </c>
      <c r="CAR46">
        <v>-6.9851279981094798</v>
      </c>
      <c r="CAS46">
        <v>-33.084556363924897</v>
      </c>
      <c r="CAT46">
        <v>-4.84644316306861</v>
      </c>
      <c r="CAU46">
        <v>-7.5410932355144098</v>
      </c>
      <c r="CAV46">
        <v>-9.9802956572667707</v>
      </c>
      <c r="CAW46">
        <v>-10.351648353605301</v>
      </c>
      <c r="CAX46">
        <v>-13.553700921268801</v>
      </c>
      <c r="CAY46">
        <v>-10.541189160886001</v>
      </c>
      <c r="CAZ46">
        <v>-2.2690351156213899</v>
      </c>
      <c r="CBA46">
        <v>-20.544921794230302</v>
      </c>
      <c r="CBB46">
        <v>-6.6276809391692098</v>
      </c>
      <c r="CBC46">
        <v>-4.2146763258944899</v>
      </c>
      <c r="CBD46">
        <v>-9.0795919329625008</v>
      </c>
      <c r="CBE46">
        <v>-4.13250415869555</v>
      </c>
      <c r="CBF46">
        <v>-6.3993837454735596</v>
      </c>
      <c r="CBG46">
        <v>-4.7916235330568497</v>
      </c>
      <c r="CBH46">
        <v>-7.7371135235486603</v>
      </c>
      <c r="CBI46">
        <v>-10.340417693098299</v>
      </c>
      <c r="CBJ46">
        <v>-9.6565654344854597</v>
      </c>
      <c r="CBK46">
        <v>-17.3320473732987</v>
      </c>
      <c r="CBL46">
        <v>-7.8799369432833304</v>
      </c>
      <c r="CBM46">
        <v>-7.4576857356489699</v>
      </c>
      <c r="CBN46">
        <v>-6.3318712474409198</v>
      </c>
      <c r="CBO46">
        <v>-18.727740072784901</v>
      </c>
      <c r="CBP46">
        <v>-9.89541171497123</v>
      </c>
      <c r="CBQ46">
        <v>-8.4197618824330203</v>
      </c>
      <c r="CBR46">
        <v>-6.8743333739870396</v>
      </c>
      <c r="CBS46">
        <v>-12.0825903323615</v>
      </c>
      <c r="CBT46">
        <v>-9.7264410569537993</v>
      </c>
      <c r="CBU46">
        <v>-4.6358453817339003</v>
      </c>
      <c r="CBV46">
        <v>-12.6256977167925</v>
      </c>
      <c r="CBW46">
        <v>-6.9212584272917796</v>
      </c>
      <c r="CBX46">
        <v>-9.0482209946155194</v>
      </c>
      <c r="CBY46">
        <v>-14.8731806029624</v>
      </c>
      <c r="CBZ46">
        <v>-9.2313069506363998</v>
      </c>
      <c r="CCA46">
        <v>-7.9688262094591096</v>
      </c>
      <c r="CCB46">
        <v>-4.5307596168079796</v>
      </c>
      <c r="CCC46">
        <v>-6.2979553548395302</v>
      </c>
      <c r="CCD46">
        <v>-21.687136544363302</v>
      </c>
      <c r="CCE46">
        <v>-7.4652270095798503</v>
      </c>
      <c r="CCF46">
        <v>-21.527837505568801</v>
      </c>
      <c r="CCG46">
        <v>-12.4575779329525</v>
      </c>
      <c r="CCH46">
        <v>-16.597640510363899</v>
      </c>
      <c r="CCI46">
        <v>-7.1329245713135396</v>
      </c>
      <c r="CCJ46">
        <v>-21.379598711218701</v>
      </c>
      <c r="CCK46">
        <v>-17.1128027050189</v>
      </c>
      <c r="CCL46">
        <v>-6.2673253473837498</v>
      </c>
      <c r="CCM46">
        <v>-20.313075851894599</v>
      </c>
      <c r="CCN46">
        <v>-15.0222897164585</v>
      </c>
      <c r="CCO46">
        <v>-8.9795693208210405</v>
      </c>
      <c r="CCP46">
        <v>-8.8916016962055604</v>
      </c>
      <c r="CCQ46">
        <v>-24.824451372746601</v>
      </c>
      <c r="CCR46">
        <v>-30.748127514316899</v>
      </c>
      <c r="CCS46">
        <v>-6.0694001100053496</v>
      </c>
      <c r="CCT46">
        <v>-9.8092165359032002</v>
      </c>
      <c r="CCU46">
        <v>-19.582474198624901</v>
      </c>
      <c r="CCV46">
        <v>-8.5523709846785003</v>
      </c>
      <c r="CCW46">
        <v>-12.9593454020859</v>
      </c>
      <c r="CCX46">
        <v>-15.3775613116808</v>
      </c>
      <c r="CCY46">
        <v>-11.4961184019527</v>
      </c>
      <c r="CCZ46">
        <v>-13.845881206699101</v>
      </c>
      <c r="CDA46">
        <v>-5.4646782720969602</v>
      </c>
      <c r="CDB46">
        <v>-30.455138397747199</v>
      </c>
      <c r="CDC46">
        <v>-20.660065221273001</v>
      </c>
      <c r="CDD46">
        <v>-11.957826750376601</v>
      </c>
      <c r="CDE46">
        <v>-7.2405890703309099</v>
      </c>
      <c r="CDF46">
        <v>-10.121730801775399</v>
      </c>
      <c r="CDG46">
        <v>-5.6957247193678899</v>
      </c>
      <c r="CDH46">
        <v>-13.487224781200799</v>
      </c>
      <c r="CDI46">
        <v>-18.043465223609701</v>
      </c>
      <c r="CDJ46">
        <v>-4.2230629136096196</v>
      </c>
      <c r="CDK46">
        <v>-13.1668252343367</v>
      </c>
      <c r="CDL46">
        <v>-13.978693522205599</v>
      </c>
      <c r="CDM46">
        <v>-9.5030505112356103</v>
      </c>
      <c r="CDN46">
        <v>-16.480632401294901</v>
      </c>
      <c r="CDO46">
        <v>-11.7912690616822</v>
      </c>
      <c r="CDP46">
        <v>-8.3364857440051292</v>
      </c>
      <c r="CDQ46">
        <v>-11.234315398601799</v>
      </c>
      <c r="CDR46">
        <v>-10.8369378652403</v>
      </c>
      <c r="CDS46">
        <v>-21.829837658986602</v>
      </c>
      <c r="CDT46">
        <v>-12.6425649392932</v>
      </c>
      <c r="CDU46">
        <v>-9.1441257491369807</v>
      </c>
      <c r="CDV46">
        <v>-16.7661121710229</v>
      </c>
      <c r="CDW46">
        <v>-13.420657597350401</v>
      </c>
      <c r="CDX46">
        <v>-9.2859049344389799</v>
      </c>
      <c r="CDY46">
        <v>-10.628362050508301</v>
      </c>
      <c r="CDZ46">
        <v>-13.3893296723957</v>
      </c>
      <c r="CEA46">
        <v>-4.9355455478035699</v>
      </c>
      <c r="CEB46">
        <v>-14.2973906862272</v>
      </c>
      <c r="CEC46">
        <v>-14.993667628546399</v>
      </c>
      <c r="CED46">
        <v>-20.1362290259238</v>
      </c>
      <c r="CEE46">
        <v>-9.0397363583506394</v>
      </c>
      <c r="CEF46">
        <v>-10.8909180157472</v>
      </c>
      <c r="CEG46">
        <v>-7.0986914063281601</v>
      </c>
      <c r="CEH46">
        <v>-7.72760387522752</v>
      </c>
      <c r="CEI46">
        <v>-17.758161289176499</v>
      </c>
      <c r="CEJ46">
        <v>-5.23170336866787</v>
      </c>
      <c r="CEK46">
        <v>-13.257569405002799</v>
      </c>
      <c r="CEL46">
        <v>-21.322263346105</v>
      </c>
      <c r="CEM46">
        <v>-4.3124667638625702</v>
      </c>
      <c r="CEN46">
        <v>-8.7229589893776502</v>
      </c>
      <c r="CEO46">
        <v>-3.3849298678661301</v>
      </c>
      <c r="CEP46">
        <v>-18.216451258858701</v>
      </c>
      <c r="CEQ46">
        <v>-8.3004029418064</v>
      </c>
      <c r="CER46">
        <v>-12.3205998773232</v>
      </c>
      <c r="CES46">
        <v>-12.023633781190201</v>
      </c>
      <c r="CET46">
        <v>-9.7639006423588608</v>
      </c>
      <c r="CEU46">
        <v>-10.1484088831712</v>
      </c>
      <c r="CEV46">
        <v>-10.710540360306799</v>
      </c>
      <c r="CEW46">
        <v>-11.4051822732466</v>
      </c>
      <c r="CEX46">
        <v>-20.044381165628302</v>
      </c>
      <c r="CEY46">
        <v>-7.5060674686339199</v>
      </c>
      <c r="CEZ46">
        <v>-9.6274398437927005</v>
      </c>
      <c r="CFA46">
        <v>-18.017160542900399</v>
      </c>
      <c r="CFB46">
        <v>-7.4385871539443</v>
      </c>
      <c r="CFC46">
        <v>-12.461408101531299</v>
      </c>
      <c r="CFD46">
        <v>-13.222393509870701</v>
      </c>
      <c r="CFE46">
        <v>-24.220695056926601</v>
      </c>
      <c r="CFF46">
        <v>-5.6091753828769697</v>
      </c>
      <c r="CFG46">
        <v>-10.489235388982101</v>
      </c>
      <c r="CFH46">
        <v>-11.471301369648</v>
      </c>
      <c r="CFI46">
        <v>-10.3321672162329</v>
      </c>
      <c r="CFJ46">
        <v>-9.1199891942663402</v>
      </c>
      <c r="CFK46">
        <v>-12.9017680276901</v>
      </c>
      <c r="CFL46">
        <v>-15.4978480607643</v>
      </c>
      <c r="CFM46">
        <v>-17.418785559530399</v>
      </c>
      <c r="CFN46">
        <v>-16.16040763897</v>
      </c>
      <c r="CFO46">
        <v>-7.9893135789040501</v>
      </c>
      <c r="CFP46">
        <v>-7.3747165012894698</v>
      </c>
      <c r="CFQ46">
        <v>-8.2998837300122599</v>
      </c>
      <c r="CFR46">
        <v>-38.079091227674702</v>
      </c>
      <c r="CFS46">
        <v>-1.8300343819232101</v>
      </c>
      <c r="CFT46">
        <v>-5.8685664765278602</v>
      </c>
      <c r="CFU46">
        <v>-6.3907339282681104</v>
      </c>
      <c r="CFV46">
        <v>-5.2449245768360102</v>
      </c>
      <c r="CFW46">
        <v>-17.0178247464303</v>
      </c>
      <c r="CFX46">
        <v>-7.8439900176586299</v>
      </c>
      <c r="CFY46">
        <v>-12.7111302680292</v>
      </c>
      <c r="CFZ46">
        <v>-2.8218069657096998</v>
      </c>
      <c r="CGA46">
        <v>-6.7595503945222504</v>
      </c>
      <c r="CGB46">
        <v>-22.0154980156635</v>
      </c>
      <c r="CGC46">
        <v>-11.7044374933116</v>
      </c>
      <c r="CGD46">
        <v>-7.1192585135413804</v>
      </c>
      <c r="CGE46">
        <v>-8.5706868270883891</v>
      </c>
      <c r="CGF46">
        <v>-9.7385806090181894</v>
      </c>
      <c r="CGG46">
        <v>-10.5411911284525</v>
      </c>
      <c r="CGH46">
        <v>-13.1084211135275</v>
      </c>
      <c r="CGI46">
        <v>-13.1730856004889</v>
      </c>
      <c r="CGJ46">
        <v>-10.750496049637899</v>
      </c>
      <c r="CGK46">
        <v>-16.293816518305398</v>
      </c>
      <c r="CGL46">
        <v>-21.098446286446499</v>
      </c>
      <c r="CGM46">
        <v>-8.7267814652919604</v>
      </c>
      <c r="CGN46">
        <v>-16.187354196692901</v>
      </c>
      <c r="CGO46">
        <v>-11.0638052470643</v>
      </c>
      <c r="CGP46">
        <v>-9.7129750922360891</v>
      </c>
      <c r="CGQ46">
        <v>-6.4167731199200402</v>
      </c>
      <c r="CGR46">
        <v>-10.084513721507101</v>
      </c>
      <c r="CGS46">
        <v>-6.6558710186680496</v>
      </c>
      <c r="CGT46">
        <v>-9.2132757163723795</v>
      </c>
      <c r="CGU46">
        <v>-10.8011938060195</v>
      </c>
      <c r="CGV46">
        <v>-7.9061548779941404</v>
      </c>
      <c r="CGW46">
        <v>-13.0854804840278</v>
      </c>
      <c r="CGX46">
        <v>-11.018417617106699</v>
      </c>
      <c r="CGY46">
        <v>-9.5203018179780408</v>
      </c>
      <c r="CGZ46">
        <v>-4.0401935293816704</v>
      </c>
      <c r="CHA46">
        <v>-6.7868736941293299</v>
      </c>
      <c r="CHB46">
        <v>-9.2282108644205607</v>
      </c>
      <c r="CHC46">
        <v>-6.6892151856384299</v>
      </c>
      <c r="CHD46">
        <v>-10.028082598608099</v>
      </c>
      <c r="CHE46">
        <v>-17.5143700066684</v>
      </c>
      <c r="CHF46">
        <v>-7.36581728936505</v>
      </c>
      <c r="CHG46">
        <v>-14.775050603075799</v>
      </c>
      <c r="CHH46">
        <v>-13.028974343222499</v>
      </c>
      <c r="CHI46">
        <v>-16.2008484037461</v>
      </c>
      <c r="CHJ46">
        <v>-14.7108540267331</v>
      </c>
      <c r="CHK46">
        <v>-8.6095640032638396</v>
      </c>
      <c r="CHL46">
        <v>-8.5161597537077398</v>
      </c>
      <c r="CHM46">
        <v>-11.5795361420698</v>
      </c>
      <c r="CHN46">
        <v>-16.869381583570199</v>
      </c>
      <c r="CHO46">
        <v>-7.82489293493399</v>
      </c>
      <c r="CHP46">
        <v>-6.0355073941478601</v>
      </c>
      <c r="CHQ46">
        <v>-11.2147322442285</v>
      </c>
      <c r="CHR46">
        <v>-10.5795016567095</v>
      </c>
      <c r="CHS46">
        <v>-11.2058624072807</v>
      </c>
      <c r="CHT46">
        <v>-9.7299913336486306</v>
      </c>
      <c r="CHU46">
        <v>-10.1917456540306</v>
      </c>
      <c r="CHV46">
        <v>0</v>
      </c>
      <c r="CHW46">
        <v>-2.6063583804905499</v>
      </c>
      <c r="CHX46">
        <v>-7.4626581589494103</v>
      </c>
      <c r="CHY46">
        <v>-6.0191271923919798</v>
      </c>
      <c r="CHZ46">
        <v>-9.20686642030077</v>
      </c>
      <c r="CIA46">
        <v>-8.2915048044798692</v>
      </c>
      <c r="CIB46">
        <v>-26.0742346424191</v>
      </c>
      <c r="CIC46">
        <v>-7.0187982509337097</v>
      </c>
      <c r="CID46">
        <v>-9.9619412848799094</v>
      </c>
      <c r="CIE46">
        <v>-9.1134363161951892</v>
      </c>
      <c r="CIF46">
        <v>-15.6654815067151</v>
      </c>
      <c r="CIG46">
        <v>-8.6855907609141791</v>
      </c>
      <c r="CIH46">
        <v>-17.687762931254301</v>
      </c>
      <c r="CII46">
        <v>-8.2632568291828896</v>
      </c>
      <c r="CIJ46">
        <v>-10.31550973575</v>
      </c>
      <c r="CIK46">
        <v>-16.283068556778598</v>
      </c>
      <c r="CIL46">
        <v>-21.982856665604299</v>
      </c>
      <c r="CIM46">
        <v>-17.9531002354171</v>
      </c>
      <c r="CIN46">
        <v>-11.315604397383099</v>
      </c>
      <c r="CIO46">
        <v>-6.1021049071450202</v>
      </c>
      <c r="CIP46">
        <v>-17.487878225969901</v>
      </c>
      <c r="CIQ46">
        <v>-15.203604109936901</v>
      </c>
      <c r="CIR46">
        <v>-11.2357107080835</v>
      </c>
      <c r="CIS46">
        <v>-19.490175222430899</v>
      </c>
      <c r="CIT46">
        <v>-13.1942252565575</v>
      </c>
      <c r="CIU46">
        <v>-7.1962686608168296</v>
      </c>
      <c r="CIV46">
        <v>-8.9752026713751398</v>
      </c>
      <c r="CIW46">
        <v>-10.351447892361801</v>
      </c>
      <c r="CIX46">
        <v>-18.4930137616015</v>
      </c>
      <c r="CIY46">
        <v>-19.195581617418199</v>
      </c>
      <c r="CIZ46">
        <v>-12.352041072079899</v>
      </c>
      <c r="CJA46">
        <v>-10.645443422539399</v>
      </c>
      <c r="CJB46">
        <v>-14.898034932125199</v>
      </c>
      <c r="CJC46">
        <v>-8.9517517808738507</v>
      </c>
      <c r="CJD46">
        <v>-11.035191526773501</v>
      </c>
      <c r="CJE46">
        <v>-13.086584742917699</v>
      </c>
      <c r="CJF46">
        <v>-7.8203243286133102</v>
      </c>
      <c r="CJG46">
        <v>-11.890664541164901</v>
      </c>
      <c r="CJH46">
        <v>-18.567889218358399</v>
      </c>
      <c r="CJI46">
        <v>-15.5579572961819</v>
      </c>
      <c r="CJJ46">
        <v>-21.608941702099202</v>
      </c>
      <c r="CJK46">
        <v>-11.396841408338</v>
      </c>
      <c r="CJL46">
        <v>-21.040612162316702</v>
      </c>
      <c r="CJM46">
        <v>-14.9429177717898</v>
      </c>
      <c r="CJN46">
        <v>-25.522509378541201</v>
      </c>
      <c r="CJO46">
        <v>-12.758186996497001</v>
      </c>
      <c r="CJP46">
        <v>-22.125094258732599</v>
      </c>
      <c r="CJQ46">
        <v>-16.339147385609198</v>
      </c>
      <c r="CJR46">
        <v>-14.848327829606299</v>
      </c>
      <c r="CJS46">
        <v>-12.101368560459401</v>
      </c>
      <c r="CJT46">
        <v>-9.4255481367309795</v>
      </c>
      <c r="CJU46">
        <v>-16.0893330789808</v>
      </c>
      <c r="CJV46">
        <v>-17.0752963487529</v>
      </c>
      <c r="CJW46">
        <v>-21.548239002273601</v>
      </c>
      <c r="CJX46">
        <v>-30.420854388377201</v>
      </c>
      <c r="CJY46">
        <v>-30.3299861512502</v>
      </c>
      <c r="CJZ46">
        <v>-19.278404468110001</v>
      </c>
      <c r="CKA46">
        <v>-13.020030268530901</v>
      </c>
      <c r="CKB46">
        <v>-16.301282173756501</v>
      </c>
      <c r="CKC46">
        <v>-17.688916359209099</v>
      </c>
      <c r="CKD46">
        <v>-7.9993869814830996</v>
      </c>
      <c r="CKE46">
        <v>-27.077849632683598</v>
      </c>
      <c r="CKF46">
        <v>-22.245427053633499</v>
      </c>
      <c r="CKG46">
        <v>-11.3551936528063</v>
      </c>
      <c r="CKH46">
        <v>-10.762401430695199</v>
      </c>
      <c r="CKI46">
        <v>-14.375204852024099</v>
      </c>
      <c r="CKJ46">
        <v>-11.691676576401999</v>
      </c>
      <c r="CKK46">
        <v>-16.5518918519506</v>
      </c>
      <c r="CKL46">
        <v>-13.951482442236999</v>
      </c>
      <c r="CKM46">
        <v>-14.0315319896932</v>
      </c>
      <c r="CKN46">
        <v>-21.812081268078501</v>
      </c>
      <c r="CKO46">
        <v>-18.442018500660499</v>
      </c>
      <c r="CKP46">
        <v>-19.352074440872499</v>
      </c>
      <c r="CKQ46">
        <v>-13.5956080203125</v>
      </c>
      <c r="CKR46">
        <v>-14.521952327447799</v>
      </c>
      <c r="CKS46">
        <v>-15.773036560366799</v>
      </c>
      <c r="CKT46">
        <v>-14.750660936827099</v>
      </c>
      <c r="CKU46">
        <v>-18.856105981241299</v>
      </c>
      <c r="CKV46">
        <v>-22.1473146388063</v>
      </c>
      <c r="CKW46">
        <v>-21.127628570698601</v>
      </c>
      <c r="CKX46">
        <v>-16.545724846790701</v>
      </c>
      <c r="CKY46">
        <v>-20.662509962126499</v>
      </c>
      <c r="CKZ46">
        <v>-21.026692481312999</v>
      </c>
      <c r="CLA46">
        <v>-18.812902175842801</v>
      </c>
      <c r="CLB46">
        <v>-18.771939954148401</v>
      </c>
      <c r="CLC46">
        <v>-25.801784231202099</v>
      </c>
      <c r="CLD46">
        <v>-20.541598296268798</v>
      </c>
      <c r="CLE46">
        <v>-26.6727086555169</v>
      </c>
      <c r="CLF46">
        <v>-20.289117473451501</v>
      </c>
      <c r="CLG46">
        <v>-22.901852432534</v>
      </c>
      <c r="CLH46">
        <v>-26.765040659859501</v>
      </c>
      <c r="CLI46">
        <v>-15.561239656363099</v>
      </c>
      <c r="CLJ46">
        <v>-36.303230799156701</v>
      </c>
      <c r="CLK46">
        <v>-22.184230849700999</v>
      </c>
      <c r="CLL46">
        <v>-26.1058114397695</v>
      </c>
      <c r="CLM46">
        <v>-28.686156780978301</v>
      </c>
      <c r="CLN46">
        <v>-20.357780884949499</v>
      </c>
      <c r="CLO46">
        <v>-24.018384370491301</v>
      </c>
      <c r="CLP46">
        <v>-25.919219157689501</v>
      </c>
      <c r="CLQ46">
        <v>-26.5190663983342</v>
      </c>
      <c r="CLR46">
        <v>-27.4403606912805</v>
      </c>
      <c r="CLS46">
        <v>-24.0989886436391</v>
      </c>
      <c r="CLT46">
        <v>-27.560151707286899</v>
      </c>
      <c r="CLU46">
        <v>-29.6900756382095</v>
      </c>
      <c r="CLV46">
        <v>-33.153536127792997</v>
      </c>
      <c r="CLW46">
        <v>-40.343295550397301</v>
      </c>
      <c r="CLX46">
        <v>-36.4075414974346</v>
      </c>
      <c r="CLY46">
        <v>-35.494905966941403</v>
      </c>
      <c r="CLZ46">
        <v>-27.215701306485201</v>
      </c>
      <c r="CMA46">
        <v>-43.309911840214298</v>
      </c>
      <c r="CMB46">
        <v>-37.076876007085303</v>
      </c>
      <c r="CMC46">
        <v>-38.603506891811598</v>
      </c>
      <c r="CMD46">
        <v>-46.433228529328701</v>
      </c>
      <c r="CME46">
        <v>-44.8014242124679</v>
      </c>
      <c r="CMF46">
        <v>-36.271746381586397</v>
      </c>
      <c r="CMG46">
        <v>-38.7399835469325</v>
      </c>
      <c r="CMH46">
        <v>-40.352079755203697</v>
      </c>
      <c r="CMI46">
        <v>-32.6517642979071</v>
      </c>
      <c r="CMJ46">
        <v>-57.199227006890297</v>
      </c>
      <c r="CMK46">
        <v>-35.191613874223002</v>
      </c>
      <c r="CML46">
        <v>-44.279485341325199</v>
      </c>
      <c r="CMM46">
        <v>-40.352202282263001</v>
      </c>
      <c r="CMN46">
        <v>-39.891386103382999</v>
      </c>
      <c r="CMO46">
        <v>-35.332277372358803</v>
      </c>
      <c r="CMP46">
        <v>-35.299391740146397</v>
      </c>
      <c r="CMQ46">
        <v>-34.062806264223397</v>
      </c>
      <c r="CMR46">
        <v>-37.236701056412201</v>
      </c>
      <c r="CMS46">
        <v>-44.444448975813501</v>
      </c>
      <c r="CMT46">
        <v>-32.014394696839901</v>
      </c>
      <c r="CMU46">
        <v>-37.737462320098402</v>
      </c>
      <c r="CMV46">
        <v>-42.2532080160817</v>
      </c>
      <c r="CMW46">
        <v>-38.453451335783498</v>
      </c>
      <c r="CMX46">
        <v>-30.213971729637102</v>
      </c>
      <c r="CMY46">
        <v>-39.378786181112801</v>
      </c>
      <c r="CMZ46">
        <v>-30.908856297026102</v>
      </c>
      <c r="CNA46">
        <v>-45.356858811008401</v>
      </c>
      <c r="CNB46">
        <v>-33.547875661381603</v>
      </c>
      <c r="CNC46">
        <v>-45.026598918202502</v>
      </c>
      <c r="CND46">
        <v>-40.062022675343997</v>
      </c>
      <c r="CNE46">
        <v>-31.4922334405898</v>
      </c>
      <c r="CNF46">
        <v>-35.485624307447701</v>
      </c>
      <c r="CNG46">
        <v>-40.691091529088403</v>
      </c>
      <c r="CNH46">
        <v>-40.724054301043203</v>
      </c>
      <c r="CNI46">
        <v>-38.1570574542137</v>
      </c>
      <c r="CNJ46">
        <v>-44.938893104943098</v>
      </c>
      <c r="CNK46">
        <v>-42.2560243336723</v>
      </c>
      <c r="CNL46">
        <v>-32.212448356304101</v>
      </c>
      <c r="CNM46">
        <v>-36.610306260401998</v>
      </c>
      <c r="CNN46">
        <v>-35.028375445051203</v>
      </c>
      <c r="CNO46">
        <v>-34.103198975720296</v>
      </c>
      <c r="CNP46">
        <v>-39.955712857698998</v>
      </c>
      <c r="CNQ46">
        <v>-45.842835724610701</v>
      </c>
      <c r="CNR46">
        <v>-49.1982327471692</v>
      </c>
      <c r="CNS46">
        <v>-56.600556740685299</v>
      </c>
      <c r="CNT46">
        <v>-35.0390050634254</v>
      </c>
      <c r="CNU46">
        <v>-35.505702460758997</v>
      </c>
      <c r="CNV46">
        <v>-43.7195198239475</v>
      </c>
      <c r="CNW46">
        <v>-38.791632839955902</v>
      </c>
      <c r="CNX46">
        <v>-39.504675351032198</v>
      </c>
      <c r="CNY46">
        <v>-41.294647121129302</v>
      </c>
      <c r="CNZ46">
        <v>-46.783379294821401</v>
      </c>
      <c r="COA46">
        <v>-38.184243907653098</v>
      </c>
      <c r="COB46">
        <v>-38.394000575479303</v>
      </c>
      <c r="COC46">
        <v>-34.145897961595502</v>
      </c>
      <c r="COD46">
        <v>-40.562265911021903</v>
      </c>
      <c r="COE46">
        <v>-41.205730186227001</v>
      </c>
      <c r="COF46">
        <v>-34.098064102311902</v>
      </c>
      <c r="COG46">
        <v>-29.827936950983201</v>
      </c>
      <c r="COH46">
        <v>-37.510614397829599</v>
      </c>
      <c r="COI46">
        <v>-41.847856068226697</v>
      </c>
      <c r="COJ46">
        <v>-34.322434270621997</v>
      </c>
      <c r="COK46">
        <v>-56.248288235064003</v>
      </c>
      <c r="COL46">
        <v>-31.522395585944999</v>
      </c>
      <c r="COM46">
        <v>-32.201870098035798</v>
      </c>
      <c r="CON46">
        <v>-33.863545005831398</v>
      </c>
      <c r="COO46">
        <v>-48.695081363846498</v>
      </c>
      <c r="COP46">
        <v>-39.325537168196803</v>
      </c>
      <c r="COQ46">
        <v>-42.213892580675299</v>
      </c>
      <c r="COR46">
        <v>-36.364198884394902</v>
      </c>
      <c r="COS46">
        <v>-35.039981999577897</v>
      </c>
      <c r="COT46">
        <v>-36.271892255666998</v>
      </c>
      <c r="COU46">
        <v>-36.547974336052498</v>
      </c>
      <c r="COV46">
        <v>-32.979226630099397</v>
      </c>
      <c r="COW46">
        <v>-38.073712414908798</v>
      </c>
      <c r="COX46">
        <v>-36.146269517564399</v>
      </c>
      <c r="COY46">
        <v>-34.140684964978902</v>
      </c>
      <c r="COZ46">
        <v>-42.238078989839003</v>
      </c>
      <c r="CPA46">
        <v>-43.6573949657787</v>
      </c>
      <c r="CPB46">
        <v>-39.426973079504897</v>
      </c>
      <c r="CPC46">
        <v>-48.2079457253001</v>
      </c>
      <c r="CPD46">
        <v>-43.357549064318398</v>
      </c>
      <c r="CPE46">
        <v>-32.009230310606</v>
      </c>
      <c r="CPF46">
        <v>-38.910081773846201</v>
      </c>
      <c r="CPG46">
        <v>-38.293097295947</v>
      </c>
      <c r="CPH46">
        <v>-40.591355794197099</v>
      </c>
      <c r="CPI46">
        <v>-35.785994062319702</v>
      </c>
      <c r="CPJ46">
        <v>-34.409832329122302</v>
      </c>
      <c r="CPK46">
        <v>-35.870411188161697</v>
      </c>
      <c r="CPL46">
        <v>-33.7501688171415</v>
      </c>
      <c r="CPM46">
        <v>-38.1395456316951</v>
      </c>
      <c r="CPN46">
        <v>-37.619836349604803</v>
      </c>
      <c r="CPO46">
        <v>-35.156547075604202</v>
      </c>
      <c r="CPP46">
        <v>-55.402828369249796</v>
      </c>
      <c r="CPQ46">
        <v>-44.005617009799103</v>
      </c>
      <c r="CPR46">
        <v>-35.307707369160902</v>
      </c>
      <c r="CPS46">
        <v>-31.845776336421501</v>
      </c>
      <c r="CPT46">
        <v>-34.886358195626897</v>
      </c>
      <c r="CPU46">
        <v>-34.826659187387897</v>
      </c>
      <c r="CPV46">
        <v>-41.1527515382095</v>
      </c>
      <c r="CPW46">
        <v>-39.329186887891403</v>
      </c>
      <c r="CPX46">
        <v>-65.640689661050203</v>
      </c>
      <c r="CPY46">
        <v>-33.254011051321697</v>
      </c>
      <c r="CPZ46">
        <v>-41.650395596239598</v>
      </c>
      <c r="CQA46">
        <v>-35.008753716744302</v>
      </c>
      <c r="CQB46">
        <v>-34.362486642449497</v>
      </c>
      <c r="CQC46">
        <v>-34.748465256381898</v>
      </c>
      <c r="CQD46">
        <v>-53.1055696523092</v>
      </c>
      <c r="CQE46">
        <v>-33.451113566966903</v>
      </c>
      <c r="CQF46">
        <v>-40.882650492794603</v>
      </c>
      <c r="CQG46">
        <v>-32.325394616810499</v>
      </c>
      <c r="CQH46">
        <v>-43.864865595993599</v>
      </c>
      <c r="CQI46">
        <v>-38.252047778917003</v>
      </c>
      <c r="CQJ46">
        <v>-33.041943668309202</v>
      </c>
      <c r="CQK46">
        <v>-46.231096039760303</v>
      </c>
      <c r="CQL46">
        <v>-35.747090581230701</v>
      </c>
      <c r="CQM46">
        <v>-42.9242391334597</v>
      </c>
      <c r="CQN46">
        <v>-36.794333971557997</v>
      </c>
      <c r="CQO46">
        <v>-34.161481469102903</v>
      </c>
      <c r="CQP46">
        <v>-42.858914586553901</v>
      </c>
      <c r="CQQ46">
        <v>-35.296075066715296</v>
      </c>
      <c r="CQR46">
        <v>-44.581148719233902</v>
      </c>
      <c r="CQS46">
        <v>-44.252077147797301</v>
      </c>
      <c r="CQT46">
        <v>-33.043606381255998</v>
      </c>
      <c r="CQU46">
        <v>-35.4132871623029</v>
      </c>
      <c r="CQV46">
        <v>-39.814746891302299</v>
      </c>
      <c r="CQW46">
        <v>-32.142215828204101</v>
      </c>
      <c r="CQX46">
        <v>-63.568392913687198</v>
      </c>
      <c r="CQY46">
        <v>-34.234516879412901</v>
      </c>
      <c r="CQZ46">
        <v>-53.7201542789035</v>
      </c>
      <c r="CRA46">
        <v>-39.101695053829999</v>
      </c>
      <c r="CRB46">
        <v>-37.7412114225056</v>
      </c>
      <c r="CRC46">
        <v>-33.298358770127898</v>
      </c>
      <c r="CRD46">
        <v>-41.868828206846899</v>
      </c>
      <c r="CRE46">
        <v>-37.523562955699497</v>
      </c>
      <c r="CRF46">
        <v>-37.645035206410299</v>
      </c>
      <c r="CRG46">
        <v>-38.579487667555398</v>
      </c>
      <c r="CRH46">
        <v>-41.877272315316098</v>
      </c>
      <c r="CRI46">
        <v>-35.050659334374203</v>
      </c>
      <c r="CRJ46">
        <v>-30.277158159175301</v>
      </c>
      <c r="CRK46">
        <v>-34.370124287984098</v>
      </c>
      <c r="CRL46">
        <v>-39.941999561427103</v>
      </c>
      <c r="CRM46">
        <v>-47.127117534365603</v>
      </c>
      <c r="CRN46">
        <v>-43.669322716273101</v>
      </c>
      <c r="CRO46">
        <v>-37.319487766343599</v>
      </c>
      <c r="CRP46">
        <v>-39.766826151861402</v>
      </c>
      <c r="CRQ46">
        <v>-73.002912186816104</v>
      </c>
      <c r="CRR46">
        <v>-62.677917346888002</v>
      </c>
      <c r="CRS46">
        <v>-36.213067350900701</v>
      </c>
      <c r="CRT46">
        <v>-38.626830140293301</v>
      </c>
      <c r="CRU46">
        <v>-38.394375738873102</v>
      </c>
      <c r="CRV46">
        <v>-38.2843487045347</v>
      </c>
      <c r="CRW46">
        <v>-33.886754144503101</v>
      </c>
      <c r="CRX46">
        <v>-38.026205046712398</v>
      </c>
      <c r="CRY46">
        <v>-52.140469757302803</v>
      </c>
      <c r="CRZ46">
        <v>-36.198150576552699</v>
      </c>
      <c r="CSA46">
        <v>-36.824730134679101</v>
      </c>
      <c r="CSB46">
        <v>-35.524296712399497</v>
      </c>
      <c r="CSC46">
        <v>-36.029844477246399</v>
      </c>
      <c r="CSD46">
        <v>-31.143815091674</v>
      </c>
      <c r="CSE46">
        <v>-34.287665207666997</v>
      </c>
      <c r="CSF46">
        <v>-41.835372978217499</v>
      </c>
      <c r="CSG46">
        <v>-39.979093532225498</v>
      </c>
      <c r="CSH46">
        <v>-41.237294623582997</v>
      </c>
      <c r="CSI46">
        <v>-39.184466200673398</v>
      </c>
      <c r="CSJ46">
        <v>-35.934102503660803</v>
      </c>
      <c r="CSK46">
        <v>-33.438633621888101</v>
      </c>
      <c r="CSL46">
        <v>-40.500302235616402</v>
      </c>
      <c r="CSM46">
        <v>-30.999361766953001</v>
      </c>
      <c r="CSN46">
        <v>-35.853542026911697</v>
      </c>
      <c r="CSO46">
        <v>-41.550826159020303</v>
      </c>
      <c r="CSP46">
        <v>-43.768239563663698</v>
      </c>
      <c r="CSQ46">
        <v>-43.506818202167601</v>
      </c>
      <c r="CSR46">
        <v>-51.909913037208398</v>
      </c>
      <c r="CSS46">
        <v>-34.258313308907503</v>
      </c>
      <c r="CST46">
        <v>-46.922400226214499</v>
      </c>
      <c r="CSU46">
        <v>-38.543195377966498</v>
      </c>
      <c r="CSV46">
        <v>-44.532431841217601</v>
      </c>
      <c r="CSW46">
        <v>-39.834956103501298</v>
      </c>
      <c r="CSX46">
        <v>-36.914257954981302</v>
      </c>
      <c r="CSY46">
        <v>-51.705679629173403</v>
      </c>
      <c r="CSZ46">
        <v>-35.617152940984198</v>
      </c>
      <c r="CTA46">
        <v>-36.754973281209402</v>
      </c>
      <c r="CTB46">
        <v>-37.365274953114699</v>
      </c>
      <c r="CTC46">
        <v>-35.7765238240858</v>
      </c>
      <c r="CTD46">
        <v>-50.380236154514897</v>
      </c>
      <c r="CTE46">
        <v>-38.743386285738197</v>
      </c>
      <c r="CTF46">
        <v>-34.915284178161599</v>
      </c>
      <c r="CTG46">
        <v>-41.500536616506302</v>
      </c>
      <c r="CTH46">
        <v>-34.5291361759365</v>
      </c>
      <c r="CTI46">
        <v>-40.049199871392197</v>
      </c>
      <c r="CTJ46">
        <v>-43.500032507018702</v>
      </c>
      <c r="CTK46">
        <v>-38.522158007297797</v>
      </c>
      <c r="CTL46">
        <v>-36.876033647284501</v>
      </c>
      <c r="CTM46">
        <v>-36.952166347735997</v>
      </c>
      <c r="CTN46">
        <v>-36.202303596815902</v>
      </c>
      <c r="CTO46">
        <v>-35.343586158591499</v>
      </c>
      <c r="CTP46">
        <v>-45.9732019904216</v>
      </c>
      <c r="CTQ46">
        <v>-35.799967530168601</v>
      </c>
      <c r="CTR46">
        <v>-36.215919886107997</v>
      </c>
    </row>
    <row r="47" spans="1:2566" x14ac:dyDescent="0.25">
      <c r="A47">
        <v>45</v>
      </c>
      <c r="B47">
        <v>1</v>
      </c>
      <c r="C47">
        <f t="shared" si="0"/>
        <v>500</v>
      </c>
      <c r="D47">
        <v>-1</v>
      </c>
      <c r="E47">
        <v>2</v>
      </c>
      <c r="F47">
        <v>-40.663955072954003</v>
      </c>
      <c r="G47">
        <v>-39.7968068224707</v>
      </c>
      <c r="H47">
        <v>-35.356250897094398</v>
      </c>
      <c r="I47">
        <v>-37.884789480385599</v>
      </c>
      <c r="J47">
        <v>-39.512056786606799</v>
      </c>
      <c r="K47">
        <v>-38.371665545803097</v>
      </c>
      <c r="L47">
        <v>-37.734281850894099</v>
      </c>
      <c r="M47">
        <v>-35.7367563047708</v>
      </c>
      <c r="N47">
        <v>-43.687930907141798</v>
      </c>
      <c r="O47">
        <v>-35.685214099982801</v>
      </c>
      <c r="P47">
        <v>-38.691984219389902</v>
      </c>
      <c r="Q47">
        <v>-33.888674702574399</v>
      </c>
      <c r="R47">
        <v>-34.734082029126903</v>
      </c>
      <c r="S47">
        <v>-34.489477973274902</v>
      </c>
      <c r="T47">
        <v>-50.659987143652501</v>
      </c>
      <c r="U47">
        <v>-40.510096769762498</v>
      </c>
      <c r="V47">
        <v>-43.522958562348997</v>
      </c>
      <c r="W47">
        <v>-41.794215874364902</v>
      </c>
      <c r="X47">
        <v>-35.360826222540403</v>
      </c>
      <c r="Y47">
        <v>-33.851202956136397</v>
      </c>
      <c r="Z47">
        <v>-37.560078248988503</v>
      </c>
      <c r="AA47">
        <v>-33.800133822225099</v>
      </c>
      <c r="AB47">
        <v>-32.563615313290398</v>
      </c>
      <c r="AC47">
        <v>-40.261158605526298</v>
      </c>
      <c r="AD47">
        <v>-44.374894205198402</v>
      </c>
      <c r="AE47">
        <v>-37.394476218083199</v>
      </c>
      <c r="AF47">
        <v>-37.645977057835999</v>
      </c>
      <c r="AG47">
        <v>-47.661567482912801</v>
      </c>
      <c r="AH47">
        <v>-39.257127619789102</v>
      </c>
      <c r="AI47">
        <v>-45.402392250967203</v>
      </c>
      <c r="AJ47">
        <v>-45.8385305720766</v>
      </c>
      <c r="AK47">
        <v>-37.894574832513797</v>
      </c>
      <c r="AL47">
        <v>-36.843252930527299</v>
      </c>
      <c r="AM47">
        <v>-38.452029906843201</v>
      </c>
      <c r="AN47">
        <v>-32.8206081691146</v>
      </c>
      <c r="AO47">
        <v>-40.0641385803548</v>
      </c>
      <c r="AP47">
        <v>-41.245756125106098</v>
      </c>
      <c r="AQ47">
        <v>-41.750999279878002</v>
      </c>
      <c r="AR47">
        <v>-35.252982839671802</v>
      </c>
      <c r="AS47">
        <v>-35.506097336211603</v>
      </c>
      <c r="AT47">
        <v>-35.4975424699686</v>
      </c>
      <c r="AU47">
        <v>-37.9363465741908</v>
      </c>
      <c r="AV47">
        <v>-37.753480155006201</v>
      </c>
      <c r="AW47">
        <v>-34.108870022919</v>
      </c>
      <c r="AX47">
        <v>-37.482053798073402</v>
      </c>
      <c r="AY47">
        <v>-39.548730038337197</v>
      </c>
      <c r="AZ47">
        <v>-44.358712528907901</v>
      </c>
      <c r="BA47">
        <v>-44.063226119967297</v>
      </c>
      <c r="BB47">
        <v>-33.144246564705803</v>
      </c>
      <c r="BC47">
        <v>-37.257021569424602</v>
      </c>
      <c r="BD47">
        <v>-41.164208590388398</v>
      </c>
      <c r="BE47">
        <v>-35.394851244597</v>
      </c>
      <c r="BF47">
        <v>-48.141784230398102</v>
      </c>
      <c r="BG47">
        <v>-42.771167618262297</v>
      </c>
      <c r="BH47">
        <v>-33.833335956049702</v>
      </c>
      <c r="BI47">
        <v>-47.086902553223098</v>
      </c>
      <c r="BJ47">
        <v>-33.333491112664397</v>
      </c>
      <c r="BK47">
        <v>-38.733712761771301</v>
      </c>
      <c r="BL47">
        <v>-33.523602905400899</v>
      </c>
      <c r="BM47">
        <v>-48.0896099151377</v>
      </c>
      <c r="BN47">
        <v>-33.088097104272101</v>
      </c>
      <c r="BO47">
        <v>-33.920837836259302</v>
      </c>
      <c r="BP47">
        <v>-37.697528424486698</v>
      </c>
      <c r="BQ47">
        <v>-37.958283056496398</v>
      </c>
      <c r="BR47">
        <v>-41.1968020111646</v>
      </c>
      <c r="BS47">
        <v>-40.965285302891601</v>
      </c>
      <c r="BT47">
        <v>-35.334288611502998</v>
      </c>
      <c r="BU47">
        <v>-35.211859226044602</v>
      </c>
      <c r="BV47">
        <v>-36.172705984345001</v>
      </c>
      <c r="BW47">
        <v>-47.941835567038602</v>
      </c>
      <c r="BX47">
        <v>-36.655336871912901</v>
      </c>
      <c r="BY47">
        <v>-43.202793984750201</v>
      </c>
      <c r="BZ47">
        <v>-34.896485009187899</v>
      </c>
      <c r="CA47">
        <v>-38.714255171175999</v>
      </c>
      <c r="CB47">
        <v>-48.000185806464501</v>
      </c>
      <c r="CC47">
        <v>-47.394860071004402</v>
      </c>
      <c r="CD47">
        <v>-33.563078320684497</v>
      </c>
      <c r="CE47">
        <v>-39.176123754219098</v>
      </c>
      <c r="CF47">
        <v>-37.620913628078299</v>
      </c>
      <c r="CG47">
        <v>-34.856249402362899</v>
      </c>
      <c r="CH47">
        <v>-36.117985090390299</v>
      </c>
      <c r="CI47">
        <v>-37.511315655936599</v>
      </c>
      <c r="CJ47">
        <v>-35.968580180208797</v>
      </c>
      <c r="CK47">
        <v>-33.6117277872765</v>
      </c>
      <c r="CL47">
        <v>-39.985861786800299</v>
      </c>
      <c r="CM47">
        <v>-40.743600318696501</v>
      </c>
      <c r="CN47">
        <v>-37.329745221261</v>
      </c>
      <c r="CO47">
        <v>-44.064773571228798</v>
      </c>
      <c r="CP47">
        <v>-41.380177031467703</v>
      </c>
      <c r="CQ47">
        <v>-32.978545626727097</v>
      </c>
      <c r="CR47">
        <v>-33.689184181717202</v>
      </c>
      <c r="CS47">
        <v>-31.901424153920999</v>
      </c>
      <c r="CT47">
        <v>-39.532541918136999</v>
      </c>
      <c r="CU47">
        <v>-50.610622241497303</v>
      </c>
      <c r="CV47">
        <v>-39.276205925234002</v>
      </c>
      <c r="CW47">
        <v>-35.007868719568897</v>
      </c>
      <c r="CX47">
        <v>-48.3013470726181</v>
      </c>
      <c r="CY47">
        <v>-31.807466143419902</v>
      </c>
      <c r="CZ47">
        <v>-50.1163989571522</v>
      </c>
      <c r="DA47">
        <v>-40.5692538570148</v>
      </c>
      <c r="DB47">
        <v>-53.058059529305098</v>
      </c>
      <c r="DC47">
        <v>-34.680070679167102</v>
      </c>
      <c r="DD47">
        <v>-41.801267876387797</v>
      </c>
      <c r="DE47">
        <v>-42.012722263262702</v>
      </c>
      <c r="DF47">
        <v>-46.611784981847798</v>
      </c>
      <c r="DG47">
        <v>-35.547252722573198</v>
      </c>
      <c r="DH47">
        <v>-35.547972705604501</v>
      </c>
      <c r="DI47">
        <v>-32.5871010554729</v>
      </c>
      <c r="DJ47">
        <v>-44.1835287683422</v>
      </c>
      <c r="DK47">
        <v>-36.622104674319097</v>
      </c>
      <c r="DL47">
        <v>-37.184608092292102</v>
      </c>
      <c r="DM47">
        <v>-40.201951150359598</v>
      </c>
      <c r="DN47">
        <v>-53.529894562059603</v>
      </c>
      <c r="DO47">
        <v>-47.691180417776003</v>
      </c>
      <c r="DP47">
        <v>-43.207705239887098</v>
      </c>
      <c r="DQ47">
        <v>-34.288557460808299</v>
      </c>
      <c r="DR47">
        <v>-35.278718134903201</v>
      </c>
      <c r="DS47">
        <v>-43.363807677938098</v>
      </c>
      <c r="DT47">
        <v>-38.135303084951403</v>
      </c>
      <c r="DU47">
        <v>-37.185124653868399</v>
      </c>
      <c r="DV47">
        <v>-41.446797866286701</v>
      </c>
      <c r="DW47">
        <v>-47.660979934662997</v>
      </c>
      <c r="DX47">
        <v>-31.6531521831653</v>
      </c>
      <c r="DY47">
        <v>-37.161167093920099</v>
      </c>
      <c r="DZ47">
        <v>-35.934779847093601</v>
      </c>
      <c r="EA47">
        <v>-36.335031656510097</v>
      </c>
      <c r="EB47">
        <v>-39.570582515181798</v>
      </c>
      <c r="EC47">
        <v>-42.489700507813097</v>
      </c>
      <c r="ED47">
        <v>-36.152466521553002</v>
      </c>
      <c r="EE47">
        <v>-39.523669776355099</v>
      </c>
      <c r="EF47">
        <v>-37.132335672497</v>
      </c>
      <c r="EG47">
        <v>-51.208629881887497</v>
      </c>
      <c r="EH47">
        <v>-37.994460807001097</v>
      </c>
      <c r="EI47">
        <v>-45.008505929244201</v>
      </c>
      <c r="EJ47">
        <v>-44.044614848865798</v>
      </c>
      <c r="EK47">
        <v>-42.769933829789899</v>
      </c>
      <c r="EL47">
        <v>-38.042269716747498</v>
      </c>
      <c r="EM47">
        <v>-48.902634419969601</v>
      </c>
      <c r="EN47">
        <v>-33.403558046903903</v>
      </c>
      <c r="EO47">
        <v>-37.519688753876601</v>
      </c>
      <c r="EP47">
        <v>-35.862361572426003</v>
      </c>
      <c r="EQ47">
        <v>-42.121457742088502</v>
      </c>
      <c r="ER47">
        <v>-42.399847326525901</v>
      </c>
      <c r="ES47">
        <v>-36.685733298347003</v>
      </c>
      <c r="ET47">
        <v>-54.058076173889603</v>
      </c>
      <c r="EU47">
        <v>-39.355640929841101</v>
      </c>
      <c r="EV47">
        <v>-37.7143254845817</v>
      </c>
      <c r="EW47">
        <v>-39.159880925664098</v>
      </c>
      <c r="EX47">
        <v>-35.0464082061266</v>
      </c>
      <c r="EY47">
        <v>-38.865539903694199</v>
      </c>
      <c r="EZ47">
        <v>-45.238367338020097</v>
      </c>
      <c r="FA47">
        <v>-35.324509021628202</v>
      </c>
      <c r="FB47">
        <v>-46.726147175386203</v>
      </c>
      <c r="FC47">
        <v>-49.275115870181097</v>
      </c>
      <c r="FD47">
        <v>-40.408223410503702</v>
      </c>
      <c r="FE47">
        <v>-39.187259612256803</v>
      </c>
      <c r="FF47">
        <v>-44.905926718932299</v>
      </c>
      <c r="FG47">
        <v>-43.250086555782801</v>
      </c>
      <c r="FH47">
        <v>-37.104717224142398</v>
      </c>
      <c r="FI47">
        <v>-33.392578749904501</v>
      </c>
      <c r="FJ47">
        <v>-34.907606856220603</v>
      </c>
      <c r="FK47">
        <v>-39.747735081161402</v>
      </c>
      <c r="FL47">
        <v>-44.168107650752802</v>
      </c>
      <c r="FM47">
        <v>-48.119184375153999</v>
      </c>
      <c r="FN47">
        <v>-38.718323716742802</v>
      </c>
      <c r="FO47">
        <v>-32.9962238066013</v>
      </c>
      <c r="FP47">
        <v>-39.090369501843398</v>
      </c>
      <c r="FQ47">
        <v>-36.077080866646703</v>
      </c>
      <c r="FR47">
        <v>-34.941351817638598</v>
      </c>
      <c r="FS47">
        <v>-39.4262365394138</v>
      </c>
      <c r="FT47">
        <v>-44.344992519182</v>
      </c>
      <c r="FU47">
        <v>-33.112314960125097</v>
      </c>
      <c r="FV47">
        <v>-52.088417484921699</v>
      </c>
      <c r="FW47">
        <v>-39.970894709716902</v>
      </c>
      <c r="FX47">
        <v>-39.747611695294701</v>
      </c>
      <c r="FY47">
        <v>-42.570870142459498</v>
      </c>
      <c r="FZ47">
        <v>-34.157442845899098</v>
      </c>
      <c r="GA47">
        <v>-35.318606664436601</v>
      </c>
      <c r="GB47">
        <v>-44.518182480443897</v>
      </c>
      <c r="GC47">
        <v>-40.290929803131597</v>
      </c>
      <c r="GD47">
        <v>-34.813833489164203</v>
      </c>
      <c r="GE47">
        <v>-34.887893859236897</v>
      </c>
      <c r="GF47">
        <v>-35.375609681442199</v>
      </c>
      <c r="GG47">
        <v>-32.497167793349803</v>
      </c>
      <c r="GH47">
        <v>-43.904408334641602</v>
      </c>
      <c r="GI47">
        <v>-44.862313824856201</v>
      </c>
      <c r="GJ47">
        <v>-29.710435395173199</v>
      </c>
      <c r="GK47">
        <v>-34.868923215159597</v>
      </c>
      <c r="GL47">
        <v>-43.072018353059399</v>
      </c>
      <c r="GM47">
        <v>-39.974947676831803</v>
      </c>
      <c r="GN47">
        <v>-39.230818592244098</v>
      </c>
      <c r="GO47">
        <v>-40.714828870676698</v>
      </c>
      <c r="GP47">
        <v>-34.076960111356001</v>
      </c>
      <c r="GQ47">
        <v>-39.134873137062598</v>
      </c>
      <c r="GR47">
        <v>-34.2150381203788</v>
      </c>
      <c r="GS47">
        <v>-40.004023152553501</v>
      </c>
      <c r="GT47">
        <v>-31.9743658155048</v>
      </c>
      <c r="GU47">
        <v>-34.631936881168798</v>
      </c>
      <c r="GV47">
        <v>-36.181369784758203</v>
      </c>
      <c r="GW47">
        <v>-37.581532844148597</v>
      </c>
      <c r="GX47">
        <v>-35.513015375127097</v>
      </c>
      <c r="GY47">
        <v>-33.179886133287297</v>
      </c>
      <c r="GZ47">
        <v>-39.7464920203197</v>
      </c>
      <c r="HA47">
        <v>-28.865379532658999</v>
      </c>
      <c r="HB47">
        <v>-24.842573274714699</v>
      </c>
      <c r="HC47">
        <v>-45.236064218380697</v>
      </c>
      <c r="HD47">
        <v>-29.4447785878152</v>
      </c>
      <c r="HE47">
        <v>-29.375234885657999</v>
      </c>
      <c r="HF47">
        <v>-28.355525337295798</v>
      </c>
      <c r="HG47">
        <v>-23.100385513650501</v>
      </c>
      <c r="HH47">
        <v>-32.117829065517</v>
      </c>
      <c r="HI47">
        <v>-43.999321510266803</v>
      </c>
      <c r="HJ47">
        <v>-34.614532331151203</v>
      </c>
      <c r="HK47">
        <v>-22.8015662549128</v>
      </c>
      <c r="HL47">
        <v>-42.608309100082799</v>
      </c>
      <c r="HM47">
        <v>-24.089635556435301</v>
      </c>
      <c r="HN47">
        <v>-22.745296795564901</v>
      </c>
      <c r="HO47">
        <v>-37.062597016888802</v>
      </c>
      <c r="HP47">
        <v>-21.824684493922</v>
      </c>
      <c r="HQ47">
        <v>-20.7412084063163</v>
      </c>
      <c r="HR47">
        <v>-21.6099113077175</v>
      </c>
      <c r="HS47">
        <v>-32.203627027009802</v>
      </c>
      <c r="HT47">
        <v>-19.730788045505701</v>
      </c>
      <c r="HU47">
        <v>-23.9565657667873</v>
      </c>
      <c r="HV47">
        <v>-21.918022762437499</v>
      </c>
      <c r="HW47">
        <v>-41.5229232301986</v>
      </c>
      <c r="HX47">
        <v>-24.610518202071301</v>
      </c>
      <c r="HY47">
        <v>-23.275704926348901</v>
      </c>
      <c r="HZ47">
        <v>-20.681216209500899</v>
      </c>
      <c r="IA47">
        <v>-24.593147906902999</v>
      </c>
      <c r="IB47">
        <v>-16.665955000533302</v>
      </c>
      <c r="IC47">
        <v>-18.665452021020101</v>
      </c>
      <c r="ID47">
        <v>-17.3043147611729</v>
      </c>
      <c r="IE47">
        <v>-23.191802818204799</v>
      </c>
      <c r="IF47">
        <v>-17.020749420001099</v>
      </c>
      <c r="IG47">
        <v>-15.251446484315</v>
      </c>
      <c r="IH47">
        <v>-18.6205917736213</v>
      </c>
      <c r="II47">
        <v>-23.9339160335029</v>
      </c>
      <c r="IJ47">
        <v>-18.5087440941865</v>
      </c>
      <c r="IK47">
        <v>-12.1283768388118</v>
      </c>
      <c r="IL47">
        <v>-17.005211080469099</v>
      </c>
      <c r="IM47">
        <v>-19.5539704960424</v>
      </c>
      <c r="IN47">
        <v>-9.9062420289388893</v>
      </c>
      <c r="IO47">
        <v>-20.928789882810399</v>
      </c>
      <c r="IP47">
        <v>-18.9887188480091</v>
      </c>
      <c r="IQ47">
        <v>-20.022632061471899</v>
      </c>
      <c r="IR47">
        <v>-21.759388408435701</v>
      </c>
      <c r="IS47">
        <v>-26.801728544110901</v>
      </c>
      <c r="IT47">
        <v>-20.316102420161101</v>
      </c>
      <c r="IU47">
        <v>-21.792718122530601</v>
      </c>
      <c r="IV47">
        <v>-12.495553490062401</v>
      </c>
      <c r="IW47">
        <v>-24.301881750280899</v>
      </c>
      <c r="IX47">
        <v>-21.7859965565703</v>
      </c>
      <c r="IY47">
        <v>-11.2512553018815</v>
      </c>
      <c r="IZ47">
        <v>-16.024540215721</v>
      </c>
      <c r="JA47">
        <v>-12.918245038945701</v>
      </c>
      <c r="JB47">
        <v>-10.5218513012237</v>
      </c>
      <c r="JC47">
        <v>-14.6758503942118</v>
      </c>
      <c r="JD47">
        <v>-15.2645379173071</v>
      </c>
      <c r="JE47">
        <v>-10.6639992857062</v>
      </c>
      <c r="JF47">
        <v>-24.259131322384601</v>
      </c>
      <c r="JG47">
        <v>-22.964222666818699</v>
      </c>
      <c r="JH47">
        <v>-16.113511628991599</v>
      </c>
      <c r="JI47">
        <v>-31.137159492482802</v>
      </c>
      <c r="JJ47">
        <v>-11.6312626881017</v>
      </c>
      <c r="JK47">
        <v>-18.001835141209199</v>
      </c>
      <c r="JL47">
        <v>-4.8933018335691303</v>
      </c>
      <c r="JM47">
        <v>-12.2962253636193</v>
      </c>
      <c r="JN47">
        <v>-21.681809631717901</v>
      </c>
      <c r="JO47">
        <v>-13.658714876058401</v>
      </c>
      <c r="JP47">
        <v>-12.2579237035416</v>
      </c>
      <c r="JQ47">
        <v>-21.652415780588299</v>
      </c>
      <c r="JR47">
        <v>-11.2890032183725</v>
      </c>
      <c r="JS47">
        <v>-17.007737484729098</v>
      </c>
      <c r="JT47">
        <v>-12.0413465837233</v>
      </c>
      <c r="JU47">
        <v>-16.2073604277527</v>
      </c>
      <c r="JV47">
        <v>-13.7498085281331</v>
      </c>
      <c r="JW47">
        <v>-16.164793286528901</v>
      </c>
      <c r="JX47">
        <v>-9.2573893017619504</v>
      </c>
      <c r="JY47">
        <v>-14.2939252366447</v>
      </c>
      <c r="JZ47">
        <v>-9.6274594549821604</v>
      </c>
      <c r="KA47">
        <v>-19.985303231182499</v>
      </c>
      <c r="KB47">
        <v>-23.065872172765999</v>
      </c>
      <c r="KC47">
        <v>-11.0006455428696</v>
      </c>
      <c r="KD47">
        <v>-11.684157311748701</v>
      </c>
      <c r="KE47">
        <v>-13.5284133349653</v>
      </c>
      <c r="KF47">
        <v>-11.311427851299801</v>
      </c>
      <c r="KG47">
        <v>-9.8487558889412696</v>
      </c>
      <c r="KH47">
        <v>-6.1033631040390297</v>
      </c>
      <c r="KI47">
        <v>-16.0034319474927</v>
      </c>
      <c r="KJ47">
        <v>-28.1635940952685</v>
      </c>
      <c r="KK47">
        <v>-25.311088304544</v>
      </c>
      <c r="KL47">
        <v>-10.347092538582899</v>
      </c>
      <c r="KM47">
        <v>-7.3764110816441599</v>
      </c>
      <c r="KN47">
        <v>-17.261858701649398</v>
      </c>
      <c r="KO47">
        <v>-5.5738354196306297</v>
      </c>
      <c r="KP47">
        <v>-18.9919378613099</v>
      </c>
      <c r="KQ47">
        <v>-18.305494229351201</v>
      </c>
      <c r="KR47">
        <v>-13.7489306740654</v>
      </c>
      <c r="KS47">
        <v>-55.541942150593997</v>
      </c>
      <c r="KT47">
        <v>-4.2339253168229902</v>
      </c>
      <c r="KU47">
        <v>-10.611248292048</v>
      </c>
      <c r="KV47">
        <v>-8.4585194071462695</v>
      </c>
      <c r="KW47">
        <v>-7.6132213763966696</v>
      </c>
      <c r="KX47">
        <v>-17.282973272901302</v>
      </c>
      <c r="KY47">
        <v>-5.4376283456711896</v>
      </c>
      <c r="KZ47">
        <v>-4.16842882641384</v>
      </c>
      <c r="LA47">
        <v>-10.285388072466199</v>
      </c>
      <c r="LB47">
        <v>-4.9594385809600698</v>
      </c>
      <c r="LC47">
        <v>-18.197163171362</v>
      </c>
      <c r="LD47">
        <v>-7.8693955098839599</v>
      </c>
      <c r="LE47">
        <v>-17.7713859879198</v>
      </c>
      <c r="LF47">
        <v>-5.7258221435930103</v>
      </c>
      <c r="LG47">
        <v>-9.4348555683138198</v>
      </c>
      <c r="LH47">
        <v>-9.6224942176423802</v>
      </c>
      <c r="LI47">
        <v>-9.5359976782074192</v>
      </c>
      <c r="LJ47">
        <v>-16.193604552036199</v>
      </c>
      <c r="LK47">
        <v>-11.081266806994799</v>
      </c>
      <c r="LL47">
        <v>-11.851171186392101</v>
      </c>
      <c r="LM47">
        <v>-8.4930134761438296</v>
      </c>
      <c r="LN47">
        <v>-6.2921904215419904</v>
      </c>
      <c r="LO47">
        <v>-7.5277603163272602</v>
      </c>
      <c r="LP47">
        <v>-20.5860606134381</v>
      </c>
      <c r="LQ47">
        <v>-22.736112689607499</v>
      </c>
      <c r="LR47">
        <v>-12.3248046608838</v>
      </c>
      <c r="LS47">
        <v>-6.1429988837017202</v>
      </c>
      <c r="LT47">
        <v>-3.2706227918851298</v>
      </c>
      <c r="LU47">
        <v>-9.2633045271667207</v>
      </c>
      <c r="LV47">
        <v>-8.8399336743304708</v>
      </c>
      <c r="LW47">
        <v>-5.7305821538652397</v>
      </c>
      <c r="LX47">
        <v>-13.2499952796227</v>
      </c>
      <c r="LY47">
        <v>-14.0550432179836</v>
      </c>
      <c r="LZ47">
        <v>-15.813142345220699</v>
      </c>
      <c r="MA47">
        <v>-7.5369565038339204</v>
      </c>
      <c r="MB47">
        <v>-16.293170249552499</v>
      </c>
      <c r="MC47">
        <v>-8.3466833474169295</v>
      </c>
      <c r="MD47">
        <v>-4.1322121219227199</v>
      </c>
      <c r="ME47">
        <v>-5.8065879059889198</v>
      </c>
      <c r="MF47">
        <v>-10.3408803213651</v>
      </c>
      <c r="MG47">
        <v>-18.1919332022307</v>
      </c>
      <c r="MH47">
        <v>-19.177331424082102</v>
      </c>
      <c r="MI47">
        <v>-14.959388691976599</v>
      </c>
      <c r="MJ47">
        <v>-11.5497150447677</v>
      </c>
      <c r="MK47">
        <v>-21.117377377264301</v>
      </c>
      <c r="ML47">
        <v>-15.6358958991077</v>
      </c>
      <c r="MM47">
        <v>-5.0818054083528104</v>
      </c>
      <c r="MN47">
        <v>-11.8760102381955</v>
      </c>
      <c r="MO47">
        <v>-10.7623395396917</v>
      </c>
      <c r="MP47">
        <v>-5.1927668044558901</v>
      </c>
      <c r="MQ47">
        <v>-14.2080810141928</v>
      </c>
      <c r="MR47">
        <v>-11.011960234943199</v>
      </c>
      <c r="MS47">
        <v>-4.8655504797045799</v>
      </c>
      <c r="MT47">
        <v>-10.9557765377774</v>
      </c>
      <c r="MU47">
        <v>-12.4439409646857</v>
      </c>
      <c r="MV47">
        <v>-11.980316651819599</v>
      </c>
      <c r="MW47">
        <v>-14.2182672160084</v>
      </c>
      <c r="MX47">
        <v>-11.810299327532</v>
      </c>
      <c r="MY47">
        <v>-13.318069507688699</v>
      </c>
      <c r="MZ47">
        <v>-11.6705743508425</v>
      </c>
      <c r="NA47">
        <v>-15.224104747474801</v>
      </c>
      <c r="NB47">
        <v>-5.1846635545298296</v>
      </c>
      <c r="NC47">
        <v>-8.0221579846936208</v>
      </c>
      <c r="ND47">
        <v>-10.4775992839874</v>
      </c>
      <c r="NE47">
        <v>-28.419866116841199</v>
      </c>
      <c r="NF47">
        <v>-3.5148148586813801</v>
      </c>
      <c r="NG47">
        <v>-6.2350466579564499</v>
      </c>
      <c r="NH47">
        <v>-24.859838784796501</v>
      </c>
      <c r="NI47">
        <v>-17.2295165864662</v>
      </c>
      <c r="NJ47">
        <v>-9.6518084463744493</v>
      </c>
      <c r="NK47">
        <v>-5.2298152132706601</v>
      </c>
      <c r="NL47">
        <v>-29.541623065136001</v>
      </c>
      <c r="NM47">
        <v>-11.862186480943</v>
      </c>
      <c r="NN47">
        <v>-9.0989902505280593</v>
      </c>
      <c r="NO47">
        <v>-7.83598361678622</v>
      </c>
      <c r="NP47">
        <v>-9.8670021555012699</v>
      </c>
      <c r="NQ47">
        <v>-15.667261056645399</v>
      </c>
      <c r="NR47">
        <v>-4.9393371673361903</v>
      </c>
      <c r="NS47">
        <v>-14.4020133886871</v>
      </c>
      <c r="NT47">
        <v>-10.630439193664801</v>
      </c>
      <c r="NU47">
        <v>-11.913832377346001</v>
      </c>
      <c r="NV47">
        <v>-5.5974193736242102</v>
      </c>
      <c r="NW47">
        <v>-15.4236032773383</v>
      </c>
      <c r="NX47">
        <v>-9.7942546586227799</v>
      </c>
      <c r="NY47">
        <v>-8.1246873316186701</v>
      </c>
      <c r="NZ47">
        <v>-17.777229560271099</v>
      </c>
      <c r="OA47">
        <v>-15.4621227548779</v>
      </c>
      <c r="OB47">
        <v>-14.923502470416199</v>
      </c>
      <c r="OC47">
        <v>-1.7178023399159199</v>
      </c>
      <c r="OD47">
        <v>-24.851013157449898</v>
      </c>
      <c r="OE47">
        <v>-10.2514119043626</v>
      </c>
      <c r="OF47">
        <v>-9.7121656547016109</v>
      </c>
      <c r="OG47">
        <v>-7.4004486286795803</v>
      </c>
      <c r="OH47">
        <v>-6.0679635697701402</v>
      </c>
      <c r="OI47">
        <v>-10.676087127844299</v>
      </c>
      <c r="OJ47">
        <v>-8.4639605417561707</v>
      </c>
      <c r="OK47">
        <v>-11.004263150095699</v>
      </c>
      <c r="OL47">
        <v>-14.3388954357484</v>
      </c>
      <c r="OM47">
        <v>-8.3791646009154892</v>
      </c>
      <c r="ON47">
        <v>-8.7123251946289297</v>
      </c>
      <c r="OO47">
        <v>-6.7349658785650801</v>
      </c>
      <c r="OP47">
        <v>-5.5372230028582399</v>
      </c>
      <c r="OQ47">
        <v>-12.2301016171408</v>
      </c>
      <c r="OR47">
        <v>-17.132834940346601</v>
      </c>
      <c r="OS47">
        <v>-13.4334829110556</v>
      </c>
      <c r="OT47">
        <v>-6.5958728672368903</v>
      </c>
      <c r="OU47">
        <v>-15.133088017762599</v>
      </c>
      <c r="OV47">
        <v>-14.3280739486264</v>
      </c>
      <c r="OW47">
        <v>-8.5049785882315803</v>
      </c>
      <c r="OX47">
        <v>-22.6028020061216</v>
      </c>
      <c r="OY47">
        <v>-7.8601213779898602</v>
      </c>
      <c r="OZ47">
        <v>-11.206954436044599</v>
      </c>
      <c r="PA47">
        <v>-9.8346114558992195</v>
      </c>
      <c r="PB47">
        <v>-18.259021033943199</v>
      </c>
      <c r="PC47">
        <v>-14.7882856008658</v>
      </c>
      <c r="PD47">
        <v>-17.8990701159053</v>
      </c>
      <c r="PE47">
        <v>-13.072845542242501</v>
      </c>
      <c r="PF47">
        <v>-7.0410016931761303</v>
      </c>
      <c r="PG47">
        <v>-3.3238406247369601</v>
      </c>
      <c r="PH47">
        <v>-2.1781601991009998</v>
      </c>
      <c r="PI47">
        <v>-15.061455846466</v>
      </c>
      <c r="PJ47">
        <v>-7.6571091780618303</v>
      </c>
      <c r="PK47">
        <v>-13.694131791441899</v>
      </c>
      <c r="PL47">
        <v>-5.4705164179689802</v>
      </c>
      <c r="PM47">
        <v>-12.159232290751</v>
      </c>
      <c r="PN47">
        <v>-11.518681839052199</v>
      </c>
      <c r="PO47">
        <v>-14.253592264115801</v>
      </c>
      <c r="PP47">
        <v>-11.0731569560448</v>
      </c>
      <c r="PQ47">
        <v>-11.312662565721901</v>
      </c>
      <c r="PR47">
        <v>-14.227794990138699</v>
      </c>
      <c r="PS47">
        <v>-8.3086825720270099</v>
      </c>
      <c r="PT47">
        <v>-10.999660415302699</v>
      </c>
      <c r="PU47">
        <v>-16.094129662423502</v>
      </c>
      <c r="PV47">
        <v>-11.0399887743881</v>
      </c>
      <c r="PW47">
        <v>-13.0981333865435</v>
      </c>
      <c r="PX47">
        <v>-6.3647143012696299</v>
      </c>
      <c r="PY47">
        <v>-24.2130028883679</v>
      </c>
      <c r="PZ47">
        <v>-7.15923873707266</v>
      </c>
      <c r="QA47">
        <v>-17.1291842413262</v>
      </c>
      <c r="QB47">
        <v>-12.112649893824299</v>
      </c>
      <c r="QC47">
        <v>-12.746090428450399</v>
      </c>
      <c r="QD47">
        <v>-6.4414975138134603</v>
      </c>
      <c r="QE47">
        <v>-15.4574670815978</v>
      </c>
      <c r="QF47">
        <v>-13.0656964789294</v>
      </c>
      <c r="QG47">
        <v>-6.7538001088441</v>
      </c>
      <c r="QH47">
        <v>-18.4262977990855</v>
      </c>
      <c r="QI47">
        <v>-8.3030788910132909</v>
      </c>
      <c r="QJ47">
        <v>-9.0846160043061293</v>
      </c>
      <c r="QK47">
        <v>-8.3856004173604202</v>
      </c>
      <c r="QL47">
        <v>-16.261283384913799</v>
      </c>
      <c r="QM47">
        <v>-3.31151314886284</v>
      </c>
      <c r="QN47">
        <v>-7.1424654978069402</v>
      </c>
      <c r="QO47">
        <v>-10.290525309590601</v>
      </c>
      <c r="QP47">
        <v>-10.2904097757662</v>
      </c>
      <c r="QQ47">
        <v>-3.1738266297438402</v>
      </c>
      <c r="QR47">
        <v>-19.237702555190499</v>
      </c>
      <c r="QS47">
        <v>-5.8315305455573396</v>
      </c>
      <c r="QT47">
        <v>-12.110349182099799</v>
      </c>
      <c r="QU47">
        <v>-15.4292192666008</v>
      </c>
      <c r="QV47">
        <v>-8.3488781328431401</v>
      </c>
      <c r="QW47">
        <v>-22.5560442803516</v>
      </c>
      <c r="QX47">
        <v>-9.00596334358187</v>
      </c>
      <c r="QY47">
        <v>-3.2473636901870901</v>
      </c>
      <c r="QZ47">
        <v>-16.7076041992912</v>
      </c>
      <c r="RA47">
        <v>-9.3172606607457507</v>
      </c>
      <c r="RB47">
        <v>-7.5015730790778701</v>
      </c>
      <c r="RC47">
        <v>-12.623397245527199</v>
      </c>
      <c r="RD47">
        <v>-19.6405031747328</v>
      </c>
      <c r="RE47">
        <v>-11.260458579624499</v>
      </c>
      <c r="RF47">
        <v>-4.5092055032183103</v>
      </c>
      <c r="RG47">
        <v>-15.6626202028172</v>
      </c>
      <c r="RH47">
        <v>-10.638346891361801</v>
      </c>
      <c r="RI47">
        <v>-15.6379715796971</v>
      </c>
      <c r="RJ47">
        <v>-7.3290075414264804</v>
      </c>
      <c r="RK47">
        <v>-5.6047280058095899</v>
      </c>
      <c r="RL47">
        <v>-17.36182886496</v>
      </c>
      <c r="RM47">
        <v>-6.2967699934950998</v>
      </c>
      <c r="RN47">
        <v>-7.4974170120271104</v>
      </c>
      <c r="RO47">
        <v>-10.6999385632716</v>
      </c>
      <c r="RP47">
        <v>-15.5555486053333</v>
      </c>
      <c r="RQ47">
        <v>-6.8307929615985801</v>
      </c>
      <c r="RR47">
        <v>-9.9509899711753498</v>
      </c>
      <c r="RS47">
        <v>-14.0494419607612</v>
      </c>
      <c r="RT47">
        <v>-14.527418807549299</v>
      </c>
      <c r="RU47">
        <v>-6.69146602641987</v>
      </c>
      <c r="RV47">
        <v>-9.2740662878306104</v>
      </c>
      <c r="RW47">
        <v>-17.034141356386598</v>
      </c>
      <c r="RX47">
        <v>-20.409702238663201</v>
      </c>
      <c r="RY47">
        <v>-9.60524262945688</v>
      </c>
      <c r="RZ47">
        <v>-10.327696118550801</v>
      </c>
      <c r="SA47">
        <v>-8.3314268936277092</v>
      </c>
      <c r="SB47">
        <v>-10.5672239059476</v>
      </c>
      <c r="SC47">
        <v>-22.298113993993098</v>
      </c>
      <c r="SD47">
        <v>-11.5375928020252</v>
      </c>
      <c r="SE47">
        <v>-7.4000096976507201</v>
      </c>
      <c r="SF47">
        <v>-12.7072050186487</v>
      </c>
      <c r="SG47">
        <v>-8.6970193219206902</v>
      </c>
      <c r="SH47">
        <v>-8.4997986363438294</v>
      </c>
      <c r="SI47">
        <v>-8.7835960202557199</v>
      </c>
      <c r="SJ47">
        <v>-11.2416497751568</v>
      </c>
      <c r="SK47">
        <v>-10.653124076640101</v>
      </c>
      <c r="SL47">
        <v>-9.03802592680006</v>
      </c>
      <c r="SM47">
        <v>-13.279899894974101</v>
      </c>
      <c r="SN47">
        <v>-11.6016048219168</v>
      </c>
      <c r="SO47">
        <v>-14.1383439549284</v>
      </c>
      <c r="SP47">
        <v>-13.8467090373838</v>
      </c>
      <c r="SQ47">
        <v>-6.7462748245759796</v>
      </c>
      <c r="SR47">
        <v>-11.619791131942099</v>
      </c>
      <c r="SS47">
        <v>-7.2542661942090101</v>
      </c>
      <c r="ST47">
        <v>-3.8277586394254399</v>
      </c>
      <c r="SU47">
        <v>-8.7439838247270298</v>
      </c>
      <c r="SV47">
        <v>-18.228634036796901</v>
      </c>
      <c r="SW47">
        <v>-11.5133122065638</v>
      </c>
      <c r="SX47">
        <v>-18.088138865544</v>
      </c>
      <c r="SY47">
        <v>-17.670486790469401</v>
      </c>
      <c r="SZ47">
        <v>-11.294652220340099</v>
      </c>
      <c r="TA47">
        <v>-7.1582691648076802</v>
      </c>
      <c r="TB47">
        <v>-10.827206177949099</v>
      </c>
      <c r="TC47">
        <v>-8.0618411585772094</v>
      </c>
      <c r="TD47">
        <v>-17.392712898868201</v>
      </c>
      <c r="TE47">
        <v>-26.850295207281899</v>
      </c>
      <c r="TF47">
        <v>-15.434196683489301</v>
      </c>
      <c r="TG47">
        <v>-5.6003964938681801</v>
      </c>
      <c r="TH47">
        <v>-4.5832589089423301</v>
      </c>
      <c r="TI47">
        <v>-10.068900106018701</v>
      </c>
      <c r="TJ47">
        <v>-3.3211951944502398</v>
      </c>
      <c r="TK47">
        <v>-9.4471125757391992</v>
      </c>
      <c r="TL47">
        <v>-9.8484969128263593</v>
      </c>
      <c r="TM47">
        <v>-16.109420577552299</v>
      </c>
      <c r="TN47">
        <v>-13.404919005041799</v>
      </c>
      <c r="TO47">
        <v>-15.3745580514422</v>
      </c>
      <c r="TP47">
        <v>-13.983534526964799</v>
      </c>
      <c r="TQ47">
        <v>-13.7199380610395</v>
      </c>
      <c r="TR47">
        <v>-16.434389467178999</v>
      </c>
      <c r="TS47">
        <v>-5.4326419772571102</v>
      </c>
      <c r="TT47">
        <v>-14.8995416362001</v>
      </c>
      <c r="TU47">
        <v>-10.7671307919817</v>
      </c>
      <c r="TV47">
        <v>-6.9996685313176998</v>
      </c>
      <c r="TW47">
        <v>-12.8811177150149</v>
      </c>
      <c r="TX47">
        <v>-8.81414966137209</v>
      </c>
      <c r="TY47">
        <v>-19.0365772514475</v>
      </c>
      <c r="TZ47">
        <v>-3.9274870793113101</v>
      </c>
      <c r="UA47">
        <v>-5.4295768648327103</v>
      </c>
      <c r="UB47">
        <v>-6.5130425640491598</v>
      </c>
      <c r="UC47">
        <v>-15.446055139512801</v>
      </c>
      <c r="UD47">
        <v>-14.822669041770901</v>
      </c>
      <c r="UE47">
        <v>-23.524030072117</v>
      </c>
      <c r="UF47">
        <v>-8.7747763638191199</v>
      </c>
      <c r="UG47">
        <v>-7.6319648486079599</v>
      </c>
      <c r="UH47">
        <v>-17.364201287984599</v>
      </c>
      <c r="UI47">
        <v>-9.9821675738736797</v>
      </c>
      <c r="UJ47">
        <v>-16.634161583655001</v>
      </c>
      <c r="UK47">
        <v>-16.6091606022528</v>
      </c>
      <c r="UL47">
        <v>-22.194201474595801</v>
      </c>
      <c r="UM47">
        <v>-10.6773302751318</v>
      </c>
      <c r="UN47">
        <v>-10.0494769093833</v>
      </c>
      <c r="UO47">
        <v>-9.4790961384253798</v>
      </c>
      <c r="UP47">
        <v>-27.629860499132299</v>
      </c>
      <c r="UQ47">
        <v>-8.8101717705291094</v>
      </c>
      <c r="UR47">
        <v>-14.2487519208688</v>
      </c>
      <c r="US47">
        <v>-7.74231776117455</v>
      </c>
      <c r="UT47">
        <v>-16.6685630046209</v>
      </c>
      <c r="UU47">
        <v>-26.284996775096999</v>
      </c>
      <c r="UV47">
        <v>-12.424750830677899</v>
      </c>
      <c r="UW47">
        <v>-22.119291246506702</v>
      </c>
      <c r="UX47">
        <v>-20.687576087671999</v>
      </c>
      <c r="UY47">
        <v>-8.9618384820690302</v>
      </c>
      <c r="UZ47">
        <v>-8.9982949778981798</v>
      </c>
      <c r="VA47">
        <v>-3.2315953225868301</v>
      </c>
      <c r="VB47">
        <v>-13.549202330968701</v>
      </c>
      <c r="VC47">
        <v>-9.9513280980959902</v>
      </c>
      <c r="VD47">
        <v>-12.4261405651869</v>
      </c>
      <c r="VE47">
        <v>-15.205358201362101</v>
      </c>
      <c r="VF47">
        <v>-15.299030204127099</v>
      </c>
      <c r="VG47">
        <v>-7.5121252992509797</v>
      </c>
      <c r="VH47">
        <v>-12.316592372947399</v>
      </c>
      <c r="VI47">
        <v>-14.8521238394971</v>
      </c>
      <c r="VJ47">
        <v>-8.0753266988294303</v>
      </c>
      <c r="VK47">
        <v>-9.7156700520539001</v>
      </c>
      <c r="VL47">
        <v>-10.5733749366195</v>
      </c>
      <c r="VM47">
        <v>-9.8076854243297191</v>
      </c>
      <c r="VN47">
        <v>-11.5129191576714</v>
      </c>
      <c r="VO47">
        <v>-14.982868470821</v>
      </c>
      <c r="VP47">
        <v>-3.6886840584924401</v>
      </c>
      <c r="VQ47">
        <v>-14.423902640234999</v>
      </c>
      <c r="VR47">
        <v>-11.580633547074299</v>
      </c>
      <c r="VS47">
        <v>-5.4052073613229403</v>
      </c>
      <c r="VT47">
        <v>-8.9145941734248897</v>
      </c>
      <c r="VU47">
        <v>-19.7324753686792</v>
      </c>
      <c r="VV47">
        <v>-9.8855830513208804</v>
      </c>
      <c r="VW47">
        <v>-8.8262674720107803</v>
      </c>
      <c r="VX47">
        <v>-32.948049370696197</v>
      </c>
      <c r="VY47">
        <v>-6.7329414128673797</v>
      </c>
      <c r="VZ47">
        <v>-10.2286383259994</v>
      </c>
      <c r="WA47">
        <v>-11.788605272557501</v>
      </c>
      <c r="WB47">
        <v>-5.8614110996544202</v>
      </c>
      <c r="WC47">
        <v>-15.4862907801206</v>
      </c>
      <c r="WD47">
        <v>-10.1924832688638</v>
      </c>
      <c r="WE47">
        <v>-3.32971625531184</v>
      </c>
      <c r="WF47">
        <v>-4.92339054174266</v>
      </c>
      <c r="WG47">
        <v>-5.7174817427336402</v>
      </c>
      <c r="WH47">
        <v>-17.209232455720699</v>
      </c>
      <c r="WI47">
        <v>-14.0841239254986</v>
      </c>
      <c r="WJ47">
        <v>-11.7261235718707</v>
      </c>
      <c r="WK47">
        <v>-8.0303364426629305</v>
      </c>
      <c r="WL47">
        <v>-6.5735808193495897</v>
      </c>
      <c r="WM47">
        <v>-12.087899371300599</v>
      </c>
      <c r="WN47">
        <v>-8.2064953256591497</v>
      </c>
      <c r="WO47">
        <v>-6.2399576348533996</v>
      </c>
      <c r="WP47">
        <v>-20.4637586620068</v>
      </c>
      <c r="WQ47">
        <v>-18.0655090797177</v>
      </c>
      <c r="WR47">
        <v>-8.9860172860821006</v>
      </c>
      <c r="WS47">
        <v>-12.919857476816601</v>
      </c>
      <c r="WT47">
        <v>-11.7142558740148</v>
      </c>
      <c r="WU47">
        <v>-11.603741434718801</v>
      </c>
      <c r="WV47">
        <v>-16.006589761224699</v>
      </c>
      <c r="WW47">
        <v>-16.387271116072299</v>
      </c>
      <c r="WX47">
        <v>-21.3172620586998</v>
      </c>
      <c r="WY47">
        <v>-9.9189024162683701</v>
      </c>
      <c r="WZ47">
        <v>-15.815216511696599</v>
      </c>
      <c r="XA47">
        <v>-28.572188297830898</v>
      </c>
      <c r="XB47">
        <v>-13.332489625503401</v>
      </c>
      <c r="XC47">
        <v>-16.796194384065299</v>
      </c>
      <c r="XD47">
        <v>-16.075689581425198</v>
      </c>
      <c r="XE47">
        <v>-7.5300966409718901</v>
      </c>
      <c r="XF47">
        <v>-7.7218843656140699</v>
      </c>
      <c r="XG47">
        <v>-2.7891668451087801</v>
      </c>
      <c r="XH47">
        <v>-5.4665358175465704</v>
      </c>
      <c r="XI47">
        <v>-9.1841302316830102</v>
      </c>
      <c r="XJ47">
        <v>-4.5379238209550898</v>
      </c>
      <c r="XK47">
        <v>-8.5099284954956698</v>
      </c>
      <c r="XL47">
        <v>-10.061287776887299</v>
      </c>
      <c r="XM47">
        <v>-7.2001976401722603</v>
      </c>
      <c r="XN47">
        <v>-5.2771680159088703</v>
      </c>
      <c r="XO47">
        <v>-13.8207879166167</v>
      </c>
      <c r="XP47">
        <v>-5.6652828876905197</v>
      </c>
      <c r="XQ47">
        <v>-8.4248970037291109</v>
      </c>
      <c r="XR47">
        <v>-22.912471627448699</v>
      </c>
      <c r="XS47">
        <v>-9.1626316827056407</v>
      </c>
      <c r="XT47">
        <v>-15.9180315764778</v>
      </c>
      <c r="XU47">
        <v>-12.8449952083157</v>
      </c>
      <c r="XV47">
        <v>-5.3866983082120301</v>
      </c>
      <c r="XW47">
        <v>-21.879893923072299</v>
      </c>
      <c r="XX47">
        <v>-26.048791179673799</v>
      </c>
      <c r="XY47">
        <v>-15.383250862395499</v>
      </c>
      <c r="XZ47">
        <v>-8.2073881987062993</v>
      </c>
      <c r="YA47">
        <v>-14.698118351661901</v>
      </c>
      <c r="YB47">
        <v>-5.4933990718525898</v>
      </c>
      <c r="YC47">
        <v>-11.246350887018099</v>
      </c>
      <c r="YD47">
        <v>-15.607732437977401</v>
      </c>
      <c r="YE47">
        <v>-29.588975933573501</v>
      </c>
      <c r="YF47">
        <v>-12.209139296324199</v>
      </c>
      <c r="YG47">
        <v>-11.2456612643218</v>
      </c>
      <c r="YH47">
        <v>-22.337915518950201</v>
      </c>
      <c r="YI47">
        <v>-17.709460902665199</v>
      </c>
      <c r="YJ47">
        <v>-6.9383792328912097</v>
      </c>
      <c r="YK47">
        <v>-5.0227696549801504</v>
      </c>
      <c r="YL47">
        <v>-15.907435086864</v>
      </c>
      <c r="YM47">
        <v>-16.046150643685401</v>
      </c>
      <c r="YN47">
        <v>-6.0334774114371603</v>
      </c>
      <c r="YO47">
        <v>-7.2050762146266703</v>
      </c>
      <c r="YP47">
        <v>-5.4444444743861604</v>
      </c>
      <c r="YQ47">
        <v>-12.899092414768599</v>
      </c>
      <c r="YR47">
        <v>-10.8578811855203</v>
      </c>
      <c r="YS47">
        <v>-17.766067125123399</v>
      </c>
      <c r="YT47">
        <v>-6.9671721269037103</v>
      </c>
      <c r="YU47">
        <v>-17.3886149445954</v>
      </c>
      <c r="YV47">
        <v>-22.9967591778687</v>
      </c>
      <c r="YW47">
        <v>-10.1883612235637</v>
      </c>
      <c r="YX47">
        <v>-8.5099090883628605</v>
      </c>
      <c r="YY47">
        <v>-23.726367198472602</v>
      </c>
      <c r="YZ47">
        <v>-11.947007361236199</v>
      </c>
      <c r="ZA47">
        <v>-15.939175512401899</v>
      </c>
      <c r="ZB47">
        <v>-15.741272473465999</v>
      </c>
      <c r="ZC47">
        <v>-28.462729159852501</v>
      </c>
      <c r="ZD47">
        <v>-5.9888410473043301</v>
      </c>
      <c r="ZE47">
        <v>-7.3096371821294497</v>
      </c>
      <c r="ZF47">
        <v>-9.1471723562344192</v>
      </c>
      <c r="ZG47">
        <v>-14.745560617369801</v>
      </c>
      <c r="ZH47">
        <v>-12.0184125073916</v>
      </c>
      <c r="ZI47">
        <v>-15.1563232834588</v>
      </c>
      <c r="ZJ47">
        <v>-12.2016022764941</v>
      </c>
      <c r="ZK47">
        <v>-9.2559756167616705</v>
      </c>
      <c r="ZL47">
        <v>-9.1231100750019003</v>
      </c>
      <c r="ZM47">
        <v>-8.9835478286995603</v>
      </c>
      <c r="ZN47">
        <v>-10.1210772832037</v>
      </c>
      <c r="ZO47">
        <v>-9.9133684500559092</v>
      </c>
      <c r="ZP47">
        <v>-10.913646970418799</v>
      </c>
      <c r="ZQ47">
        <v>-10.0993521159556</v>
      </c>
      <c r="ZR47">
        <v>-5.9426833953187703</v>
      </c>
      <c r="ZS47">
        <v>-8.9509446951698202</v>
      </c>
      <c r="ZT47">
        <v>-9.8136577687712698</v>
      </c>
      <c r="ZU47">
        <v>-11.8457218447976</v>
      </c>
      <c r="ZV47">
        <v>-19.518613084604301</v>
      </c>
      <c r="ZW47">
        <v>-27.7392674037993</v>
      </c>
      <c r="ZX47">
        <v>-14.375834372176</v>
      </c>
      <c r="ZY47">
        <v>-14.9119081558005</v>
      </c>
      <c r="ZZ47">
        <v>-16.785981119568401</v>
      </c>
      <c r="AAA47">
        <v>-9.2523407940145699</v>
      </c>
      <c r="AAB47">
        <v>-4.0268628963792104</v>
      </c>
      <c r="AAC47">
        <v>-13.0432659939567</v>
      </c>
      <c r="AAD47">
        <v>-5.1228763485164901</v>
      </c>
      <c r="AAE47">
        <v>-7.7282951542273999</v>
      </c>
      <c r="AAF47">
        <v>-6.6519659109816303</v>
      </c>
      <c r="AAG47">
        <v>-12.5731873194838</v>
      </c>
      <c r="AAH47">
        <v>-7.9576966397578399</v>
      </c>
      <c r="AAI47">
        <v>-18.521979638404101</v>
      </c>
      <c r="AAJ47">
        <v>-3.7076983493440698</v>
      </c>
      <c r="AAK47">
        <v>-14.456858091924101</v>
      </c>
      <c r="AAL47">
        <v>-18.626982235027899</v>
      </c>
      <c r="AAM47">
        <v>-13.3718377778704</v>
      </c>
      <c r="AAN47">
        <v>-18.429151057310101</v>
      </c>
      <c r="AAO47">
        <v>-5.2715984224428203</v>
      </c>
      <c r="AAP47">
        <v>-16.936953356700499</v>
      </c>
      <c r="AAQ47">
        <v>-12.924891918461901</v>
      </c>
      <c r="AAR47">
        <v>-12.434444246301601</v>
      </c>
      <c r="AAS47">
        <v>-13.167738732614501</v>
      </c>
      <c r="AAT47">
        <v>-13.673876630992901</v>
      </c>
      <c r="AAU47">
        <v>-1.83795620477139</v>
      </c>
      <c r="AAV47">
        <v>-9.9168310310903998</v>
      </c>
      <c r="AAW47">
        <v>-12.4861379407947</v>
      </c>
      <c r="AAX47">
        <v>-6.3273375455996801</v>
      </c>
      <c r="AAY47">
        <v>-14.1816527312007</v>
      </c>
      <c r="AAZ47">
        <v>-8.1264888039205498</v>
      </c>
      <c r="ABA47">
        <v>-5.37271189752349</v>
      </c>
      <c r="ABB47">
        <v>-10.486057042912901</v>
      </c>
      <c r="ABC47">
        <v>-10.8855799696374</v>
      </c>
      <c r="ABD47">
        <v>-13.8878185379311</v>
      </c>
      <c r="ABE47">
        <v>-6.1178237145608998</v>
      </c>
      <c r="ABF47">
        <v>-6.4904597369830697</v>
      </c>
      <c r="ABG47">
        <v>-12.355286588230699</v>
      </c>
      <c r="ABH47">
        <v>-3.8031078043355802</v>
      </c>
      <c r="ABI47">
        <v>-10.4396169408014</v>
      </c>
      <c r="ABJ47">
        <v>-3.1195448036317499</v>
      </c>
      <c r="ABK47">
        <v>-15.318829115473401</v>
      </c>
      <c r="ABL47">
        <v>-16.567049712185199</v>
      </c>
      <c r="ABM47">
        <v>-31.050526812869698</v>
      </c>
      <c r="ABN47">
        <v>-19.224122492192599</v>
      </c>
      <c r="ABO47">
        <v>-11.707500306700799</v>
      </c>
      <c r="ABP47">
        <v>-15.5668081410151</v>
      </c>
      <c r="ABQ47">
        <v>-15.647400888662199</v>
      </c>
      <c r="ABR47">
        <v>-4.8440641880138697</v>
      </c>
      <c r="ABS47">
        <v>-9.8518217933861401</v>
      </c>
      <c r="ABT47">
        <v>-19.013798612467099</v>
      </c>
      <c r="ABU47">
        <v>-5.8602031963192198</v>
      </c>
      <c r="ABV47">
        <v>-9.4454117720458708</v>
      </c>
      <c r="ABW47">
        <v>-12.6404386968933</v>
      </c>
      <c r="ABX47">
        <v>-22.125034312984699</v>
      </c>
      <c r="ABY47">
        <v>-4.84189327572156</v>
      </c>
      <c r="ABZ47">
        <v>-25.986052351818799</v>
      </c>
      <c r="ACA47">
        <v>-9.7405183490223806</v>
      </c>
      <c r="ACB47">
        <v>-8.6127218469157505</v>
      </c>
      <c r="ACC47">
        <v>-4.8294325819719601</v>
      </c>
      <c r="ACD47">
        <v>-10.737645227231299</v>
      </c>
      <c r="ACE47">
        <v>-10.489794144642</v>
      </c>
      <c r="ACF47">
        <v>-9.4042897452495708</v>
      </c>
      <c r="ACG47">
        <v>-13.913798916827201</v>
      </c>
      <c r="ACH47">
        <v>-15.4846749528375</v>
      </c>
      <c r="ACI47">
        <v>-13.9305378873966</v>
      </c>
      <c r="ACJ47">
        <v>-11.114639219638599</v>
      </c>
      <c r="ACK47">
        <v>-5.7637518657276097</v>
      </c>
      <c r="ACL47">
        <v>-6.01038004026646</v>
      </c>
      <c r="ACM47">
        <v>-9.9864098334142906</v>
      </c>
      <c r="ACN47">
        <v>-15.9690455007858</v>
      </c>
      <c r="ACO47">
        <v>-12.726591343097599</v>
      </c>
      <c r="ACP47">
        <v>-14.4463114205899</v>
      </c>
      <c r="ACQ47">
        <v>-6.48448888776056</v>
      </c>
      <c r="ACR47">
        <v>-8.4866069276359895</v>
      </c>
      <c r="ACS47">
        <v>-5.2865030420546999</v>
      </c>
      <c r="ACT47">
        <v>-11.234269218401501</v>
      </c>
      <c r="ACU47">
        <v>-13.0728553218109</v>
      </c>
      <c r="ACV47">
        <v>-8.2360276922681006</v>
      </c>
      <c r="ACW47">
        <v>-25.6700719757924</v>
      </c>
      <c r="ACX47">
        <v>-2.2152515115931202</v>
      </c>
      <c r="ACY47">
        <v>-14.567515752364001</v>
      </c>
      <c r="ACZ47">
        <v>-3.70524132843653</v>
      </c>
      <c r="ADA47">
        <v>-12.654659267326201</v>
      </c>
      <c r="ADB47">
        <v>-12.447114964886801</v>
      </c>
      <c r="ADC47">
        <v>-8.2152142993576298</v>
      </c>
      <c r="ADD47">
        <v>-9.7586058995320002</v>
      </c>
      <c r="ADE47">
        <v>-9.3055406316847495</v>
      </c>
      <c r="ADF47">
        <v>-16.040659067554898</v>
      </c>
      <c r="ADG47">
        <v>-7.6608395602343897</v>
      </c>
      <c r="ADH47">
        <v>-6.4885537077519801</v>
      </c>
      <c r="ADI47">
        <v>-12.004845673438099</v>
      </c>
      <c r="ADJ47">
        <v>-11.8345978026094</v>
      </c>
      <c r="ADK47">
        <v>-7.3649528575045897</v>
      </c>
      <c r="ADL47">
        <v>-5.3522736798405504</v>
      </c>
      <c r="ADM47">
        <v>-7.8687818827317502</v>
      </c>
      <c r="ADN47">
        <v>-3.6359007282826501</v>
      </c>
      <c r="ADO47">
        <v>-7.7489103141709599</v>
      </c>
      <c r="ADP47">
        <v>-11.231043544475799</v>
      </c>
      <c r="ADQ47">
        <v>-10.9041542847774</v>
      </c>
      <c r="ADR47">
        <v>-12.04850380127</v>
      </c>
      <c r="ADS47">
        <v>-9.3905832845300701</v>
      </c>
      <c r="ADT47">
        <v>-19.179113721802501</v>
      </c>
      <c r="ADU47">
        <v>-16.0110961752072</v>
      </c>
      <c r="ADV47">
        <v>-5.9876727853560396</v>
      </c>
      <c r="ADW47">
        <v>-31.87492383315</v>
      </c>
      <c r="ADX47">
        <v>-19.295944551681298</v>
      </c>
      <c r="ADY47">
        <v>-17.6784069469917</v>
      </c>
      <c r="ADZ47">
        <v>-11.2320016256058</v>
      </c>
      <c r="AEA47">
        <v>-0.67340552483261695</v>
      </c>
      <c r="AEB47">
        <v>-5.4640692445532899</v>
      </c>
      <c r="AEC47">
        <v>-9.2425337263142406</v>
      </c>
      <c r="AED47">
        <v>-8.8011796909934503</v>
      </c>
      <c r="AEE47">
        <v>-18.335053553966599</v>
      </c>
      <c r="AEF47">
        <v>-6.8446495069367197</v>
      </c>
      <c r="AEG47">
        <v>-12.2056357893221</v>
      </c>
      <c r="AEH47">
        <v>-8.3435508938030694</v>
      </c>
      <c r="AEI47">
        <v>-14.453754603378099</v>
      </c>
      <c r="AEJ47">
        <v>-10.1123755051398</v>
      </c>
      <c r="AEK47">
        <v>-21.020218197478901</v>
      </c>
      <c r="AEL47">
        <v>-11.8264468184782</v>
      </c>
      <c r="AEM47">
        <v>-9.0434858042398503</v>
      </c>
      <c r="AEN47">
        <v>-7.6907699919006198</v>
      </c>
      <c r="AEO47">
        <v>-7.1343071153988298</v>
      </c>
      <c r="AEP47">
        <v>-13.383433632796599</v>
      </c>
      <c r="AEQ47">
        <v>-2.8069039601144801</v>
      </c>
      <c r="AER47">
        <v>-9.1806760157771201</v>
      </c>
      <c r="AES47">
        <v>-16.6432870975203</v>
      </c>
      <c r="AET47">
        <v>-15.678316820605</v>
      </c>
      <c r="AEU47">
        <v>-10.9179727643512</v>
      </c>
      <c r="AEV47">
        <v>-13.273228816510199</v>
      </c>
      <c r="AEW47">
        <v>-10.2021253251737</v>
      </c>
      <c r="AEX47">
        <v>-8.4165471449696803</v>
      </c>
      <c r="AEY47">
        <v>-6.5291933820747898</v>
      </c>
      <c r="AEZ47">
        <v>-6.7183441159318704</v>
      </c>
      <c r="AFA47">
        <v>-20.720451714922199</v>
      </c>
      <c r="AFB47">
        <v>-12.8446548740257</v>
      </c>
      <c r="AFC47">
        <v>-7.7985391830511901</v>
      </c>
      <c r="AFD47">
        <v>-7.9001175329259201</v>
      </c>
      <c r="AFE47">
        <v>-6.2936412019723198</v>
      </c>
      <c r="AFF47">
        <v>-12.0612715175287</v>
      </c>
      <c r="AFG47">
        <v>-6.8261802459298098</v>
      </c>
      <c r="AFH47">
        <v>-8.0911455607620706</v>
      </c>
      <c r="AFI47">
        <v>-11.7666957989443</v>
      </c>
      <c r="AFJ47">
        <v>-11.851494039559199</v>
      </c>
      <c r="AFK47">
        <v>-1.98143141746641</v>
      </c>
      <c r="AFL47">
        <v>-14.2272899825201</v>
      </c>
      <c r="AFM47">
        <v>-5.9032162601267002</v>
      </c>
      <c r="AFN47">
        <v>-21.804275851810399</v>
      </c>
      <c r="AFO47">
        <v>-8.3719403008038</v>
      </c>
      <c r="AFP47">
        <v>-9.3476833059661395</v>
      </c>
      <c r="AFQ47">
        <v>-6.8832908339405501</v>
      </c>
      <c r="AFR47">
        <v>-10.1020617374281</v>
      </c>
      <c r="AFS47">
        <v>-5.0220015976376002</v>
      </c>
      <c r="AFT47">
        <v>-7.5948449078294997</v>
      </c>
      <c r="AFU47">
        <v>-6.1253659813229397</v>
      </c>
      <c r="AFV47">
        <v>-17.7859040291833</v>
      </c>
      <c r="AFW47">
        <v>-9.6774265871312402</v>
      </c>
      <c r="AFX47">
        <v>-8.5431596272169692</v>
      </c>
      <c r="AFY47">
        <v>-16.927981520947601</v>
      </c>
      <c r="AFZ47">
        <v>-12.210124563403699</v>
      </c>
      <c r="AGA47">
        <v>-5.85578321542806</v>
      </c>
      <c r="AGB47">
        <v>-20.803940114237601</v>
      </c>
      <c r="AGC47">
        <v>-12.424527618697599</v>
      </c>
      <c r="AGD47">
        <v>-26.2542400740112</v>
      </c>
      <c r="AGE47">
        <v>-15.129431451916499</v>
      </c>
      <c r="AGF47">
        <v>-9.6384137397809901</v>
      </c>
      <c r="AGG47">
        <v>-17.061065124988399</v>
      </c>
      <c r="AGH47">
        <v>-21.276699031829299</v>
      </c>
      <c r="AGI47">
        <v>-9.2704430485566203</v>
      </c>
      <c r="AGJ47">
        <v>-22.089925362666801</v>
      </c>
      <c r="AGK47">
        <v>-12.972045828386401</v>
      </c>
      <c r="AGL47">
        <v>-18.031566593330702</v>
      </c>
      <c r="AGM47">
        <v>-11.2683299216447</v>
      </c>
      <c r="AGN47">
        <v>-15.2777207669916</v>
      </c>
      <c r="AGO47">
        <v>-9.6277797135452694</v>
      </c>
      <c r="AGP47">
        <v>-6.8607580446324299</v>
      </c>
      <c r="AGQ47">
        <v>-6.4852094864509704</v>
      </c>
      <c r="AGR47">
        <v>-5.5752676419348601</v>
      </c>
      <c r="AGS47">
        <v>-3.7434436351182399</v>
      </c>
      <c r="AGT47">
        <v>-17.075462051515899</v>
      </c>
      <c r="AGU47">
        <v>-13.546660002764799</v>
      </c>
      <c r="AGV47">
        <v>-7.6805297119378197</v>
      </c>
      <c r="AGW47">
        <v>-6.2106954574224504</v>
      </c>
      <c r="AGX47">
        <v>-14.151550985648299</v>
      </c>
      <c r="AGY47">
        <v>-16.821029190817001</v>
      </c>
      <c r="AGZ47">
        <v>-9.1539377594176905</v>
      </c>
      <c r="AHA47">
        <v>-13.8761627094035</v>
      </c>
      <c r="AHB47">
        <v>-8.1225144606545694</v>
      </c>
      <c r="AHC47">
        <v>-9.5047290047666593</v>
      </c>
      <c r="AHD47">
        <v>-5.6580800638591002</v>
      </c>
      <c r="AHE47">
        <v>-22.5893602589937</v>
      </c>
      <c r="AHF47">
        <v>-6.7745162026592398</v>
      </c>
      <c r="AHG47">
        <v>-12.744215280837899</v>
      </c>
      <c r="AHH47">
        <v>-16.910530344866299</v>
      </c>
      <c r="AHI47">
        <v>-7.8821458890185196</v>
      </c>
      <c r="AHJ47">
        <v>-2.3709107664623401</v>
      </c>
      <c r="AHK47">
        <v>-12.1484777993133</v>
      </c>
      <c r="AHL47">
        <v>-11.5115472519233</v>
      </c>
      <c r="AHM47">
        <v>-8.6876961397828705</v>
      </c>
      <c r="AHN47">
        <v>-2.65042726113768</v>
      </c>
      <c r="AHO47">
        <v>-10.722469290741801</v>
      </c>
      <c r="AHP47">
        <v>-10.5133219081894</v>
      </c>
      <c r="AHQ47">
        <v>-9.0767325456001196</v>
      </c>
      <c r="AHR47">
        <v>-10.776571630144501</v>
      </c>
      <c r="AHS47">
        <v>-7.8247190564942501</v>
      </c>
      <c r="AHT47">
        <v>-11.1630264006616</v>
      </c>
      <c r="AHU47">
        <v>-14.9633415519511</v>
      </c>
      <c r="AHV47">
        <v>-3.9034409058136501</v>
      </c>
      <c r="AHW47">
        <v>-10.751357449013801</v>
      </c>
      <c r="AHX47">
        <v>-17.263047198272801</v>
      </c>
      <c r="AHY47">
        <v>-9.9246025588305695</v>
      </c>
      <c r="AHZ47">
        <v>-6.9278637488568497</v>
      </c>
      <c r="AIA47">
        <v>-19.4317379306619</v>
      </c>
      <c r="AIB47">
        <v>-4.7039113341662402</v>
      </c>
      <c r="AIC47">
        <v>-8.6159923469429902</v>
      </c>
      <c r="AID47">
        <v>-6.6256584519897199</v>
      </c>
      <c r="AIE47">
        <v>-15.1509088957679</v>
      </c>
      <c r="AIF47">
        <v>-6.4910888903506798</v>
      </c>
      <c r="AIG47">
        <v>-28.689400255813201</v>
      </c>
      <c r="AIH47">
        <v>-10.838237343546099</v>
      </c>
      <c r="AII47">
        <v>-13.199273975491799</v>
      </c>
      <c r="AIJ47">
        <v>-16.966642763561101</v>
      </c>
      <c r="AIK47">
        <v>-6.6775798875596299</v>
      </c>
      <c r="AIL47">
        <v>-18.670553648620501</v>
      </c>
      <c r="AIM47">
        <v>-10.457831379858</v>
      </c>
      <c r="AIN47">
        <v>-8.8671067951881106</v>
      </c>
      <c r="AIO47">
        <v>-48.170740033318999</v>
      </c>
      <c r="AIP47">
        <v>-4.01485618440572</v>
      </c>
      <c r="AIQ47">
        <v>-15.361920737415099</v>
      </c>
      <c r="AIR47">
        <v>-4.2408549710891599</v>
      </c>
      <c r="AIS47">
        <v>-9.8462398527586004</v>
      </c>
      <c r="AIT47">
        <v>-19.1453345575047</v>
      </c>
      <c r="AIU47">
        <v>-11.171054889685401</v>
      </c>
      <c r="AIV47">
        <v>-10.1599224455491</v>
      </c>
      <c r="AIW47">
        <v>-17.240497773216401</v>
      </c>
      <c r="AIX47">
        <v>-14.478664159725099</v>
      </c>
      <c r="AIY47">
        <v>-12.038255590028101</v>
      </c>
      <c r="AIZ47">
        <v>-14.3971801218753</v>
      </c>
      <c r="AJA47">
        <v>-11.243692647742</v>
      </c>
      <c r="AJB47">
        <v>-31.8831814808003</v>
      </c>
      <c r="AJC47">
        <v>-7.2610554264536002</v>
      </c>
      <c r="AJD47">
        <v>-7.7031719881590002</v>
      </c>
      <c r="AJE47">
        <v>-8.9661908886137702</v>
      </c>
      <c r="AJF47">
        <v>-16.063956487603502</v>
      </c>
      <c r="AJG47">
        <v>-10.1859359609747</v>
      </c>
      <c r="AJH47">
        <v>-11.5531498230549</v>
      </c>
      <c r="AJI47">
        <v>-8.0011419295622108</v>
      </c>
      <c r="AJJ47">
        <v>-10.0945682840724</v>
      </c>
      <c r="AJK47">
        <v>-20.941563838814499</v>
      </c>
      <c r="AJL47">
        <v>-15.1597790660187</v>
      </c>
      <c r="AJM47">
        <v>-7.6481655182640198</v>
      </c>
      <c r="AJN47">
        <v>-19.764136050110601</v>
      </c>
      <c r="AJO47">
        <v>-7.61748771870091</v>
      </c>
      <c r="AJP47">
        <v>-11.382332332377199</v>
      </c>
      <c r="AJQ47">
        <v>-9.7764404327653605</v>
      </c>
      <c r="AJR47">
        <v>-7.5628019178680299</v>
      </c>
      <c r="AJS47">
        <v>-10.712897760740599</v>
      </c>
      <c r="AJT47">
        <v>-12.039478806992101</v>
      </c>
      <c r="AJU47">
        <v>-4.2570944000545099</v>
      </c>
      <c r="AJV47">
        <v>-8.9372826136548191</v>
      </c>
      <c r="AJW47">
        <v>-14.683955267156</v>
      </c>
      <c r="AJX47">
        <v>-13.6482574035486</v>
      </c>
      <c r="AJY47">
        <v>-5.6029140719995798</v>
      </c>
      <c r="AJZ47">
        <v>-18.100955804669201</v>
      </c>
      <c r="AKA47">
        <v>-8.5646615288962096</v>
      </c>
      <c r="AKB47">
        <v>-12.129745490564099</v>
      </c>
      <c r="AKC47">
        <v>-17.942163298605799</v>
      </c>
      <c r="AKD47">
        <v>-19.374806746718502</v>
      </c>
      <c r="AKE47">
        <v>-11.7772870593744</v>
      </c>
      <c r="AKF47">
        <v>-11.5699789679114</v>
      </c>
      <c r="AKG47">
        <v>-12.825427529136199</v>
      </c>
      <c r="AKH47">
        <v>-16.456128752153099</v>
      </c>
      <c r="AKI47">
        <v>-19.577743692503301</v>
      </c>
      <c r="AKJ47">
        <v>-12.6929379318955</v>
      </c>
      <c r="AKK47">
        <v>-7.2537623442408403</v>
      </c>
      <c r="AKL47">
        <v>-25.653200651173801</v>
      </c>
      <c r="AKM47">
        <v>-7.2842992888027096</v>
      </c>
      <c r="AKN47">
        <v>-3.4114311844213301</v>
      </c>
      <c r="AKO47">
        <v>-9.6924623288001595</v>
      </c>
      <c r="AKP47">
        <v>-16.179745901114899</v>
      </c>
      <c r="AKQ47">
        <v>-11.484841493316701</v>
      </c>
      <c r="AKR47">
        <v>-5.1000308530071798</v>
      </c>
      <c r="AKS47">
        <v>-15.9476518989624</v>
      </c>
      <c r="AKT47">
        <v>-11.554069396992</v>
      </c>
      <c r="AKU47">
        <v>-11.090687911904601</v>
      </c>
      <c r="AKV47">
        <v>-18.4704633736077</v>
      </c>
      <c r="AKW47">
        <v>-7.67605841959318</v>
      </c>
      <c r="AKX47">
        <v>-9.7368754204322805</v>
      </c>
      <c r="AKY47">
        <v>-10.7624405642617</v>
      </c>
      <c r="AKZ47">
        <v>-11.3856378436807</v>
      </c>
      <c r="ALA47">
        <v>-10.301516733070301</v>
      </c>
      <c r="ALB47">
        <v>-5.9750046387206304</v>
      </c>
      <c r="ALC47">
        <v>-11.222664497409299</v>
      </c>
      <c r="ALD47">
        <v>-10.149732718797701</v>
      </c>
      <c r="ALE47">
        <v>-5.4184806435425497</v>
      </c>
      <c r="ALF47">
        <v>-9.1012667355136099</v>
      </c>
      <c r="ALG47">
        <v>-9.6519852364008099</v>
      </c>
      <c r="ALH47">
        <v>-14.995536966615401</v>
      </c>
      <c r="ALI47">
        <v>-6.8506235578943198</v>
      </c>
      <c r="ALJ47">
        <v>-36.4554780650599</v>
      </c>
      <c r="ALK47">
        <v>-6.6903120290320999</v>
      </c>
      <c r="ALL47">
        <v>-6.9301182991836798</v>
      </c>
      <c r="ALM47">
        <v>-19.301259069739199</v>
      </c>
      <c r="ALN47">
        <v>-9.8622552733465305</v>
      </c>
      <c r="ALO47">
        <v>-7.5484016696120504</v>
      </c>
      <c r="ALP47">
        <v>-4.8605298823098302</v>
      </c>
      <c r="ALQ47">
        <v>-9.5841626972645599</v>
      </c>
      <c r="ALR47">
        <v>-9.2289354392880494</v>
      </c>
      <c r="ALS47">
        <v>-14.1138878784777</v>
      </c>
      <c r="ALT47">
        <v>-17.045985913134501</v>
      </c>
      <c r="ALU47">
        <v>-20.502495578116399</v>
      </c>
      <c r="ALV47">
        <v>-7.2909430527094496</v>
      </c>
      <c r="ALW47">
        <v>-14.645659080545901</v>
      </c>
      <c r="ALX47">
        <v>-12.0613594052995</v>
      </c>
      <c r="ALY47">
        <v>-6.7127058532235004</v>
      </c>
      <c r="ALZ47">
        <v>-10.8555171308962</v>
      </c>
      <c r="AMA47">
        <v>-13.2576997668482</v>
      </c>
      <c r="AMB47">
        <v>-3.11303076692906</v>
      </c>
      <c r="AMC47">
        <v>-8.5470413141442201</v>
      </c>
      <c r="AMD47">
        <v>-13.1688763286284</v>
      </c>
      <c r="AME47">
        <v>-6.1364450286348502</v>
      </c>
      <c r="AMF47">
        <v>-7.5155822871670104</v>
      </c>
      <c r="AMG47">
        <v>-14.453993556016</v>
      </c>
      <c r="AMH47">
        <v>-4.2396112808262103</v>
      </c>
      <c r="AMI47">
        <v>-9.6008368186534199</v>
      </c>
      <c r="AMJ47">
        <v>-11.453560256447</v>
      </c>
      <c r="AMK47">
        <v>-11.5131726273168</v>
      </c>
      <c r="AML47">
        <v>-9.1192382823922493</v>
      </c>
      <c r="AMM47">
        <v>-15.454500311954201</v>
      </c>
      <c r="AMN47">
        <v>-21.484154563310799</v>
      </c>
      <c r="AMO47">
        <v>-11.711499150728001</v>
      </c>
      <c r="AMP47">
        <v>-5.4305885015222399</v>
      </c>
      <c r="AMQ47">
        <v>-13.7316098677111</v>
      </c>
      <c r="AMR47">
        <v>-6.1281121802608096</v>
      </c>
      <c r="AMS47">
        <v>-5.5153327450899798</v>
      </c>
      <c r="AMT47">
        <v>-19.875954330461401</v>
      </c>
      <c r="AMU47">
        <v>-11.531871967937001</v>
      </c>
      <c r="AMV47">
        <v>-8.6417666882595903</v>
      </c>
      <c r="AMW47">
        <v>-3.2183706894800799</v>
      </c>
      <c r="AMX47">
        <v>-14.520631783515499</v>
      </c>
      <c r="AMY47">
        <v>-23.8447330448579</v>
      </c>
      <c r="AMZ47">
        <v>-20.9528859146216</v>
      </c>
      <c r="ANA47">
        <v>-20.155919868884499</v>
      </c>
      <c r="ANB47">
        <v>-12.097505874523399</v>
      </c>
      <c r="ANC47">
        <v>-12.4371578733716</v>
      </c>
      <c r="AND47">
        <v>-4.1649147395469903</v>
      </c>
      <c r="ANE47">
        <v>-5.47664492364874</v>
      </c>
      <c r="ANF47">
        <v>-5.9470674840618996</v>
      </c>
      <c r="ANG47">
        <v>-9.9643246054546104</v>
      </c>
      <c r="ANH47">
        <v>-7.6228208472309698</v>
      </c>
      <c r="ANI47">
        <v>-7.5164036506091598</v>
      </c>
      <c r="ANJ47">
        <v>-19.710452903983999</v>
      </c>
      <c r="ANK47">
        <v>-11.2640879224162</v>
      </c>
      <c r="ANL47">
        <v>-10.656868132097401</v>
      </c>
      <c r="ANM47">
        <v>-8.7089161702536408</v>
      </c>
      <c r="ANN47">
        <v>-8.0518866487838903</v>
      </c>
      <c r="ANO47">
        <v>-7.6249927002177698</v>
      </c>
      <c r="ANP47">
        <v>-8.6098786199067394</v>
      </c>
      <c r="ANQ47">
        <v>-13.0644885760995</v>
      </c>
      <c r="ANR47">
        <v>-16.579746655191698</v>
      </c>
      <c r="ANS47">
        <v>-24.779211074806099</v>
      </c>
      <c r="ANT47">
        <v>-14.340938987219101</v>
      </c>
      <c r="ANU47">
        <v>-19.763852470246</v>
      </c>
      <c r="ANV47">
        <v>-12.9643218315844</v>
      </c>
      <c r="ANW47">
        <v>-7.34278627167925</v>
      </c>
      <c r="ANX47">
        <v>-11.463489661403599</v>
      </c>
      <c r="ANY47">
        <v>-4.0777323015020697</v>
      </c>
      <c r="ANZ47">
        <v>-38.072750851324301</v>
      </c>
      <c r="AOA47">
        <v>-14.1066532889973</v>
      </c>
      <c r="AOB47">
        <v>-20.162201451897499</v>
      </c>
      <c r="AOC47">
        <v>-2.3858894055875899</v>
      </c>
      <c r="AOD47">
        <v>-5.13524906876538</v>
      </c>
      <c r="AOE47">
        <v>-10.252367609630999</v>
      </c>
      <c r="AOF47">
        <v>-10.558000682608199</v>
      </c>
      <c r="AOG47">
        <v>-11.7990777999585</v>
      </c>
      <c r="AOH47">
        <v>-19.651289432984498</v>
      </c>
      <c r="AOI47">
        <v>-4.9024146758125697</v>
      </c>
      <c r="AOJ47">
        <v>-10.245798834027401</v>
      </c>
      <c r="AOK47">
        <v>-8.5606271278447803</v>
      </c>
      <c r="AOL47">
        <v>-4.09597162658162</v>
      </c>
      <c r="AOM47">
        <v>-8.1190840138865497</v>
      </c>
      <c r="AON47">
        <v>-6.2105924781617396</v>
      </c>
      <c r="AOO47">
        <v>-20.720530740380099</v>
      </c>
      <c r="AOP47">
        <v>-15.6746489190561</v>
      </c>
      <c r="AOQ47">
        <v>-8.3420909120248403</v>
      </c>
      <c r="AOR47">
        <v>-10.4425219390564</v>
      </c>
      <c r="AOS47">
        <v>-10.3936922471273</v>
      </c>
      <c r="AOT47">
        <v>-10.0280932228438</v>
      </c>
      <c r="AOU47">
        <v>-10.6030974336418</v>
      </c>
      <c r="AOV47">
        <v>-12.898693240344899</v>
      </c>
      <c r="AOW47">
        <v>-15.0016515929888</v>
      </c>
      <c r="AOX47">
        <v>-30.185461508939198</v>
      </c>
      <c r="AOY47">
        <v>-6.3431728090230601</v>
      </c>
      <c r="AOZ47">
        <v>-33.497727655311998</v>
      </c>
      <c r="APA47">
        <v>-7.0793455743010396</v>
      </c>
      <c r="APB47">
        <v>-10.7422690122233</v>
      </c>
      <c r="APC47">
        <v>-17.144410763874799</v>
      </c>
      <c r="APD47">
        <v>-19.7060865557937</v>
      </c>
      <c r="APE47">
        <v>-4.7464443972746997</v>
      </c>
      <c r="APF47">
        <v>-15.383157268599099</v>
      </c>
      <c r="APG47">
        <v>-17.684839058974099</v>
      </c>
      <c r="APH47">
        <v>-5.5802335623572201</v>
      </c>
      <c r="API47">
        <v>-9.8261025100073294</v>
      </c>
      <c r="APJ47">
        <v>-21.8676079174259</v>
      </c>
      <c r="APK47">
        <v>-11.070468239150999</v>
      </c>
      <c r="APL47">
        <v>-12.655530131942999</v>
      </c>
      <c r="APM47">
        <v>-11.447407816786599</v>
      </c>
      <c r="APN47">
        <v>-6.1592313533717196</v>
      </c>
      <c r="APO47">
        <v>-15.5112189668108</v>
      </c>
      <c r="APP47">
        <v>-6.5555490276369097</v>
      </c>
      <c r="APQ47">
        <v>-17.455839288796501</v>
      </c>
      <c r="APR47">
        <v>-8.4532523801425405</v>
      </c>
      <c r="APS47">
        <v>-8.5471370375849194</v>
      </c>
      <c r="APT47">
        <v>-17.297462278210801</v>
      </c>
      <c r="APU47">
        <v>-6.4593038630986799</v>
      </c>
      <c r="APV47">
        <v>-8.0007178849895109</v>
      </c>
      <c r="APW47">
        <v>-19.5901220341642</v>
      </c>
      <c r="APX47">
        <v>-11.3038768473759</v>
      </c>
      <c r="APY47">
        <v>-11.580279560983</v>
      </c>
      <c r="APZ47">
        <v>-9.4263083746327005</v>
      </c>
      <c r="AQA47">
        <v>-25.3331749301569</v>
      </c>
      <c r="AQB47">
        <v>-11.068045411762199</v>
      </c>
      <c r="AQC47">
        <v>-10.0556602112981</v>
      </c>
      <c r="AQD47">
        <v>-18.134626226360702</v>
      </c>
      <c r="AQE47">
        <v>-12.5266982119026</v>
      </c>
      <c r="AQF47">
        <v>-7.1605534606979404</v>
      </c>
      <c r="AQG47">
        <v>-7.5309630768680904</v>
      </c>
      <c r="AQH47">
        <v>-11.6223856642067</v>
      </c>
      <c r="AQI47">
        <v>-11.3777721582289</v>
      </c>
      <c r="AQJ47">
        <v>-12.5987698680353</v>
      </c>
      <c r="AQK47">
        <v>-9.0285339507083506</v>
      </c>
      <c r="AQL47">
        <v>-16.172345078561101</v>
      </c>
      <c r="AQM47">
        <v>-6.5004472874449597</v>
      </c>
      <c r="AQN47">
        <v>-10.8143740542631</v>
      </c>
      <c r="AQO47">
        <v>-15.262526890920901</v>
      </c>
      <c r="AQP47">
        <v>-10.7672808591548</v>
      </c>
      <c r="AQQ47">
        <v>-15.6673763782404</v>
      </c>
      <c r="AQR47">
        <v>-5.0915226960970301</v>
      </c>
      <c r="AQS47">
        <v>-18.1580292199124</v>
      </c>
      <c r="AQT47">
        <v>-21.822270412061101</v>
      </c>
      <c r="AQU47">
        <v>-4.0556510984571297</v>
      </c>
      <c r="AQV47">
        <v>-9.8917747446378392</v>
      </c>
      <c r="AQW47">
        <v>-8.9934691188509497</v>
      </c>
      <c r="AQX47">
        <v>-9.5993636797640498</v>
      </c>
      <c r="AQY47">
        <v>-12.5884884672456</v>
      </c>
      <c r="AQZ47">
        <v>-6.6991960230436396</v>
      </c>
      <c r="ARA47">
        <v>-30.340557558677499</v>
      </c>
      <c r="ARB47">
        <v>-12.8753213733109</v>
      </c>
      <c r="ARC47">
        <v>-3.7341620885038398</v>
      </c>
      <c r="ARD47">
        <v>-12.452845206183801</v>
      </c>
      <c r="ARE47">
        <v>-13.0590241166298</v>
      </c>
      <c r="ARF47">
        <v>-3.1504882228538</v>
      </c>
      <c r="ARG47">
        <v>-9.1390117958363799</v>
      </c>
      <c r="ARH47">
        <v>-18.314249339191502</v>
      </c>
      <c r="ARI47">
        <v>-11.496830523222901</v>
      </c>
      <c r="ARJ47">
        <v>-23.410058518063199</v>
      </c>
      <c r="ARK47">
        <v>-17.7815697187396</v>
      </c>
      <c r="ARL47">
        <v>-24.6588350542109</v>
      </c>
      <c r="ARM47">
        <v>-21.2097264113535</v>
      </c>
      <c r="ARN47">
        <v>-26.017054893325799</v>
      </c>
      <c r="ARO47">
        <v>-6.71635394955715</v>
      </c>
      <c r="ARP47">
        <v>-12.6619515991603</v>
      </c>
      <c r="ARQ47">
        <v>-36.535106446562203</v>
      </c>
      <c r="ARR47">
        <v>-15.1927496408967</v>
      </c>
      <c r="ARS47">
        <v>-3.7877822437873498</v>
      </c>
      <c r="ART47">
        <v>-13.8671391336493</v>
      </c>
      <c r="ARU47">
        <v>-16.579208174816799</v>
      </c>
      <c r="ARV47">
        <v>-14.440146051791301</v>
      </c>
      <c r="ARW47">
        <v>-13.8876714095047</v>
      </c>
      <c r="ARX47">
        <v>-21.2162645286908</v>
      </c>
      <c r="ARY47">
        <v>-15.8322774318729</v>
      </c>
      <c r="ARZ47">
        <v>-12.747037335571999</v>
      </c>
      <c r="ASA47">
        <v>-10.055031897920101</v>
      </c>
      <c r="ASB47">
        <v>-9.7947910453073099</v>
      </c>
      <c r="ASC47">
        <v>-5.6166312105954201</v>
      </c>
      <c r="ASD47">
        <v>-15.275358100843199</v>
      </c>
      <c r="ASE47">
        <v>-12.2777105764351</v>
      </c>
      <c r="ASF47">
        <v>-14.554338529296</v>
      </c>
      <c r="ASG47">
        <v>-6.9787351419259096</v>
      </c>
      <c r="ASH47">
        <v>-19.5672457078959</v>
      </c>
      <c r="ASI47">
        <v>-9.2387654774404702</v>
      </c>
      <c r="ASJ47">
        <v>-26.233283099101701</v>
      </c>
      <c r="ASK47">
        <v>-9.2798344783841191</v>
      </c>
      <c r="ASL47">
        <v>-26.6898316108845</v>
      </c>
      <c r="ASM47">
        <v>-7.0918720106732298</v>
      </c>
      <c r="ASN47">
        <v>-5.9005485803789099</v>
      </c>
      <c r="ASO47">
        <v>-15.748704946815099</v>
      </c>
      <c r="ASP47">
        <v>-7.63267095669607</v>
      </c>
      <c r="ASQ47">
        <v>-13.795972033900499</v>
      </c>
      <c r="ASR47">
        <v>-8.74116293869778</v>
      </c>
      <c r="ASS47">
        <v>-18.431403111129701</v>
      </c>
      <c r="AST47">
        <v>-17.434692332949599</v>
      </c>
      <c r="ASU47">
        <v>-9.0747863493115197</v>
      </c>
      <c r="ASV47">
        <v>-17.074749844863799</v>
      </c>
      <c r="ASW47">
        <v>-5.6066096548144602</v>
      </c>
      <c r="ASX47">
        <v>-10.7682624869605</v>
      </c>
      <c r="ASY47">
        <v>-7.5394946211597196</v>
      </c>
      <c r="ASZ47">
        <v>-10.5485726709259</v>
      </c>
      <c r="ATA47">
        <v>-10.381020620611601</v>
      </c>
      <c r="ATB47">
        <v>-7.6837099221900802</v>
      </c>
      <c r="ATC47">
        <v>-6.0741477639105304</v>
      </c>
      <c r="ATD47">
        <v>-16.922956309726299</v>
      </c>
      <c r="ATE47">
        <v>-3.4987071474014901</v>
      </c>
      <c r="ATF47">
        <v>-6.8879697970413103</v>
      </c>
      <c r="ATG47">
        <v>-17.846259375520901</v>
      </c>
      <c r="ATH47">
        <v>-5.0584323451153104</v>
      </c>
      <c r="ATI47">
        <v>-7.7325356121127102</v>
      </c>
      <c r="ATJ47">
        <v>-3.0066574590354702</v>
      </c>
      <c r="ATK47">
        <v>-18.9392873304411</v>
      </c>
      <c r="ATL47">
        <v>-9.7398987221504303</v>
      </c>
      <c r="ATM47">
        <v>-5.0684143031104396</v>
      </c>
      <c r="ATN47">
        <v>-15.969454662235099</v>
      </c>
      <c r="ATO47">
        <v>-8.56864411007626</v>
      </c>
      <c r="ATP47">
        <v>-7.9922446918027097</v>
      </c>
      <c r="ATQ47">
        <v>-12.4843078074319</v>
      </c>
      <c r="ATR47">
        <v>-14.490999870046901</v>
      </c>
      <c r="ATS47">
        <v>-5.91570667424799</v>
      </c>
      <c r="ATT47">
        <v>-23.213696668036999</v>
      </c>
      <c r="ATU47">
        <v>-4.4187857834094197</v>
      </c>
      <c r="ATV47">
        <v>-18.569094643774299</v>
      </c>
      <c r="ATW47">
        <v>-7.0110049202405396</v>
      </c>
      <c r="ATX47">
        <v>-13.3183630276059</v>
      </c>
      <c r="ATY47">
        <v>-9.7598089641346402</v>
      </c>
      <c r="ATZ47">
        <v>-4.9659988773612396</v>
      </c>
      <c r="AUA47">
        <v>-19.550122393014501</v>
      </c>
      <c r="AUB47">
        <v>-10.1521663501682</v>
      </c>
      <c r="AUC47">
        <v>-7.0866886797179003</v>
      </c>
      <c r="AUD47">
        <v>-7.4064675222051104</v>
      </c>
      <c r="AUE47">
        <v>-17.528441827956399</v>
      </c>
      <c r="AUF47">
        <v>-4.7278706907202901</v>
      </c>
      <c r="AUG47">
        <v>-6.74123984095755</v>
      </c>
      <c r="AUH47">
        <v>-10.611653621831699</v>
      </c>
      <c r="AUI47">
        <v>-13.685575847460299</v>
      </c>
      <c r="AUJ47">
        <v>-9.7559975251354594</v>
      </c>
      <c r="AUK47">
        <v>-14.9924278132411</v>
      </c>
      <c r="AUL47">
        <v>-8.1918089186219696</v>
      </c>
      <c r="AUM47">
        <v>-24.797498247129901</v>
      </c>
      <c r="AUN47">
        <v>-5.0916692417006004</v>
      </c>
      <c r="AUO47">
        <v>-11.8996426777843</v>
      </c>
      <c r="AUP47">
        <v>-17.957202728084098</v>
      </c>
      <c r="AUQ47">
        <v>-19.610901753551701</v>
      </c>
      <c r="AUR47">
        <v>-9.38162267700889</v>
      </c>
      <c r="AUS47">
        <v>-5.0390944471388899</v>
      </c>
      <c r="AUT47">
        <v>-12.6535956900327</v>
      </c>
      <c r="AUU47">
        <v>-4.31512602297596</v>
      </c>
      <c r="AUV47">
        <v>-6.2207735446832002</v>
      </c>
      <c r="AUW47">
        <v>-8.5074068420028102</v>
      </c>
      <c r="AUX47">
        <v>-7.4221906768398203</v>
      </c>
      <c r="AUY47">
        <v>-22.097701843434699</v>
      </c>
      <c r="AUZ47">
        <v>-12.1926068809172</v>
      </c>
      <c r="AVA47">
        <v>-8.6177447992016596</v>
      </c>
      <c r="AVB47">
        <v>-10.3710733948009</v>
      </c>
      <c r="AVC47">
        <v>-7.98011152586332</v>
      </c>
      <c r="AVD47">
        <v>-9.9146947395510097</v>
      </c>
      <c r="AVE47">
        <v>-11.0936562388605</v>
      </c>
      <c r="AVF47">
        <v>-7.60636799274209</v>
      </c>
      <c r="AVG47">
        <v>-13.5256838696556</v>
      </c>
      <c r="AVH47">
        <v>-13.9152032871041</v>
      </c>
      <c r="AVI47">
        <v>-14.9463178687992</v>
      </c>
      <c r="AVJ47">
        <v>-16.883285803817799</v>
      </c>
      <c r="AVK47">
        <v>-10.990541016757501</v>
      </c>
      <c r="AVL47">
        <v>-9.6330147827411903</v>
      </c>
      <c r="AVM47">
        <v>-11.523680242110499</v>
      </c>
      <c r="AVN47">
        <v>-13.185751317865</v>
      </c>
      <c r="AVO47">
        <v>-6.8555126711926304</v>
      </c>
      <c r="AVP47">
        <v>-10.865209824435</v>
      </c>
      <c r="AVQ47">
        <v>-10.1936483532066</v>
      </c>
      <c r="AVR47">
        <v>-7.0503199964078904</v>
      </c>
      <c r="AVS47">
        <v>-8.0432077288242301</v>
      </c>
      <c r="AVT47">
        <v>-2.4306080350961001</v>
      </c>
      <c r="AVU47">
        <v>-10.601655770501299</v>
      </c>
      <c r="AVV47">
        <v>-19.039983693187502</v>
      </c>
      <c r="AVW47">
        <v>-5.4553817527275603</v>
      </c>
      <c r="AVX47">
        <v>-12.560834723461101</v>
      </c>
      <c r="AVY47">
        <v>-23.9357654947685</v>
      </c>
      <c r="AVZ47">
        <v>-7.0827765454941698</v>
      </c>
      <c r="AWA47">
        <v>-14.0670445523401</v>
      </c>
      <c r="AWB47">
        <v>-17.226651227426299</v>
      </c>
      <c r="AWC47">
        <v>-13.4933821013844</v>
      </c>
      <c r="AWD47">
        <v>-11.1746407076018</v>
      </c>
      <c r="AWE47">
        <v>-17.591396401482701</v>
      </c>
      <c r="AWF47">
        <v>-11.7649220997162</v>
      </c>
      <c r="AWG47">
        <v>-10.693695073765101</v>
      </c>
      <c r="AWH47">
        <v>-6.9696993964773801</v>
      </c>
      <c r="AWI47">
        <v>-8.4314214756873298</v>
      </c>
      <c r="AWJ47">
        <v>-15.308774801832</v>
      </c>
      <c r="AWK47">
        <v>-14.2814754645131</v>
      </c>
      <c r="AWL47">
        <v>-24.571952672228601</v>
      </c>
      <c r="AWM47">
        <v>-13.554724650979599</v>
      </c>
      <c r="AWN47">
        <v>-2.6620178420377001</v>
      </c>
      <c r="AWO47">
        <v>-12.1942117884957</v>
      </c>
      <c r="AWP47">
        <v>-8.5325728080432004</v>
      </c>
      <c r="AWQ47">
        <v>-8.0869909175678991</v>
      </c>
      <c r="AWR47">
        <v>-10.5318751738673</v>
      </c>
      <c r="AWS47">
        <v>-21.653525320996302</v>
      </c>
      <c r="AWT47">
        <v>-21.8031080590786</v>
      </c>
      <c r="AWU47">
        <v>-9.2469235974073705</v>
      </c>
      <c r="AWV47">
        <v>-9.6471869325050701</v>
      </c>
      <c r="AWW47">
        <v>-2.8121201212204299</v>
      </c>
      <c r="AWX47">
        <v>-11.18236524249</v>
      </c>
      <c r="AWY47">
        <v>-17.899374830072901</v>
      </c>
      <c r="AWZ47">
        <v>-9.7404985204481704</v>
      </c>
      <c r="AXA47">
        <v>-14.072424837324601</v>
      </c>
      <c r="AXB47">
        <v>-7.4959359195245803</v>
      </c>
      <c r="AXC47">
        <v>-9.68566079957154</v>
      </c>
      <c r="AXD47">
        <v>-8.7611629536900804</v>
      </c>
      <c r="AXE47">
        <v>-15.367072558221601</v>
      </c>
      <c r="AXF47">
        <v>-7.6330435667317396</v>
      </c>
      <c r="AXG47">
        <v>-11.796695152524</v>
      </c>
      <c r="AXH47">
        <v>-5.7689540260487302</v>
      </c>
      <c r="AXI47">
        <v>-9.1858483930612103</v>
      </c>
      <c r="AXJ47">
        <v>-19.731610162750901</v>
      </c>
      <c r="AXK47">
        <v>-9.5665939043953507</v>
      </c>
      <c r="AXL47">
        <v>-18.6542739305509</v>
      </c>
      <c r="AXM47">
        <v>-17.952953583376601</v>
      </c>
      <c r="AXN47">
        <v>-13.456067074314999</v>
      </c>
      <c r="AXO47">
        <v>-7.3259930643317599</v>
      </c>
      <c r="AXP47">
        <v>-4.25091856840905</v>
      </c>
      <c r="AXQ47">
        <v>-7.4630458324606099</v>
      </c>
      <c r="AXR47">
        <v>-20.511064539192699</v>
      </c>
      <c r="AXS47">
        <v>-9.2386672248367194</v>
      </c>
      <c r="AXT47">
        <v>-7.5513180291131903</v>
      </c>
      <c r="AXU47">
        <v>-9.1476253103747105</v>
      </c>
      <c r="AXV47">
        <v>-5.68964700704805</v>
      </c>
      <c r="AXW47">
        <v>-10.296535297291101</v>
      </c>
      <c r="AXX47">
        <v>-9.2471706676059302</v>
      </c>
      <c r="AXY47">
        <v>-11.750635095993299</v>
      </c>
      <c r="AXZ47">
        <v>0</v>
      </c>
      <c r="AYA47">
        <v>-13.575454354741799</v>
      </c>
      <c r="AYB47">
        <v>-9.7047936096162992</v>
      </c>
      <c r="AYC47">
        <v>-22.837473836903001</v>
      </c>
      <c r="AYD47">
        <v>-13.6750043920491</v>
      </c>
      <c r="AYE47">
        <v>-8.2555822496677802</v>
      </c>
      <c r="AYF47">
        <v>-5.89349704217517</v>
      </c>
      <c r="AYG47">
        <v>-11.556625371939999</v>
      </c>
      <c r="AYH47">
        <v>-13.413429818121701</v>
      </c>
      <c r="AYI47">
        <v>-7.9258578005696503</v>
      </c>
      <c r="AYJ47">
        <v>-17.9199008295077</v>
      </c>
      <c r="AYK47">
        <v>-13.1291517970414</v>
      </c>
      <c r="AYL47">
        <v>-10.6425894407696</v>
      </c>
      <c r="AYM47">
        <v>-24.406830330414799</v>
      </c>
      <c r="AYN47">
        <v>-4.6901884826840199</v>
      </c>
      <c r="AYO47">
        <v>-12.368489390177301</v>
      </c>
      <c r="AYP47">
        <v>-15.0485823696418</v>
      </c>
      <c r="AYQ47">
        <v>-6.9026181804883597</v>
      </c>
      <c r="AYR47">
        <v>-7.6956966485123299</v>
      </c>
      <c r="AYS47">
        <v>-23.700134806367899</v>
      </c>
      <c r="AYT47">
        <v>-9.9317414172386407</v>
      </c>
      <c r="AYU47">
        <v>-16.167898360943902</v>
      </c>
      <c r="AYV47">
        <v>-9.6381273102203995</v>
      </c>
      <c r="AYW47">
        <v>-20.0610779676128</v>
      </c>
      <c r="AYX47">
        <v>-5.3864733028902396</v>
      </c>
      <c r="AYY47">
        <v>-5.3731410942546898</v>
      </c>
      <c r="AYZ47">
        <v>-11.231762027976799</v>
      </c>
      <c r="AZA47">
        <v>-3.6642744436226198</v>
      </c>
      <c r="AZB47">
        <v>-9.7421940315024091</v>
      </c>
      <c r="AZC47">
        <v>-25.805929209198901</v>
      </c>
      <c r="AZD47">
        <v>-28.523774968248102</v>
      </c>
      <c r="AZE47">
        <v>-14.396471001459201</v>
      </c>
      <c r="AZF47">
        <v>-21.2834886384002</v>
      </c>
      <c r="AZG47">
        <v>-13.4716456038038</v>
      </c>
      <c r="AZH47">
        <v>-9.1356684578536793</v>
      </c>
      <c r="AZI47">
        <v>-13.9336794528155</v>
      </c>
      <c r="AZJ47">
        <v>-7.7788663683531896</v>
      </c>
      <c r="AZK47">
        <v>-12.221530907201799</v>
      </c>
      <c r="AZL47">
        <v>-7.90154871019854</v>
      </c>
      <c r="AZM47">
        <v>-15.919733166155</v>
      </c>
      <c r="AZN47">
        <v>-27.950786861304699</v>
      </c>
      <c r="AZO47">
        <v>-5.0059613084460501</v>
      </c>
      <c r="AZP47">
        <v>-9.0167086092665407</v>
      </c>
      <c r="AZQ47">
        <v>-10.5930652183341</v>
      </c>
      <c r="AZR47">
        <v>-15.063986908441001</v>
      </c>
      <c r="AZS47">
        <v>-11.814453133921701</v>
      </c>
      <c r="AZT47">
        <v>-11.1881777316257</v>
      </c>
      <c r="AZU47">
        <v>-5.9411606750813402</v>
      </c>
      <c r="AZV47">
        <v>-15.515605859463101</v>
      </c>
      <c r="AZW47">
        <v>-18.9127286226908</v>
      </c>
      <c r="AZX47">
        <v>-11.404349325143301</v>
      </c>
      <c r="AZY47">
        <v>-7.9015566457169699</v>
      </c>
      <c r="AZZ47">
        <v>-19.371365530812898</v>
      </c>
      <c r="BAA47">
        <v>-22.181205206490301</v>
      </c>
      <c r="BAB47">
        <v>-12.1549787526926</v>
      </c>
      <c r="BAC47">
        <v>-10.072796301622301</v>
      </c>
      <c r="BAD47">
        <v>-11.5997281678827</v>
      </c>
      <c r="BAE47">
        <v>-5.3380117501072597</v>
      </c>
      <c r="BAF47">
        <v>-11.237927956280901</v>
      </c>
      <c r="BAG47">
        <v>-24.102225753436301</v>
      </c>
      <c r="BAH47">
        <v>-11.213091663122601</v>
      </c>
      <c r="BAI47">
        <v>-7.0353498143142001</v>
      </c>
      <c r="BAJ47">
        <v>-12.7455701902736</v>
      </c>
      <c r="BAK47">
        <v>-3.6811919421111599</v>
      </c>
      <c r="BAL47">
        <v>-6.72076787190485</v>
      </c>
      <c r="BAM47">
        <v>-11.1918796341856</v>
      </c>
      <c r="BAN47">
        <v>-12.6586341268913</v>
      </c>
      <c r="BAO47">
        <v>-10.863928567256</v>
      </c>
      <c r="BAP47">
        <v>-14.970105797605999</v>
      </c>
      <c r="BAQ47">
        <v>-3.7759529181784002</v>
      </c>
      <c r="BAR47">
        <v>-10.4101288994681</v>
      </c>
      <c r="BAS47">
        <v>-8.4010599127546204</v>
      </c>
      <c r="BAT47">
        <v>-10.536111989916099</v>
      </c>
      <c r="BAU47">
        <v>-12.8263425529294</v>
      </c>
      <c r="BAV47">
        <v>-18.1277806729247</v>
      </c>
      <c r="BAW47">
        <v>-14.681059895384999</v>
      </c>
      <c r="BAX47">
        <v>-7.3155520698640304</v>
      </c>
      <c r="BAY47">
        <v>-9.2656877271310201</v>
      </c>
      <c r="BAZ47">
        <v>-17.484322348228599</v>
      </c>
      <c r="BBA47">
        <v>-14.325803409218601</v>
      </c>
      <c r="BBB47">
        <v>-9.2310957568723797</v>
      </c>
      <c r="BBC47">
        <v>-6.0677888497649501</v>
      </c>
      <c r="BBD47">
        <v>-5.3142861810162003</v>
      </c>
      <c r="BBE47">
        <v>-15.4420698494701</v>
      </c>
      <c r="BBF47">
        <v>-15.961079953645299</v>
      </c>
      <c r="BBG47">
        <v>-11.1735387648119</v>
      </c>
      <c r="BBH47">
        <v>-17.253353234092199</v>
      </c>
      <c r="BBI47">
        <v>-9.5572177613207998</v>
      </c>
      <c r="BBJ47">
        <v>-8.2343739234914306</v>
      </c>
      <c r="BBK47">
        <v>-17.0580603061969</v>
      </c>
      <c r="BBL47">
        <v>-9.1306211540237392</v>
      </c>
      <c r="BBM47">
        <v>-11.941228308247499</v>
      </c>
      <c r="BBN47">
        <v>-11.2568558014862</v>
      </c>
      <c r="BBO47">
        <v>-18.486260379403401</v>
      </c>
      <c r="BBP47">
        <v>-6.49180816439514</v>
      </c>
      <c r="BBQ47">
        <v>-14.8941603632971</v>
      </c>
      <c r="BBR47">
        <v>-7.4149415388737303</v>
      </c>
      <c r="BBS47">
        <v>-13.9468535744194</v>
      </c>
      <c r="BBT47">
        <v>-7.0478573055238796</v>
      </c>
      <c r="BBU47">
        <v>-8.4040010233776492</v>
      </c>
      <c r="BBV47">
        <v>-10.763745720302101</v>
      </c>
      <c r="BBW47">
        <v>-17.866340526434101</v>
      </c>
      <c r="BBX47">
        <v>-22.892379343097598</v>
      </c>
      <c r="BBY47">
        <v>-9.1853063586165202</v>
      </c>
      <c r="BBZ47">
        <v>-13.565271143323599</v>
      </c>
      <c r="BCA47">
        <v>-13.3420426709436</v>
      </c>
      <c r="BCB47">
        <v>-10.1769085622922</v>
      </c>
      <c r="BCC47">
        <v>-14.5254124012401</v>
      </c>
      <c r="BCD47">
        <v>-7.3443953733351801</v>
      </c>
      <c r="BCE47">
        <v>-7.9820933749440401</v>
      </c>
      <c r="BCF47">
        <v>-12.549549145519499</v>
      </c>
      <c r="BCG47">
        <v>-16.3021203843983</v>
      </c>
      <c r="BCH47">
        <v>-15.8034003403077</v>
      </c>
      <c r="BCI47">
        <v>-11.073259234871101</v>
      </c>
      <c r="BCJ47">
        <v>-9.7467397329451693</v>
      </c>
      <c r="BCK47">
        <v>-10.6982677549901</v>
      </c>
      <c r="BCL47">
        <v>-6.01088192961282</v>
      </c>
      <c r="BCM47">
        <v>-19.5145114046015</v>
      </c>
      <c r="BCN47">
        <v>-5.14025966882412</v>
      </c>
      <c r="BCO47">
        <v>-4.9488586145172899</v>
      </c>
      <c r="BCP47">
        <v>-11.783725454655199</v>
      </c>
      <c r="BCQ47">
        <v>-11.2735922106502</v>
      </c>
      <c r="BCR47">
        <v>-9.5445736630434794</v>
      </c>
      <c r="BCS47">
        <v>-4.9505087709692397</v>
      </c>
      <c r="BCT47">
        <v>-25.701700180341401</v>
      </c>
      <c r="BCU47">
        <v>-12.6485118992584</v>
      </c>
      <c r="BCV47">
        <v>-5.0935695382361796</v>
      </c>
      <c r="BCW47">
        <v>-5.3643821371036298</v>
      </c>
      <c r="BCX47">
        <v>-12.4746842983348</v>
      </c>
      <c r="BCY47">
        <v>-10.106900511910199</v>
      </c>
      <c r="BCZ47">
        <v>-8.5333147145511798</v>
      </c>
      <c r="BDA47">
        <v>-9.49429002359477</v>
      </c>
      <c r="BDB47">
        <v>-13.560261045305699</v>
      </c>
      <c r="BDC47">
        <v>-6.0741118362846596</v>
      </c>
      <c r="BDD47">
        <v>-4.9968841047793804</v>
      </c>
      <c r="BDE47">
        <v>-11.3172316917021</v>
      </c>
      <c r="BDF47">
        <v>-22.529625739231602</v>
      </c>
      <c r="BDG47">
        <v>-27.659336911645099</v>
      </c>
      <c r="BDH47">
        <v>-11.924931247439</v>
      </c>
      <c r="BDI47">
        <v>-20.5857826494194</v>
      </c>
      <c r="BDJ47">
        <v>-12.9954352969647</v>
      </c>
      <c r="BDK47">
        <v>-15.560430958942099</v>
      </c>
      <c r="BDL47">
        <v>-5.9026136051557501</v>
      </c>
      <c r="BDM47">
        <v>-3.5272434067603098</v>
      </c>
      <c r="BDN47">
        <v>-8.7610266065175892</v>
      </c>
      <c r="BDO47">
        <v>-14.640005976214001</v>
      </c>
      <c r="BDP47">
        <v>-15.4394615577158</v>
      </c>
      <c r="BDQ47">
        <v>-16.137846250898601</v>
      </c>
      <c r="BDR47">
        <v>-6.3714321969426599</v>
      </c>
      <c r="BDS47">
        <v>-19.141417589816601</v>
      </c>
      <c r="BDT47">
        <v>-3.8324354426249601</v>
      </c>
      <c r="BDU47">
        <v>-11.667405614891599</v>
      </c>
      <c r="BDV47">
        <v>-0.62019421404897901</v>
      </c>
      <c r="BDW47">
        <v>-17.3863974325321</v>
      </c>
      <c r="BDX47">
        <v>-34.536949428426503</v>
      </c>
      <c r="BDY47">
        <v>-12.5262436267053</v>
      </c>
      <c r="BDZ47">
        <v>-9.5008652321625409</v>
      </c>
      <c r="BEA47">
        <v>-19.105742091733902</v>
      </c>
      <c r="BEB47">
        <v>-8.8422950160829696</v>
      </c>
      <c r="BEC47">
        <v>-5.6081356102378104</v>
      </c>
      <c r="BED47">
        <v>-17.616944710231198</v>
      </c>
      <c r="BEE47">
        <v>-6.8506653312000498</v>
      </c>
      <c r="BEF47">
        <v>-7.1635321403722996</v>
      </c>
      <c r="BEG47">
        <v>-10.886188160805</v>
      </c>
      <c r="BEH47">
        <v>-9.0665203473020295</v>
      </c>
      <c r="BEI47">
        <v>-15.963937602962501</v>
      </c>
      <c r="BEJ47">
        <v>-17.807288539091001</v>
      </c>
      <c r="BEK47">
        <v>-4.5568819500243496</v>
      </c>
      <c r="BEL47">
        <v>-22.198924113115901</v>
      </c>
      <c r="BEM47">
        <v>-14.6902060510256</v>
      </c>
      <c r="BEN47">
        <v>-13.489708720120399</v>
      </c>
      <c r="BEO47">
        <v>-8.5990170054041108</v>
      </c>
      <c r="BEP47">
        <v>-16.037787430949798</v>
      </c>
      <c r="BEQ47">
        <v>-8.0601744672511906</v>
      </c>
      <c r="BER47">
        <v>-20.282199557080201</v>
      </c>
      <c r="BES47">
        <v>-10.426680149371499</v>
      </c>
      <c r="BET47">
        <v>-5.5537114611809102</v>
      </c>
      <c r="BEU47">
        <v>-11.720629554457799</v>
      </c>
      <c r="BEV47">
        <v>-13.063231637909899</v>
      </c>
      <c r="BEW47">
        <v>-11.103714258408599</v>
      </c>
      <c r="BEX47">
        <v>-19.2406728342824</v>
      </c>
      <c r="BEY47">
        <v>-9.5338625012508906</v>
      </c>
      <c r="BEZ47">
        <v>-23.000938491635001</v>
      </c>
      <c r="BFA47">
        <v>-8.0845408544104203</v>
      </c>
      <c r="BFB47">
        <v>-11.987886900173001</v>
      </c>
      <c r="BFC47">
        <v>-12.7208253969059</v>
      </c>
      <c r="BFD47">
        <v>-27.248858519215801</v>
      </c>
      <c r="BFE47">
        <v>-9.0959929347253006</v>
      </c>
      <c r="BFF47">
        <v>-6.3851793065775597</v>
      </c>
      <c r="BFG47">
        <v>-10.605225076456099</v>
      </c>
      <c r="BFH47">
        <v>-10.555849125796399</v>
      </c>
      <c r="BFI47">
        <v>-13.037015823655301</v>
      </c>
      <c r="BFJ47">
        <v>-15.290914906063399</v>
      </c>
      <c r="BFK47">
        <v>-8.8316723648102293</v>
      </c>
      <c r="BFL47">
        <v>-15.535972443111399</v>
      </c>
      <c r="BFM47">
        <v>-12.299826909321499</v>
      </c>
      <c r="BFN47">
        <v>-21.441403413755999</v>
      </c>
      <c r="BFO47">
        <v>-6.0223084978350103</v>
      </c>
      <c r="BFP47">
        <v>-13.7572980687612</v>
      </c>
      <c r="BFQ47">
        <v>-14.729141769183901</v>
      </c>
      <c r="BFR47">
        <v>-10.2752881229239</v>
      </c>
      <c r="BFS47">
        <v>-22.402889416175299</v>
      </c>
      <c r="BFT47">
        <v>-7.3823765037352</v>
      </c>
      <c r="BFU47">
        <v>-10.4970905446747</v>
      </c>
      <c r="BFV47">
        <v>-12.077489375962999</v>
      </c>
      <c r="BFW47">
        <v>-5.5540340607108201</v>
      </c>
      <c r="BFX47">
        <v>-17.487665411930902</v>
      </c>
      <c r="BFY47">
        <v>-11.851479008184601</v>
      </c>
      <c r="BFZ47">
        <v>-13.617412978089099</v>
      </c>
      <c r="BGA47">
        <v>-5.9252157592102304</v>
      </c>
      <c r="BGB47">
        <v>-12.936863304653301</v>
      </c>
      <c r="BGC47">
        <v>-14.202386483451599</v>
      </c>
      <c r="BGD47">
        <v>-7.71288531134417</v>
      </c>
      <c r="BGE47">
        <v>-10.0280060269187</v>
      </c>
      <c r="BGF47">
        <v>-17.531175039832299</v>
      </c>
      <c r="BGG47">
        <v>-17.126791664323399</v>
      </c>
      <c r="BGH47">
        <v>-11.571696590274</v>
      </c>
      <c r="BGI47">
        <v>-17.070631669095601</v>
      </c>
      <c r="BGJ47">
        <v>-6.80154395993259</v>
      </c>
      <c r="BGK47">
        <v>-18.125641042248201</v>
      </c>
      <c r="BGL47">
        <v>-9.1832222593714103</v>
      </c>
      <c r="BGM47">
        <v>-8.0900720940266506</v>
      </c>
      <c r="BGN47">
        <v>-23.705346117270299</v>
      </c>
      <c r="BGO47">
        <v>-9.0548262930385608</v>
      </c>
      <c r="BGP47">
        <v>-15.808492014634099</v>
      </c>
      <c r="BGQ47">
        <v>-10.759991646948199</v>
      </c>
      <c r="BGR47">
        <v>-1.24639743265976</v>
      </c>
      <c r="BGS47">
        <v>-3.1393226901389299</v>
      </c>
      <c r="BGT47">
        <v>-20.489365914398601</v>
      </c>
      <c r="BGU47">
        <v>-11.4304383256504</v>
      </c>
      <c r="BGV47">
        <v>-11.3187711817788</v>
      </c>
      <c r="BGW47">
        <v>-7.1658865973846</v>
      </c>
      <c r="BGX47">
        <v>-19.089596050222202</v>
      </c>
      <c r="BGY47">
        <v>-6.95633506992269</v>
      </c>
      <c r="BGZ47">
        <v>-4.2970549674960496</v>
      </c>
      <c r="BHA47">
        <v>-13.908506316400301</v>
      </c>
      <c r="BHB47">
        <v>-14.365281434866199</v>
      </c>
      <c r="BHC47">
        <v>-6.6764681307184901</v>
      </c>
      <c r="BHD47">
        <v>-8.1550817905629707</v>
      </c>
      <c r="BHE47">
        <v>-6.3255906357868197</v>
      </c>
      <c r="BHF47">
        <v>-11.829036153362001</v>
      </c>
      <c r="BHG47">
        <v>-24.521966380282599</v>
      </c>
      <c r="BHH47">
        <v>-30.457622182062</v>
      </c>
      <c r="BHI47">
        <v>-17.303169242051599</v>
      </c>
      <c r="BHJ47">
        <v>-8.4944743651013308</v>
      </c>
      <c r="BHK47">
        <v>-22.125694874177899</v>
      </c>
      <c r="BHL47">
        <v>-4.4451639787141097</v>
      </c>
      <c r="BHM47">
        <v>-13.832348163313901</v>
      </c>
      <c r="BHN47">
        <v>-8.7987932410893901</v>
      </c>
      <c r="BHO47">
        <v>-24.0856436164729</v>
      </c>
      <c r="BHP47">
        <v>-3.3724700615194099</v>
      </c>
      <c r="BHQ47">
        <v>-8.4115683321919104</v>
      </c>
      <c r="BHR47">
        <v>-17.669130176980101</v>
      </c>
      <c r="BHS47">
        <v>-16.154250469078001</v>
      </c>
      <c r="BHT47">
        <v>-8.7824115551800102</v>
      </c>
      <c r="BHU47">
        <v>-19.322274177730201</v>
      </c>
      <c r="BHV47">
        <v>-7.4522769842626504</v>
      </c>
      <c r="BHW47">
        <v>-7.06251603771861</v>
      </c>
      <c r="BHX47">
        <v>-4.9606873121460398</v>
      </c>
      <c r="BHY47">
        <v>-6.2910492870458903</v>
      </c>
      <c r="BHZ47">
        <v>-4.9212108075556698</v>
      </c>
      <c r="BIA47">
        <v>-8.5606205341414601</v>
      </c>
      <c r="BIB47">
        <v>-5.04584161130862</v>
      </c>
      <c r="BIC47">
        <v>-7.9897086086708997</v>
      </c>
      <c r="BID47">
        <v>-12.100609564064801</v>
      </c>
      <c r="BIE47">
        <v>-11.576024178201701</v>
      </c>
      <c r="BIF47">
        <v>-13.741988546789001</v>
      </c>
      <c r="BIG47">
        <v>-7.1474411106026698</v>
      </c>
      <c r="BIH47">
        <v>-9.7057609712738309</v>
      </c>
      <c r="BII47">
        <v>-5.5501302484559298</v>
      </c>
      <c r="BIJ47">
        <v>-11.1844072286722</v>
      </c>
      <c r="BIK47">
        <v>-11.053183087648099</v>
      </c>
      <c r="BIL47">
        <v>-7.5601236112640597</v>
      </c>
      <c r="BIM47">
        <v>-25.043532386871899</v>
      </c>
      <c r="BIN47">
        <v>-16.897736689379101</v>
      </c>
      <c r="BIO47">
        <v>-12.434901695522701</v>
      </c>
      <c r="BIP47">
        <v>-5.9918699249833196</v>
      </c>
      <c r="BIQ47">
        <v>-10.968594632335501</v>
      </c>
      <c r="BIR47">
        <v>-14.535079151642201</v>
      </c>
      <c r="BIS47">
        <v>-15.636016062281101</v>
      </c>
      <c r="BIT47">
        <v>-13.785910003010899</v>
      </c>
      <c r="BIU47">
        <v>-30.301313904667399</v>
      </c>
      <c r="BIV47">
        <v>-9.4267624501147793</v>
      </c>
      <c r="BIW47">
        <v>-17.239150205197699</v>
      </c>
      <c r="BIX47">
        <v>-7.3374973842410602</v>
      </c>
      <c r="BIY47">
        <v>-13.3195406939756</v>
      </c>
      <c r="BIZ47">
        <v>-9.0642417940467794</v>
      </c>
      <c r="BJA47">
        <v>-11.7046572273068</v>
      </c>
      <c r="BJB47">
        <v>-6.6959791781337703</v>
      </c>
      <c r="BJC47">
        <v>-3.17360266653822</v>
      </c>
      <c r="BJD47">
        <v>-7.4345591169346203</v>
      </c>
      <c r="BJE47">
        <v>-5.4431884128029502</v>
      </c>
      <c r="BJF47">
        <v>-3.9544280817000899</v>
      </c>
      <c r="BJG47">
        <v>-8.4098073155215296</v>
      </c>
      <c r="BJH47">
        <v>-15.664961309208699</v>
      </c>
      <c r="BJI47">
        <v>-13.805081946798801</v>
      </c>
      <c r="BJJ47">
        <v>-11.027768703926499</v>
      </c>
      <c r="BJK47">
        <v>-8.3628660376550705</v>
      </c>
      <c r="BJL47">
        <v>-9.6150854782456197</v>
      </c>
      <c r="BJM47">
        <v>-9.9164194415837397</v>
      </c>
      <c r="BJN47">
        <v>-25.8325146150199</v>
      </c>
      <c r="BJO47">
        <v>-17.936974442724299</v>
      </c>
      <c r="BJP47">
        <v>-14.4303280480403</v>
      </c>
      <c r="BJQ47">
        <v>-12.961052614536801</v>
      </c>
      <c r="BJR47">
        <v>-7.1192513551160399</v>
      </c>
      <c r="BJS47">
        <v>-7.5579293533951102</v>
      </c>
      <c r="BJT47">
        <v>-14.4716551843788</v>
      </c>
      <c r="BJU47">
        <v>-8.1989018463313492</v>
      </c>
      <c r="BJV47">
        <v>-5.9092628479066303</v>
      </c>
      <c r="BJW47">
        <v>-9.0143159675202504</v>
      </c>
      <c r="BJX47">
        <v>-8.3448378987044407</v>
      </c>
      <c r="BJY47">
        <v>-5.0643145011904398</v>
      </c>
      <c r="BJZ47">
        <v>-1.6982240259647501</v>
      </c>
      <c r="BKA47">
        <v>-3.6606489942799998</v>
      </c>
      <c r="BKB47">
        <v>-4.4775595713646501</v>
      </c>
      <c r="BKC47">
        <v>-16.832108405164199</v>
      </c>
      <c r="BKD47">
        <v>-4.0614870416482596</v>
      </c>
      <c r="BKE47">
        <v>-10.4730268526852</v>
      </c>
      <c r="BKF47">
        <v>-7.7524547668093398</v>
      </c>
      <c r="BKG47">
        <v>-17.5013025162283</v>
      </c>
      <c r="BKH47">
        <v>-14.8765401188203</v>
      </c>
      <c r="BKI47">
        <v>-6.9094140456114097</v>
      </c>
      <c r="BKJ47">
        <v>-17.651846679709902</v>
      </c>
      <c r="BKK47">
        <v>-21.537430862229598</v>
      </c>
      <c r="BKL47">
        <v>-20.477677182366701</v>
      </c>
      <c r="BKM47">
        <v>-10.7387966023082</v>
      </c>
      <c r="BKN47">
        <v>-6.2309072870407904</v>
      </c>
      <c r="BKO47">
        <v>-9.4081412683897003</v>
      </c>
      <c r="BKP47">
        <v>-10.2885847163104</v>
      </c>
      <c r="BKQ47">
        <v>-7.2118453154699296</v>
      </c>
      <c r="BKR47">
        <v>-18.569197025882101</v>
      </c>
      <c r="BKS47">
        <v>-10.9912555503234</v>
      </c>
      <c r="BKT47">
        <v>-8.2324045580907601</v>
      </c>
      <c r="BKU47">
        <v>-4.3996444649326598</v>
      </c>
      <c r="BKV47">
        <v>-6.8861457925523002</v>
      </c>
      <c r="BKW47">
        <v>-10.3063467283386</v>
      </c>
      <c r="BKX47">
        <v>-10.6136263627579</v>
      </c>
      <c r="BKY47">
        <v>-21.332263513528499</v>
      </c>
      <c r="BKZ47">
        <v>-13.2147903829241</v>
      </c>
      <c r="BLA47">
        <v>-8.5539301529209393</v>
      </c>
      <c r="BLB47">
        <v>-35.5264985654131</v>
      </c>
      <c r="BLC47">
        <v>-23.805920227860501</v>
      </c>
      <c r="BLD47">
        <v>-10.8676694502843</v>
      </c>
      <c r="BLE47">
        <v>-12.932576785653801</v>
      </c>
      <c r="BLF47">
        <v>-14.0478899553038</v>
      </c>
      <c r="BLG47">
        <v>-12.7121570523244</v>
      </c>
      <c r="BLH47">
        <v>-17.053472948751001</v>
      </c>
      <c r="BLI47">
        <v>-13.783026294239701</v>
      </c>
      <c r="BLJ47">
        <v>-21.214748142796399</v>
      </c>
      <c r="BLK47">
        <v>-14.414091711665</v>
      </c>
      <c r="BLL47">
        <v>-6.9434267968458103</v>
      </c>
      <c r="BLM47">
        <v>-3.8513825826615902</v>
      </c>
      <c r="BLN47">
        <v>-4.6128476371127398</v>
      </c>
      <c r="BLO47">
        <v>-8.4729093366714192</v>
      </c>
      <c r="BLP47">
        <v>-8.9888568297080003</v>
      </c>
      <c r="BLQ47">
        <v>-6.52637984160003</v>
      </c>
      <c r="BLR47">
        <v>-15.046994695950699</v>
      </c>
      <c r="BLS47">
        <v>-3.26955522178628</v>
      </c>
      <c r="BLT47">
        <v>-5.7198629678069599</v>
      </c>
      <c r="BLU47">
        <v>-10.59234592304</v>
      </c>
      <c r="BLV47">
        <v>-18.3161073975436</v>
      </c>
      <c r="BLW47">
        <v>-9.2893665759015107</v>
      </c>
      <c r="BLX47">
        <v>-11.7829508035834</v>
      </c>
      <c r="BLY47">
        <v>-8.5888112616605703</v>
      </c>
      <c r="BLZ47">
        <v>-5.3304110512877099</v>
      </c>
      <c r="BMA47">
        <v>-7.4894284289353603</v>
      </c>
      <c r="BMB47">
        <v>-12.473384715186</v>
      </c>
      <c r="BMC47">
        <v>-11.6361381652003</v>
      </c>
      <c r="BMD47">
        <v>-12.097750182375499</v>
      </c>
      <c r="BME47">
        <v>-4.0711204737962099</v>
      </c>
      <c r="BMF47">
        <v>-13.5704873218631</v>
      </c>
      <c r="BMG47">
        <v>-15.895645507190901</v>
      </c>
      <c r="BMH47">
        <v>-5.6603875635268297</v>
      </c>
      <c r="BMI47">
        <v>-17.993825963005701</v>
      </c>
      <c r="BMJ47">
        <v>-11.474913042526399</v>
      </c>
      <c r="BMK47">
        <v>-24.566521404396799</v>
      </c>
      <c r="BML47">
        <v>-11.7035722042187</v>
      </c>
      <c r="BMM47">
        <v>-13.7584786393718</v>
      </c>
      <c r="BMN47">
        <v>-5.3288918926678299</v>
      </c>
      <c r="BMO47">
        <v>-19.9292057717484</v>
      </c>
      <c r="BMP47">
        <v>-20.355367216843501</v>
      </c>
      <c r="BMQ47">
        <v>-15.1625450885194</v>
      </c>
      <c r="BMR47">
        <v>-8.5138345205125496</v>
      </c>
      <c r="BMS47">
        <v>-19.7193632751435</v>
      </c>
      <c r="BMT47">
        <v>-5.1925257805501399</v>
      </c>
      <c r="BMU47">
        <v>-6.5268354167537801</v>
      </c>
      <c r="BMV47">
        <v>-8.1376492435891201</v>
      </c>
      <c r="BMW47">
        <v>-14.078603999224001</v>
      </c>
      <c r="BMX47">
        <v>-22.3422120677909</v>
      </c>
      <c r="BMY47">
        <v>-10.2289425096444</v>
      </c>
      <c r="BMZ47">
        <v>-18.898075994986399</v>
      </c>
      <c r="BNA47">
        <v>-16.230819188502</v>
      </c>
      <c r="BNB47">
        <v>-12.654868320556799</v>
      </c>
      <c r="BNC47">
        <v>-7.3159782931321597</v>
      </c>
      <c r="BND47">
        <v>-7.2313519160603299</v>
      </c>
      <c r="BNE47">
        <v>-6.9381546691995801</v>
      </c>
      <c r="BNF47">
        <v>-7.3954480659136603</v>
      </c>
      <c r="BNG47">
        <v>-18.4717198509246</v>
      </c>
      <c r="BNH47">
        <v>-7.5833396165001297</v>
      </c>
      <c r="BNI47">
        <v>-13.3557349399437</v>
      </c>
      <c r="BNJ47">
        <v>-9.2305519187526706</v>
      </c>
      <c r="BNK47">
        <v>-12.793042562548401</v>
      </c>
      <c r="BNL47">
        <v>-19.805040892859701</v>
      </c>
      <c r="BNM47">
        <v>-11.8799736505753</v>
      </c>
      <c r="BNN47">
        <v>-12.778443884327499</v>
      </c>
      <c r="BNO47">
        <v>-8.6534045144242704</v>
      </c>
      <c r="BNP47">
        <v>-7.0918932061995896</v>
      </c>
      <c r="BNQ47">
        <v>-8.5858692247437602</v>
      </c>
      <c r="BNR47">
        <v>-6.8880419851302301</v>
      </c>
      <c r="BNS47">
        <v>-6.4822584548098003</v>
      </c>
      <c r="BNT47">
        <v>-10.679094130006799</v>
      </c>
      <c r="BNU47">
        <v>-9.76146083687809</v>
      </c>
      <c r="BNV47">
        <v>-25.522971992275099</v>
      </c>
      <c r="BNW47">
        <v>-7.2243826003858898</v>
      </c>
      <c r="BNX47">
        <v>-4.0097342495944304</v>
      </c>
      <c r="BNY47">
        <v>-3.3398351327551001</v>
      </c>
      <c r="BNZ47">
        <v>-11.084302408191</v>
      </c>
      <c r="BOA47">
        <v>-4.4651235432427301</v>
      </c>
      <c r="BOB47">
        <v>-6.0299983270187196</v>
      </c>
      <c r="BOC47">
        <v>-16.073258139581</v>
      </c>
      <c r="BOD47">
        <v>-5.7868363559619498</v>
      </c>
      <c r="BOE47">
        <v>-11.0012058717498</v>
      </c>
      <c r="BOF47">
        <v>-11.9791313969711</v>
      </c>
      <c r="BOG47">
        <v>-12.676900507841101</v>
      </c>
      <c r="BOH47">
        <v>-13.1661400666326</v>
      </c>
      <c r="BOI47">
        <v>-11.6459046290486</v>
      </c>
      <c r="BOJ47">
        <v>-7.6341713383396801</v>
      </c>
      <c r="BOK47">
        <v>-9.9629013248146006</v>
      </c>
      <c r="BOL47">
        <v>-7.5891169712987496</v>
      </c>
      <c r="BOM47">
        <v>-18.727242006818202</v>
      </c>
      <c r="BON47">
        <v>-10.4945521951971</v>
      </c>
      <c r="BOO47">
        <v>-20.703507478965701</v>
      </c>
      <c r="BOP47">
        <v>-19.025026829911798</v>
      </c>
      <c r="BOQ47">
        <v>-14.077601654376499</v>
      </c>
      <c r="BOR47">
        <v>-5.9563792628417804</v>
      </c>
      <c r="BOS47">
        <v>-9.3304186324848501</v>
      </c>
      <c r="BOT47">
        <v>-11.815800788866801</v>
      </c>
      <c r="BOU47">
        <v>-9.7765210542525001</v>
      </c>
      <c r="BOV47">
        <v>-3.6798214047840099</v>
      </c>
      <c r="BOW47">
        <v>-5.5491299678263601</v>
      </c>
      <c r="BOX47">
        <v>-5.4221579342535602</v>
      </c>
      <c r="BOY47">
        <v>-8.3381433965498992</v>
      </c>
      <c r="BOZ47">
        <v>-10.926464556947501</v>
      </c>
      <c r="BPA47">
        <v>-7.9323068129345398</v>
      </c>
      <c r="BPB47">
        <v>-14.7295817488603</v>
      </c>
      <c r="BPC47">
        <v>-6.2365246337623699</v>
      </c>
      <c r="BPD47">
        <v>-10.878504013895901</v>
      </c>
      <c r="BPE47">
        <v>-11.079086785800801</v>
      </c>
      <c r="BPF47">
        <v>-7.0391801806543404</v>
      </c>
      <c r="BPG47">
        <v>-15.5947429999059</v>
      </c>
      <c r="BPH47">
        <v>-12.691698989084999</v>
      </c>
      <c r="BPI47">
        <v>-22.285155304972001</v>
      </c>
      <c r="BPJ47">
        <v>-7.9552878090485102</v>
      </c>
      <c r="BPK47">
        <v>-11.289944886612</v>
      </c>
      <c r="BPL47">
        <v>-12.8083398783017</v>
      </c>
      <c r="BPM47">
        <v>-10.1075268950457</v>
      </c>
      <c r="BPN47">
        <v>-9.7308043510739406</v>
      </c>
      <c r="BPO47">
        <v>-14.351722257974</v>
      </c>
      <c r="BPP47">
        <v>-7.0786291516075703</v>
      </c>
      <c r="BPQ47">
        <v>-10.8528993099504</v>
      </c>
      <c r="BPR47">
        <v>-7.4162526748101003</v>
      </c>
      <c r="BPS47">
        <v>-9.9766796315050499</v>
      </c>
      <c r="BPT47">
        <v>-15.2875630116955</v>
      </c>
      <c r="BPU47">
        <v>-13.9150053982916</v>
      </c>
      <c r="BPV47">
        <v>-7.4799937233837301</v>
      </c>
      <c r="BPW47">
        <v>-7.9174713066585696</v>
      </c>
      <c r="BPX47">
        <v>-18.052778205194599</v>
      </c>
      <c r="BPY47">
        <v>-9.6528118776115299</v>
      </c>
      <c r="BPZ47">
        <v>-9.9200151996679402</v>
      </c>
      <c r="BQA47">
        <v>-7.6825798122230502</v>
      </c>
      <c r="BQB47">
        <v>-31.8151706750781</v>
      </c>
      <c r="BQC47">
        <v>-11.5214197135947</v>
      </c>
      <c r="BQD47">
        <v>-5.7130519166518603</v>
      </c>
      <c r="BQE47">
        <v>-6.9098918937034997</v>
      </c>
      <c r="BQF47">
        <v>-22.283958170433301</v>
      </c>
      <c r="BQG47">
        <v>-22.364633184681701</v>
      </c>
      <c r="BQH47">
        <v>-11.3952556913463</v>
      </c>
      <c r="BQI47">
        <v>-13.237409899552899</v>
      </c>
      <c r="BQJ47">
        <v>-5.4841336265615697</v>
      </c>
      <c r="BQK47">
        <v>-8.0287712151832409</v>
      </c>
      <c r="BQL47">
        <v>-8.8729082627493803</v>
      </c>
      <c r="BQM47">
        <v>-9.5542722103685698</v>
      </c>
      <c r="BQN47">
        <v>-16.967496910768102</v>
      </c>
      <c r="BQO47">
        <v>-13.598211606521501</v>
      </c>
      <c r="BQP47">
        <v>-5.7953285559181902</v>
      </c>
      <c r="BQQ47">
        <v>-11.627359121522</v>
      </c>
      <c r="BQR47">
        <v>-13.3545807063147</v>
      </c>
      <c r="BQS47">
        <v>-9.1416287256338897</v>
      </c>
      <c r="BQT47">
        <v>-19.183490946159999</v>
      </c>
      <c r="BQU47">
        <v>-5.5955306588912803</v>
      </c>
      <c r="BQV47">
        <v>-11.377534221086799</v>
      </c>
      <c r="BQW47">
        <v>-9.7987675196948203</v>
      </c>
      <c r="BQX47">
        <v>-8.7843765886580307</v>
      </c>
      <c r="BQY47">
        <v>-7.4947196106687404</v>
      </c>
      <c r="BQZ47">
        <v>-19.619674346984699</v>
      </c>
      <c r="BRA47">
        <v>-8.9547258713339506</v>
      </c>
      <c r="BRB47">
        <v>-5.73097536491162</v>
      </c>
      <c r="BRC47">
        <v>-1.95494570761483</v>
      </c>
      <c r="BRD47">
        <v>-14.1140075024569</v>
      </c>
      <c r="BRE47">
        <v>-10.635948467879199</v>
      </c>
      <c r="BRF47">
        <v>-5.8972546406451203</v>
      </c>
      <c r="BRG47">
        <v>-13.076104215659401</v>
      </c>
      <c r="BRH47">
        <v>-12.4318313007704</v>
      </c>
      <c r="BRI47">
        <v>-10.3676388799548</v>
      </c>
      <c r="BRJ47">
        <v>-8.7777808364232897</v>
      </c>
      <c r="BRK47">
        <v>-22.729368926450199</v>
      </c>
      <c r="BRL47">
        <v>-3.7313488150816698</v>
      </c>
      <c r="BRM47">
        <v>-6.9809079479762799</v>
      </c>
      <c r="BRN47">
        <v>-11.661997294634601</v>
      </c>
      <c r="BRO47">
        <v>-10.6792050487064</v>
      </c>
      <c r="BRP47">
        <v>-16.9476284300777</v>
      </c>
      <c r="BRQ47">
        <v>-12.899479920547501</v>
      </c>
      <c r="BRR47">
        <v>-10.3709440293593</v>
      </c>
      <c r="BRS47">
        <v>-41.492197550852197</v>
      </c>
      <c r="BRT47">
        <v>-6.1978948767166999</v>
      </c>
      <c r="BRU47">
        <v>-14.120203959342099</v>
      </c>
      <c r="BRV47">
        <v>-23.629816985220199</v>
      </c>
      <c r="BRW47">
        <v>-22.896836401144199</v>
      </c>
      <c r="BRX47">
        <v>-7.8865449948130797</v>
      </c>
      <c r="BRY47">
        <v>-15.8004060638838</v>
      </c>
      <c r="BRZ47">
        <v>-6.8936804903919402</v>
      </c>
      <c r="BSA47">
        <v>-11.706339755442601</v>
      </c>
      <c r="BSB47">
        <v>-4.8584815709758704</v>
      </c>
      <c r="BSC47">
        <v>-5.9661374032556598</v>
      </c>
      <c r="BSD47">
        <v>-8.1850764048579094</v>
      </c>
      <c r="BSE47">
        <v>-15.345974573495999</v>
      </c>
      <c r="BSF47">
        <v>-6.3635252612565401</v>
      </c>
      <c r="BSG47">
        <v>-11.0319459563141</v>
      </c>
      <c r="BSH47">
        <v>-6.23740615835146</v>
      </c>
      <c r="BSI47">
        <v>-15.1965429887483</v>
      </c>
      <c r="BSJ47">
        <v>-12.2179026522535</v>
      </c>
      <c r="BSK47">
        <v>-17.953901075226199</v>
      </c>
      <c r="BSL47">
        <v>-12.1806824637373</v>
      </c>
      <c r="BSM47">
        <v>-7.4950411876836798</v>
      </c>
      <c r="BSN47">
        <v>-3.74246478463064</v>
      </c>
      <c r="BSO47">
        <v>-7.1813971159414498</v>
      </c>
      <c r="BSP47">
        <v>-19.648992433413799</v>
      </c>
      <c r="BSQ47">
        <v>-5.3712506417411996</v>
      </c>
      <c r="BSR47">
        <v>-6.8255253271041996</v>
      </c>
      <c r="BSS47">
        <v>-4.8292061805875903</v>
      </c>
      <c r="BST47">
        <v>-11.542398571285799</v>
      </c>
      <c r="BSU47">
        <v>-3.7347528943553199</v>
      </c>
      <c r="BSV47">
        <v>-20.391707834717401</v>
      </c>
      <c r="BSW47">
        <v>-20.123916951583499</v>
      </c>
      <c r="BSX47">
        <v>-9.4066590341329004</v>
      </c>
      <c r="BSY47">
        <v>-14.782467960384</v>
      </c>
      <c r="BSZ47">
        <v>-9.6223314286424699</v>
      </c>
      <c r="BTA47">
        <v>-13.8607929707136</v>
      </c>
      <c r="BTB47">
        <v>-2.8804806376988998</v>
      </c>
      <c r="BTC47">
        <v>-8.9783072100931101</v>
      </c>
      <c r="BTD47">
        <v>-12.4512651257564</v>
      </c>
      <c r="BTE47">
        <v>-7.5417182752654801</v>
      </c>
      <c r="BTF47">
        <v>-32.804012426222002</v>
      </c>
      <c r="BTG47">
        <v>-14.648240951400201</v>
      </c>
      <c r="BTH47">
        <v>-9.7189141049333294</v>
      </c>
      <c r="BTI47">
        <v>-11.6806228115307</v>
      </c>
      <c r="BTJ47">
        <v>-5.09920184264959</v>
      </c>
      <c r="BTK47">
        <v>-9.0608609556909698</v>
      </c>
      <c r="BTL47">
        <v>-10.8624730174944</v>
      </c>
      <c r="BTM47">
        <v>-11.131456713814901</v>
      </c>
      <c r="BTN47">
        <v>-11.653675039120699</v>
      </c>
      <c r="BTO47">
        <v>-23.132481164741701</v>
      </c>
      <c r="BTP47">
        <v>-15.5444738904476</v>
      </c>
      <c r="BTQ47">
        <v>-16.300507525466202</v>
      </c>
      <c r="BTR47">
        <v>-10.817645449371</v>
      </c>
      <c r="BTS47">
        <v>-4.5444261894600704</v>
      </c>
      <c r="BTT47">
        <v>-18.904030574394</v>
      </c>
      <c r="BTU47">
        <v>-11.011649222598599</v>
      </c>
      <c r="BTV47">
        <v>-6.6776333999589497</v>
      </c>
      <c r="BTW47">
        <v>-20.1312126703431</v>
      </c>
      <c r="BTX47">
        <v>-4.6163207023361101</v>
      </c>
      <c r="BTY47">
        <v>-23.640847062568099</v>
      </c>
      <c r="BTZ47">
        <v>-7.9108141418763598</v>
      </c>
      <c r="BUA47">
        <v>-7.3898184880514499</v>
      </c>
      <c r="BUB47">
        <v>-3.7709313379226899</v>
      </c>
      <c r="BUC47">
        <v>-29.212371255801099</v>
      </c>
      <c r="BUD47">
        <v>-11.130927957214899</v>
      </c>
      <c r="BUE47">
        <v>-20.378780227947399</v>
      </c>
      <c r="BUF47">
        <v>-14.587464476495301</v>
      </c>
      <c r="BUG47">
        <v>-18.511782291020999</v>
      </c>
      <c r="BUH47">
        <v>-12.5228117542341</v>
      </c>
      <c r="BUI47">
        <v>-8.8332363146195991</v>
      </c>
      <c r="BUJ47">
        <v>-28.967712921317201</v>
      </c>
      <c r="BUK47">
        <v>-11.041573297469199</v>
      </c>
      <c r="BUL47">
        <v>-8.0115126767447595</v>
      </c>
      <c r="BUM47">
        <v>-11.107675458500699</v>
      </c>
      <c r="BUN47">
        <v>-19.8759941143331</v>
      </c>
      <c r="BUO47">
        <v>-26.547835130990801</v>
      </c>
      <c r="BUP47">
        <v>-13.7398372757023</v>
      </c>
      <c r="BUQ47">
        <v>-11.1782905360217</v>
      </c>
      <c r="BUR47">
        <v>-13.3199315649822</v>
      </c>
      <c r="BUS47">
        <v>-24.1524909064713</v>
      </c>
      <c r="BUT47">
        <v>-11.554782096345299</v>
      </c>
      <c r="BUU47">
        <v>-5.6826305816353804</v>
      </c>
      <c r="BUV47">
        <v>-14.3957061158456</v>
      </c>
      <c r="BUW47">
        <v>-14.215972067648201</v>
      </c>
      <c r="BUX47">
        <v>-23.246615687867301</v>
      </c>
      <c r="BUY47">
        <v>-15.9632906709108</v>
      </c>
      <c r="BUZ47">
        <v>-13.793051759478599</v>
      </c>
      <c r="BVA47">
        <v>-19.659223121288399</v>
      </c>
      <c r="BVB47">
        <v>-19.094061791374099</v>
      </c>
      <c r="BVC47">
        <v>-5.6033306300318202</v>
      </c>
      <c r="BVD47">
        <v>-12.7904666826695</v>
      </c>
      <c r="BVE47">
        <v>-4.8859530195851999</v>
      </c>
      <c r="BVF47">
        <v>-19.527409994126501</v>
      </c>
      <c r="BVG47">
        <v>-18.6416092427833</v>
      </c>
      <c r="BVH47">
        <v>-12.643294189334499</v>
      </c>
      <c r="BVI47">
        <v>-8.3155921879492194</v>
      </c>
      <c r="BVJ47">
        <v>-7.3620849010318397</v>
      </c>
      <c r="BVK47">
        <v>-13.409319253898399</v>
      </c>
      <c r="BVL47">
        <v>-5.5936778947835801</v>
      </c>
      <c r="BVM47">
        <v>-9.8602576418254309</v>
      </c>
      <c r="BVN47">
        <v>-16.248376178394398</v>
      </c>
      <c r="BVO47">
        <v>-12.2587420540848</v>
      </c>
      <c r="BVP47">
        <v>-7.7229793934700099</v>
      </c>
      <c r="BVQ47">
        <v>-11.3793901221221</v>
      </c>
      <c r="BVR47">
        <v>-6.6949463843274897</v>
      </c>
      <c r="BVS47">
        <v>-23.334608749276601</v>
      </c>
      <c r="BVT47">
        <v>-14.234061943420601</v>
      </c>
      <c r="BVU47">
        <v>-5.7587556852591302</v>
      </c>
      <c r="BVV47">
        <v>-13.634133967644599</v>
      </c>
      <c r="BVW47">
        <v>-11.192297511453599</v>
      </c>
      <c r="BVX47">
        <v>-13.673436803546201</v>
      </c>
      <c r="BVY47">
        <v>-11.7866485656054</v>
      </c>
      <c r="BVZ47">
        <v>-3.9425986815471701</v>
      </c>
      <c r="BWA47">
        <v>-8.6429385725165293</v>
      </c>
      <c r="BWB47">
        <v>-12.1297484700622</v>
      </c>
      <c r="BWC47">
        <v>-12.7545058863449</v>
      </c>
      <c r="BWD47">
        <v>-7.2513004252142803</v>
      </c>
      <c r="BWE47">
        <v>-16.266556411836302</v>
      </c>
      <c r="BWF47">
        <v>-21.457592838391999</v>
      </c>
      <c r="BWG47">
        <v>-34.520987237855302</v>
      </c>
      <c r="BWH47">
        <v>-6.54495305611366</v>
      </c>
      <c r="BWI47">
        <v>-4.4699420596985</v>
      </c>
      <c r="BWJ47">
        <v>-11.2594918465006</v>
      </c>
      <c r="BWK47">
        <v>-18.295385235671802</v>
      </c>
      <c r="BWL47">
        <v>-10.7049091314026</v>
      </c>
      <c r="BWM47">
        <v>-11.8751835832379</v>
      </c>
      <c r="BWN47">
        <v>-21.709405184129999</v>
      </c>
      <c r="BWO47">
        <v>-11.076313934519399</v>
      </c>
      <c r="BWP47">
        <v>-13.6723542671979</v>
      </c>
      <c r="BWQ47">
        <v>-7.3197713135876397</v>
      </c>
      <c r="BWR47">
        <v>-12.4452141557282</v>
      </c>
      <c r="BWS47">
        <v>-26.5181349359165</v>
      </c>
      <c r="BWT47">
        <v>-8.4390888025701791</v>
      </c>
      <c r="BWU47">
        <v>-10.1513714998373</v>
      </c>
      <c r="BWV47">
        <v>-16.659415384802401</v>
      </c>
      <c r="BWW47">
        <v>-6.6913190587537503</v>
      </c>
      <c r="BWX47">
        <v>-5.9121648164409599</v>
      </c>
      <c r="BWY47">
        <v>-13.0309644519687</v>
      </c>
      <c r="BWZ47">
        <v>-13.2246752036831</v>
      </c>
      <c r="BXA47">
        <v>-11.1250965894767</v>
      </c>
      <c r="BXB47">
        <v>-8.1731712363915996</v>
      </c>
      <c r="BXC47">
        <v>-3.4225387640907501</v>
      </c>
      <c r="BXD47">
        <v>-4.9577275989034</v>
      </c>
      <c r="BXE47">
        <v>-5.2901272916444704</v>
      </c>
      <c r="BXF47">
        <v>-11.873271871595501</v>
      </c>
      <c r="BXG47">
        <v>-17.824857294746199</v>
      </c>
      <c r="BXH47">
        <v>-3.9906411882349202</v>
      </c>
      <c r="BXI47">
        <v>-7.0854012142786198</v>
      </c>
      <c r="BXJ47">
        <v>-12.164895677180899</v>
      </c>
      <c r="BXK47">
        <v>-16.974337296251701</v>
      </c>
      <c r="BXL47">
        <v>-7.4800073491052803</v>
      </c>
      <c r="BXM47">
        <v>-18.248383032859099</v>
      </c>
      <c r="BXN47">
        <v>-13.9425317302279</v>
      </c>
      <c r="BXO47">
        <v>-6.1527408338704399</v>
      </c>
      <c r="BXP47">
        <v>-11.4095142169565</v>
      </c>
      <c r="BXQ47">
        <v>-18.7701806569067</v>
      </c>
      <c r="BXR47">
        <v>-21.2189091845297</v>
      </c>
      <c r="BXS47">
        <v>-2.9103206656206999</v>
      </c>
      <c r="BXT47">
        <v>-12.766721199581999</v>
      </c>
      <c r="BXU47">
        <v>-21.233127932252099</v>
      </c>
      <c r="BXV47">
        <v>-6.8381688264888396</v>
      </c>
      <c r="BXW47">
        <v>-8.0985397127698793</v>
      </c>
      <c r="BXX47">
        <v>-12.231780557747699</v>
      </c>
      <c r="BXY47">
        <v>-16.157112170881799</v>
      </c>
      <c r="BXZ47">
        <v>-13.559609216539799</v>
      </c>
      <c r="BYA47">
        <v>-9.2169020624800702</v>
      </c>
      <c r="BYB47">
        <v>-8.8668330027581401</v>
      </c>
      <c r="BYC47">
        <v>-11.296560441151801</v>
      </c>
      <c r="BYD47">
        <v>-10.006759601694901</v>
      </c>
      <c r="BYE47">
        <v>-20.4022378435393</v>
      </c>
      <c r="BYF47">
        <v>-7.7489015861767703</v>
      </c>
      <c r="BYG47">
        <v>-18.723487248454902</v>
      </c>
      <c r="BYH47">
        <v>-7.40193848184561</v>
      </c>
      <c r="BYI47">
        <v>-8.4786686498245594</v>
      </c>
      <c r="BYJ47">
        <v>-5.4416755908554304</v>
      </c>
      <c r="BYK47">
        <v>-13.2728464442004</v>
      </c>
      <c r="BYL47">
        <v>-14.164340493499999</v>
      </c>
      <c r="BYM47">
        <v>-14.2949769680225</v>
      </c>
      <c r="BYN47">
        <v>-10.0733611224826</v>
      </c>
      <c r="BYO47">
        <v>-5.0867508975816804</v>
      </c>
      <c r="BYP47">
        <v>-32.6025811356388</v>
      </c>
      <c r="BYQ47">
        <v>-14.032599608198399</v>
      </c>
      <c r="BYR47">
        <v>-13.5251658242763</v>
      </c>
      <c r="BYS47">
        <v>-25.556801649669701</v>
      </c>
      <c r="BYT47">
        <v>-5.3532804608746902</v>
      </c>
      <c r="BYU47">
        <v>-4.4645627832248396</v>
      </c>
      <c r="BYV47">
        <v>-19.377632375378901</v>
      </c>
      <c r="BYW47">
        <v>-12.710514320368199</v>
      </c>
      <c r="BYX47">
        <v>-24.556899244519101</v>
      </c>
      <c r="BYY47">
        <v>-6.1491409342549499</v>
      </c>
      <c r="BYZ47">
        <v>-11.1592302645514</v>
      </c>
      <c r="BZA47">
        <v>-21.977710665485599</v>
      </c>
      <c r="BZB47">
        <v>-9.7961518537610708</v>
      </c>
      <c r="BZC47">
        <v>-6.7290250411910497</v>
      </c>
      <c r="BZD47">
        <v>-7.2864658182766702</v>
      </c>
      <c r="BZE47">
        <v>-4.6519411427856303</v>
      </c>
      <c r="BZF47">
        <v>-2.8179650572528199</v>
      </c>
      <c r="BZG47">
        <v>-7.55928932412729</v>
      </c>
      <c r="BZH47">
        <v>-8.8462821850631901</v>
      </c>
      <c r="BZI47">
        <v>-7.6997307465653702</v>
      </c>
      <c r="BZJ47">
        <v>-15.466011452589401</v>
      </c>
      <c r="BZK47">
        <v>-8.7066590347075099</v>
      </c>
      <c r="BZL47">
        <v>-7.3835936763341596</v>
      </c>
      <c r="BZM47">
        <v>-9.3808087157659692</v>
      </c>
      <c r="BZN47">
        <v>-5.1665801368872302</v>
      </c>
      <c r="BZO47">
        <v>-6.7720444309446997</v>
      </c>
      <c r="BZP47">
        <v>-10.260786680680701</v>
      </c>
      <c r="BZQ47">
        <v>-15.2218605464591</v>
      </c>
      <c r="BZR47">
        <v>-2.6215193734639999</v>
      </c>
      <c r="BZS47">
        <v>-9.5389084788596392</v>
      </c>
      <c r="BZT47">
        <v>-9.1720892382420196</v>
      </c>
      <c r="BZU47">
        <v>-13.5896529131949</v>
      </c>
      <c r="BZV47">
        <v>-14.449789288941</v>
      </c>
      <c r="BZW47">
        <v>-10.2292009850193</v>
      </c>
      <c r="BZX47">
        <v>-15.042029152088499</v>
      </c>
      <c r="BZY47">
        <v>-11.0333362260847</v>
      </c>
      <c r="BZZ47">
        <v>-10.910385261062601</v>
      </c>
      <c r="CAA47">
        <v>-12.118378976511799</v>
      </c>
      <c r="CAB47">
        <v>-8.4700796436077894</v>
      </c>
      <c r="CAC47">
        <v>-20.234749018753099</v>
      </c>
      <c r="CAD47">
        <v>-16.019714558508699</v>
      </c>
      <c r="CAE47">
        <v>-6.4738628820151103</v>
      </c>
      <c r="CAF47">
        <v>-5.1348125934670197</v>
      </c>
      <c r="CAG47">
        <v>-21.451667241572199</v>
      </c>
      <c r="CAH47">
        <v>-14.663321905025301</v>
      </c>
      <c r="CAI47">
        <v>-7.4832482486702396</v>
      </c>
      <c r="CAJ47">
        <v>-12.3220245105943</v>
      </c>
      <c r="CAK47">
        <v>-4.6958262570370799</v>
      </c>
      <c r="CAL47">
        <v>-9.8527152248647401</v>
      </c>
      <c r="CAM47">
        <v>-9.7288645144035399</v>
      </c>
      <c r="CAN47">
        <v>-7.7616321257918104</v>
      </c>
      <c r="CAO47">
        <v>-15.142262365076499</v>
      </c>
      <c r="CAP47">
        <v>-15.91445377274</v>
      </c>
      <c r="CAQ47">
        <v>-11.520724994108299</v>
      </c>
      <c r="CAR47">
        <v>-8.5922262276760701</v>
      </c>
      <c r="CAS47">
        <v>-8.6379676229712494</v>
      </c>
      <c r="CAT47">
        <v>-9.1502290642165995</v>
      </c>
      <c r="CAU47">
        <v>-13.4933167389151</v>
      </c>
      <c r="CAV47">
        <v>-13.5863062128417</v>
      </c>
      <c r="CAW47">
        <v>-4.6687928822329603</v>
      </c>
      <c r="CAX47">
        <v>-6.4695271531945497</v>
      </c>
      <c r="CAY47">
        <v>-26.267021871247199</v>
      </c>
      <c r="CAZ47">
        <v>-5.7023640947685399</v>
      </c>
      <c r="CBA47">
        <v>-4.8536050056115396</v>
      </c>
      <c r="CBB47">
        <v>-13.497341341370801</v>
      </c>
      <c r="CBC47">
        <v>-7.2813825615085701</v>
      </c>
      <c r="CBD47">
        <v>-11.8999802773667</v>
      </c>
      <c r="CBE47">
        <v>-17.079113601049698</v>
      </c>
      <c r="CBF47">
        <v>-17.635039296205601</v>
      </c>
      <c r="CBG47">
        <v>-15.801901613281199</v>
      </c>
      <c r="CBH47">
        <v>-11.5206734265638</v>
      </c>
      <c r="CBI47">
        <v>-12.866049504706799</v>
      </c>
      <c r="CBJ47">
        <v>-12.4172377201361</v>
      </c>
      <c r="CBK47">
        <v>-11.4516478763026</v>
      </c>
      <c r="CBL47">
        <v>-5.2397880460573001</v>
      </c>
      <c r="CBM47">
        <v>-9.6147830553201494</v>
      </c>
      <c r="CBN47">
        <v>-8.7178649724881403</v>
      </c>
      <c r="CBO47">
        <v>-11.7039374745899</v>
      </c>
      <c r="CBP47">
        <v>-17.478992878841701</v>
      </c>
      <c r="CBQ47">
        <v>-19.382187138346001</v>
      </c>
      <c r="CBR47">
        <v>-10.021423659950401</v>
      </c>
      <c r="CBS47">
        <v>-6.7389259061929199</v>
      </c>
      <c r="CBT47">
        <v>-4.3899456583303902</v>
      </c>
      <c r="CBU47">
        <v>-10.716890388876401</v>
      </c>
      <c r="CBV47">
        <v>-15.5567687501701</v>
      </c>
      <c r="CBW47">
        <v>-6.74044019080611</v>
      </c>
      <c r="CBX47">
        <v>-3.9567300767481899</v>
      </c>
      <c r="CBY47">
        <v>-5.7724954999325799</v>
      </c>
      <c r="CBZ47">
        <v>-17.7184920953665</v>
      </c>
      <c r="CCA47">
        <v>-6.7133018611766904</v>
      </c>
      <c r="CCB47">
        <v>-6.8204160100950704</v>
      </c>
      <c r="CCC47">
        <v>-18.706529028710101</v>
      </c>
      <c r="CCD47">
        <v>-7.0132352917654499</v>
      </c>
      <c r="CCE47">
        <v>-11.7003005324939</v>
      </c>
      <c r="CCF47">
        <v>-12.0360300144786</v>
      </c>
      <c r="CCG47">
        <v>-17.593611582586899</v>
      </c>
      <c r="CCH47">
        <v>-11.296241254453699</v>
      </c>
      <c r="CCI47">
        <v>-22.8413225825857</v>
      </c>
      <c r="CCJ47">
        <v>-7.9013006438011901</v>
      </c>
      <c r="CCK47">
        <v>-21.0470743220632</v>
      </c>
      <c r="CCL47">
        <v>-15.7413530568988</v>
      </c>
      <c r="CCM47">
        <v>-10.689870297613901</v>
      </c>
      <c r="CCN47">
        <v>-8.6472640288644094</v>
      </c>
      <c r="CCO47">
        <v>-30.9268249015674</v>
      </c>
      <c r="CCP47">
        <v>-11.369744570057399</v>
      </c>
      <c r="CCQ47">
        <v>-10.552068878136501</v>
      </c>
      <c r="CCR47">
        <v>-7.8096206395163703</v>
      </c>
      <c r="CCS47">
        <v>-21.9425898903608</v>
      </c>
      <c r="CCT47">
        <v>-8.9088994227656997</v>
      </c>
      <c r="CCU47">
        <v>-9.5763813735494505</v>
      </c>
      <c r="CCV47">
        <v>-8.9861273960035497</v>
      </c>
      <c r="CCW47">
        <v>-7.1624188984465604</v>
      </c>
      <c r="CCX47">
        <v>-12.319647128345901</v>
      </c>
      <c r="CCY47">
        <v>-8.5134915458259606</v>
      </c>
      <c r="CCZ47">
        <v>-15.8428423893673</v>
      </c>
      <c r="CDA47">
        <v>-18.249593360962699</v>
      </c>
      <c r="CDB47">
        <v>-5.9209159873058796</v>
      </c>
      <c r="CDC47">
        <v>-10.535237443090701</v>
      </c>
      <c r="CDD47">
        <v>-20.721060677875901</v>
      </c>
      <c r="CDE47">
        <v>-16.718692049139801</v>
      </c>
      <c r="CDF47">
        <v>-11.0994691514727</v>
      </c>
      <c r="CDG47">
        <v>-11.206024880975299</v>
      </c>
      <c r="CDH47">
        <v>-11.0727201442539</v>
      </c>
      <c r="CDI47">
        <v>-21.958714808835499</v>
      </c>
      <c r="CDJ47">
        <v>-5.04757365029963</v>
      </c>
      <c r="CDK47">
        <v>-13.107711091995499</v>
      </c>
      <c r="CDL47">
        <v>-15.205966713515201</v>
      </c>
      <c r="CDM47">
        <v>-16.969050209671501</v>
      </c>
      <c r="CDN47">
        <v>-13.9711961616671</v>
      </c>
      <c r="CDO47">
        <v>-7.9331118340269304</v>
      </c>
      <c r="CDP47">
        <v>-10.485160765887001</v>
      </c>
      <c r="CDQ47">
        <v>-14.939556885877099</v>
      </c>
      <c r="CDR47">
        <v>-10.6920338449066</v>
      </c>
      <c r="CDS47">
        <v>-15.7603541110285</v>
      </c>
      <c r="CDT47">
        <v>-8.6766439540687408</v>
      </c>
      <c r="CDU47">
        <v>-9.2939458351453901</v>
      </c>
      <c r="CDV47">
        <v>-7.9402622569417902</v>
      </c>
      <c r="CDW47">
        <v>-24.244512836970799</v>
      </c>
      <c r="CDX47">
        <v>-27.361412273169201</v>
      </c>
      <c r="CDY47">
        <v>-5.7163641417785103</v>
      </c>
      <c r="CDZ47">
        <v>-21.017004337543</v>
      </c>
      <c r="CEA47">
        <v>-14.0800843389741</v>
      </c>
      <c r="CEB47">
        <v>-7.1917546047467296</v>
      </c>
      <c r="CEC47">
        <v>-14.1338232164729</v>
      </c>
      <c r="CED47">
        <v>-19.713911772821</v>
      </c>
      <c r="CEE47">
        <v>-5.4105537591590602</v>
      </c>
      <c r="CEF47">
        <v>-11.1538602497442</v>
      </c>
      <c r="CEG47">
        <v>-9.54864387506748</v>
      </c>
      <c r="CEH47">
        <v>-13.6892257251682</v>
      </c>
      <c r="CEI47">
        <v>-13.971654547992699</v>
      </c>
      <c r="CEJ47">
        <v>-8.5666520619677993</v>
      </c>
      <c r="CEK47">
        <v>-5.6229037313844996</v>
      </c>
      <c r="CEL47">
        <v>-8.2983053465604808</v>
      </c>
      <c r="CEM47">
        <v>-7.6060693612017198</v>
      </c>
      <c r="CEN47">
        <v>-9.0377443479012207</v>
      </c>
      <c r="CEO47">
        <v>-10.915006737506801</v>
      </c>
      <c r="CEP47">
        <v>-8.5520005506913002</v>
      </c>
      <c r="CEQ47">
        <v>-15.1605476161858</v>
      </c>
      <c r="CER47">
        <v>-24.411969154695999</v>
      </c>
      <c r="CES47">
        <v>-15.747772409164099</v>
      </c>
      <c r="CET47">
        <v>-9.5806949616625694</v>
      </c>
      <c r="CEU47">
        <v>-12.546481906572</v>
      </c>
      <c r="CEV47">
        <v>-19.391081856207101</v>
      </c>
      <c r="CEW47">
        <v>-6.6845088802928396</v>
      </c>
      <c r="CEX47">
        <v>-16.574902467997099</v>
      </c>
      <c r="CEY47">
        <v>-9.6392307681079501</v>
      </c>
      <c r="CEZ47">
        <v>-11.577436602473499</v>
      </c>
      <c r="CFA47">
        <v>-12.062888976199201</v>
      </c>
      <c r="CFB47">
        <v>-20.017851133605301</v>
      </c>
      <c r="CFC47">
        <v>-13.9467788586613</v>
      </c>
      <c r="CFD47">
        <v>-10.265927695289699</v>
      </c>
      <c r="CFE47">
        <v>-8.3400577012853905</v>
      </c>
      <c r="CFF47">
        <v>-16.0973040803073</v>
      </c>
      <c r="CFG47">
        <v>-5.8420281090971002</v>
      </c>
      <c r="CFH47">
        <v>-15.124919713896199</v>
      </c>
      <c r="CFI47">
        <v>-12.613480988184699</v>
      </c>
      <c r="CFJ47">
        <v>-13.1876459569872</v>
      </c>
      <c r="CFK47">
        <v>-15.688008771547601</v>
      </c>
      <c r="CFL47">
        <v>-6.7162643442833598</v>
      </c>
      <c r="CFM47">
        <v>-5.4956022320840301</v>
      </c>
      <c r="CFN47">
        <v>-11.6062286366416</v>
      </c>
      <c r="CFO47">
        <v>-29.6748050343522</v>
      </c>
      <c r="CFP47">
        <v>-10.113081699071</v>
      </c>
      <c r="CFQ47">
        <v>-7.0781259021998704</v>
      </c>
      <c r="CFR47">
        <v>-18.9063477505488</v>
      </c>
      <c r="CFS47">
        <v>-18.971157097897201</v>
      </c>
      <c r="CFT47">
        <v>-9.2456574588659404</v>
      </c>
      <c r="CFU47">
        <v>-9.8969661388369996</v>
      </c>
      <c r="CFV47">
        <v>-7.8559533738709302</v>
      </c>
      <c r="CFW47">
        <v>-26.049150048877902</v>
      </c>
      <c r="CFX47">
        <v>-6.7369215799517699</v>
      </c>
      <c r="CFY47">
        <v>-12.3128768394544</v>
      </c>
      <c r="CFZ47">
        <v>-11.607986930382101</v>
      </c>
      <c r="CGA47">
        <v>-13.890449245561401</v>
      </c>
      <c r="CGB47">
        <v>-19.2278602849177</v>
      </c>
      <c r="CGC47">
        <v>-5.0038388664083602</v>
      </c>
      <c r="CGD47">
        <v>-12.604884955672899</v>
      </c>
      <c r="CGE47">
        <v>-6.5300887146140099</v>
      </c>
      <c r="CGF47">
        <v>-9.9725493163958792</v>
      </c>
      <c r="CGG47">
        <v>-10.6411785998055</v>
      </c>
      <c r="CGH47">
        <v>-8.0392306438701802</v>
      </c>
      <c r="CGI47">
        <v>-17.354543629339101</v>
      </c>
      <c r="CGJ47">
        <v>-19.544544707896399</v>
      </c>
      <c r="CGK47">
        <v>-10.250903715430701</v>
      </c>
      <c r="CGL47">
        <v>-7.7909474236029697</v>
      </c>
      <c r="CGM47">
        <v>-12.265618736175799</v>
      </c>
      <c r="CGN47">
        <v>-11.694279574382101</v>
      </c>
      <c r="CGO47">
        <v>-4.6994546039817404</v>
      </c>
      <c r="CGP47">
        <v>-15.9601292994725</v>
      </c>
      <c r="CGQ47">
        <v>-8.4314121463710006</v>
      </c>
      <c r="CGR47">
        <v>-12.064432456472</v>
      </c>
      <c r="CGS47">
        <v>-14.165055942240301</v>
      </c>
      <c r="CGT47">
        <v>-10.1487530046037</v>
      </c>
      <c r="CGU47">
        <v>-13.6725458836335</v>
      </c>
      <c r="CGV47">
        <v>-5.5348234255183097</v>
      </c>
      <c r="CGW47">
        <v>-28.426748114190499</v>
      </c>
      <c r="CGX47">
        <v>-12.4164529671789</v>
      </c>
      <c r="CGY47">
        <v>-10.510039242043399</v>
      </c>
      <c r="CGZ47">
        <v>-8.7265972635455</v>
      </c>
      <c r="CHA47">
        <v>-8.5015427022573302</v>
      </c>
      <c r="CHB47">
        <v>-12.847138671974401</v>
      </c>
      <c r="CHC47">
        <v>-14.020348810286</v>
      </c>
      <c r="CHD47">
        <v>-5.83920688509596</v>
      </c>
      <c r="CHE47">
        <v>-11.8178477061912</v>
      </c>
      <c r="CHF47">
        <v>-19.1991216445488</v>
      </c>
      <c r="CHG47">
        <v>-13.451254355142501</v>
      </c>
      <c r="CHH47">
        <v>-10.7738617518441</v>
      </c>
      <c r="CHI47">
        <v>-10.5854276574547</v>
      </c>
      <c r="CHJ47">
        <v>-6.96198598439645</v>
      </c>
      <c r="CHK47">
        <v>-5.58846196481647</v>
      </c>
      <c r="CHL47">
        <v>-15.779339843339599</v>
      </c>
      <c r="CHM47">
        <v>-9.2886767538051593</v>
      </c>
      <c r="CHN47">
        <v>-14.976015265528099</v>
      </c>
      <c r="CHO47">
        <v>-9.4694613768973301</v>
      </c>
      <c r="CHP47">
        <v>-8.3827412474521203</v>
      </c>
      <c r="CHQ47">
        <v>-11.085187330949299</v>
      </c>
      <c r="CHR47">
        <v>-9.0327772336851204</v>
      </c>
      <c r="CHS47">
        <v>-27.171309746911898</v>
      </c>
      <c r="CHT47">
        <v>-14.6278363198803</v>
      </c>
      <c r="CHU47">
        <v>-11.124821467473801</v>
      </c>
      <c r="CHV47">
        <v>-7.1448597657800699</v>
      </c>
      <c r="CHW47">
        <v>-16.229047598568599</v>
      </c>
      <c r="CHX47">
        <v>-20.727914234547502</v>
      </c>
      <c r="CHY47">
        <v>-8.9485809869921695</v>
      </c>
      <c r="CHZ47">
        <v>-12.1899303450651</v>
      </c>
      <c r="CIA47">
        <v>-9.1908177250679195</v>
      </c>
      <c r="CIB47">
        <v>-12.2219446559467</v>
      </c>
      <c r="CIC47">
        <v>-20.838304391631102</v>
      </c>
      <c r="CID47">
        <v>-29.339458396047199</v>
      </c>
      <c r="CIE47">
        <v>-8.1613756992334707</v>
      </c>
      <c r="CIF47">
        <v>-22.4805624411736</v>
      </c>
      <c r="CIG47">
        <v>-9.3320852366653604</v>
      </c>
      <c r="CIH47">
        <v>-9.4255422654810808</v>
      </c>
      <c r="CII47">
        <v>-23.5262988535119</v>
      </c>
      <c r="CIJ47">
        <v>-11.5196120814325</v>
      </c>
      <c r="CIK47">
        <v>-8.8773785638618996</v>
      </c>
      <c r="CIL47">
        <v>-11.467282808737901</v>
      </c>
      <c r="CIM47">
        <v>-18.979704243579899</v>
      </c>
      <c r="CIN47">
        <v>-9.8419462194247007</v>
      </c>
      <c r="CIO47">
        <v>-12.2721667253491</v>
      </c>
      <c r="CIP47">
        <v>-11.345525474445999</v>
      </c>
      <c r="CIQ47">
        <v>-35.6839657189078</v>
      </c>
      <c r="CIR47">
        <v>-18.004898440319501</v>
      </c>
      <c r="CIS47">
        <v>-15.1353207316044</v>
      </c>
      <c r="CIT47">
        <v>-11.2703412993532</v>
      </c>
      <c r="CIU47">
        <v>-18.8751134099242</v>
      </c>
      <c r="CIV47">
        <v>-9.7203983765409099</v>
      </c>
      <c r="CIW47">
        <v>-11.4753373161406</v>
      </c>
      <c r="CIX47">
        <v>-10.019538491035201</v>
      </c>
      <c r="CIY47">
        <v>-17.359103416114898</v>
      </c>
      <c r="CIZ47">
        <v>-10.893839311924699</v>
      </c>
      <c r="CJA47">
        <v>-10.131057778149501</v>
      </c>
      <c r="CJB47">
        <v>-14.302248244189601</v>
      </c>
      <c r="CJC47">
        <v>-19.926432917196902</v>
      </c>
      <c r="CJD47">
        <v>-11.8148198496402</v>
      </c>
      <c r="CJE47">
        <v>-7.2576041963223501</v>
      </c>
      <c r="CJF47">
        <v>-12.952953785103499</v>
      </c>
      <c r="CJG47">
        <v>-14.6491546492538</v>
      </c>
      <c r="CJH47">
        <v>-6.30148615481232</v>
      </c>
      <c r="CJI47">
        <v>-19.2955458922833</v>
      </c>
      <c r="CJJ47">
        <v>-17.620290062112801</v>
      </c>
      <c r="CJK47">
        <v>-17.715028010205302</v>
      </c>
      <c r="CJL47">
        <v>-19.010297825275099</v>
      </c>
      <c r="CJM47">
        <v>-24.9470202895711</v>
      </c>
      <c r="CJN47">
        <v>-16.828016618546901</v>
      </c>
      <c r="CJO47">
        <v>-22.400576889467299</v>
      </c>
      <c r="CJP47">
        <v>-10.167321537843399</v>
      </c>
      <c r="CJQ47">
        <v>-20.829024195075899</v>
      </c>
      <c r="CJR47">
        <v>-23.568081191032899</v>
      </c>
      <c r="CJS47">
        <v>-9.7130528888866898</v>
      </c>
      <c r="CJT47">
        <v>-15.5159138796643</v>
      </c>
      <c r="CJU47">
        <v>-12.5369378471801</v>
      </c>
      <c r="CJV47">
        <v>-10.797780847528299</v>
      </c>
      <c r="CJW47">
        <v>-14.344666014944901</v>
      </c>
      <c r="CJX47">
        <v>-15.3746831370389</v>
      </c>
      <c r="CJY47">
        <v>-11.6303241823862</v>
      </c>
      <c r="CJZ47">
        <v>-23.675528610534499</v>
      </c>
      <c r="CKA47">
        <v>-22.253400538788998</v>
      </c>
      <c r="CKB47">
        <v>-21.294292132427898</v>
      </c>
      <c r="CKC47">
        <v>-26.0408363040194</v>
      </c>
      <c r="CKD47">
        <v>-13.769327450196499</v>
      </c>
      <c r="CKE47">
        <v>-19.5698809553882</v>
      </c>
      <c r="CKF47">
        <v>-7.4030763841683997</v>
      </c>
      <c r="CKG47">
        <v>-15.090534586362899</v>
      </c>
      <c r="CKH47">
        <v>-24.985134282658802</v>
      </c>
      <c r="CKI47">
        <v>-16.7760147723282</v>
      </c>
      <c r="CKJ47">
        <v>-17.0578874456112</v>
      </c>
      <c r="CKK47">
        <v>-28.227192567180399</v>
      </c>
      <c r="CKL47">
        <v>-15.1640634925181</v>
      </c>
      <c r="CKM47">
        <v>-21.029344615423199</v>
      </c>
      <c r="CKN47">
        <v>-16.1449465969351</v>
      </c>
      <c r="CKO47">
        <v>-22.909316983664802</v>
      </c>
      <c r="CKP47">
        <v>-18.672757990757098</v>
      </c>
      <c r="CKQ47">
        <v>-22.3017638809063</v>
      </c>
      <c r="CKR47">
        <v>-15.4219711222798</v>
      </c>
      <c r="CKS47">
        <v>-21.196916028979398</v>
      </c>
      <c r="CKT47">
        <v>-16.227628975247701</v>
      </c>
      <c r="CKU47">
        <v>-26.145525223347999</v>
      </c>
      <c r="CKV47">
        <v>-27.726549295456</v>
      </c>
      <c r="CKW47">
        <v>-17.694790460560199</v>
      </c>
      <c r="CKX47">
        <v>-20.395893196478401</v>
      </c>
      <c r="CKY47">
        <v>-22.096734083962499</v>
      </c>
      <c r="CKZ47">
        <v>-19.7959432947744</v>
      </c>
      <c r="CLA47">
        <v>-17.9228636721828</v>
      </c>
      <c r="CLB47">
        <v>-16.416978538253201</v>
      </c>
      <c r="CLC47">
        <v>-25.786623929755098</v>
      </c>
      <c r="CLD47">
        <v>-31.304784528781902</v>
      </c>
      <c r="CLE47">
        <v>-51.9012116731367</v>
      </c>
      <c r="CLF47">
        <v>-23.932951148647501</v>
      </c>
      <c r="CLG47">
        <v>-19.069911466114299</v>
      </c>
      <c r="CLH47">
        <v>-30.2461277765094</v>
      </c>
      <c r="CLI47">
        <v>-16.581077171985001</v>
      </c>
      <c r="CLJ47">
        <v>-30.068214651868999</v>
      </c>
      <c r="CLK47">
        <v>-26.831302273761199</v>
      </c>
      <c r="CLL47">
        <v>-26.611493238603501</v>
      </c>
      <c r="CLM47">
        <v>-39.493843182139798</v>
      </c>
      <c r="CLN47">
        <v>-18.286094048900601</v>
      </c>
      <c r="CLO47">
        <v>-25.901208503774601</v>
      </c>
      <c r="CLP47">
        <v>-25.214468270453299</v>
      </c>
      <c r="CLQ47">
        <v>-23.7093397466986</v>
      </c>
      <c r="CLR47">
        <v>-29.888614866784099</v>
      </c>
      <c r="CLS47">
        <v>-23.648238336030001</v>
      </c>
      <c r="CLT47">
        <v>-22.7129778891643</v>
      </c>
      <c r="CLU47">
        <v>-29.552841075438899</v>
      </c>
      <c r="CLV47">
        <v>-22.478177622435101</v>
      </c>
      <c r="CLW47">
        <v>-29.551874844066901</v>
      </c>
      <c r="CLX47">
        <v>-29.3900671207331</v>
      </c>
      <c r="CLY47">
        <v>-43.5853029173959</v>
      </c>
      <c r="CLZ47">
        <v>-33.348772127640899</v>
      </c>
      <c r="CMA47">
        <v>-42.419812559071197</v>
      </c>
      <c r="CMB47">
        <v>-35.314746339092203</v>
      </c>
      <c r="CMC47">
        <v>-33.0681454035401</v>
      </c>
      <c r="CMD47">
        <v>-36.074676994608801</v>
      </c>
      <c r="CME47">
        <v>-36.853745654192501</v>
      </c>
      <c r="CMF47">
        <v>-39.994423156275602</v>
      </c>
      <c r="CMG47">
        <v>-37.524562150464803</v>
      </c>
      <c r="CMH47">
        <v>-33.266505651495898</v>
      </c>
      <c r="CMI47">
        <v>-36.978880871488897</v>
      </c>
      <c r="CMJ47">
        <v>-42.982984103285602</v>
      </c>
      <c r="CMK47">
        <v>-44.692444281205198</v>
      </c>
      <c r="CML47">
        <v>-31.7150267088474</v>
      </c>
      <c r="CMM47">
        <v>-47.314545746822702</v>
      </c>
      <c r="CMN47">
        <v>-34.425649215930399</v>
      </c>
      <c r="CMO47">
        <v>-44.050597885791603</v>
      </c>
      <c r="CMP47">
        <v>-45.058584393189001</v>
      </c>
      <c r="CMQ47">
        <v>-32.019509638541997</v>
      </c>
      <c r="CMR47">
        <v>-40.9264721297222</v>
      </c>
      <c r="CMS47">
        <v>-37.225930900013203</v>
      </c>
      <c r="CMT47">
        <v>-37.053973906791803</v>
      </c>
      <c r="CMU47">
        <v>-38.961743644153003</v>
      </c>
      <c r="CMV47">
        <v>-45.060094081150503</v>
      </c>
      <c r="CMW47">
        <v>-34.4438268692154</v>
      </c>
      <c r="CMX47">
        <v>-32.664528551915403</v>
      </c>
      <c r="CMY47">
        <v>-38.925483991269601</v>
      </c>
      <c r="CMZ47">
        <v>-35.460865330260397</v>
      </c>
      <c r="CNA47">
        <v>-42.803146933396498</v>
      </c>
      <c r="CNB47">
        <v>-44.164300619772</v>
      </c>
      <c r="CNC47">
        <v>-50.1316820999577</v>
      </c>
      <c r="CND47">
        <v>-55.980692621010697</v>
      </c>
      <c r="CNE47">
        <v>-60.549008228372799</v>
      </c>
      <c r="CNF47">
        <v>-40.317336993615697</v>
      </c>
      <c r="CNG47">
        <v>-53.128717300832399</v>
      </c>
      <c r="CNH47">
        <v>-39.198108775379403</v>
      </c>
      <c r="CNI47">
        <v>-35.193307424236501</v>
      </c>
      <c r="CNJ47">
        <v>-30.9971314560946</v>
      </c>
      <c r="CNK47">
        <v>-31.807180370546501</v>
      </c>
      <c r="CNL47">
        <v>-36.013403897425498</v>
      </c>
      <c r="CNM47">
        <v>-39.129348288732601</v>
      </c>
      <c r="CNN47">
        <v>-39.582667311944597</v>
      </c>
      <c r="CNO47">
        <v>-30.429092473112199</v>
      </c>
      <c r="CNP47">
        <v>-45.602359835786203</v>
      </c>
      <c r="CNQ47">
        <v>-45.880123650897303</v>
      </c>
      <c r="CNR47">
        <v>-43.058998973219801</v>
      </c>
      <c r="CNS47">
        <v>-37.131631270902197</v>
      </c>
      <c r="CNT47">
        <v>-35.620128772531999</v>
      </c>
      <c r="CNU47">
        <v>-35.8375010473248</v>
      </c>
      <c r="CNV47">
        <v>-39.467003832013702</v>
      </c>
      <c r="CNW47">
        <v>-36.507861002084198</v>
      </c>
      <c r="CNX47">
        <v>-37.055955262372599</v>
      </c>
      <c r="CNY47">
        <v>-38.505889661036399</v>
      </c>
      <c r="CNZ47">
        <v>-37.639764028733801</v>
      </c>
      <c r="COA47">
        <v>-46.341053235295398</v>
      </c>
      <c r="COB47">
        <v>-34.506923114202898</v>
      </c>
      <c r="COC47">
        <v>-48.924469549111897</v>
      </c>
      <c r="COD47">
        <v>-36.059401463967497</v>
      </c>
      <c r="COE47">
        <v>-35.302219655841398</v>
      </c>
      <c r="COF47">
        <v>-36.271978165220702</v>
      </c>
      <c r="COG47">
        <v>-38.309287205928797</v>
      </c>
      <c r="COH47">
        <v>-30.235353719729101</v>
      </c>
      <c r="COI47">
        <v>-40.616507497527301</v>
      </c>
      <c r="COJ47">
        <v>-51.463210784704103</v>
      </c>
      <c r="COK47">
        <v>-36.699694842768899</v>
      </c>
      <c r="COL47">
        <v>-38.542972333421602</v>
      </c>
      <c r="COM47">
        <v>-34.335766538823201</v>
      </c>
      <c r="CON47">
        <v>-38.645587617977597</v>
      </c>
      <c r="COO47">
        <v>-41.483103187980397</v>
      </c>
      <c r="COP47">
        <v>-37.9545863831544</v>
      </c>
      <c r="COQ47">
        <v>-40.599667831061403</v>
      </c>
      <c r="COR47">
        <v>-36.823367036191499</v>
      </c>
      <c r="COS47">
        <v>-46.843992934730998</v>
      </c>
      <c r="COT47">
        <v>-39.438572724069502</v>
      </c>
      <c r="COU47">
        <v>-39.528354970863901</v>
      </c>
      <c r="COV47">
        <v>-37.3551613943593</v>
      </c>
      <c r="COW47">
        <v>-45.262447387804698</v>
      </c>
      <c r="COX47">
        <v>-38.319884806452698</v>
      </c>
      <c r="COY47">
        <v>-33.868785922547602</v>
      </c>
      <c r="COZ47">
        <v>-31.845964668558899</v>
      </c>
      <c r="CPA47">
        <v>-35.720657156162602</v>
      </c>
      <c r="CPB47">
        <v>-42.0168839105365</v>
      </c>
      <c r="CPC47">
        <v>-39.851779969327097</v>
      </c>
      <c r="CPD47">
        <v>-36.676921896328601</v>
      </c>
      <c r="CPE47">
        <v>-34.791948548446797</v>
      </c>
      <c r="CPF47">
        <v>-38.360023689553003</v>
      </c>
      <c r="CPG47">
        <v>-36.142787754354302</v>
      </c>
      <c r="CPH47">
        <v>-32.906821226559501</v>
      </c>
      <c r="CPI47">
        <v>-44.123865378207697</v>
      </c>
      <c r="CPJ47">
        <v>-41.967656615420701</v>
      </c>
      <c r="CPK47">
        <v>-32.5938532583382</v>
      </c>
      <c r="CPL47">
        <v>-45.595389530367498</v>
      </c>
      <c r="CPM47">
        <v>-42.207606541129202</v>
      </c>
      <c r="CPN47">
        <v>-45.467712727002997</v>
      </c>
      <c r="CPO47">
        <v>-43.7664294404847</v>
      </c>
      <c r="CPP47">
        <v>-36.203447227219797</v>
      </c>
      <c r="CPQ47">
        <v>-37.978150765349</v>
      </c>
      <c r="CPR47">
        <v>-44.410449466440603</v>
      </c>
      <c r="CPS47">
        <v>-34.717519732000703</v>
      </c>
      <c r="CPT47">
        <v>-36.913445545410298</v>
      </c>
      <c r="CPU47">
        <v>-39.481684956129101</v>
      </c>
      <c r="CPV47">
        <v>-36.3989882847142</v>
      </c>
      <c r="CPW47">
        <v>-39.067566780874998</v>
      </c>
      <c r="CPX47">
        <v>-34.109004352557299</v>
      </c>
      <c r="CPY47">
        <v>-46.929048662384901</v>
      </c>
      <c r="CPZ47">
        <v>-42.203308547708701</v>
      </c>
      <c r="CQA47">
        <v>-42.541066412137802</v>
      </c>
      <c r="CQB47">
        <v>-34.3430394128968</v>
      </c>
      <c r="CQC47">
        <v>-44.479336494547802</v>
      </c>
      <c r="CQD47">
        <v>-35.9520914740202</v>
      </c>
      <c r="CQE47">
        <v>-34.226179018307697</v>
      </c>
      <c r="CQF47">
        <v>-41.625541781573297</v>
      </c>
      <c r="CQG47">
        <v>-48.173018329369498</v>
      </c>
      <c r="CQH47">
        <v>-32.937166471179403</v>
      </c>
      <c r="CQI47">
        <v>-40.542426418261002</v>
      </c>
      <c r="CQJ47">
        <v>-47.404809083041002</v>
      </c>
      <c r="CQK47">
        <v>-36.836296646246602</v>
      </c>
      <c r="CQL47">
        <v>-58.6483003825631</v>
      </c>
      <c r="CQM47">
        <v>-44.113301646943597</v>
      </c>
      <c r="CQN47">
        <v>-44.435864637665702</v>
      </c>
      <c r="CQO47">
        <v>-33.603282036188503</v>
      </c>
      <c r="CQP47">
        <v>-60.270703228512097</v>
      </c>
      <c r="CQQ47">
        <v>-37.687749974629902</v>
      </c>
      <c r="CQR47">
        <v>-40.6832978770937</v>
      </c>
      <c r="CQS47">
        <v>-44.921905021735803</v>
      </c>
      <c r="CQT47">
        <v>-36.158537251926802</v>
      </c>
      <c r="CQU47">
        <v>-35.941091214911097</v>
      </c>
      <c r="CQV47">
        <v>-58.269271393656503</v>
      </c>
      <c r="CQW47">
        <v>-34.156448778293701</v>
      </c>
      <c r="CQX47">
        <v>-35.150714236753302</v>
      </c>
      <c r="CQY47">
        <v>-40.948012822751302</v>
      </c>
      <c r="CQZ47">
        <v>-44.824121832392997</v>
      </c>
      <c r="CRA47">
        <v>-33.802290156698</v>
      </c>
      <c r="CRB47">
        <v>-37.576095278146497</v>
      </c>
      <c r="CRC47">
        <v>-34.557511065432799</v>
      </c>
      <c r="CRD47">
        <v>-41.310069907010799</v>
      </c>
      <c r="CRE47">
        <v>-39.129105614154803</v>
      </c>
      <c r="CRF47">
        <v>-34.254963369620803</v>
      </c>
      <c r="CRG47">
        <v>-41.467345029221804</v>
      </c>
      <c r="CRH47">
        <v>-45.070404152927203</v>
      </c>
      <c r="CRI47">
        <v>-42.093705188057797</v>
      </c>
      <c r="CRJ47">
        <v>-47.335610250589397</v>
      </c>
      <c r="CRK47">
        <v>-31.151767064269301</v>
      </c>
      <c r="CRL47">
        <v>-35.555510381923</v>
      </c>
      <c r="CRM47">
        <v>-42.285118349231503</v>
      </c>
      <c r="CRN47">
        <v>-35.371219253196898</v>
      </c>
      <c r="CRO47">
        <v>-38.4536096174186</v>
      </c>
      <c r="CRP47">
        <v>-36.949768404524399</v>
      </c>
      <c r="CRQ47">
        <v>-35.739779741645002</v>
      </c>
      <c r="CRR47">
        <v>-36.410711432006103</v>
      </c>
      <c r="CRS47">
        <v>-34.178135632240398</v>
      </c>
      <c r="CRT47">
        <v>-34.216187510641902</v>
      </c>
      <c r="CRU47">
        <v>-39.324991634545</v>
      </c>
      <c r="CRV47">
        <v>-46.314568677659501</v>
      </c>
      <c r="CRW47">
        <v>-35.751953151440802</v>
      </c>
      <c r="CRX47">
        <v>-51.5832074714342</v>
      </c>
      <c r="CRY47">
        <v>-40.7083783138754</v>
      </c>
      <c r="CRZ47">
        <v>-41.124781443979103</v>
      </c>
      <c r="CSA47">
        <v>-41.403629830766398</v>
      </c>
      <c r="CSB47">
        <v>-44.346544465945598</v>
      </c>
      <c r="CSC47">
        <v>-38.819583899603501</v>
      </c>
      <c r="CSD47">
        <v>-37.714711005942</v>
      </c>
      <c r="CSE47">
        <v>-31.7846651926132</v>
      </c>
      <c r="CSF47">
        <v>-39.972095177621298</v>
      </c>
      <c r="CSG47">
        <v>-35.753373060297399</v>
      </c>
      <c r="CSH47">
        <v>-40.149459966088699</v>
      </c>
      <c r="CSI47">
        <v>-46.212247062889297</v>
      </c>
      <c r="CSJ47">
        <v>-44.4624823731791</v>
      </c>
      <c r="CSK47">
        <v>-37.307263339571499</v>
      </c>
      <c r="CSL47">
        <v>-50.068780790992598</v>
      </c>
      <c r="CSM47">
        <v>-34.326787298364799</v>
      </c>
      <c r="CSN47">
        <v>-35.379329155084797</v>
      </c>
      <c r="CSO47">
        <v>-41.534627662395501</v>
      </c>
      <c r="CSP47">
        <v>-48.635777441991202</v>
      </c>
      <c r="CSQ47">
        <v>-43.119482961021802</v>
      </c>
      <c r="CSR47">
        <v>-39.795248939781402</v>
      </c>
      <c r="CSS47">
        <v>-38.0518164148625</v>
      </c>
      <c r="CST47">
        <v>-47.973345180626303</v>
      </c>
      <c r="CSU47">
        <v>-39.255416436887501</v>
      </c>
      <c r="CSV47">
        <v>-43.295670472237802</v>
      </c>
      <c r="CSW47">
        <v>-33.004907111104998</v>
      </c>
      <c r="CSX47">
        <v>-43.073030816158003</v>
      </c>
      <c r="CSY47">
        <v>-44.506159513089798</v>
      </c>
      <c r="CSZ47">
        <v>-33.709865752524301</v>
      </c>
      <c r="CTA47">
        <v>-43.946756202661398</v>
      </c>
      <c r="CTB47">
        <v>-38.064991625243898</v>
      </c>
      <c r="CTC47">
        <v>-34.976035671614099</v>
      </c>
      <c r="CTD47">
        <v>-45.669285634014003</v>
      </c>
      <c r="CTE47">
        <v>-30.388296493824999</v>
      </c>
      <c r="CTF47">
        <v>-34.728264688925897</v>
      </c>
      <c r="CTG47">
        <v>-38.4481083112451</v>
      </c>
      <c r="CTH47">
        <v>-38.464183748021199</v>
      </c>
      <c r="CTI47">
        <v>-34.732232394126399</v>
      </c>
      <c r="CTJ47">
        <v>-34.358354175588097</v>
      </c>
      <c r="CTK47">
        <v>-46.065060023434498</v>
      </c>
      <c r="CTL47">
        <v>-43.094439364170299</v>
      </c>
      <c r="CTM47">
        <v>-38.343748160056897</v>
      </c>
      <c r="CTN47">
        <v>-38.814580801871003</v>
      </c>
      <c r="CTO47">
        <v>-36.595078719203599</v>
      </c>
      <c r="CTP47">
        <v>-32.638001824266297</v>
      </c>
      <c r="CTQ47">
        <v>-49.322069330574202</v>
      </c>
      <c r="CTR47">
        <v>-42.104057389638399</v>
      </c>
    </row>
    <row r="48" spans="1:2566" x14ac:dyDescent="0.25">
      <c r="A48">
        <v>46</v>
      </c>
      <c r="B48">
        <v>1</v>
      </c>
      <c r="C48">
        <f t="shared" si="0"/>
        <v>500</v>
      </c>
      <c r="D48">
        <v>-1</v>
      </c>
      <c r="E48">
        <v>2</v>
      </c>
      <c r="F48">
        <v>-35.881175168042503</v>
      </c>
      <c r="G48">
        <v>-36.423749436291402</v>
      </c>
      <c r="H48">
        <v>-35.651597048455102</v>
      </c>
      <c r="I48">
        <v>-32.247310254328397</v>
      </c>
      <c r="J48">
        <v>-45.154654677532797</v>
      </c>
      <c r="K48">
        <v>-36.048595340468999</v>
      </c>
      <c r="L48">
        <v>-58.147013528796997</v>
      </c>
      <c r="M48">
        <v>-59.132993108851203</v>
      </c>
      <c r="N48">
        <v>-48.254575599300601</v>
      </c>
      <c r="O48">
        <v>-39.2921104772267</v>
      </c>
      <c r="P48">
        <v>-30.708553546893</v>
      </c>
      <c r="Q48">
        <v>-39.198548724365303</v>
      </c>
      <c r="R48">
        <v>-33.583259192982297</v>
      </c>
      <c r="S48">
        <v>-39.802666756599898</v>
      </c>
      <c r="T48">
        <v>-48.869421760458998</v>
      </c>
      <c r="U48">
        <v>-42.060067139163102</v>
      </c>
      <c r="V48">
        <v>-35.508862922459699</v>
      </c>
      <c r="W48">
        <v>-37.245449969474301</v>
      </c>
      <c r="X48">
        <v>-32.206525859940498</v>
      </c>
      <c r="Y48">
        <v>-38.478767038133299</v>
      </c>
      <c r="Z48">
        <v>-36.8170281744476</v>
      </c>
      <c r="AA48">
        <v>-32.460200202345099</v>
      </c>
      <c r="AB48">
        <v>-54.131467479754903</v>
      </c>
      <c r="AC48">
        <v>-35.682297897275198</v>
      </c>
      <c r="AD48">
        <v>-43.0015994458401</v>
      </c>
      <c r="AE48">
        <v>-39.733686053388901</v>
      </c>
      <c r="AF48">
        <v>-36.712482321292903</v>
      </c>
      <c r="AG48">
        <v>-42.590356087557197</v>
      </c>
      <c r="AH48">
        <v>-38.359474094522803</v>
      </c>
      <c r="AI48">
        <v>-40.339316798755497</v>
      </c>
      <c r="AJ48">
        <v>-33.387505125769302</v>
      </c>
      <c r="AK48">
        <v>-43.247048174363798</v>
      </c>
      <c r="AL48">
        <v>-41.697778267839503</v>
      </c>
      <c r="AM48">
        <v>-44.254619284860901</v>
      </c>
      <c r="AN48">
        <v>-44.146768058317399</v>
      </c>
      <c r="AO48">
        <v>-34.158403410952701</v>
      </c>
      <c r="AP48">
        <v>-42.137098090294998</v>
      </c>
      <c r="AQ48">
        <v>-36.173593029295297</v>
      </c>
      <c r="AR48">
        <v>-38.260677365522902</v>
      </c>
      <c r="AS48">
        <v>-37.906760877867598</v>
      </c>
      <c r="AT48">
        <v>-43.360751138715898</v>
      </c>
      <c r="AU48">
        <v>-42.118036000270997</v>
      </c>
      <c r="AV48">
        <v>-41.098761521156398</v>
      </c>
      <c r="AW48">
        <v>-33.158504357410997</v>
      </c>
      <c r="AX48">
        <v>-35.179741657531103</v>
      </c>
      <c r="AY48">
        <v>-49.603331203868102</v>
      </c>
      <c r="AZ48">
        <v>-46.477870845776899</v>
      </c>
      <c r="BA48">
        <v>-39.291499347438801</v>
      </c>
      <c r="BB48">
        <v>-38.6218114497103</v>
      </c>
      <c r="BC48">
        <v>-38.794811007845396</v>
      </c>
      <c r="BD48">
        <v>-31.470947884839301</v>
      </c>
      <c r="BE48">
        <v>-37.538214051644701</v>
      </c>
      <c r="BF48">
        <v>-44.190278613967003</v>
      </c>
      <c r="BG48">
        <v>-33.573121660394797</v>
      </c>
      <c r="BH48">
        <v>-61.476166448981203</v>
      </c>
      <c r="BI48">
        <v>-37.6776303220282</v>
      </c>
      <c r="BJ48">
        <v>-48.780204734741403</v>
      </c>
      <c r="BK48">
        <v>-35.067301467606796</v>
      </c>
      <c r="BL48">
        <v>-43.3585608609947</v>
      </c>
      <c r="BM48">
        <v>-36.581450919944999</v>
      </c>
      <c r="BN48">
        <v>-37.337446228438203</v>
      </c>
      <c r="BO48">
        <v>-31.1654956626165</v>
      </c>
      <c r="BP48">
        <v>-33.741835293870899</v>
      </c>
      <c r="BQ48">
        <v>-42.599208586537401</v>
      </c>
      <c r="BR48">
        <v>-34.201216608885602</v>
      </c>
      <c r="BS48">
        <v>-33.617418762190198</v>
      </c>
      <c r="BT48">
        <v>-38.240060488272199</v>
      </c>
      <c r="BU48">
        <v>-35.2560559658546</v>
      </c>
      <c r="BV48">
        <v>-34.565989450528598</v>
      </c>
      <c r="BW48">
        <v>-40.563177626930504</v>
      </c>
      <c r="BX48">
        <v>-34.988082805113798</v>
      </c>
      <c r="BY48">
        <v>-30.557986631076201</v>
      </c>
      <c r="BZ48">
        <v>-36.512364582463903</v>
      </c>
      <c r="CA48">
        <v>-32.746676909308199</v>
      </c>
      <c r="CB48">
        <v>-45.716860306454798</v>
      </c>
      <c r="CC48">
        <v>-37.902428873972397</v>
      </c>
      <c r="CD48">
        <v>-31.9108745486263</v>
      </c>
      <c r="CE48">
        <v>-40.5246135327803</v>
      </c>
      <c r="CF48">
        <v>-31.7641500977055</v>
      </c>
      <c r="CG48">
        <v>-40.964675399384497</v>
      </c>
      <c r="CH48">
        <v>-35.113354379013103</v>
      </c>
      <c r="CI48">
        <v>-36.359307402504498</v>
      </c>
      <c r="CJ48">
        <v>-44.194946516004002</v>
      </c>
      <c r="CK48">
        <v>-34.6401751012883</v>
      </c>
      <c r="CL48">
        <v>-39.717219545435199</v>
      </c>
      <c r="CM48">
        <v>-39.637312430587897</v>
      </c>
      <c r="CN48">
        <v>-44.7780920283667</v>
      </c>
      <c r="CO48">
        <v>-34.900239280381101</v>
      </c>
      <c r="CP48">
        <v>-34.187136058826397</v>
      </c>
      <c r="CQ48">
        <v>-36.546831479514204</v>
      </c>
      <c r="CR48">
        <v>-40.050617131524803</v>
      </c>
      <c r="CS48">
        <v>-34.445287493829397</v>
      </c>
      <c r="CT48">
        <v>-46.885435915942999</v>
      </c>
      <c r="CU48">
        <v>-30.0691687963905</v>
      </c>
      <c r="CV48">
        <v>-36.046975113703397</v>
      </c>
      <c r="CW48">
        <v>-38.083110562374898</v>
      </c>
      <c r="CX48">
        <v>-36.863971608063103</v>
      </c>
      <c r="CY48">
        <v>-42.233002688546399</v>
      </c>
      <c r="CZ48">
        <v>-36.779657340542201</v>
      </c>
      <c r="DA48">
        <v>-35.079420998834699</v>
      </c>
      <c r="DB48">
        <v>-35.842567957028201</v>
      </c>
      <c r="DC48">
        <v>-38.880912034968397</v>
      </c>
      <c r="DD48">
        <v>-39.816518962807898</v>
      </c>
      <c r="DE48">
        <v>-38.001763438605899</v>
      </c>
      <c r="DF48">
        <v>-38.662502967716897</v>
      </c>
      <c r="DG48">
        <v>-35.279127060160299</v>
      </c>
      <c r="DH48">
        <v>-35.691317253807199</v>
      </c>
      <c r="DI48">
        <v>-46.8970100746957</v>
      </c>
      <c r="DJ48">
        <v>-46.7220524178151</v>
      </c>
      <c r="DK48">
        <v>-44.048795396570803</v>
      </c>
      <c r="DL48">
        <v>-41.387236334851899</v>
      </c>
      <c r="DM48">
        <v>-36.018388878401197</v>
      </c>
      <c r="DN48">
        <v>-35.037792071246699</v>
      </c>
      <c r="DO48">
        <v>-38.002389365297901</v>
      </c>
      <c r="DP48">
        <v>-49.023835326158498</v>
      </c>
      <c r="DQ48">
        <v>-37.694918176953998</v>
      </c>
      <c r="DR48">
        <v>-32.718603803328897</v>
      </c>
      <c r="DS48">
        <v>-41.472919526461503</v>
      </c>
      <c r="DT48">
        <v>-40.189156780491601</v>
      </c>
      <c r="DU48">
        <v>-58.541094468512</v>
      </c>
      <c r="DV48">
        <v>-36.489977876766801</v>
      </c>
      <c r="DW48">
        <v>-40.021984699948099</v>
      </c>
      <c r="DX48">
        <v>-39.484090347292202</v>
      </c>
      <c r="DY48">
        <v>-41.3933913956661</v>
      </c>
      <c r="DZ48">
        <v>-32.564003181843702</v>
      </c>
      <c r="EA48">
        <v>-45.052440706452799</v>
      </c>
      <c r="EB48">
        <v>-34.966162008560197</v>
      </c>
      <c r="EC48">
        <v>-35.459156768809201</v>
      </c>
      <c r="ED48">
        <v>-35.079389003484202</v>
      </c>
      <c r="EE48">
        <v>-52.252477267346499</v>
      </c>
      <c r="EF48">
        <v>-33.492467106714798</v>
      </c>
      <c r="EG48">
        <v>-41.2102495353856</v>
      </c>
      <c r="EH48">
        <v>-30.6936061691741</v>
      </c>
      <c r="EI48">
        <v>-31.944237016168401</v>
      </c>
      <c r="EJ48">
        <v>-43.0993646049047</v>
      </c>
      <c r="EK48">
        <v>-39.415734306175203</v>
      </c>
      <c r="EL48">
        <v>-35.408713328415601</v>
      </c>
      <c r="EM48">
        <v>-38.039410227469801</v>
      </c>
      <c r="EN48">
        <v>-44.018119216629103</v>
      </c>
      <c r="EO48">
        <v>-44.300814242593503</v>
      </c>
      <c r="EP48">
        <v>-40.721499713554302</v>
      </c>
      <c r="EQ48">
        <v>-35.963130046230098</v>
      </c>
      <c r="ER48">
        <v>-39.3108647454861</v>
      </c>
      <c r="ES48">
        <v>-37.887910417764097</v>
      </c>
      <c r="ET48">
        <v>-40.6715590776897</v>
      </c>
      <c r="EU48">
        <v>-59.568381834615302</v>
      </c>
      <c r="EV48">
        <v>-40.962638846077901</v>
      </c>
      <c r="EW48">
        <v>-45.266357971705901</v>
      </c>
      <c r="EX48">
        <v>-33.266192721623199</v>
      </c>
      <c r="EY48">
        <v>-32.524637265909</v>
      </c>
      <c r="EZ48">
        <v>-38.611402118586497</v>
      </c>
      <c r="FA48">
        <v>-41.842116917215201</v>
      </c>
      <c r="FB48">
        <v>-44.660763881075603</v>
      </c>
      <c r="FC48">
        <v>-40.535800466574798</v>
      </c>
      <c r="FD48">
        <v>-43.417768781960802</v>
      </c>
      <c r="FE48">
        <v>-35.897822404701202</v>
      </c>
      <c r="FF48">
        <v>-36.915679559503801</v>
      </c>
      <c r="FG48">
        <v>-41.292510796560201</v>
      </c>
      <c r="FH48">
        <v>-35.414769478935199</v>
      </c>
      <c r="FI48">
        <v>-35.933768140176902</v>
      </c>
      <c r="FJ48">
        <v>-31.793192315748701</v>
      </c>
      <c r="FK48">
        <v>-41.2084235476419</v>
      </c>
      <c r="FL48">
        <v>-39.618630544948097</v>
      </c>
      <c r="FM48">
        <v>-33.739884339722799</v>
      </c>
      <c r="FN48">
        <v>-35.460704832066703</v>
      </c>
      <c r="FO48">
        <v>-42.838362645067498</v>
      </c>
      <c r="FP48">
        <v>-35.350909767028199</v>
      </c>
      <c r="FQ48">
        <v>-34.4023817237996</v>
      </c>
      <c r="FR48">
        <v>-44.351616369752897</v>
      </c>
      <c r="FS48">
        <v>-48.184541796995603</v>
      </c>
      <c r="FT48">
        <v>-37.067620884950998</v>
      </c>
      <c r="FU48">
        <v>-43.337411080770401</v>
      </c>
      <c r="FV48">
        <v>-37.339259417813302</v>
      </c>
      <c r="FW48">
        <v>-39.826183342499803</v>
      </c>
      <c r="FX48">
        <v>-39.188702434065803</v>
      </c>
      <c r="FY48">
        <v>-33.022028964356501</v>
      </c>
      <c r="FZ48">
        <v>-33.906659250890797</v>
      </c>
      <c r="GA48">
        <v>-40.372649122432897</v>
      </c>
      <c r="GB48">
        <v>-34.6655386379608</v>
      </c>
      <c r="GC48">
        <v>-41.198654672301501</v>
      </c>
      <c r="GD48">
        <v>-37.108736035855003</v>
      </c>
      <c r="GE48">
        <v>-33.6906945648605</v>
      </c>
      <c r="GF48">
        <v>-40.277168228554601</v>
      </c>
      <c r="GG48">
        <v>-36.087837914534198</v>
      </c>
      <c r="GH48">
        <v>-34.516665134363599</v>
      </c>
      <c r="GI48">
        <v>-39.032912670690898</v>
      </c>
      <c r="GJ48">
        <v>-40.256856468094199</v>
      </c>
      <c r="GK48">
        <v>-42.9422618871343</v>
      </c>
      <c r="GL48">
        <v>-49.6489339821184</v>
      </c>
      <c r="GM48">
        <v>-36.821222629413498</v>
      </c>
      <c r="GN48">
        <v>-37.892746188381601</v>
      </c>
      <c r="GO48">
        <v>-34.753211415654398</v>
      </c>
      <c r="GP48">
        <v>-39.250697652371898</v>
      </c>
      <c r="GQ48">
        <v>-32.633016971820403</v>
      </c>
      <c r="GR48">
        <v>-52.036650651125903</v>
      </c>
      <c r="GS48">
        <v>-37.277737607027198</v>
      </c>
      <c r="GT48">
        <v>-45.9868125116069</v>
      </c>
      <c r="GU48">
        <v>-35.457909514400001</v>
      </c>
      <c r="GV48">
        <v>-60.967004174606103</v>
      </c>
      <c r="GW48">
        <v>-29.561603348428498</v>
      </c>
      <c r="GX48">
        <v>-35.873878233722202</v>
      </c>
      <c r="GY48">
        <v>-52.574600253998298</v>
      </c>
      <c r="GZ48">
        <v>-26.0691609268669</v>
      </c>
      <c r="HA48">
        <v>-27.355785972990301</v>
      </c>
      <c r="HB48">
        <v>-40.050746401957198</v>
      </c>
      <c r="HC48">
        <v>-30.845351732651999</v>
      </c>
      <c r="HD48">
        <v>-32.017009691409598</v>
      </c>
      <c r="HE48">
        <v>-27.6984455637173</v>
      </c>
      <c r="HF48">
        <v>-21.974468083978302</v>
      </c>
      <c r="HG48">
        <v>-25.493786768980598</v>
      </c>
      <c r="HH48">
        <v>-27.171357970255599</v>
      </c>
      <c r="HI48">
        <v>-24.120952138072202</v>
      </c>
      <c r="HJ48">
        <v>-25.3946866597813</v>
      </c>
      <c r="HK48">
        <v>-21.439148228349701</v>
      </c>
      <c r="HL48">
        <v>-20.901019126283298</v>
      </c>
      <c r="HM48">
        <v>-38.930704323433098</v>
      </c>
      <c r="HN48">
        <v>-22.2524632226914</v>
      </c>
      <c r="HO48">
        <v>-20.311525115164301</v>
      </c>
      <c r="HP48">
        <v>-33.223291046910198</v>
      </c>
      <c r="HQ48">
        <v>-23.273227496228799</v>
      </c>
      <c r="HR48">
        <v>-20.601865274934799</v>
      </c>
      <c r="HS48">
        <v>-38.001322428927502</v>
      </c>
      <c r="HT48">
        <v>-23.927948065307799</v>
      </c>
      <c r="HU48">
        <v>-25.115210968473001</v>
      </c>
      <c r="HV48">
        <v>-15.610032881246999</v>
      </c>
      <c r="HW48">
        <v>-14.460908085126601</v>
      </c>
      <c r="HX48">
        <v>-16.964683671286</v>
      </c>
      <c r="HY48">
        <v>-19.189555327172499</v>
      </c>
      <c r="HZ48">
        <v>-31.088096166878699</v>
      </c>
      <c r="IA48">
        <v>-27.0009843187262</v>
      </c>
      <c r="IB48">
        <v>-17.365909849346099</v>
      </c>
      <c r="IC48">
        <v>-18.359081414430602</v>
      </c>
      <c r="ID48">
        <v>-31.073453499647702</v>
      </c>
      <c r="IE48">
        <v>-20.888323196719199</v>
      </c>
      <c r="IF48">
        <v>-21.572759934983999</v>
      </c>
      <c r="IG48">
        <v>-16.1831438921744</v>
      </c>
      <c r="IH48">
        <v>-14.436935766749301</v>
      </c>
      <c r="II48">
        <v>-13.660328220095099</v>
      </c>
      <c r="IJ48">
        <v>-14.4023278766988</v>
      </c>
      <c r="IK48">
        <v>-25.687827247441501</v>
      </c>
      <c r="IL48">
        <v>-28.0802309390475</v>
      </c>
      <c r="IM48">
        <v>-22.933270583025301</v>
      </c>
      <c r="IN48">
        <v>-17.883621258199</v>
      </c>
      <c r="IO48">
        <v>-15.2089000853597</v>
      </c>
      <c r="IP48">
        <v>-21.1900122298631</v>
      </c>
      <c r="IQ48">
        <v>-21.155302423475199</v>
      </c>
      <c r="IR48">
        <v>-15.520863437090201</v>
      </c>
      <c r="IS48">
        <v>-17.205487866911898</v>
      </c>
      <c r="IT48">
        <v>-14.419314085892401</v>
      </c>
      <c r="IU48">
        <v>-7.7785230506026402</v>
      </c>
      <c r="IV48">
        <v>-15.1963024273609</v>
      </c>
      <c r="IW48">
        <v>-25.4550510087922</v>
      </c>
      <c r="IX48">
        <v>-21.8687617084774</v>
      </c>
      <c r="IY48">
        <v>-9.4580220681455103</v>
      </c>
      <c r="IZ48">
        <v>-12.238606687178599</v>
      </c>
      <c r="JA48">
        <v>-12.4567534214553</v>
      </c>
      <c r="JB48">
        <v>-10.027419867897599</v>
      </c>
      <c r="JC48">
        <v>-11.4111008842532</v>
      </c>
      <c r="JD48">
        <v>-31.546914298218901</v>
      </c>
      <c r="JE48">
        <v>-20.585561780986801</v>
      </c>
      <c r="JF48">
        <v>-15.9857548610387</v>
      </c>
      <c r="JG48">
        <v>-25.893546646626699</v>
      </c>
      <c r="JH48">
        <v>-10.843922738569599</v>
      </c>
      <c r="JI48">
        <v>-17.530587306615601</v>
      </c>
      <c r="JJ48">
        <v>-17.768055098044702</v>
      </c>
      <c r="JK48">
        <v>-12.4748929159977</v>
      </c>
      <c r="JL48">
        <v>-13.930506144678199</v>
      </c>
      <c r="JM48">
        <v>-17.839816443912099</v>
      </c>
      <c r="JN48">
        <v>-9.6173466636236604</v>
      </c>
      <c r="JO48">
        <v>-10.1834280410452</v>
      </c>
      <c r="JP48">
        <v>-7.3791831537478698</v>
      </c>
      <c r="JQ48">
        <v>-10.926217599154199</v>
      </c>
      <c r="JR48">
        <v>-24.244985293405499</v>
      </c>
      <c r="JS48">
        <v>-7.6310116681140396</v>
      </c>
      <c r="JT48">
        <v>-8.0272147710287491</v>
      </c>
      <c r="JU48">
        <v>-13.5579183112393</v>
      </c>
      <c r="JV48">
        <v>-10.897102623877901</v>
      </c>
      <c r="JW48">
        <v>-18.538253494284699</v>
      </c>
      <c r="JX48">
        <v>-15.576888591094299</v>
      </c>
      <c r="JY48">
        <v>-18.565380488896398</v>
      </c>
      <c r="JZ48">
        <v>-9.6027070937373704</v>
      </c>
      <c r="KA48">
        <v>-8.5257023052893697</v>
      </c>
      <c r="KB48">
        <v>-12.3639097623773</v>
      </c>
      <c r="KC48">
        <v>-17.3284284393748</v>
      </c>
      <c r="KD48">
        <v>-10.365906394600101</v>
      </c>
      <c r="KE48">
        <v>-20.644054082429101</v>
      </c>
      <c r="KF48">
        <v>-5.0362026547021204</v>
      </c>
      <c r="KG48">
        <v>-25.691150851831701</v>
      </c>
      <c r="KH48">
        <v>-24.790805746139501</v>
      </c>
      <c r="KI48">
        <v>-16.023302865930798</v>
      </c>
      <c r="KJ48">
        <v>-18.346738055880099</v>
      </c>
      <c r="KK48">
        <v>-13.2874988856965</v>
      </c>
      <c r="KL48">
        <v>-5.1294861251674302</v>
      </c>
      <c r="KM48">
        <v>-5.2016293815801804</v>
      </c>
      <c r="KN48">
        <v>-15.55153030218</v>
      </c>
      <c r="KO48">
        <v>-4.3424810997183796</v>
      </c>
      <c r="KP48">
        <v>-11.2645897632746</v>
      </c>
      <c r="KQ48">
        <v>-12.9964322835333</v>
      </c>
      <c r="KR48">
        <v>-3.6832276275671099</v>
      </c>
      <c r="KS48">
        <v>-10.487423182497301</v>
      </c>
      <c r="KT48">
        <v>-8.04838105756704</v>
      </c>
      <c r="KU48">
        <v>-16.8477126634019</v>
      </c>
      <c r="KV48">
        <v>-15.642414496696199</v>
      </c>
      <c r="KW48">
        <v>-9.5453268120406598</v>
      </c>
      <c r="KX48">
        <v>-11.3463459174171</v>
      </c>
      <c r="KY48">
        <v>-18.163183179862799</v>
      </c>
      <c r="KZ48">
        <v>-15.504611832460199</v>
      </c>
      <c r="LA48">
        <v>-9.2062259217995592</v>
      </c>
      <c r="LB48">
        <v>-23.257710654659299</v>
      </c>
      <c r="LC48">
        <v>-9.3883645895783694</v>
      </c>
      <c r="LD48">
        <v>-11.4753009677056</v>
      </c>
      <c r="LE48">
        <v>-8.8466026720741393</v>
      </c>
      <c r="LF48">
        <v>-16.399061343441002</v>
      </c>
      <c r="LG48">
        <v>-19.272438542031299</v>
      </c>
      <c r="LH48">
        <v>-22.2361151287779</v>
      </c>
      <c r="LI48">
        <v>-10.780330075595799</v>
      </c>
      <c r="LJ48">
        <v>-10.455179448063699</v>
      </c>
      <c r="LK48">
        <v>-8.4581379486979191</v>
      </c>
      <c r="LL48">
        <v>-13.512112923751999</v>
      </c>
      <c r="LM48">
        <v>-5.6834361154949997</v>
      </c>
      <c r="LN48">
        <v>-8.9548994245286107</v>
      </c>
      <c r="LO48">
        <v>-3.6716405806391501</v>
      </c>
      <c r="LP48">
        <v>-5.0307697664341902</v>
      </c>
      <c r="LQ48">
        <v>-6.6494051613311198</v>
      </c>
      <c r="LR48">
        <v>-16.2641076416025</v>
      </c>
      <c r="LS48">
        <v>-8.9105337525337198</v>
      </c>
      <c r="LT48">
        <v>-17.141942318220998</v>
      </c>
      <c r="LU48">
        <v>-2.55886918976225</v>
      </c>
      <c r="LV48">
        <v>-16.0834432967435</v>
      </c>
      <c r="LW48">
        <v>-10.7834045292364</v>
      </c>
      <c r="LX48">
        <v>-26.2993985350499</v>
      </c>
      <c r="LY48">
        <v>-21.353268493251999</v>
      </c>
      <c r="LZ48">
        <v>-7.0183627217356799</v>
      </c>
      <c r="MA48">
        <v>-20.6695651375253</v>
      </c>
      <c r="MB48">
        <v>-27.508659852585101</v>
      </c>
      <c r="MC48">
        <v>-12.161807471325201</v>
      </c>
      <c r="MD48">
        <v>-9.6227179913846594</v>
      </c>
      <c r="ME48">
        <v>-9.9457507770181905</v>
      </c>
      <c r="MF48">
        <v>-13.3350378420025</v>
      </c>
      <c r="MG48">
        <v>-15.1777994823006</v>
      </c>
      <c r="MH48">
        <v>-6.58469066804241</v>
      </c>
      <c r="MI48">
        <v>-5.8163868459424499</v>
      </c>
      <c r="MJ48">
        <v>-2.9302072457258301</v>
      </c>
      <c r="MK48">
        <v>-9.7967164006935299</v>
      </c>
      <c r="ML48">
        <v>-11.5617490028388</v>
      </c>
      <c r="MM48">
        <v>-8.1200116423280502</v>
      </c>
      <c r="MN48">
        <v>-18.811280124719101</v>
      </c>
      <c r="MO48">
        <v>-8.4987866635285592</v>
      </c>
      <c r="MP48">
        <v>-13.4783587672806</v>
      </c>
      <c r="MQ48">
        <v>-13.960262666378201</v>
      </c>
      <c r="MR48">
        <v>-9.7393400506670709</v>
      </c>
      <c r="MS48">
        <v>-7.9813868187265502</v>
      </c>
      <c r="MT48">
        <v>-5.6623238535346703</v>
      </c>
      <c r="MU48">
        <v>-15.4973516564412</v>
      </c>
      <c r="MV48">
        <v>-17.320226846800601</v>
      </c>
      <c r="MW48">
        <v>-12.9728945877216</v>
      </c>
      <c r="MX48">
        <v>-12.415932788259701</v>
      </c>
      <c r="MY48">
        <v>-12.887159015021</v>
      </c>
      <c r="MZ48">
        <v>-6.8173388205743501</v>
      </c>
      <c r="NA48">
        <v>-9.3569656134602006</v>
      </c>
      <c r="NB48">
        <v>-14.406205942860399</v>
      </c>
      <c r="NC48">
        <v>-7.7366792393094999</v>
      </c>
      <c r="ND48">
        <v>-18.2447809734965</v>
      </c>
      <c r="NE48">
        <v>-6.6596450684005504</v>
      </c>
      <c r="NF48">
        <v>-13.375385338613301</v>
      </c>
      <c r="NG48">
        <v>-17.2116157615982</v>
      </c>
      <c r="NH48">
        <v>-6.1951064793813897</v>
      </c>
      <c r="NI48">
        <v>-25.2276254133279</v>
      </c>
      <c r="NJ48">
        <v>-8.2425450423747897</v>
      </c>
      <c r="NK48">
        <v>-9.6449261738347598</v>
      </c>
      <c r="NL48">
        <v>-9.8768223003590396</v>
      </c>
      <c r="NM48">
        <v>-15.0942047296047</v>
      </c>
      <c r="NN48">
        <v>-13.2257236517812</v>
      </c>
      <c r="NO48">
        <v>-3.9740475610527701</v>
      </c>
      <c r="NP48">
        <v>-7.4732041836862804</v>
      </c>
      <c r="NQ48">
        <v>-17.726118059752999</v>
      </c>
      <c r="NR48">
        <v>-3.0471578355318298</v>
      </c>
      <c r="NS48">
        <v>-19.944807860247799</v>
      </c>
      <c r="NT48">
        <v>-10.414219587679501</v>
      </c>
      <c r="NU48">
        <v>-8.1242694060893008</v>
      </c>
      <c r="NV48">
        <v>-6.1249108244437602</v>
      </c>
      <c r="NW48">
        <v>-15.7107288797314</v>
      </c>
      <c r="NX48">
        <v>-11.9451331996368</v>
      </c>
      <c r="NY48">
        <v>-14.8891777526401</v>
      </c>
      <c r="NZ48">
        <v>-4.03290180930858</v>
      </c>
      <c r="OA48">
        <v>-8.8927586357782502</v>
      </c>
      <c r="OB48">
        <v>-15.5306018751394</v>
      </c>
      <c r="OC48">
        <v>-6.5735413577806403</v>
      </c>
      <c r="OD48">
        <v>-9.0796066483970304</v>
      </c>
      <c r="OE48">
        <v>-11.268622360882601</v>
      </c>
      <c r="OF48">
        <v>-16.914985682575001</v>
      </c>
      <c r="OG48">
        <v>-2.2311707829248899</v>
      </c>
      <c r="OH48">
        <v>-9.1408073656939699</v>
      </c>
      <c r="OI48">
        <v>-4.3161549320947801</v>
      </c>
      <c r="OJ48">
        <v>-19.9379679057323</v>
      </c>
      <c r="OK48">
        <v>-22.452206431156899</v>
      </c>
      <c r="OL48">
        <v>-5.0370085911604603</v>
      </c>
      <c r="OM48">
        <v>-9.9951662107975796</v>
      </c>
      <c r="ON48">
        <v>-10.9876248668306</v>
      </c>
      <c r="OO48">
        <v>-12.819394684713201</v>
      </c>
      <c r="OP48">
        <v>-13.2698927058129</v>
      </c>
      <c r="OQ48">
        <v>-7.8180613126249598</v>
      </c>
      <c r="OR48">
        <v>-12.370535369766699</v>
      </c>
      <c r="OS48">
        <v>-11.604322943663799</v>
      </c>
      <c r="OT48">
        <v>-6.9881216209186103</v>
      </c>
      <c r="OU48">
        <v>-18.900814666284202</v>
      </c>
      <c r="OV48">
        <v>-8.0147748529093406</v>
      </c>
      <c r="OW48">
        <v>-6.8326776869584798</v>
      </c>
      <c r="OX48">
        <v>-13.1026629749436</v>
      </c>
      <c r="OY48">
        <v>-6.8937415620347604</v>
      </c>
      <c r="OZ48">
        <v>-16.256189267634099</v>
      </c>
      <c r="PA48">
        <v>-9.6233295995503507</v>
      </c>
      <c r="PB48">
        <v>-36.573716169558899</v>
      </c>
      <c r="PC48">
        <v>-9.6311304318099396</v>
      </c>
      <c r="PD48">
        <v>-9.2994874953046498</v>
      </c>
      <c r="PE48">
        <v>-7.93649398675191</v>
      </c>
      <c r="PF48">
        <v>-4.5248036027111596</v>
      </c>
      <c r="PG48">
        <v>-22.198327921525198</v>
      </c>
      <c r="PH48">
        <v>-2.9872117803275602</v>
      </c>
      <c r="PI48">
        <v>-4.6706798668809899</v>
      </c>
      <c r="PJ48">
        <v>-18.5854095276549</v>
      </c>
      <c r="PK48">
        <v>-4.6855620019833299</v>
      </c>
      <c r="PL48">
        <v>-20.9796362157782</v>
      </c>
      <c r="PM48">
        <v>-22.9524137698895</v>
      </c>
      <c r="PN48">
        <v>-8.4318348366576306</v>
      </c>
      <c r="PO48">
        <v>-10.050030478359099</v>
      </c>
      <c r="PP48">
        <v>-18.970353709473301</v>
      </c>
      <c r="PQ48">
        <v>-9.2137445448167892</v>
      </c>
      <c r="PR48">
        <v>-16.8509549251077</v>
      </c>
      <c r="PS48">
        <v>-6.9306218007318998</v>
      </c>
      <c r="PT48">
        <v>-9.7294791602459192</v>
      </c>
      <c r="PU48">
        <v>-9.2732718334223403</v>
      </c>
      <c r="PV48">
        <v>-8.0920023082904606</v>
      </c>
      <c r="PW48">
        <v>-9.8839022156820402</v>
      </c>
      <c r="PX48">
        <v>-20.4713005574148</v>
      </c>
      <c r="PY48">
        <v>-25.363196069544799</v>
      </c>
      <c r="PZ48">
        <v>-1.69418734804034</v>
      </c>
      <c r="QA48">
        <v>-9.2596169967499105</v>
      </c>
      <c r="QB48">
        <v>-11.308020100676501</v>
      </c>
      <c r="QC48">
        <v>-6.1377546738898996</v>
      </c>
      <c r="QD48">
        <v>-19.409329429907199</v>
      </c>
      <c r="QE48">
        <v>-16.738231620424202</v>
      </c>
      <c r="QF48">
        <v>-11.261090329282201</v>
      </c>
      <c r="QG48">
        <v>-11.526320304548999</v>
      </c>
      <c r="QH48">
        <v>-3.6381967840275702</v>
      </c>
      <c r="QI48">
        <v>-9.4008592453127999</v>
      </c>
      <c r="QJ48">
        <v>-11.9321578925859</v>
      </c>
      <c r="QK48">
        <v>-6.5634789723630398</v>
      </c>
      <c r="QL48">
        <v>-5.1925261916040597</v>
      </c>
      <c r="QM48">
        <v>-9.8013378220102307</v>
      </c>
      <c r="QN48">
        <v>-11.810977010315501</v>
      </c>
      <c r="QO48">
        <v>-14.2037115091095</v>
      </c>
      <c r="QP48">
        <v>-8.0236874356153898</v>
      </c>
      <c r="QQ48">
        <v>-20.989336132508399</v>
      </c>
      <c r="QR48">
        <v>-10.3288181044176</v>
      </c>
      <c r="QS48">
        <v>-6.23774475177893</v>
      </c>
      <c r="QT48">
        <v>-11.819186193652801</v>
      </c>
      <c r="QU48">
        <v>-14.984586161347501</v>
      </c>
      <c r="QV48">
        <v>-23.0462613807621</v>
      </c>
      <c r="QW48">
        <v>-10.328934409137799</v>
      </c>
      <c r="QX48">
        <v>-11.658098235419899</v>
      </c>
      <c r="QY48">
        <v>-11.238917557791799</v>
      </c>
      <c r="QZ48">
        <v>-15.8093850661408</v>
      </c>
      <c r="RA48">
        <v>-15.111223088362999</v>
      </c>
      <c r="RB48">
        <v>-3.39640839296914</v>
      </c>
      <c r="RC48">
        <v>-9.8091912427734407</v>
      </c>
      <c r="RD48">
        <v>-10.407358485513999</v>
      </c>
      <c r="RE48">
        <v>-8.5962683316501494</v>
      </c>
      <c r="RF48">
        <v>-15.173630211407501</v>
      </c>
      <c r="RG48">
        <v>-5.5847619181790797</v>
      </c>
      <c r="RH48">
        <v>-10.4099932726765</v>
      </c>
      <c r="RI48">
        <v>-36.313927587452397</v>
      </c>
      <c r="RJ48">
        <v>-11.589346580953899</v>
      </c>
      <c r="RK48">
        <v>-2.6416105137807899</v>
      </c>
      <c r="RL48">
        <v>-15.2140599479245</v>
      </c>
      <c r="RM48">
        <v>-19.9343263427082</v>
      </c>
      <c r="RN48">
        <v>-16.464885273854801</v>
      </c>
      <c r="RO48">
        <v>-2.2788796573555601</v>
      </c>
      <c r="RP48">
        <v>-7.0475702431160103</v>
      </c>
      <c r="RQ48">
        <v>-9.0434907519571901</v>
      </c>
      <c r="RR48">
        <v>-3.7662078594313999</v>
      </c>
      <c r="RS48">
        <v>-7.9674694000823099</v>
      </c>
      <c r="RT48">
        <v>-9.7442284900186298</v>
      </c>
      <c r="RU48">
        <v>-8.2663719202784307</v>
      </c>
      <c r="RV48">
        <v>-12.315530870657801</v>
      </c>
      <c r="RW48">
        <v>-12.775576119982</v>
      </c>
      <c r="RX48">
        <v>-8.2059101538953598</v>
      </c>
      <c r="RY48">
        <v>-9.2929356059970605</v>
      </c>
      <c r="RZ48">
        <v>-11.2596595993106</v>
      </c>
      <c r="SA48">
        <v>-10.5337644865033</v>
      </c>
      <c r="SB48">
        <v>-20.000890743972899</v>
      </c>
      <c r="SC48">
        <v>-16.0500969270159</v>
      </c>
      <c r="SD48">
        <v>-7.1742849134488402</v>
      </c>
      <c r="SE48">
        <v>-13.1644730370008</v>
      </c>
      <c r="SF48">
        <v>-13.2144930600489</v>
      </c>
      <c r="SG48">
        <v>-10.956868220254099</v>
      </c>
      <c r="SH48">
        <v>-7.83535677769075</v>
      </c>
      <c r="SI48">
        <v>-7.4130426718018896</v>
      </c>
      <c r="SJ48">
        <v>-9.2663921907452504</v>
      </c>
      <c r="SK48">
        <v>-7.1077379663015003</v>
      </c>
      <c r="SL48">
        <v>-14.4131464857536</v>
      </c>
      <c r="SM48">
        <v>-13.0478346051489</v>
      </c>
      <c r="SN48">
        <v>-5.47301612004253</v>
      </c>
      <c r="SO48">
        <v>-4.1169147314921597</v>
      </c>
      <c r="SP48">
        <v>-15.488129503493001</v>
      </c>
      <c r="SQ48">
        <v>-21.888148207220901</v>
      </c>
      <c r="SR48">
        <v>-13.410889785674801</v>
      </c>
      <c r="SS48">
        <v>-8.9427067334142407</v>
      </c>
      <c r="ST48">
        <v>-6.7967315800396202</v>
      </c>
      <c r="SU48">
        <v>-7.9382868872383501</v>
      </c>
      <c r="SV48">
        <v>-16.919065296894399</v>
      </c>
      <c r="SW48">
        <v>-7.0307324255246897</v>
      </c>
      <c r="SX48">
        <v>-5.4949425740392703</v>
      </c>
      <c r="SY48">
        <v>-4.6171998979162696</v>
      </c>
      <c r="SZ48">
        <v>-11.6723252846866</v>
      </c>
      <c r="TA48">
        <v>-20.317163435762399</v>
      </c>
      <c r="TB48">
        <v>-16.979128160437099</v>
      </c>
      <c r="TC48">
        <v>-7.4354582478960696</v>
      </c>
      <c r="TD48">
        <v>-10.3356661826899</v>
      </c>
      <c r="TE48">
        <v>-9.1571357437234209</v>
      </c>
      <c r="TF48">
        <v>-2.6723798606264801</v>
      </c>
      <c r="TG48">
        <v>-22.3755198513973</v>
      </c>
      <c r="TH48">
        <v>-15.824452469633499</v>
      </c>
      <c r="TI48">
        <v>-12.1341413314671</v>
      </c>
      <c r="TJ48">
        <v>-5.5294618638953397</v>
      </c>
      <c r="TK48">
        <v>-12.238189739301999</v>
      </c>
      <c r="TL48">
        <v>-12.160648125362901</v>
      </c>
      <c r="TM48">
        <v>-16.004068974997999</v>
      </c>
      <c r="TN48">
        <v>-10.9292106730444</v>
      </c>
      <c r="TO48">
        <v>-15.498523628716701</v>
      </c>
      <c r="TP48">
        <v>-8.1870160027816592</v>
      </c>
      <c r="TQ48">
        <v>-5.2138445706190204</v>
      </c>
      <c r="TR48">
        <v>-7.8024313880592304</v>
      </c>
      <c r="TS48">
        <v>-10.425043088387101</v>
      </c>
      <c r="TT48">
        <v>-9.1801797919899002</v>
      </c>
      <c r="TU48">
        <v>-6.3849225793674096</v>
      </c>
      <c r="TV48">
        <v>-17.098027852127299</v>
      </c>
      <c r="TW48">
        <v>-10.929970827656</v>
      </c>
      <c r="TX48">
        <v>-17.344467641888301</v>
      </c>
      <c r="TY48">
        <v>-20.333468420861401</v>
      </c>
      <c r="TZ48">
        <v>-10.4336448905357</v>
      </c>
      <c r="UA48">
        <v>-20.1639530181072</v>
      </c>
      <c r="UB48">
        <v>-23.0719311881649</v>
      </c>
      <c r="UC48">
        <v>-7.0367214111718699</v>
      </c>
      <c r="UD48">
        <v>-5.5798158552864301</v>
      </c>
      <c r="UE48">
        <v>-14.306424132596399</v>
      </c>
      <c r="UF48">
        <v>-2.8752285207529602</v>
      </c>
      <c r="UG48">
        <v>-8.3256502354660409</v>
      </c>
      <c r="UH48">
        <v>-7.0682839965720099</v>
      </c>
      <c r="UI48">
        <v>-11.9589969947047</v>
      </c>
      <c r="UJ48">
        <v>-12.768334272518899</v>
      </c>
      <c r="UK48">
        <v>-14.480093599778399</v>
      </c>
      <c r="UL48">
        <v>-10.4880363359448</v>
      </c>
      <c r="UM48">
        <v>-10.8683002712219</v>
      </c>
      <c r="UN48">
        <v>-13.749247039513101</v>
      </c>
      <c r="UO48">
        <v>-22.872062265316899</v>
      </c>
      <c r="UP48">
        <v>-9.3222225420867897</v>
      </c>
      <c r="UQ48">
        <v>-10.6429704048051</v>
      </c>
      <c r="UR48">
        <v>-19.115891094952801</v>
      </c>
      <c r="US48">
        <v>-10.4681638799096</v>
      </c>
      <c r="UT48">
        <v>-5.1797549245224799</v>
      </c>
      <c r="UU48">
        <v>-15.1867683655941</v>
      </c>
      <c r="UV48">
        <v>-10.7011173076201</v>
      </c>
      <c r="UW48">
        <v>-20.063939493529301</v>
      </c>
      <c r="UX48">
        <v>-9.6897347357991901</v>
      </c>
      <c r="UY48">
        <v>-14.5818224382087</v>
      </c>
      <c r="UZ48">
        <v>-23.500412217021498</v>
      </c>
      <c r="VA48">
        <v>-8.4060177433045205</v>
      </c>
      <c r="VB48">
        <v>-9.8238999449261293</v>
      </c>
      <c r="VC48">
        <v>-3.58214171051796</v>
      </c>
      <c r="VD48">
        <v>-10.6406768896638</v>
      </c>
      <c r="VE48">
        <v>-6.8915304279792098</v>
      </c>
      <c r="VF48">
        <v>-15.157968427320199</v>
      </c>
      <c r="VG48">
        <v>-13.799415327458</v>
      </c>
      <c r="VH48">
        <v>-4.8594488076585103</v>
      </c>
      <c r="VI48">
        <v>-11.836667521101599</v>
      </c>
      <c r="VJ48">
        <v>-17.802907265962801</v>
      </c>
      <c r="VK48">
        <v>-5.7207904294389804</v>
      </c>
      <c r="VL48">
        <v>-12.463814153022801</v>
      </c>
      <c r="VM48">
        <v>-23.270017978450401</v>
      </c>
      <c r="VN48">
        <v>-6.4844960961267502</v>
      </c>
      <c r="VO48">
        <v>-9.4181578398311103</v>
      </c>
      <c r="VP48">
        <v>-6.92202808462108</v>
      </c>
      <c r="VQ48">
        <v>-10.2779622385046</v>
      </c>
      <c r="VR48">
        <v>-6.7675002847964798</v>
      </c>
      <c r="VS48">
        <v>-10.6210659040397</v>
      </c>
      <c r="VT48">
        <v>-16.674170519544798</v>
      </c>
      <c r="VU48">
        <v>-13.741714690417099</v>
      </c>
      <c r="VV48">
        <v>-25.025776292141899</v>
      </c>
      <c r="VW48">
        <v>-5.7313808016126897</v>
      </c>
      <c r="VX48">
        <v>-9.4319742063096292</v>
      </c>
      <c r="VY48">
        <v>-10.1659558133159</v>
      </c>
      <c r="VZ48">
        <v>-15.6036212335047</v>
      </c>
      <c r="WA48">
        <v>-34.192942518924703</v>
      </c>
      <c r="WB48">
        <v>-12.620609799439</v>
      </c>
      <c r="WC48">
        <v>-17.696724750822899</v>
      </c>
      <c r="WD48">
        <v>-15.0490353069069</v>
      </c>
      <c r="WE48">
        <v>-6.5165034113136402</v>
      </c>
      <c r="WF48">
        <v>-8.0867242125942802</v>
      </c>
      <c r="WG48">
        <v>-15.9341405970113</v>
      </c>
      <c r="WH48">
        <v>-9.0390532334894296</v>
      </c>
      <c r="WI48">
        <v>-5.1415230567138801</v>
      </c>
      <c r="WJ48">
        <v>-7.8459106898400801</v>
      </c>
      <c r="WK48">
        <v>-11.478560685197101</v>
      </c>
      <c r="WL48">
        <v>-5.8703856869225897</v>
      </c>
      <c r="WM48">
        <v>-8.3500377319339805</v>
      </c>
      <c r="WN48">
        <v>-11.8793591065212</v>
      </c>
      <c r="WO48">
        <v>-7.3279313763055702</v>
      </c>
      <c r="WP48">
        <v>-4.1536385132629601</v>
      </c>
      <c r="WQ48">
        <v>-7.5610274205897099</v>
      </c>
      <c r="WR48">
        <v>-6.0764344335972602</v>
      </c>
      <c r="WS48">
        <v>-5.4207177446877797</v>
      </c>
      <c r="WT48">
        <v>-14.0231583874995</v>
      </c>
      <c r="WU48">
        <v>-9.8872781593491901</v>
      </c>
      <c r="WV48">
        <v>-5.7604747490669599</v>
      </c>
      <c r="WW48">
        <v>-5.8938923308918998</v>
      </c>
      <c r="WX48">
        <v>-9.9670428132191091</v>
      </c>
      <c r="WY48">
        <v>-4.6322139173212502</v>
      </c>
      <c r="WZ48">
        <v>-7.7126631712572502</v>
      </c>
      <c r="XA48">
        <v>-12.391225300602599</v>
      </c>
      <c r="XB48">
        <v>-8.9834974264030301</v>
      </c>
      <c r="XC48">
        <v>-4.1951376721432299</v>
      </c>
      <c r="XD48">
        <v>-12.6991745258608</v>
      </c>
      <c r="XE48">
        <v>-24.478347614859299</v>
      </c>
      <c r="XF48">
        <v>-14.974749207481</v>
      </c>
      <c r="XG48">
        <v>-12.4141159274378</v>
      </c>
      <c r="XH48">
        <v>-19.1392472267692</v>
      </c>
      <c r="XI48">
        <v>-18.168440436928801</v>
      </c>
      <c r="XJ48">
        <v>-10.387051688460099</v>
      </c>
      <c r="XK48">
        <v>-7.0011138157388197</v>
      </c>
      <c r="XL48">
        <v>-8.7770041727598294</v>
      </c>
      <c r="XM48">
        <v>-19.328625406947101</v>
      </c>
      <c r="XN48">
        <v>-10.8917581371411</v>
      </c>
      <c r="XO48">
        <v>-9.5541974759793504</v>
      </c>
      <c r="XP48">
        <v>-12.479929334126201</v>
      </c>
      <c r="XQ48">
        <v>-7.8565477516121103</v>
      </c>
      <c r="XR48">
        <v>-21.4728378184539</v>
      </c>
      <c r="XS48">
        <v>-13.6670403658692</v>
      </c>
      <c r="XT48">
        <v>-9.0508963928464503</v>
      </c>
      <c r="XU48">
        <v>-9.6906433005585804</v>
      </c>
      <c r="XV48">
        <v>-12.723427183088001</v>
      </c>
      <c r="XW48">
        <v>-2.7402069050901599</v>
      </c>
      <c r="XX48">
        <v>-13.586141792661399</v>
      </c>
      <c r="XY48">
        <v>-13.988555487856599</v>
      </c>
      <c r="XZ48">
        <v>-8.8716845589107205</v>
      </c>
      <c r="YA48">
        <v>-10.1171011680358</v>
      </c>
      <c r="YB48">
        <v>-12.0825846159291</v>
      </c>
      <c r="YC48">
        <v>-6.8443207280144804</v>
      </c>
      <c r="YD48">
        <v>-11.422396099247001</v>
      </c>
      <c r="YE48">
        <v>-13.2864329735461</v>
      </c>
      <c r="YF48">
        <v>-8.8167837528639001</v>
      </c>
      <c r="YG48">
        <v>-9.9888447049599502</v>
      </c>
      <c r="YH48">
        <v>-11.3917865212248</v>
      </c>
      <c r="YI48">
        <v>-13.7113961701448</v>
      </c>
      <c r="YJ48">
        <v>-14.408055157767601</v>
      </c>
      <c r="YK48">
        <v>-20.418456526260002</v>
      </c>
      <c r="YL48">
        <v>-6.2424698835344303</v>
      </c>
      <c r="YM48">
        <v>-15.143947929557999</v>
      </c>
      <c r="YN48">
        <v>-5.7279095874580701</v>
      </c>
      <c r="YO48">
        <v>-8.4540009422879603</v>
      </c>
      <c r="YP48">
        <v>-7.1180671470140204</v>
      </c>
      <c r="YQ48">
        <v>-6.9957966633883801</v>
      </c>
      <c r="YR48">
        <v>-13.929547095263199</v>
      </c>
      <c r="YS48">
        <v>-12.273936828239799</v>
      </c>
      <c r="YT48">
        <v>-6.4491377601532101</v>
      </c>
      <c r="YU48">
        <v>-30.230185702531902</v>
      </c>
      <c r="YV48">
        <v>-17.9194510891687</v>
      </c>
      <c r="YW48">
        <v>-19.938873408747401</v>
      </c>
      <c r="YX48">
        <v>-11.2109570150634</v>
      </c>
      <c r="YY48">
        <v>-11.703788358431099</v>
      </c>
      <c r="YZ48">
        <v>-7.2837642098883801</v>
      </c>
      <c r="ZA48">
        <v>-14.763293954887301</v>
      </c>
      <c r="ZB48">
        <v>-6.8044019851017801</v>
      </c>
      <c r="ZC48">
        <v>-6.3086209245927902</v>
      </c>
      <c r="ZD48">
        <v>-12.336618306368299</v>
      </c>
      <c r="ZE48">
        <v>-9.5636408116623706</v>
      </c>
      <c r="ZF48">
        <v>-4.4994669585818796</v>
      </c>
      <c r="ZG48">
        <v>-12.6851536142896</v>
      </c>
      <c r="ZH48">
        <v>-21.546323090306799</v>
      </c>
      <c r="ZI48">
        <v>-17.573448772326302</v>
      </c>
      <c r="ZJ48">
        <v>-8.2281500796470102</v>
      </c>
      <c r="ZK48">
        <v>-7.8844217220988098</v>
      </c>
      <c r="ZL48">
        <v>-10.849687122228699</v>
      </c>
      <c r="ZM48">
        <v>-8.8664953783637408</v>
      </c>
      <c r="ZN48">
        <v>-12.771456330155999</v>
      </c>
      <c r="ZO48">
        <v>-18.165396361843801</v>
      </c>
      <c r="ZP48">
        <v>-8.7133347041298101</v>
      </c>
      <c r="ZQ48">
        <v>-16.588563900661299</v>
      </c>
      <c r="ZR48">
        <v>-3.62908647527061</v>
      </c>
      <c r="ZS48">
        <v>-20.140123109783602</v>
      </c>
      <c r="ZT48">
        <v>-17.0447331493211</v>
      </c>
      <c r="ZU48">
        <v>-9.5590242697009309</v>
      </c>
      <c r="ZV48">
        <v>-9.5478719768550206</v>
      </c>
      <c r="ZW48">
        <v>-9.7333343723406909</v>
      </c>
      <c r="ZX48">
        <v>-5.8780821744700802</v>
      </c>
      <c r="ZY48">
        <v>-9.8027275784942596</v>
      </c>
      <c r="ZZ48">
        <v>-22.020170330225302</v>
      </c>
      <c r="AAA48">
        <v>-9.1384124690776201</v>
      </c>
      <c r="AAB48">
        <v>-5.8061027608058602</v>
      </c>
      <c r="AAC48">
        <v>-6.6787663536252602</v>
      </c>
      <c r="AAD48">
        <v>-6.1518644665138096</v>
      </c>
      <c r="AAE48">
        <v>-14.5357429652038</v>
      </c>
      <c r="AAF48">
        <v>-6.5995629762123302</v>
      </c>
      <c r="AAG48">
        <v>-10.2157437482918</v>
      </c>
      <c r="AAH48">
        <v>-17.612085751002802</v>
      </c>
      <c r="AAI48">
        <v>-5.9936864650250401</v>
      </c>
      <c r="AAJ48">
        <v>-1.36168113741584</v>
      </c>
      <c r="AAK48">
        <v>-11.1049118487761</v>
      </c>
      <c r="AAL48">
        <v>-17.4807782853233</v>
      </c>
      <c r="AAM48">
        <v>-15.4733884300143</v>
      </c>
      <c r="AAN48">
        <v>-8.3112790204123996</v>
      </c>
      <c r="AAO48">
        <v>-5.8619456085669404</v>
      </c>
      <c r="AAP48">
        <v>-8.9834876170360207</v>
      </c>
      <c r="AAQ48">
        <v>-19.5693830574948</v>
      </c>
      <c r="AAR48">
        <v>-8.4618329571196398</v>
      </c>
      <c r="AAS48">
        <v>-10.8769047927247</v>
      </c>
      <c r="AAT48">
        <v>-6.1497441692477803</v>
      </c>
      <c r="AAU48">
        <v>-15.264632182335699</v>
      </c>
      <c r="AAV48">
        <v>-16.730442177616101</v>
      </c>
      <c r="AAW48">
        <v>-18.867666461448</v>
      </c>
      <c r="AAX48">
        <v>-11.3881614863939</v>
      </c>
      <c r="AAY48">
        <v>-11.796241796581899</v>
      </c>
      <c r="AAZ48">
        <v>-10.502372571868801</v>
      </c>
      <c r="ABA48">
        <v>-18.8438796068234</v>
      </c>
      <c r="ABB48">
        <v>-6.7619556497626601</v>
      </c>
      <c r="ABC48">
        <v>-13.099558757078899</v>
      </c>
      <c r="ABD48">
        <v>-7.2810082675969703</v>
      </c>
      <c r="ABE48">
        <v>-21.113941531874801</v>
      </c>
      <c r="ABF48">
        <v>-8.7829434857641804</v>
      </c>
      <c r="ABG48">
        <v>-9.48435997083104</v>
      </c>
      <c r="ABH48">
        <v>-11.8425213534078</v>
      </c>
      <c r="ABI48">
        <v>-4.4481841216589801</v>
      </c>
      <c r="ABJ48">
        <v>-11.652754603440799</v>
      </c>
      <c r="ABK48">
        <v>-7.50463079917321</v>
      </c>
      <c r="ABL48">
        <v>-8.4322920693641699</v>
      </c>
      <c r="ABM48">
        <v>-8.7603028566670709</v>
      </c>
      <c r="ABN48">
        <v>-14.7713851662477</v>
      </c>
      <c r="ABO48">
        <v>-7.3996656173483197</v>
      </c>
      <c r="ABP48">
        <v>-31.933411013733998</v>
      </c>
      <c r="ABQ48">
        <v>-7.6994711891771299</v>
      </c>
      <c r="ABR48">
        <v>-24.2927839521398</v>
      </c>
      <c r="ABS48">
        <v>-11.785792300360599</v>
      </c>
      <c r="ABT48">
        <v>-10.475258312928</v>
      </c>
      <c r="ABU48">
        <v>-11.653703400701</v>
      </c>
      <c r="ABV48">
        <v>-7.6547624908097003</v>
      </c>
      <c r="ABW48">
        <v>-14.266579512662901</v>
      </c>
      <c r="ABX48">
        <v>-26.960238070099201</v>
      </c>
      <c r="ABY48">
        <v>-7.2719358276500499</v>
      </c>
      <c r="ABZ48">
        <v>-21.227182545170201</v>
      </c>
      <c r="ACA48">
        <v>-24.025875275433901</v>
      </c>
      <c r="ACB48">
        <v>-8.5060893855501298</v>
      </c>
      <c r="ACC48">
        <v>-28.037422105958701</v>
      </c>
      <c r="ACD48">
        <v>-25.332111581206998</v>
      </c>
      <c r="ACE48">
        <v>-6.7756509385225998</v>
      </c>
      <c r="ACF48">
        <v>-15.683275061578801</v>
      </c>
      <c r="ACG48">
        <v>-23.1483683277953</v>
      </c>
      <c r="ACH48">
        <v>-6.1524376420277402</v>
      </c>
      <c r="ACI48">
        <v>-13.934452110991</v>
      </c>
      <c r="ACJ48">
        <v>-15.9545460050639</v>
      </c>
      <c r="ACK48">
        <v>-10.906223568575699</v>
      </c>
      <c r="ACL48">
        <v>-11.2005008562799</v>
      </c>
      <c r="ACM48">
        <v>-6.79552570875558</v>
      </c>
      <c r="ACN48">
        <v>-12.2359949643224</v>
      </c>
      <c r="ACO48">
        <v>-2.6640648440005901</v>
      </c>
      <c r="ACP48">
        <v>-14.251618618795399</v>
      </c>
      <c r="ACQ48">
        <v>-14.6528542858359</v>
      </c>
      <c r="ACR48">
        <v>-9.3509992841314293</v>
      </c>
      <c r="ACS48">
        <v>-11.690295222063</v>
      </c>
      <c r="ACT48">
        <v>-12.026476454077899</v>
      </c>
      <c r="ACU48">
        <v>-16.8739607046559</v>
      </c>
      <c r="ACV48">
        <v>-4.0479313034360001</v>
      </c>
      <c r="ACW48">
        <v>-4.7014456086449199</v>
      </c>
      <c r="ACX48">
        <v>-9.1319377208184598</v>
      </c>
      <c r="ACY48">
        <v>-8.9328860108593897</v>
      </c>
      <c r="ACZ48">
        <v>-14.4830452824296</v>
      </c>
      <c r="ADA48">
        <v>-8.9335012762294603</v>
      </c>
      <c r="ADB48">
        <v>-5.4769593387881104</v>
      </c>
      <c r="ADC48">
        <v>-2.0070227558067901</v>
      </c>
      <c r="ADD48">
        <v>-6.1861210148452104</v>
      </c>
      <c r="ADE48">
        <v>-11.5893619373281</v>
      </c>
      <c r="ADF48">
        <v>-5.2976096039120097</v>
      </c>
      <c r="ADG48">
        <v>-11.9333740002753</v>
      </c>
      <c r="ADH48">
        <v>-9.1957212819304495</v>
      </c>
      <c r="ADI48">
        <v>-18.112444132875499</v>
      </c>
      <c r="ADJ48">
        <v>-11.027030938232301</v>
      </c>
      <c r="ADK48">
        <v>-7.9045246672731402</v>
      </c>
      <c r="ADL48">
        <v>-11.059031347700101</v>
      </c>
      <c r="ADM48">
        <v>-10.9895024975207</v>
      </c>
      <c r="ADN48">
        <v>-16.945003886977702</v>
      </c>
      <c r="ADO48">
        <v>-12.4969104615682</v>
      </c>
      <c r="ADP48">
        <v>-11.464009814025999</v>
      </c>
      <c r="ADQ48">
        <v>-7.6259450276840504</v>
      </c>
      <c r="ADR48">
        <v>-9.9174296501069303</v>
      </c>
      <c r="ADS48">
        <v>-18.775993052427101</v>
      </c>
      <c r="ADT48">
        <v>-10.629288604895301</v>
      </c>
      <c r="ADU48">
        <v>-9.3265896471944494</v>
      </c>
      <c r="ADV48">
        <v>-11.789247845737</v>
      </c>
      <c r="ADW48">
        <v>-16.232788784693501</v>
      </c>
      <c r="ADX48">
        <v>-10.8142868296275</v>
      </c>
      <c r="ADY48">
        <v>-8.5327241693466398</v>
      </c>
      <c r="ADZ48">
        <v>-14.027866771922</v>
      </c>
      <c r="AEA48">
        <v>-12.910151452043699</v>
      </c>
      <c r="AEB48">
        <v>-13.7532832785446</v>
      </c>
      <c r="AEC48">
        <v>-15.325470703113201</v>
      </c>
      <c r="AED48">
        <v>-17.4499496990586</v>
      </c>
      <c r="AEE48">
        <v>-10.085798151216499</v>
      </c>
      <c r="AEF48">
        <v>-34.1278302629213</v>
      </c>
      <c r="AEG48">
        <v>-8.8077345818519497</v>
      </c>
      <c r="AEH48">
        <v>-11.1165985653197</v>
      </c>
      <c r="AEI48">
        <v>-11.2758967943022</v>
      </c>
      <c r="AEJ48">
        <v>-16.641257916118601</v>
      </c>
      <c r="AEK48">
        <v>-16.3521597951977</v>
      </c>
      <c r="AEL48">
        <v>-11.0175578944304</v>
      </c>
      <c r="AEM48">
        <v>-9.9989291974113694</v>
      </c>
      <c r="AEN48">
        <v>-15.5784102548393</v>
      </c>
      <c r="AEO48">
        <v>-21.27681373782</v>
      </c>
      <c r="AEP48">
        <v>-6.9117661648014401</v>
      </c>
      <c r="AEQ48">
        <v>-12.7501886421308</v>
      </c>
      <c r="AER48">
        <v>-6.2859893311953998</v>
      </c>
      <c r="AES48">
        <v>-5.5271014420794096</v>
      </c>
      <c r="AET48">
        <v>-10.443185914950501</v>
      </c>
      <c r="AEU48">
        <v>-4.70248751579265</v>
      </c>
      <c r="AEV48">
        <v>-10.931648845230001</v>
      </c>
      <c r="AEW48">
        <v>-12.6455947213078</v>
      </c>
      <c r="AEX48">
        <v>-10.351858350438899</v>
      </c>
      <c r="AEY48">
        <v>-8.5081120435298505</v>
      </c>
      <c r="AEZ48">
        <v>-11.668292813241001</v>
      </c>
      <c r="AFA48">
        <v>-8.0159970909103002</v>
      </c>
      <c r="AFB48">
        <v>-13.956334870922401</v>
      </c>
      <c r="AFC48">
        <v>-11.556374283953</v>
      </c>
      <c r="AFD48">
        <v>-8.5700725334741001</v>
      </c>
      <c r="AFE48">
        <v>-8.4460905630929197</v>
      </c>
      <c r="AFF48">
        <v>-4.4197072472369703</v>
      </c>
      <c r="AFG48">
        <v>-11.767954774399</v>
      </c>
      <c r="AFH48">
        <v>-22.344063362702801</v>
      </c>
      <c r="AFI48">
        <v>-12.349109472017499</v>
      </c>
      <c r="AFJ48">
        <v>-8.7914836822667404</v>
      </c>
      <c r="AFK48">
        <v>-16.7800877965757</v>
      </c>
      <c r="AFL48">
        <v>-24.605026371043699</v>
      </c>
      <c r="AFM48">
        <v>-6.4246826238788497</v>
      </c>
      <c r="AFN48">
        <v>-8.63022536421437</v>
      </c>
      <c r="AFO48">
        <v>-7.2117516017278804</v>
      </c>
      <c r="AFP48">
        <v>-10.8821789558544</v>
      </c>
      <c r="AFQ48">
        <v>-8.7387158063206698</v>
      </c>
      <c r="AFR48">
        <v>-14.794129550948799</v>
      </c>
      <c r="AFS48">
        <v>-13.177808628818401</v>
      </c>
      <c r="AFT48">
        <v>-5.4483256406638301</v>
      </c>
      <c r="AFU48">
        <v>-8.3172549279452692</v>
      </c>
      <c r="AFV48">
        <v>-22.078966686411199</v>
      </c>
      <c r="AFW48">
        <v>-4.48461700941135</v>
      </c>
      <c r="AFX48">
        <v>-8.8813237172182706</v>
      </c>
      <c r="AFY48">
        <v>-14.577689405842101</v>
      </c>
      <c r="AFZ48">
        <v>-8.6656255476186708</v>
      </c>
      <c r="AGA48">
        <v>-15.2957869349031</v>
      </c>
      <c r="AGB48">
        <v>-17.566134660725901</v>
      </c>
      <c r="AGC48">
        <v>-8.3657979597536496</v>
      </c>
      <c r="AGD48">
        <v>-48.562937394361001</v>
      </c>
      <c r="AGE48">
        <v>-17.0790841162741</v>
      </c>
      <c r="AGF48">
        <v>-3.51879077574569</v>
      </c>
      <c r="AGG48">
        <v>-9.1330852875522908</v>
      </c>
      <c r="AGH48">
        <v>-19.380358779493999</v>
      </c>
      <c r="AGI48">
        <v>-9.6429570363689603</v>
      </c>
      <c r="AGJ48">
        <v>-10.693661251184</v>
      </c>
      <c r="AGK48">
        <v>-8.9443130752862601</v>
      </c>
      <c r="AGL48">
        <v>-13.7197680377875</v>
      </c>
      <c r="AGM48">
        <v>-10.795827083068399</v>
      </c>
      <c r="AGN48">
        <v>-4.7566632430374503</v>
      </c>
      <c r="AGO48">
        <v>-11.109030938941901</v>
      </c>
      <c r="AGP48">
        <v>-15.4612531330006</v>
      </c>
      <c r="AGQ48">
        <v>-10.4691912492715</v>
      </c>
      <c r="AGR48">
        <v>-1.5091359114859999</v>
      </c>
      <c r="AGS48">
        <v>-6.59651096321977</v>
      </c>
      <c r="AGT48">
        <v>-10.7294393394476</v>
      </c>
      <c r="AGU48">
        <v>-14.4847614780402</v>
      </c>
      <c r="AGV48">
        <v>-2.4821041009673799</v>
      </c>
      <c r="AGW48">
        <v>-10.4302353035268</v>
      </c>
      <c r="AGX48">
        <v>-10.5284895247958</v>
      </c>
      <c r="AGY48">
        <v>-6.2175548321318397</v>
      </c>
      <c r="AGZ48">
        <v>-13.3704272963025</v>
      </c>
      <c r="AHA48">
        <v>-9.3236786603912396</v>
      </c>
      <c r="AHB48">
        <v>-12.1071004374817</v>
      </c>
      <c r="AHC48">
        <v>-7.3514728785577601</v>
      </c>
      <c r="AHD48">
        <v>-9.9249037408866894</v>
      </c>
      <c r="AHE48">
        <v>-10.265623244080199</v>
      </c>
      <c r="AHF48">
        <v>-11.068187717293799</v>
      </c>
      <c r="AHG48">
        <v>-16.364675302654</v>
      </c>
      <c r="AHH48">
        <v>-10.3315459940143</v>
      </c>
      <c r="AHI48">
        <v>-23.580112378475899</v>
      </c>
      <c r="AHJ48">
        <v>-16.128185675325302</v>
      </c>
      <c r="AHK48">
        <v>-16.869990734523402</v>
      </c>
      <c r="AHL48">
        <v>-14.447460426670901</v>
      </c>
      <c r="AHM48">
        <v>-4.4763948300291103</v>
      </c>
      <c r="AHN48">
        <v>-27.216786360127202</v>
      </c>
      <c r="AHO48">
        <v>-15.986998251323801</v>
      </c>
      <c r="AHP48">
        <v>-10.3006175256563</v>
      </c>
      <c r="AHQ48">
        <v>-6.0159438923534498</v>
      </c>
      <c r="AHR48">
        <v>-13.433407496968901</v>
      </c>
      <c r="AHS48">
        <v>-5.2439927027105897</v>
      </c>
      <c r="AHT48">
        <v>-6.2792483069071601</v>
      </c>
      <c r="AHU48">
        <v>-9.7189991348009208</v>
      </c>
      <c r="AHV48">
        <v>-8.4186177394960904</v>
      </c>
      <c r="AHW48">
        <v>-10.145796886288799</v>
      </c>
      <c r="AHX48">
        <v>-6.2946776110561</v>
      </c>
      <c r="AHY48">
        <v>-11.442296262515701</v>
      </c>
      <c r="AHZ48">
        <v>-7.8340453245447499</v>
      </c>
      <c r="AIA48">
        <v>-3.7882390813619198</v>
      </c>
      <c r="AIB48">
        <v>-15.403146994769999</v>
      </c>
      <c r="AIC48">
        <v>-13.645734177289899</v>
      </c>
      <c r="AID48">
        <v>-11.7135436330774</v>
      </c>
      <c r="AIE48">
        <v>-10.692745776107</v>
      </c>
      <c r="AIF48">
        <v>-17.270518177988599</v>
      </c>
      <c r="AIG48">
        <v>-19.064864314130698</v>
      </c>
      <c r="AIH48">
        <v>-8.7883121687454508</v>
      </c>
      <c r="AII48">
        <v>-5.5616556909955897</v>
      </c>
      <c r="AIJ48">
        <v>-7.9767356472127098</v>
      </c>
      <c r="AIK48">
        <v>-8.6387922044314998</v>
      </c>
      <c r="AIL48">
        <v>-7.1085805234195298</v>
      </c>
      <c r="AIM48">
        <v>-8.3357175736148292</v>
      </c>
      <c r="AIN48">
        <v>-5.2668697738620303</v>
      </c>
      <c r="AIO48">
        <v>-7.7591125255922897</v>
      </c>
      <c r="AIP48">
        <v>-14.463090579673899</v>
      </c>
      <c r="AIQ48">
        <v>-8.8629174387028193</v>
      </c>
      <c r="AIR48">
        <v>-11.3592320234849</v>
      </c>
      <c r="AIS48">
        <v>-13.357738660232201</v>
      </c>
      <c r="AIT48">
        <v>-14.3483339680278</v>
      </c>
      <c r="AIU48">
        <v>-11.512649509579299</v>
      </c>
      <c r="AIV48">
        <v>-5.0031437950544602</v>
      </c>
      <c r="AIW48">
        <v>-6.5203385627927499</v>
      </c>
      <c r="AIX48">
        <v>-7.1521300836175197</v>
      </c>
      <c r="AIY48">
        <v>-5.1771923426280502</v>
      </c>
      <c r="AIZ48">
        <v>-9.9616937612534606</v>
      </c>
      <c r="AJA48">
        <v>-4.6345120325184199</v>
      </c>
      <c r="AJB48">
        <v>-7.28642472036125</v>
      </c>
      <c r="AJC48">
        <v>-12.045119359695599</v>
      </c>
      <c r="AJD48">
        <v>-10.9674454142452</v>
      </c>
      <c r="AJE48">
        <v>-5.7553536740339304</v>
      </c>
      <c r="AJF48">
        <v>-15.2867601900916</v>
      </c>
      <c r="AJG48">
        <v>-6.4379844709845901</v>
      </c>
      <c r="AJH48">
        <v>-8.9084427329552796</v>
      </c>
      <c r="AJI48">
        <v>-13.3285760963629</v>
      </c>
      <c r="AJJ48">
        <v>-10.560385608862701</v>
      </c>
      <c r="AJK48">
        <v>-11.600621316747199</v>
      </c>
      <c r="AJL48">
        <v>-14.696819150610599</v>
      </c>
      <c r="AJM48">
        <v>-22.8258821569441</v>
      </c>
      <c r="AJN48">
        <v>-5.5893482327576001</v>
      </c>
      <c r="AJO48">
        <v>-4.7755147848858996</v>
      </c>
      <c r="AJP48">
        <v>-11.8223126900171</v>
      </c>
      <c r="AJQ48">
        <v>-7.0309000266503903</v>
      </c>
      <c r="AJR48">
        <v>-17.472776806349898</v>
      </c>
      <c r="AJS48">
        <v>-9.8145484657841902</v>
      </c>
      <c r="AJT48">
        <v>-11.2641242127123</v>
      </c>
      <c r="AJU48">
        <v>-12.116848040355899</v>
      </c>
      <c r="AJV48">
        <v>-17.2064813709232</v>
      </c>
      <c r="AJW48">
        <v>-25.444803551138801</v>
      </c>
      <c r="AJX48">
        <v>-11.8966260381982</v>
      </c>
      <c r="AJY48">
        <v>-15.739551408334</v>
      </c>
      <c r="AJZ48">
        <v>-16.552634300177498</v>
      </c>
      <c r="AKA48">
        <v>-4.6249420501448801</v>
      </c>
      <c r="AKB48">
        <v>-12.359836781812101</v>
      </c>
      <c r="AKC48">
        <v>-36.566902940814103</v>
      </c>
      <c r="AKD48">
        <v>-14.420304370444599</v>
      </c>
      <c r="AKE48">
        <v>-7.6927807899905902</v>
      </c>
      <c r="AKF48">
        <v>-12.143659467512499</v>
      </c>
      <c r="AKG48">
        <v>-10.497426650999399</v>
      </c>
      <c r="AKH48">
        <v>-9.8619260126113506</v>
      </c>
      <c r="AKI48">
        <v>-10.8156100702671</v>
      </c>
      <c r="AKJ48">
        <v>-10.947027738598999</v>
      </c>
      <c r="AKK48">
        <v>-12.2956390539716</v>
      </c>
      <c r="AKL48">
        <v>-8.4302506228509895</v>
      </c>
      <c r="AKM48">
        <v>-34.991736314686101</v>
      </c>
      <c r="AKN48">
        <v>-10.1035316656123</v>
      </c>
      <c r="AKO48">
        <v>-15.1401984072647</v>
      </c>
      <c r="AKP48">
        <v>-7.0141273902775696</v>
      </c>
      <c r="AKQ48">
        <v>-10.8914592530626</v>
      </c>
      <c r="AKR48">
        <v>-8.0972438576303905</v>
      </c>
      <c r="AKS48">
        <v>-20.384371757150902</v>
      </c>
      <c r="AKT48">
        <v>-14.887037735504</v>
      </c>
      <c r="AKU48">
        <v>-6.73946013889491</v>
      </c>
      <c r="AKV48">
        <v>-9.6604669358968103</v>
      </c>
      <c r="AKW48">
        <v>-7.0085044912820802</v>
      </c>
      <c r="AKX48">
        <v>-5.9289195715325302</v>
      </c>
      <c r="AKY48">
        <v>-20.864747682533299</v>
      </c>
      <c r="AKZ48">
        <v>-20.155953901439499</v>
      </c>
      <c r="ALA48">
        <v>-14.5816516574922</v>
      </c>
      <c r="ALB48">
        <v>-13.0566718869447</v>
      </c>
      <c r="ALC48">
        <v>-3.9455740148890199</v>
      </c>
      <c r="ALD48">
        <v>-11.083345170808499</v>
      </c>
      <c r="ALE48">
        <v>-8.8563122651610193</v>
      </c>
      <c r="ALF48">
        <v>-25.224363926945699</v>
      </c>
      <c r="ALG48">
        <v>-7.6408551804055396</v>
      </c>
      <c r="ALH48">
        <v>-9.0029704164461499</v>
      </c>
      <c r="ALI48">
        <v>-8.0492084888905104</v>
      </c>
      <c r="ALJ48">
        <v>-14.228999919465901</v>
      </c>
      <c r="ALK48">
        <v>-8.6483893393320805</v>
      </c>
      <c r="ALL48">
        <v>-7.5948348042963101</v>
      </c>
      <c r="ALM48">
        <v>-4.44070279219883</v>
      </c>
      <c r="ALN48">
        <v>-9.7459591068273106</v>
      </c>
      <c r="ALO48">
        <v>-7.1724639269229398</v>
      </c>
      <c r="ALP48">
        <v>-9.8500381658324692</v>
      </c>
      <c r="ALQ48">
        <v>-8.7691153348713407</v>
      </c>
      <c r="ALR48">
        <v>-11.860471108621001</v>
      </c>
      <c r="ALS48">
        <v>-6.7634733210442697</v>
      </c>
      <c r="ALT48">
        <v>-5.9668522632353502</v>
      </c>
      <c r="ALU48">
        <v>-4.8027814432918801</v>
      </c>
      <c r="ALV48">
        <v>-1.50719336772892</v>
      </c>
      <c r="ALW48">
        <v>-12.7747566679235</v>
      </c>
      <c r="ALX48">
        <v>-7.1130456333801</v>
      </c>
      <c r="ALY48">
        <v>-3.8029789272716199</v>
      </c>
      <c r="ALZ48">
        <v>-12.8455396355064</v>
      </c>
      <c r="AMA48">
        <v>-7.6478616536409501</v>
      </c>
      <c r="AMB48">
        <v>-21.8985253194957</v>
      </c>
      <c r="AMC48">
        <v>-9.9744514832743807</v>
      </c>
      <c r="AMD48">
        <v>-24.443457113953201</v>
      </c>
      <c r="AME48">
        <v>-6.2458912925344796</v>
      </c>
      <c r="AMF48">
        <v>-8.81137596126894</v>
      </c>
      <c r="AMG48">
        <v>-14.8969353462277</v>
      </c>
      <c r="AMH48">
        <v>-17.207090502098001</v>
      </c>
      <c r="AMI48">
        <v>-7.8953032831185199</v>
      </c>
      <c r="AMJ48">
        <v>-9.2942023237569895</v>
      </c>
      <c r="AMK48">
        <v>-9.2450623624291097</v>
      </c>
      <c r="AML48">
        <v>-6.17500013782825</v>
      </c>
      <c r="AMM48">
        <v>-4.9251961020708901</v>
      </c>
      <c r="AMN48">
        <v>-11.1860108934557</v>
      </c>
      <c r="AMO48">
        <v>-20.070892241952901</v>
      </c>
      <c r="AMP48">
        <v>-7.4064737666433604</v>
      </c>
      <c r="AMQ48">
        <v>-13.737247504485101</v>
      </c>
      <c r="AMR48">
        <v>-7.3179543212672202</v>
      </c>
      <c r="AMS48">
        <v>-7.8855979947685499</v>
      </c>
      <c r="AMT48">
        <v>-4.6107854176291303</v>
      </c>
      <c r="AMU48">
        <v>-10.0241946987723</v>
      </c>
      <c r="AMV48">
        <v>-13.9013021793584</v>
      </c>
      <c r="AMW48">
        <v>-6.7599444257417103</v>
      </c>
      <c r="AMX48">
        <v>-13.3604651416697</v>
      </c>
      <c r="AMY48">
        <v>-18.085817985526699</v>
      </c>
      <c r="AMZ48">
        <v>-2.97881856129777</v>
      </c>
      <c r="ANA48">
        <v>-11.1650168415355</v>
      </c>
      <c r="ANB48">
        <v>-7.5392747705489898</v>
      </c>
      <c r="ANC48">
        <v>-10.034833779165</v>
      </c>
      <c r="AND48">
        <v>-17.881448771199199</v>
      </c>
      <c r="ANE48">
        <v>-8.3337279608879804</v>
      </c>
      <c r="ANF48">
        <v>-13.1891048722858</v>
      </c>
      <c r="ANG48">
        <v>-8.0681167153894098</v>
      </c>
      <c r="ANH48">
        <v>-10.8202411411854</v>
      </c>
      <c r="ANI48">
        <v>-38.402285979818203</v>
      </c>
      <c r="ANJ48">
        <v>-22.085587533592498</v>
      </c>
      <c r="ANK48">
        <v>-8.9992161401565305</v>
      </c>
      <c r="ANL48">
        <v>-8.29378558458294</v>
      </c>
      <c r="ANM48">
        <v>-6.4367857301793396</v>
      </c>
      <c r="ANN48">
        <v>-11.8166365857022</v>
      </c>
      <c r="ANO48">
        <v>-17.4088386345218</v>
      </c>
      <c r="ANP48">
        <v>-14.2927522744057</v>
      </c>
      <c r="ANQ48">
        <v>-9.95367952730399</v>
      </c>
      <c r="ANR48">
        <v>-16.3413379661961</v>
      </c>
      <c r="ANS48">
        <v>-17.846383224887202</v>
      </c>
      <c r="ANT48">
        <v>-11.3140872773662</v>
      </c>
      <c r="ANU48">
        <v>-9.1782417722470804</v>
      </c>
      <c r="ANV48">
        <v>-6.1577051792711197</v>
      </c>
      <c r="ANW48">
        <v>-6.9590698618162596</v>
      </c>
      <c r="ANX48">
        <v>-12.8660143342565</v>
      </c>
      <c r="ANY48">
        <v>-6.3567946836380402</v>
      </c>
      <c r="ANZ48">
        <v>-8.1870005257022207</v>
      </c>
      <c r="AOA48">
        <v>-13.5613731016659</v>
      </c>
      <c r="AOB48">
        <v>-4.7071482436767802</v>
      </c>
      <c r="AOC48">
        <v>-12.0176158523604</v>
      </c>
      <c r="AOD48">
        <v>-28.232337038095</v>
      </c>
      <c r="AOE48">
        <v>-6.8778827176485597</v>
      </c>
      <c r="AOF48">
        <v>-9.6318009561573206</v>
      </c>
      <c r="AOG48">
        <v>-9.4850507952689895</v>
      </c>
      <c r="AOH48">
        <v>-11.068746696957099</v>
      </c>
      <c r="AOI48">
        <v>-10.119247099929501</v>
      </c>
      <c r="AOJ48">
        <v>-13.976024790807701</v>
      </c>
      <c r="AOK48">
        <v>-10.6200143043925</v>
      </c>
      <c r="AOL48">
        <v>-8.7400349205831294</v>
      </c>
      <c r="AOM48">
        <v>-22.873438597797001</v>
      </c>
      <c r="AON48">
        <v>-12.423006490822001</v>
      </c>
      <c r="AOO48">
        <v>-18.3250219802438</v>
      </c>
      <c r="AOP48">
        <v>-9.2880520714240102</v>
      </c>
      <c r="AOQ48">
        <v>-6.12224619922128</v>
      </c>
      <c r="AOR48">
        <v>-11.564404307764701</v>
      </c>
      <c r="AOS48">
        <v>-15.510928442695899</v>
      </c>
      <c r="AOT48">
        <v>-9.2227377065102001</v>
      </c>
      <c r="AOU48">
        <v>-7.3920319988637297</v>
      </c>
      <c r="AOV48">
        <v>-3.29915736488286</v>
      </c>
      <c r="AOW48">
        <v>-7.4460989089041103</v>
      </c>
      <c r="AOX48">
        <v>-4.0201002037051996</v>
      </c>
      <c r="AOY48">
        <v>-10.400071039355501</v>
      </c>
      <c r="AOZ48">
        <v>-14.083635292029999</v>
      </c>
      <c r="APA48">
        <v>-15.3371013907155</v>
      </c>
      <c r="APB48">
        <v>-10.968818592285199</v>
      </c>
      <c r="APC48">
        <v>-9.7820263409521999</v>
      </c>
      <c r="APD48">
        <v>-15.415207118273599</v>
      </c>
      <c r="APE48">
        <v>-14.372567935266799</v>
      </c>
      <c r="APF48">
        <v>-6.7289467171399302</v>
      </c>
      <c r="APG48">
        <v>-9.8273000304035101</v>
      </c>
      <c r="APH48">
        <v>-0.65041536496653396</v>
      </c>
      <c r="API48">
        <v>-10.8279451901037</v>
      </c>
      <c r="APJ48">
        <v>-9.6446219197735807</v>
      </c>
      <c r="APK48">
        <v>-8.8885061744368592</v>
      </c>
      <c r="APL48">
        <v>-7.6538229680327303</v>
      </c>
      <c r="APM48">
        <v>-9.7834044510113607</v>
      </c>
      <c r="APN48">
        <v>-13.6928759768207</v>
      </c>
      <c r="APO48">
        <v>-14.608735640504101</v>
      </c>
      <c r="APP48">
        <v>-18.446032122440599</v>
      </c>
      <c r="APQ48">
        <v>-14.696511193567201</v>
      </c>
      <c r="APR48">
        <v>-6.0966957490404399</v>
      </c>
      <c r="APS48">
        <v>-2.76065698603287</v>
      </c>
      <c r="APT48">
        <v>-11.4376418669657</v>
      </c>
      <c r="APU48">
        <v>-10.5829211771039</v>
      </c>
      <c r="APV48">
        <v>-6.5853164534079802</v>
      </c>
      <c r="APW48">
        <v>-10.7142123760249</v>
      </c>
      <c r="APX48">
        <v>-12.774763123869</v>
      </c>
      <c r="APY48">
        <v>-13.2563719593531</v>
      </c>
      <c r="APZ48">
        <v>-4.3231800496480997</v>
      </c>
      <c r="AQA48">
        <v>-3.3307986863862902</v>
      </c>
      <c r="AQB48">
        <v>-17.037903588080301</v>
      </c>
      <c r="AQC48">
        <v>-15.4478259585253</v>
      </c>
      <c r="AQD48">
        <v>-1.3706310384150999</v>
      </c>
      <c r="AQE48">
        <v>-21.959960919520199</v>
      </c>
      <c r="AQF48">
        <v>-12.737548015250001</v>
      </c>
      <c r="AQG48">
        <v>-8.8911204212339197</v>
      </c>
      <c r="AQH48">
        <v>-6.8049443528504696</v>
      </c>
      <c r="AQI48">
        <v>-13.017707377986</v>
      </c>
      <c r="AQJ48">
        <v>-6.4979544210799496</v>
      </c>
      <c r="AQK48">
        <v>-11.9671561858282</v>
      </c>
      <c r="AQL48">
        <v>-9.4537514443444497</v>
      </c>
      <c r="AQM48">
        <v>-6.8412780440683596</v>
      </c>
      <c r="AQN48">
        <v>-3.2127095364945202</v>
      </c>
      <c r="AQO48">
        <v>-9.0310181958754505</v>
      </c>
      <c r="AQP48">
        <v>-9.0545415376095395</v>
      </c>
      <c r="AQQ48">
        <v>-10.4033208681346</v>
      </c>
      <c r="AQR48">
        <v>-7.26082094673143</v>
      </c>
      <c r="AQS48">
        <v>-10.7267683574368</v>
      </c>
      <c r="AQT48">
        <v>-9.4882891750260097</v>
      </c>
      <c r="AQU48">
        <v>-12.3691593144245</v>
      </c>
      <c r="AQV48">
        <v>-4.6879423179772504</v>
      </c>
      <c r="AQW48">
        <v>-3.1614565917377599</v>
      </c>
      <c r="AQX48">
        <v>-10.605043798632201</v>
      </c>
      <c r="AQY48">
        <v>-18.758762160075701</v>
      </c>
      <c r="AQZ48">
        <v>-15.8638454560833</v>
      </c>
      <c r="ARA48">
        <v>-5.3309770145328299</v>
      </c>
      <c r="ARB48">
        <v>-8.7767309246477794</v>
      </c>
      <c r="ARC48">
        <v>-7.3825239565770202</v>
      </c>
      <c r="ARD48">
        <v>-14.4699547455479</v>
      </c>
      <c r="ARE48">
        <v>-7.1672733322052702</v>
      </c>
      <c r="ARF48">
        <v>-9.9968459757627706</v>
      </c>
      <c r="ARG48">
        <v>-10.7370952910969</v>
      </c>
      <c r="ARH48">
        <v>-6.2064444486687798</v>
      </c>
      <c r="ARI48">
        <v>-7.1313945697350203</v>
      </c>
      <c r="ARJ48">
        <v>-12.237787161389599</v>
      </c>
      <c r="ARK48">
        <v>-10.9800968206396</v>
      </c>
      <c r="ARL48">
        <v>-14.039252699093399</v>
      </c>
      <c r="ARM48">
        <v>-16.449416706909901</v>
      </c>
      <c r="ARN48">
        <v>-18.347684741993</v>
      </c>
      <c r="ARO48">
        <v>-12.101287421321899</v>
      </c>
      <c r="ARP48">
        <v>-4.9340739462387804</v>
      </c>
      <c r="ARQ48">
        <v>-24.187271435914099</v>
      </c>
      <c r="ARR48">
        <v>-7.9938567193507897</v>
      </c>
      <c r="ARS48">
        <v>-3.0935224321738102</v>
      </c>
      <c r="ART48">
        <v>-12.4129478688149</v>
      </c>
      <c r="ARU48">
        <v>-13.218763707465101</v>
      </c>
      <c r="ARV48">
        <v>-5.4074625393809601</v>
      </c>
      <c r="ARW48">
        <v>-9.5536146739131897</v>
      </c>
      <c r="ARX48">
        <v>-31.392626517534001</v>
      </c>
      <c r="ARY48">
        <v>-9.9219629929239392</v>
      </c>
      <c r="ARZ48">
        <v>-14.908665933462</v>
      </c>
      <c r="ASA48">
        <v>-12.9440797346265</v>
      </c>
      <c r="ASB48">
        <v>-14.907620029664599</v>
      </c>
      <c r="ASC48">
        <v>-6.5282728138910802</v>
      </c>
      <c r="ASD48">
        <v>-12.6133024910131</v>
      </c>
      <c r="ASE48">
        <v>-10.2907304801191</v>
      </c>
      <c r="ASF48">
        <v>-14.8693365562485</v>
      </c>
      <c r="ASG48">
        <v>-12.1449135236244</v>
      </c>
      <c r="ASH48">
        <v>-16.384600375952701</v>
      </c>
      <c r="ASI48">
        <v>-7.3965078725482298</v>
      </c>
      <c r="ASJ48">
        <v>-7.0034453037744697</v>
      </c>
      <c r="ASK48">
        <v>-7.4839434141661902</v>
      </c>
      <c r="ASL48">
        <v>-8.3045678787433399</v>
      </c>
      <c r="ASM48">
        <v>-11.6107154330273</v>
      </c>
      <c r="ASN48">
        <v>-12.4734899689846</v>
      </c>
      <c r="ASO48">
        <v>-11.4002583540153</v>
      </c>
      <c r="ASP48">
        <v>-9.1845617486502302</v>
      </c>
      <c r="ASQ48">
        <v>-7.2802776322098701</v>
      </c>
      <c r="ASR48">
        <v>-12.9780040525003</v>
      </c>
      <c r="ASS48">
        <v>-9.1731580823324599</v>
      </c>
      <c r="AST48">
        <v>-3.8430121712692902</v>
      </c>
      <c r="ASU48">
        <v>-26.631697103349499</v>
      </c>
      <c r="ASV48">
        <v>-9.0050191383010691</v>
      </c>
      <c r="ASW48">
        <v>-8.0757138658639995</v>
      </c>
      <c r="ASX48">
        <v>-22.743600915672499</v>
      </c>
      <c r="ASY48">
        <v>-11.6291710177849</v>
      </c>
      <c r="ASZ48">
        <v>-10.1582555525943</v>
      </c>
      <c r="ATA48">
        <v>-22.166588780456099</v>
      </c>
      <c r="ATB48">
        <v>-17.051508651577901</v>
      </c>
      <c r="ATC48">
        <v>-15.206726817196699</v>
      </c>
      <c r="ATD48">
        <v>-6.40905281520293</v>
      </c>
      <c r="ATE48">
        <v>-5.1541588260739699</v>
      </c>
      <c r="ATF48">
        <v>-7.5733038635497403</v>
      </c>
      <c r="ATG48">
        <v>-5.2901628752108003</v>
      </c>
      <c r="ATH48">
        <v>-22.029853537718999</v>
      </c>
      <c r="ATI48">
        <v>-30.329838941054501</v>
      </c>
      <c r="ATJ48">
        <v>-8.3858520752834504</v>
      </c>
      <c r="ATK48">
        <v>-7.07221754289509</v>
      </c>
      <c r="ATL48">
        <v>-7.4771334866259203</v>
      </c>
      <c r="ATM48">
        <v>-5.6571441660126398</v>
      </c>
      <c r="ATN48">
        <v>-12.229358984238299</v>
      </c>
      <c r="ATO48">
        <v>-7.2197334888215599</v>
      </c>
      <c r="ATP48">
        <v>-4.2514315712940096</v>
      </c>
      <c r="ATQ48">
        <v>-4.5822014037893597</v>
      </c>
      <c r="ATR48">
        <v>-12.7089065828022</v>
      </c>
      <c r="ATS48">
        <v>-12.181031018489801</v>
      </c>
      <c r="ATT48">
        <v>-10.978426032658</v>
      </c>
      <c r="ATU48">
        <v>-10.9794933974543</v>
      </c>
      <c r="ATV48">
        <v>-9.6782142041224102</v>
      </c>
      <c r="ATW48">
        <v>-9.7309073879818602</v>
      </c>
      <c r="ATX48">
        <v>-8.45520554926674</v>
      </c>
      <c r="ATY48">
        <v>-5.6971238102434301</v>
      </c>
      <c r="ATZ48">
        <v>-13.617257632267799</v>
      </c>
      <c r="AUA48">
        <v>-8.8947406095314303</v>
      </c>
      <c r="AUB48">
        <v>-7.3963877831900202</v>
      </c>
      <c r="AUC48">
        <v>-9.87366472671442</v>
      </c>
      <c r="AUD48">
        <v>-14.997035768062201</v>
      </c>
      <c r="AUE48">
        <v>-7.8256982792769403</v>
      </c>
      <c r="AUF48">
        <v>-12.7766115791699</v>
      </c>
      <c r="AUG48">
        <v>-17.230331662509499</v>
      </c>
      <c r="AUH48">
        <v>-14.7987514582912</v>
      </c>
      <c r="AUI48">
        <v>-7.1590899258105498</v>
      </c>
      <c r="AUJ48">
        <v>-5.8676640086257503</v>
      </c>
      <c r="AUK48">
        <v>-10.541822036018299</v>
      </c>
      <c r="AUL48">
        <v>-8.0292882093092697</v>
      </c>
      <c r="AUM48">
        <v>-7.2381677557371003</v>
      </c>
      <c r="AUN48">
        <v>-5.6387169252535596</v>
      </c>
      <c r="AUO48">
        <v>-8.3216701483067901</v>
      </c>
      <c r="AUP48">
        <v>-17.0721502784629</v>
      </c>
      <c r="AUQ48">
        <v>-9.8359733436821806</v>
      </c>
      <c r="AUR48">
        <v>-9.8295527733740506</v>
      </c>
      <c r="AUS48">
        <v>-2.88646139010342</v>
      </c>
      <c r="AUT48">
        <v>-18.909167470084601</v>
      </c>
      <c r="AUU48">
        <v>-16.213487167541999</v>
      </c>
      <c r="AUV48">
        <v>-13.657949407025701</v>
      </c>
      <c r="AUW48">
        <v>-8.9185214797542205</v>
      </c>
      <c r="AUX48">
        <v>-9.9735880179174501</v>
      </c>
      <c r="AUY48">
        <v>-21.0553284050829</v>
      </c>
      <c r="AUZ48">
        <v>-5.7386286541434703</v>
      </c>
      <c r="AVA48">
        <v>-4.4721095176397503</v>
      </c>
      <c r="AVB48">
        <v>-7.6630882166485899</v>
      </c>
      <c r="AVC48">
        <v>-19.6949618099286</v>
      </c>
      <c r="AVD48">
        <v>-24.9603361011959</v>
      </c>
      <c r="AVE48">
        <v>-7.95899119572573</v>
      </c>
      <c r="AVF48">
        <v>-9.8415872819638306</v>
      </c>
      <c r="AVG48">
        <v>-11.255788687949901</v>
      </c>
      <c r="AVH48">
        <v>-13.886290364374799</v>
      </c>
      <c r="AVI48">
        <v>-25.219089866186099</v>
      </c>
      <c r="AVJ48">
        <v>-9.5463231914974607</v>
      </c>
      <c r="AVK48">
        <v>-13.1410416549337</v>
      </c>
      <c r="AVL48">
        <v>-4.8611466864586497</v>
      </c>
      <c r="AVM48">
        <v>-14.468158063211099</v>
      </c>
      <c r="AVN48">
        <v>-9.5044831020773906</v>
      </c>
      <c r="AVO48">
        <v>-13.9092328937154</v>
      </c>
      <c r="AVP48">
        <v>-16.5023648739088</v>
      </c>
      <c r="AVQ48">
        <v>-9.9669545942687101</v>
      </c>
      <c r="AVR48">
        <v>-10.9611969550718</v>
      </c>
      <c r="AVS48">
        <v>-10.7152748824249</v>
      </c>
      <c r="AVT48">
        <v>-10.347730391355601</v>
      </c>
      <c r="AVU48">
        <v>-19.207887857426002</v>
      </c>
      <c r="AVV48">
        <v>-11.5321980538811</v>
      </c>
      <c r="AVW48">
        <v>-7.0861785402042301</v>
      </c>
      <c r="AVX48">
        <v>-14.032927128784101</v>
      </c>
      <c r="AVY48">
        <v>-8.0823110476277993</v>
      </c>
      <c r="AVZ48">
        <v>-15.643178153107799</v>
      </c>
      <c r="AWA48">
        <v>-15.6200133694842</v>
      </c>
      <c r="AWB48">
        <v>-9.8968964509794795</v>
      </c>
      <c r="AWC48">
        <v>-13.8584981085643</v>
      </c>
      <c r="AWD48">
        <v>-7.9960960917627002</v>
      </c>
      <c r="AWE48">
        <v>-22.244977927806801</v>
      </c>
      <c r="AWF48">
        <v>-9.8336581754457502</v>
      </c>
      <c r="AWG48">
        <v>-10.612735731147</v>
      </c>
      <c r="AWH48">
        <v>-10.9178089413371</v>
      </c>
      <c r="AWI48">
        <v>-1.56224155100867</v>
      </c>
      <c r="AWJ48">
        <v>-10.459197847106299</v>
      </c>
      <c r="AWK48">
        <v>-14.164603633360599</v>
      </c>
      <c r="AWL48">
        <v>-14.3810465806434</v>
      </c>
      <c r="AWM48">
        <v>-15.818632660727101</v>
      </c>
      <c r="AWN48">
        <v>-10.679107226808799</v>
      </c>
      <c r="AWO48">
        <v>-7.2053372611591202</v>
      </c>
      <c r="AWP48">
        <v>-24.211967981027701</v>
      </c>
      <c r="AWQ48">
        <v>-7.7399196821343699</v>
      </c>
      <c r="AWR48">
        <v>-6.4308675073738204</v>
      </c>
      <c r="AWS48">
        <v>-3.36203034873725</v>
      </c>
      <c r="AWT48">
        <v>-8.47707355078634</v>
      </c>
      <c r="AWU48">
        <v>-7.4079103376280102</v>
      </c>
      <c r="AWV48">
        <v>-10.113422313349099</v>
      </c>
      <c r="AWW48">
        <v>-2.8021528215380198</v>
      </c>
      <c r="AWX48">
        <v>-12.862074421712499</v>
      </c>
      <c r="AWY48">
        <v>-13.5250826449056</v>
      </c>
      <c r="AWZ48">
        <v>-15.066325106089399</v>
      </c>
      <c r="AXA48">
        <v>-25.512991227647799</v>
      </c>
      <c r="AXB48">
        <v>-14.1447848186752</v>
      </c>
      <c r="AXC48">
        <v>-19.678081167273799</v>
      </c>
      <c r="AXD48">
        <v>-11.5135737798386</v>
      </c>
      <c r="AXE48">
        <v>-11.321822545875699</v>
      </c>
      <c r="AXF48">
        <v>-13.0947895017093</v>
      </c>
      <c r="AXG48">
        <v>-7.1153031999704099</v>
      </c>
      <c r="AXH48">
        <v>-10.7295722035533</v>
      </c>
      <c r="AXI48">
        <v>-14.3808926904027</v>
      </c>
      <c r="AXJ48">
        <v>-9.9586923328112693</v>
      </c>
      <c r="AXK48">
        <v>-10.4707364050641</v>
      </c>
      <c r="AXL48">
        <v>-8.2243250446702199</v>
      </c>
      <c r="AXM48">
        <v>-4.6252373196301697</v>
      </c>
      <c r="AXN48">
        <v>-5.8801393597084397</v>
      </c>
      <c r="AXO48">
        <v>-6.0368749048177497</v>
      </c>
      <c r="AXP48">
        <v>-13.7919645187191</v>
      </c>
      <c r="AXQ48">
        <v>-9.0710484768168609</v>
      </c>
      <c r="AXR48">
        <v>-7.9895095435077801</v>
      </c>
      <c r="AXS48">
        <v>-11.699625475585499</v>
      </c>
      <c r="AXT48">
        <v>-3.89369820088754</v>
      </c>
      <c r="AXU48">
        <v>-5.6460484221461797</v>
      </c>
      <c r="AXV48">
        <v>-1.76677381916113</v>
      </c>
      <c r="AXW48">
        <v>-24.994256515384802</v>
      </c>
      <c r="AXX48">
        <v>-23.426019351293199</v>
      </c>
      <c r="AXY48">
        <v>-16.354581726113999</v>
      </c>
      <c r="AXZ48">
        <v>-5.8798972631227899</v>
      </c>
      <c r="AYA48">
        <v>-12.643700934098201</v>
      </c>
      <c r="AYB48">
        <v>-11.6060484143614</v>
      </c>
      <c r="AYC48">
        <v>-7.9124245794616304</v>
      </c>
      <c r="AYD48">
        <v>-6.8693377018921904</v>
      </c>
      <c r="AYE48">
        <v>-3.9076920283756902</v>
      </c>
      <c r="AYF48">
        <v>-6.6678736420059899</v>
      </c>
      <c r="AYG48">
        <v>-15.718567745185601</v>
      </c>
      <c r="AYH48">
        <v>-13.2401423092466</v>
      </c>
      <c r="AYI48">
        <v>-10.173695071727799</v>
      </c>
      <c r="AYJ48">
        <v>-15.1566904085103</v>
      </c>
      <c r="AYK48">
        <v>-8.1228042144118699</v>
      </c>
      <c r="AYL48">
        <v>-21.135344401463598</v>
      </c>
      <c r="AYM48">
        <v>-12.4904597276947</v>
      </c>
      <c r="AYN48">
        <v>-6.0381256949189002</v>
      </c>
      <c r="AYO48">
        <v>-8.8877325895988406</v>
      </c>
      <c r="AYP48">
        <v>-9.7741830896857191</v>
      </c>
      <c r="AYQ48">
        <v>-8.3869707512518801</v>
      </c>
      <c r="AYR48">
        <v>-9.9865420082910301</v>
      </c>
      <c r="AYS48">
        <v>-10.7527707909366</v>
      </c>
      <c r="AYT48">
        <v>-11.1903767030418</v>
      </c>
      <c r="AYU48">
        <v>-19.2187849549628</v>
      </c>
      <c r="AYV48">
        <v>-9.3489816911019794</v>
      </c>
      <c r="AYW48">
        <v>-11.322136679198399</v>
      </c>
      <c r="AYX48">
        <v>-8.4363426851094498</v>
      </c>
      <c r="AYY48">
        <v>-10.406380042363599</v>
      </c>
      <c r="AYZ48">
        <v>-7.67292041133922</v>
      </c>
      <c r="AZA48">
        <v>-17.085358537706</v>
      </c>
      <c r="AZB48">
        <v>-11.3596630462505</v>
      </c>
      <c r="AZC48">
        <v>-12.5336933894884</v>
      </c>
      <c r="AZD48">
        <v>-5.3932794159797499</v>
      </c>
      <c r="AZE48">
        <v>-13.0121613668162</v>
      </c>
      <c r="AZF48">
        <v>-17.3808146363573</v>
      </c>
      <c r="AZG48">
        <v>-2.6275730184567898</v>
      </c>
      <c r="AZH48">
        <v>-12.3518717449085</v>
      </c>
      <c r="AZI48">
        <v>-10.852355272905999</v>
      </c>
      <c r="AZJ48">
        <v>-8.5531136026016306</v>
      </c>
      <c r="AZK48">
        <v>-7.6290944628471804</v>
      </c>
      <c r="AZL48">
        <v>-18.244115200000401</v>
      </c>
      <c r="AZM48">
        <v>-9.3379516669454308</v>
      </c>
      <c r="AZN48">
        <v>-7.2834785724266498</v>
      </c>
      <c r="AZO48">
        <v>-8.9164447730448693</v>
      </c>
      <c r="AZP48">
        <v>-17.820134209694199</v>
      </c>
      <c r="AZQ48">
        <v>-25.847199857997602</v>
      </c>
      <c r="AZR48">
        <v>-3.14064148668874</v>
      </c>
      <c r="AZS48">
        <v>-17.653211565697202</v>
      </c>
      <c r="AZT48">
        <v>-25.564404051259501</v>
      </c>
      <c r="AZU48">
        <v>-10.319072333816599</v>
      </c>
      <c r="AZV48">
        <v>-14.4980466681249</v>
      </c>
      <c r="AZW48">
        <v>-12.835005914203199</v>
      </c>
      <c r="AZX48">
        <v>-11.765294378761901</v>
      </c>
      <c r="AZY48">
        <v>-28.334545822490298</v>
      </c>
      <c r="AZZ48">
        <v>-14.092821904536599</v>
      </c>
      <c r="BAA48">
        <v>-6.3346167779432401</v>
      </c>
      <c r="BAB48">
        <v>-4.8217577377659504</v>
      </c>
      <c r="BAC48">
        <v>-13.831465442163401</v>
      </c>
      <c r="BAD48">
        <v>-7.8585411995925103</v>
      </c>
      <c r="BAE48">
        <v>-6.11693603000157</v>
      </c>
      <c r="BAF48">
        <v>-14.8522869924431</v>
      </c>
      <c r="BAG48">
        <v>-9.5288530394815307</v>
      </c>
      <c r="BAH48">
        <v>-11.613268425551899</v>
      </c>
      <c r="BAI48">
        <v>-6.3096685381617004</v>
      </c>
      <c r="BAJ48">
        <v>-7.5409496307672201</v>
      </c>
      <c r="BAK48">
        <v>-9.8972054507962905</v>
      </c>
      <c r="BAL48">
        <v>-9.9798146571573607</v>
      </c>
      <c r="BAM48">
        <v>-21.407844221486801</v>
      </c>
      <c r="BAN48">
        <v>-24.8402747012201</v>
      </c>
      <c r="BAO48">
        <v>-2.52168723632923</v>
      </c>
      <c r="BAP48">
        <v>-12.6018682119874</v>
      </c>
      <c r="BAQ48">
        <v>-16.8324173381212</v>
      </c>
      <c r="BAR48">
        <v>-6.2589022701636496</v>
      </c>
      <c r="BAS48">
        <v>-11.274390584670201</v>
      </c>
      <c r="BAT48">
        <v>-13.009750625123299</v>
      </c>
      <c r="BAU48">
        <v>-10.302538313491</v>
      </c>
      <c r="BAV48">
        <v>-14.7415938646889</v>
      </c>
      <c r="BAW48">
        <v>-8.3138049508316403</v>
      </c>
      <c r="BAX48">
        <v>-12.555470692616399</v>
      </c>
      <c r="BAY48">
        <v>-11.3944232859394</v>
      </c>
      <c r="BAZ48">
        <v>-12.230818260389199</v>
      </c>
      <c r="BBA48">
        <v>-28.998613135414502</v>
      </c>
      <c r="BBB48">
        <v>-9.8045894283295905</v>
      </c>
      <c r="BBC48">
        <v>-11.6690311102126</v>
      </c>
      <c r="BBD48">
        <v>-8.9399246181833405</v>
      </c>
      <c r="BBE48">
        <v>-7.6980629261964904</v>
      </c>
      <c r="BBF48">
        <v>-8.7235875498158499</v>
      </c>
      <c r="BBG48">
        <v>-3.2405606907550499</v>
      </c>
      <c r="BBH48">
        <v>-21.160754341355599</v>
      </c>
      <c r="BBI48">
        <v>-8.7451443649350402</v>
      </c>
      <c r="BBJ48">
        <v>-8.8105349286633405</v>
      </c>
      <c r="BBK48">
        <v>-19.889423247979501</v>
      </c>
      <c r="BBL48">
        <v>-13.512903421877599</v>
      </c>
      <c r="BBM48">
        <v>-12.441520694153001</v>
      </c>
      <c r="BBN48">
        <v>-12.381296067595301</v>
      </c>
      <c r="BBO48">
        <v>-6.2040182763370799</v>
      </c>
      <c r="BBP48">
        <v>-12.6477293345728</v>
      </c>
      <c r="BBQ48">
        <v>-20.672666222396799</v>
      </c>
      <c r="BBR48">
        <v>-15.229412998858599</v>
      </c>
      <c r="BBS48">
        <v>-11.5184596359111</v>
      </c>
      <c r="BBT48">
        <v>-9.0333965256027096</v>
      </c>
      <c r="BBU48">
        <v>-5.7412640841013696</v>
      </c>
      <c r="BBV48">
        <v>-6.5518210656435398</v>
      </c>
      <c r="BBW48">
        <v>-1.8525420136766699</v>
      </c>
      <c r="BBX48">
        <v>-6.2753147901941002</v>
      </c>
      <c r="BBY48">
        <v>-11.012507083848099</v>
      </c>
      <c r="BBZ48">
        <v>-19.922531401888001</v>
      </c>
      <c r="BCA48">
        <v>-14.657945347453801</v>
      </c>
      <c r="BCB48">
        <v>-14.8437319067018</v>
      </c>
      <c r="BCC48">
        <v>-17.4218480270846</v>
      </c>
      <c r="BCD48">
        <v>-6.88898518092555</v>
      </c>
      <c r="BCE48">
        <v>-7.95283924889742</v>
      </c>
      <c r="BCF48">
        <v>-11.437760071346201</v>
      </c>
      <c r="BCG48">
        <v>-17.639077320864601</v>
      </c>
      <c r="BCH48">
        <v>-15.1227745455072</v>
      </c>
      <c r="BCI48">
        <v>-14.811051520921</v>
      </c>
      <c r="BCJ48">
        <v>-8.4102106589654095</v>
      </c>
      <c r="BCK48">
        <v>-7.4916858088725196</v>
      </c>
      <c r="BCL48">
        <v>-9.8849362165618402</v>
      </c>
      <c r="BCM48">
        <v>-21.3706294556678</v>
      </c>
      <c r="BCN48">
        <v>-6.4579418427327697</v>
      </c>
      <c r="BCO48">
        <v>-4.70873503863106</v>
      </c>
      <c r="BCP48">
        <v>-9.7079219398637804</v>
      </c>
      <c r="BCQ48">
        <v>-37.344835584041498</v>
      </c>
      <c r="BCR48">
        <v>-14.721750074841101</v>
      </c>
      <c r="BCS48">
        <v>-12.5557472496118</v>
      </c>
      <c r="BCT48">
        <v>-5.13094119363421</v>
      </c>
      <c r="BCU48">
        <v>-13.7698716953696</v>
      </c>
      <c r="BCV48">
        <v>-6.1820874619187398</v>
      </c>
      <c r="BCW48">
        <v>-26.827058287567699</v>
      </c>
      <c r="BCX48">
        <v>-11.958514109276001</v>
      </c>
      <c r="BCY48">
        <v>-9.2378952984484801</v>
      </c>
      <c r="BCZ48">
        <v>-15.700576044726301</v>
      </c>
      <c r="BDA48">
        <v>-7.8477983123276003</v>
      </c>
      <c r="BDB48">
        <v>-14.365489312656299</v>
      </c>
      <c r="BDC48">
        <v>-14.3156131687005</v>
      </c>
      <c r="BDD48">
        <v>-6.9018260962847098</v>
      </c>
      <c r="BDE48">
        <v>-29.518925009036099</v>
      </c>
      <c r="BDF48">
        <v>-9.3255514582437797</v>
      </c>
      <c r="BDG48">
        <v>-7.21103837538897</v>
      </c>
      <c r="BDH48">
        <v>-11.8266816769786</v>
      </c>
      <c r="BDI48">
        <v>-17.402124323556698</v>
      </c>
      <c r="BDJ48">
        <v>-9.6489330542444502</v>
      </c>
      <c r="BDK48">
        <v>-12.4791126042286</v>
      </c>
      <c r="BDL48">
        <v>-6.4600819001234697</v>
      </c>
      <c r="BDM48">
        <v>-11.148206638417699</v>
      </c>
      <c r="BDN48">
        <v>-20.638531409169499</v>
      </c>
      <c r="BDO48">
        <v>-12.802476117879699</v>
      </c>
      <c r="BDP48">
        <v>-6.6093657285853702</v>
      </c>
      <c r="BDQ48">
        <v>-11.8895788571274</v>
      </c>
      <c r="BDR48">
        <v>-21.6267208424198</v>
      </c>
      <c r="BDS48">
        <v>-4.67355263336413</v>
      </c>
      <c r="BDT48">
        <v>-9.5187757277594205</v>
      </c>
      <c r="BDU48">
        <v>-5.25125713848439</v>
      </c>
      <c r="BDV48">
        <v>-20.038872825404798</v>
      </c>
      <c r="BDW48">
        <v>-13.444481345956</v>
      </c>
      <c r="BDX48">
        <v>-14.288342922360799</v>
      </c>
      <c r="BDY48">
        <v>-10.989201583521901</v>
      </c>
      <c r="BDZ48">
        <v>-10.568201882226999</v>
      </c>
      <c r="BEA48">
        <v>-19.779837135210101</v>
      </c>
      <c r="BEB48">
        <v>-6.8493779753148099</v>
      </c>
      <c r="BEC48">
        <v>-15.4939197078596</v>
      </c>
      <c r="BED48">
        <v>-9.1407644341934393</v>
      </c>
      <c r="BEE48">
        <v>-8.1785385227138896</v>
      </c>
      <c r="BEF48">
        <v>-15.222220165764</v>
      </c>
      <c r="BEG48">
        <v>-13.395220722736299</v>
      </c>
      <c r="BEH48">
        <v>-10.619002359716999</v>
      </c>
      <c r="BEI48">
        <v>-8.0392163570048503</v>
      </c>
      <c r="BEJ48">
        <v>-8.8376194815392104</v>
      </c>
      <c r="BEK48">
        <v>-3.90537497846532</v>
      </c>
      <c r="BEL48">
        <v>-16.198128947531199</v>
      </c>
      <c r="BEM48">
        <v>-18.167925318109599</v>
      </c>
      <c r="BEN48">
        <v>-22.321034242651699</v>
      </c>
      <c r="BEO48">
        <v>-3.8003325264905401</v>
      </c>
      <c r="BEP48">
        <v>-9.0477687098619093</v>
      </c>
      <c r="BEQ48">
        <v>-14.368432696535301</v>
      </c>
      <c r="BER48">
        <v>-17.8666166041499</v>
      </c>
      <c r="BES48">
        <v>-14.589049959323599</v>
      </c>
      <c r="BET48">
        <v>-8.0361591335943103</v>
      </c>
      <c r="BEU48">
        <v>-6.5279659171032502</v>
      </c>
      <c r="BEV48">
        <v>-3.3015528309539102</v>
      </c>
      <c r="BEW48">
        <v>-8.5837068156291707</v>
      </c>
      <c r="BEX48">
        <v>-6.8383608130365001</v>
      </c>
      <c r="BEY48">
        <v>-12.0655047124615</v>
      </c>
      <c r="BEZ48">
        <v>-14.108446755162801</v>
      </c>
      <c r="BFA48">
        <v>-30.661629344887601</v>
      </c>
      <c r="BFB48">
        <v>-10.2754636274306</v>
      </c>
      <c r="BFC48">
        <v>-3.97955389547531</v>
      </c>
      <c r="BFD48">
        <v>-36.512199788230497</v>
      </c>
      <c r="BFE48">
        <v>-16.2491755731212</v>
      </c>
      <c r="BFF48">
        <v>-5.92196697896392</v>
      </c>
      <c r="BFG48">
        <v>-13.2856070463182</v>
      </c>
      <c r="BFH48">
        <v>-14.5890423470304</v>
      </c>
      <c r="BFI48">
        <v>-6.6333853976845196</v>
      </c>
      <c r="BFJ48">
        <v>-7.7616985944470702</v>
      </c>
      <c r="BFK48">
        <v>-7.4537027010730696</v>
      </c>
      <c r="BFL48">
        <v>-5.3700971161632101</v>
      </c>
      <c r="BFM48">
        <v>-22.118564013056002</v>
      </c>
      <c r="BFN48">
        <v>-18.907434172872701</v>
      </c>
      <c r="BFO48">
        <v>-13.3655700208603</v>
      </c>
      <c r="BFP48">
        <v>-16.660900776664601</v>
      </c>
      <c r="BFQ48">
        <v>-6.35072785592107</v>
      </c>
      <c r="BFR48">
        <v>-23.023805071937101</v>
      </c>
      <c r="BFS48">
        <v>-10.938249070132001</v>
      </c>
      <c r="BFT48">
        <v>-12.165257046176601</v>
      </c>
      <c r="BFU48">
        <v>-8.0983013120838105</v>
      </c>
      <c r="BFV48">
        <v>-22.080899200461602</v>
      </c>
      <c r="BFW48">
        <v>-3.7136639315312401</v>
      </c>
      <c r="BFX48">
        <v>-5.6075041271484496</v>
      </c>
      <c r="BFY48">
        <v>-9.9056455573869808</v>
      </c>
      <c r="BFZ48">
        <v>-18.1794833425873</v>
      </c>
      <c r="BGA48">
        <v>-5.6449870743454102</v>
      </c>
      <c r="BGB48">
        <v>-13.7837048399817</v>
      </c>
      <c r="BGC48">
        <v>-8.6142614726054507</v>
      </c>
      <c r="BGD48">
        <v>-8.9365989141180702</v>
      </c>
      <c r="BGE48">
        <v>-8.8260317840950204</v>
      </c>
      <c r="BGF48">
        <v>-11.470287410251499</v>
      </c>
      <c r="BGG48">
        <v>-11.836134125509099</v>
      </c>
      <c r="BGH48">
        <v>-7.3439153720735302</v>
      </c>
      <c r="BGI48">
        <v>-30.4143867911957</v>
      </c>
      <c r="BGJ48">
        <v>-9.9176807766294299</v>
      </c>
      <c r="BGK48">
        <v>-10.872077575722599</v>
      </c>
      <c r="BGL48">
        <v>-11.4755052452477</v>
      </c>
      <c r="BGM48">
        <v>-8.9651834160660506</v>
      </c>
      <c r="BGN48">
        <v>-23.108199689590698</v>
      </c>
      <c r="BGO48">
        <v>-15.774347021409699</v>
      </c>
      <c r="BGP48">
        <v>-4.5972409805258101</v>
      </c>
      <c r="BGQ48">
        <v>-16.267469357118799</v>
      </c>
      <c r="BGR48">
        <v>-16.858164556640901</v>
      </c>
      <c r="BGS48">
        <v>-9.7221996926390908</v>
      </c>
      <c r="BGT48">
        <v>-29.363668787220099</v>
      </c>
      <c r="BGU48">
        <v>-9.2720011593935094</v>
      </c>
      <c r="BGV48">
        <v>-14.732675185891299</v>
      </c>
      <c r="BGW48">
        <v>-7.8166241788273698</v>
      </c>
      <c r="BGX48">
        <v>-8.0289972963803393</v>
      </c>
      <c r="BGY48">
        <v>-5.3302730204486597</v>
      </c>
      <c r="BGZ48">
        <v>-13.1776565546337</v>
      </c>
      <c r="BHA48">
        <v>-10.0406227311459</v>
      </c>
      <c r="BHB48">
        <v>-13.4294099302052</v>
      </c>
      <c r="BHC48">
        <v>-6.0265867737886101</v>
      </c>
      <c r="BHD48">
        <v>-10.018529164002601</v>
      </c>
      <c r="BHE48">
        <v>-3.8545132479219699</v>
      </c>
      <c r="BHF48">
        <v>-6.5646577035193996</v>
      </c>
      <c r="BHG48">
        <v>-5.3614291873664701</v>
      </c>
      <c r="BHH48">
        <v>-7.5386527944497503</v>
      </c>
      <c r="BHI48">
        <v>-15.424176595354799</v>
      </c>
      <c r="BHJ48">
        <v>-14.722331719970001</v>
      </c>
      <c r="BHK48">
        <v>-17.259099742719901</v>
      </c>
      <c r="BHL48">
        <v>-9.4096287886761392</v>
      </c>
      <c r="BHM48">
        <v>-2.4045478591559402</v>
      </c>
      <c r="BHN48">
        <v>-15.369066998891</v>
      </c>
      <c r="BHO48">
        <v>-11.919120479721</v>
      </c>
      <c r="BHP48">
        <v>-10.073329834745699</v>
      </c>
      <c r="BHQ48">
        <v>-10.9365712252298</v>
      </c>
      <c r="BHR48">
        <v>-21.271379432678799</v>
      </c>
      <c r="BHS48">
        <v>-6.6811979181766201</v>
      </c>
      <c r="BHT48">
        <v>-16.277797482049401</v>
      </c>
      <c r="BHU48">
        <v>-21.783703511011399</v>
      </c>
      <c r="BHV48">
        <v>-4.9875768962662104</v>
      </c>
      <c r="BHW48">
        <v>-7.5807788903006799</v>
      </c>
      <c r="BHX48">
        <v>-11.496071680998901</v>
      </c>
      <c r="BHY48">
        <v>-5.8087830897908903</v>
      </c>
      <c r="BHZ48">
        <v>-14.7600479895837</v>
      </c>
      <c r="BIA48">
        <v>-7.9066925305931504</v>
      </c>
      <c r="BIB48">
        <v>-17.339367244986899</v>
      </c>
      <c r="BIC48">
        <v>-8.8773523136110306</v>
      </c>
      <c r="BID48">
        <v>-21.2955461196598</v>
      </c>
      <c r="BIE48">
        <v>-5.2118532425347999</v>
      </c>
      <c r="BIF48">
        <v>-9.7895339838430306</v>
      </c>
      <c r="BIG48">
        <v>-14.0085437208208</v>
      </c>
      <c r="BIH48">
        <v>-15.474620539188299</v>
      </c>
      <c r="BII48">
        <v>-14.265022847218299</v>
      </c>
      <c r="BIJ48">
        <v>-9.8014185362214103</v>
      </c>
      <c r="BIK48">
        <v>-2.6932079384442602</v>
      </c>
      <c r="BIL48">
        <v>-6.7942615052406001</v>
      </c>
      <c r="BIM48">
        <v>-8.8225854680187297</v>
      </c>
      <c r="BIN48">
        <v>-11.907457574213799</v>
      </c>
      <c r="BIO48">
        <v>-19.7821134266817</v>
      </c>
      <c r="BIP48">
        <v>-9.7935607403119604</v>
      </c>
      <c r="BIQ48">
        <v>-12.466737492653399</v>
      </c>
      <c r="BIR48">
        <v>-9.2971753980322092</v>
      </c>
      <c r="BIS48">
        <v>-12.752016970683799</v>
      </c>
      <c r="BIT48">
        <v>-5.93159612816999</v>
      </c>
      <c r="BIU48">
        <v>-8.8766987530476307</v>
      </c>
      <c r="BIV48">
        <v>-8.05415352495808</v>
      </c>
      <c r="BIW48">
        <v>-4.8128849657730397</v>
      </c>
      <c r="BIX48">
        <v>-4.26053874939746</v>
      </c>
      <c r="BIY48">
        <v>-17.190156017546599</v>
      </c>
      <c r="BIZ48">
        <v>-16.139052235255299</v>
      </c>
      <c r="BJA48">
        <v>-17.140410447836299</v>
      </c>
      <c r="BJB48">
        <v>-8.9970311234795908</v>
      </c>
      <c r="BJC48">
        <v>-4.8501286875460599</v>
      </c>
      <c r="BJD48">
        <v>-11.7764459414588</v>
      </c>
      <c r="BJE48">
        <v>-6.0091369786254898</v>
      </c>
      <c r="BJF48">
        <v>-6.4670395082255796</v>
      </c>
      <c r="BJG48">
        <v>-11.2889597763465</v>
      </c>
      <c r="BJH48">
        <v>-14.9590156802652</v>
      </c>
      <c r="BJI48">
        <v>-3.8838967799156299</v>
      </c>
      <c r="BJJ48">
        <v>-10.094933688749601</v>
      </c>
      <c r="BJK48">
        <v>-22.128203369596601</v>
      </c>
      <c r="BJL48">
        <v>-14.952855132384499</v>
      </c>
      <c r="BJM48">
        <v>-17.7998691912575</v>
      </c>
      <c r="BJN48">
        <v>-5.6964840086334103</v>
      </c>
      <c r="BJO48">
        <v>-13.448228114539599</v>
      </c>
      <c r="BJP48">
        <v>-7.7085342392277303</v>
      </c>
      <c r="BJQ48">
        <v>-9.3881905789378397</v>
      </c>
      <c r="BJR48">
        <v>-12.949338832854799</v>
      </c>
      <c r="BJS48">
        <v>-14.3726380888997</v>
      </c>
      <c r="BJT48">
        <v>-13.3482123131636</v>
      </c>
      <c r="BJU48">
        <v>-13.692264396264999</v>
      </c>
      <c r="BJV48">
        <v>-10.2513573031455</v>
      </c>
      <c r="BJW48">
        <v>-9.9588594622681796</v>
      </c>
      <c r="BJX48">
        <v>-14.167214249700599</v>
      </c>
      <c r="BJY48">
        <v>-6.66070917345405</v>
      </c>
      <c r="BJZ48">
        <v>-21.2513105516061</v>
      </c>
      <c r="BKA48">
        <v>-7.9762026451495602</v>
      </c>
      <c r="BKB48">
        <v>-15.9005467225559</v>
      </c>
      <c r="BKC48">
        <v>-8.4687383553453497</v>
      </c>
      <c r="BKD48">
        <v>-8.6756901520617795</v>
      </c>
      <c r="BKE48">
        <v>-11.1731343273176</v>
      </c>
      <c r="BKF48">
        <v>-11.3248153539288</v>
      </c>
      <c r="BKG48">
        <v>-23.811486969559802</v>
      </c>
      <c r="BKH48">
        <v>-8.0712267022973698</v>
      </c>
      <c r="BKI48">
        <v>-16.607900759997602</v>
      </c>
      <c r="BKJ48">
        <v>-24.539546292364601</v>
      </c>
      <c r="BKK48">
        <v>-9.1043842025780197</v>
      </c>
      <c r="BKL48">
        <v>-20.8838053098739</v>
      </c>
      <c r="BKM48">
        <v>-7.2437339771553599</v>
      </c>
      <c r="BKN48">
        <v>-6.7359144983878396</v>
      </c>
      <c r="BKO48">
        <v>-21.4262573519601</v>
      </c>
      <c r="BKP48">
        <v>-4.5697031511464798</v>
      </c>
      <c r="BKQ48">
        <v>-7.6404872712873804</v>
      </c>
      <c r="BKR48">
        <v>-15.073159506727499</v>
      </c>
      <c r="BKS48">
        <v>-13.532855173258501</v>
      </c>
      <c r="BKT48">
        <v>-8.7728079713280902</v>
      </c>
      <c r="BKU48">
        <v>-10.8308007320682</v>
      </c>
      <c r="BKV48">
        <v>-16.198762671868099</v>
      </c>
      <c r="BKW48">
        <v>-17.434487027962</v>
      </c>
      <c r="BKX48">
        <v>-6.0013240279982396</v>
      </c>
      <c r="BKY48">
        <v>-19.6209082919164</v>
      </c>
      <c r="BKZ48">
        <v>-22.802009508453899</v>
      </c>
      <c r="BLA48">
        <v>-18.493826134103202</v>
      </c>
      <c r="BLB48">
        <v>-1.4367885533857501</v>
      </c>
      <c r="BLC48">
        <v>-10.423330569451</v>
      </c>
      <c r="BLD48">
        <v>-17.835805142720702</v>
      </c>
      <c r="BLE48">
        <v>-11.999834470747301</v>
      </c>
      <c r="BLF48">
        <v>-10.987611058191799</v>
      </c>
      <c r="BLG48">
        <v>-14.3341781920412</v>
      </c>
      <c r="BLH48">
        <v>-8.6954706184272101</v>
      </c>
      <c r="BLI48">
        <v>-4.13987362132446</v>
      </c>
      <c r="BLJ48">
        <v>-9.5430258981701002</v>
      </c>
      <c r="BLK48">
        <v>-12.9846919176908</v>
      </c>
      <c r="BLL48">
        <v>-9.9198492705166892</v>
      </c>
      <c r="BLM48">
        <v>-27.152542088434199</v>
      </c>
      <c r="BLN48">
        <v>-9.1395572461969206</v>
      </c>
      <c r="BLO48">
        <v>-10.592331259780201</v>
      </c>
      <c r="BLP48">
        <v>-6.0872010726403696</v>
      </c>
      <c r="BLQ48">
        <v>-6.4017821121022997</v>
      </c>
      <c r="BLR48">
        <v>-12.1278725356549</v>
      </c>
      <c r="BLS48">
        <v>-15.864766291817199</v>
      </c>
      <c r="BLT48">
        <v>-6.72669434471067</v>
      </c>
      <c r="BLU48">
        <v>-9.4660552767838109</v>
      </c>
      <c r="BLV48">
        <v>-20.5323163795223</v>
      </c>
      <c r="BLW48">
        <v>-13.5990613008543</v>
      </c>
      <c r="BLX48">
        <v>-7.54366480167542</v>
      </c>
      <c r="BLY48">
        <v>-11.704479383568</v>
      </c>
      <c r="BLZ48">
        <v>-20.985592104484699</v>
      </c>
      <c r="BMA48">
        <v>-17.560676370771699</v>
      </c>
      <c r="BMB48">
        <v>-7.28047342617214</v>
      </c>
      <c r="BMC48">
        <v>-6.7083661156335399</v>
      </c>
      <c r="BMD48">
        <v>-5.5600485101435897</v>
      </c>
      <c r="BME48">
        <v>-14.237710956071901</v>
      </c>
      <c r="BMF48">
        <v>-5.9655956117840399</v>
      </c>
      <c r="BMG48">
        <v>-15.465423500395399</v>
      </c>
      <c r="BMH48">
        <v>-12.3181119886865</v>
      </c>
      <c r="BMI48">
        <v>-11.049947168464699</v>
      </c>
      <c r="BMJ48">
        <v>-7.2904279618311998</v>
      </c>
      <c r="BMK48">
        <v>-12.722072178398999</v>
      </c>
      <c r="BML48">
        <v>-11.938515998091701</v>
      </c>
      <c r="BMM48">
        <v>-3.5271532516662201</v>
      </c>
      <c r="BMN48">
        <v>-20.9466390350556</v>
      </c>
      <c r="BMO48">
        <v>-10.412409322473</v>
      </c>
      <c r="BMP48">
        <v>-10.4255766797615</v>
      </c>
      <c r="BMQ48">
        <v>-6.3909997696927698</v>
      </c>
      <c r="BMR48">
        <v>-15.1450799879409</v>
      </c>
      <c r="BMS48">
        <v>-24.332295794087202</v>
      </c>
      <c r="BMT48">
        <v>-8.9253504638776899</v>
      </c>
      <c r="BMU48">
        <v>-10.233226591469601</v>
      </c>
      <c r="BMV48">
        <v>-5.0983478872243504</v>
      </c>
      <c r="BMW48">
        <v>-9.0757500796005992</v>
      </c>
      <c r="BMX48">
        <v>-26.155018527710201</v>
      </c>
      <c r="BMY48">
        <v>-18.858135343736699</v>
      </c>
      <c r="BMZ48">
        <v>-7.3805223771047999</v>
      </c>
      <c r="BNA48">
        <v>-13.593421862947899</v>
      </c>
      <c r="BNB48">
        <v>-6.5590220964278698</v>
      </c>
      <c r="BNC48">
        <v>-13.021528987840799</v>
      </c>
      <c r="BND48">
        <v>-15.187567559584901</v>
      </c>
      <c r="BNE48">
        <v>-11.7052420041866</v>
      </c>
      <c r="BNF48">
        <v>-9.71028188985977</v>
      </c>
      <c r="BNG48">
        <v>-22.866517740743902</v>
      </c>
      <c r="BNH48">
        <v>-14.472708018284999</v>
      </c>
      <c r="BNI48">
        <v>-15.7865831763154</v>
      </c>
      <c r="BNJ48">
        <v>-10.185344303529</v>
      </c>
      <c r="BNK48">
        <v>-24.043042224380098</v>
      </c>
      <c r="BNL48">
        <v>-19.590375681642499</v>
      </c>
      <c r="BNM48">
        <v>-9.4833720252807403</v>
      </c>
      <c r="BNN48">
        <v>-8.9299197615603401</v>
      </c>
      <c r="BNO48">
        <v>-13.1700298543738</v>
      </c>
      <c r="BNP48">
        <v>-17.953462969708401</v>
      </c>
      <c r="BNQ48">
        <v>-20.655036596431799</v>
      </c>
      <c r="BNR48">
        <v>-9.7393237478833896</v>
      </c>
      <c r="BNS48">
        <v>-13.0881733539224</v>
      </c>
      <c r="BNT48">
        <v>-13.1972810454482</v>
      </c>
      <c r="BNU48">
        <v>-8.65851416554273</v>
      </c>
      <c r="BNV48">
        <v>-15.365037078137201</v>
      </c>
      <c r="BNW48">
        <v>-4.9433194354788297</v>
      </c>
      <c r="BNX48">
        <v>-6.0008723867796903</v>
      </c>
      <c r="BNY48">
        <v>-3.16896094782726</v>
      </c>
      <c r="BNZ48">
        <v>-6.9597047595821699</v>
      </c>
      <c r="BOA48">
        <v>-6.84734176770763</v>
      </c>
      <c r="BOB48">
        <v>-10.9345529140303</v>
      </c>
      <c r="BOC48">
        <v>-7.2635314053826496</v>
      </c>
      <c r="BOD48">
        <v>-8.6361252179153496</v>
      </c>
      <c r="BOE48">
        <v>-12.2019289739084</v>
      </c>
      <c r="BOF48">
        <v>-8.3053633107352596</v>
      </c>
      <c r="BOG48">
        <v>-10.193295035600499</v>
      </c>
      <c r="BOH48">
        <v>-13.5005238320553</v>
      </c>
      <c r="BOI48">
        <v>-4.6044634514362004</v>
      </c>
      <c r="BOJ48">
        <v>-17.935670580978702</v>
      </c>
      <c r="BOK48">
        <v>-9.2353842321375605</v>
      </c>
      <c r="BOL48">
        <v>-19.442737652729399</v>
      </c>
      <c r="BOM48">
        <v>-8.9550682672812094</v>
      </c>
      <c r="BON48">
        <v>-7.2661847953402798</v>
      </c>
      <c r="BOO48">
        <v>-19.077845848727801</v>
      </c>
      <c r="BOP48">
        <v>-7.3710964314320204</v>
      </c>
      <c r="BOQ48">
        <v>-16.3953285431983</v>
      </c>
      <c r="BOR48">
        <v>-10.8619267652773</v>
      </c>
      <c r="BOS48">
        <v>-4.4378379585355399</v>
      </c>
      <c r="BOT48">
        <v>-16.296315320989599</v>
      </c>
      <c r="BOU48">
        <v>-18.796052019887298</v>
      </c>
      <c r="BOV48">
        <v>-18.908265917611701</v>
      </c>
      <c r="BOW48">
        <v>-7.9551098081176397</v>
      </c>
      <c r="BOX48">
        <v>-10.6313769749166</v>
      </c>
      <c r="BOY48">
        <v>-14.616443513140601</v>
      </c>
      <c r="BOZ48">
        <v>-19.4940770051351</v>
      </c>
      <c r="BPA48">
        <v>-5.3365570851873896</v>
      </c>
      <c r="BPB48">
        <v>-3.8851588489174298</v>
      </c>
      <c r="BPC48">
        <v>-13.6506531184083</v>
      </c>
      <c r="BPD48">
        <v>-6.8754466822748004</v>
      </c>
      <c r="BPE48">
        <v>-13.580028058063199</v>
      </c>
      <c r="BPF48">
        <v>-4.3134009750952798</v>
      </c>
      <c r="BPG48">
        <v>-7.59436027345214</v>
      </c>
      <c r="BPH48">
        <v>-17.061499439459102</v>
      </c>
      <c r="BPI48">
        <v>-8.3509667930420601</v>
      </c>
      <c r="BPJ48">
        <v>-10.7476101937949</v>
      </c>
      <c r="BPK48">
        <v>-14.472223319233899</v>
      </c>
      <c r="BPL48">
        <v>-5.3752773431988299</v>
      </c>
      <c r="BPM48">
        <v>-9.2857255894532802</v>
      </c>
      <c r="BPN48">
        <v>-21.056707815049201</v>
      </c>
      <c r="BPO48">
        <v>-4.0010268690174904</v>
      </c>
      <c r="BPP48">
        <v>-8.8611951324532505</v>
      </c>
      <c r="BPQ48">
        <v>-7.3361914986125498</v>
      </c>
      <c r="BPR48">
        <v>-13.370019744839</v>
      </c>
      <c r="BPS48">
        <v>-28.579074451795201</v>
      </c>
      <c r="BPT48">
        <v>-11.1999467167365</v>
      </c>
      <c r="BPU48">
        <v>-11.240131004209999</v>
      </c>
      <c r="BPV48">
        <v>-9.4302410474718705</v>
      </c>
      <c r="BPW48">
        <v>-8.0859937953317491</v>
      </c>
      <c r="BPX48">
        <v>-9.49669077478225</v>
      </c>
      <c r="BPY48">
        <v>-3.9133075086093099</v>
      </c>
      <c r="BPZ48">
        <v>-10.247902676184401</v>
      </c>
      <c r="BQA48">
        <v>-11.749390419854199</v>
      </c>
      <c r="BQB48">
        <v>-19.1395901041349</v>
      </c>
      <c r="BQC48">
        <v>-4.8063306375426302</v>
      </c>
      <c r="BQD48">
        <v>-13.9684538831652</v>
      </c>
      <c r="BQE48">
        <v>-7.2744430341250901</v>
      </c>
      <c r="BQF48">
        <v>-6.8065797220564601</v>
      </c>
      <c r="BQG48">
        <v>-15.4089052155819</v>
      </c>
      <c r="BQH48">
        <v>-7.6276445455051203</v>
      </c>
      <c r="BQI48">
        <v>-8.5356638974211894</v>
      </c>
      <c r="BQJ48">
        <v>-17.907394999068099</v>
      </c>
      <c r="BQK48">
        <v>-10.727193255409199</v>
      </c>
      <c r="BQL48">
        <v>-16.7503067033051</v>
      </c>
      <c r="BQM48">
        <v>-8.2318876901353804</v>
      </c>
      <c r="BQN48">
        <v>-20.6225478991513</v>
      </c>
      <c r="BQO48">
        <v>-22.413408777421999</v>
      </c>
      <c r="BQP48">
        <v>-9.9446988631181092</v>
      </c>
      <c r="BQQ48">
        <v>-8.2856941706500304</v>
      </c>
      <c r="BQR48">
        <v>-21.975415023222201</v>
      </c>
      <c r="BQS48">
        <v>-6.7521335491187502</v>
      </c>
      <c r="BQT48">
        <v>-16.017149634357398</v>
      </c>
      <c r="BQU48">
        <v>-17.6065719726219</v>
      </c>
      <c r="BQV48">
        <v>-11.500470778490699</v>
      </c>
      <c r="BQW48">
        <v>-22.305685307352299</v>
      </c>
      <c r="BQX48">
        <v>-16.8481373184229</v>
      </c>
      <c r="BQY48">
        <v>-9.5790295138229506</v>
      </c>
      <c r="BQZ48">
        <v>-9.5820145223517592</v>
      </c>
      <c r="BRA48">
        <v>-4.0797544005787403</v>
      </c>
      <c r="BRB48">
        <v>-11.8365784956524</v>
      </c>
      <c r="BRC48">
        <v>-6.3168127786676997</v>
      </c>
      <c r="BRD48">
        <v>-8.8869636482375292</v>
      </c>
      <c r="BRE48">
        <v>-12.221109479337301</v>
      </c>
      <c r="BRF48">
        <v>-11.2261751464087</v>
      </c>
      <c r="BRG48">
        <v>-13.631825340047399</v>
      </c>
      <c r="BRH48">
        <v>-7.7738411416269697</v>
      </c>
      <c r="BRI48">
        <v>-10.234897271308601</v>
      </c>
      <c r="BRJ48">
        <v>-6.2206600472715099</v>
      </c>
      <c r="BRK48">
        <v>-10.1030008820963</v>
      </c>
      <c r="BRL48">
        <v>-10.859463002176801</v>
      </c>
      <c r="BRM48">
        <v>-11.378072953771101</v>
      </c>
      <c r="BRN48">
        <v>-7.4896562045168196</v>
      </c>
      <c r="BRO48">
        <v>-15.750241796452199</v>
      </c>
      <c r="BRP48">
        <v>-10.8961004440295</v>
      </c>
      <c r="BRQ48">
        <v>-9.0579745715687405</v>
      </c>
      <c r="BRR48">
        <v>-8.7879001902597604</v>
      </c>
      <c r="BRS48">
        <v>-9.7135373674969401</v>
      </c>
      <c r="BRT48">
        <v>-12.943244491077699</v>
      </c>
      <c r="BRU48">
        <v>-4.9029172793053704</v>
      </c>
      <c r="BRV48">
        <v>-4.0891545246011001</v>
      </c>
      <c r="BRW48">
        <v>-11.3352439112938</v>
      </c>
      <c r="BRX48">
        <v>-4.97436707920824</v>
      </c>
      <c r="BRY48">
        <v>-5.9147452386360397</v>
      </c>
      <c r="BRZ48">
        <v>-17.163216169976302</v>
      </c>
      <c r="BSA48">
        <v>-10.8515469130875</v>
      </c>
      <c r="BSB48">
        <v>-12.152594576001601</v>
      </c>
      <c r="BSC48">
        <v>-9.6542939301953101</v>
      </c>
      <c r="BSD48">
        <v>-17.346362543092301</v>
      </c>
      <c r="BSE48">
        <v>-10.119650411737</v>
      </c>
      <c r="BSF48">
        <v>-5.49872196824992</v>
      </c>
      <c r="BSG48">
        <v>-13.107977735247999</v>
      </c>
      <c r="BSH48">
        <v>-7.9433948175512796</v>
      </c>
      <c r="BSI48">
        <v>-25.3446419518515</v>
      </c>
      <c r="BSJ48">
        <v>-6.6582154526059298</v>
      </c>
      <c r="BSK48">
        <v>-6.9732799171811202</v>
      </c>
      <c r="BSL48">
        <v>-26.0146814790529</v>
      </c>
      <c r="BSM48">
        <v>-11.9202826504608</v>
      </c>
      <c r="BSN48">
        <v>-16.984020960130501</v>
      </c>
      <c r="BSO48">
        <v>-7.0870859442549099</v>
      </c>
      <c r="BSP48">
        <v>-17.261610130369199</v>
      </c>
      <c r="BSQ48">
        <v>-6.72170672000283</v>
      </c>
      <c r="BSR48">
        <v>-14.213549348764801</v>
      </c>
      <c r="BSS48">
        <v>-14.690095958771</v>
      </c>
      <c r="BST48">
        <v>-10.798256071600401</v>
      </c>
      <c r="BSU48">
        <v>-8.6625731667279506</v>
      </c>
      <c r="BSV48">
        <v>-12.2896123024217</v>
      </c>
      <c r="BSW48">
        <v>-12.088675097690601</v>
      </c>
      <c r="BSX48">
        <v>-6.5670834917306102</v>
      </c>
      <c r="BSY48">
        <v>-25.9368080558008</v>
      </c>
      <c r="BSZ48">
        <v>-10.8140331984192</v>
      </c>
      <c r="BTA48">
        <v>-4.88673747061745</v>
      </c>
      <c r="BTB48">
        <v>-7.3823485336932597</v>
      </c>
      <c r="BTC48">
        <v>-10.3661560956416</v>
      </c>
      <c r="BTD48">
        <v>-8.2554183025006598</v>
      </c>
      <c r="BTE48">
        <v>-12.7215408008688</v>
      </c>
      <c r="BTF48">
        <v>-5.4156313704043004</v>
      </c>
      <c r="BTG48">
        <v>-20.688069071831801</v>
      </c>
      <c r="BTH48">
        <v>-12.8599331814581</v>
      </c>
      <c r="BTI48">
        <v>-11.1556836543446</v>
      </c>
      <c r="BTJ48">
        <v>-15.4748833452106</v>
      </c>
      <c r="BTK48">
        <v>-2.2145611786200199</v>
      </c>
      <c r="BTL48">
        <v>-4.4382281997660904</v>
      </c>
      <c r="BTM48">
        <v>-13.1327058325501</v>
      </c>
      <c r="BTN48">
        <v>-13.2007328471083</v>
      </c>
      <c r="BTO48">
        <v>-10.8333678440145</v>
      </c>
      <c r="BTP48">
        <v>-7.1403782940734004</v>
      </c>
      <c r="BTQ48">
        <v>-16.959870142938001</v>
      </c>
      <c r="BTR48">
        <v>-9.3295583974492899</v>
      </c>
      <c r="BTS48">
        <v>-9.6328558827641793</v>
      </c>
      <c r="BTT48">
        <v>-11.2002906043652</v>
      </c>
      <c r="BTU48">
        <v>-8.6998065092540706</v>
      </c>
      <c r="BTV48">
        <v>-11.5587460763549</v>
      </c>
      <c r="BTW48">
        <v>-10.3204143270027</v>
      </c>
      <c r="BTX48">
        <v>-11.5844167300225</v>
      </c>
      <c r="BTY48">
        <v>-7.6475319845117697</v>
      </c>
      <c r="BTZ48">
        <v>-8.2085228074839502</v>
      </c>
      <c r="BUA48">
        <v>-15.9463912500573</v>
      </c>
      <c r="BUB48">
        <v>-12.831371021629</v>
      </c>
      <c r="BUC48">
        <v>-11.615928430162</v>
      </c>
      <c r="BUD48">
        <v>-7.3429770793497697</v>
      </c>
      <c r="BUE48">
        <v>-23.0860843175629</v>
      </c>
      <c r="BUF48">
        <v>-3.5593345822761902</v>
      </c>
      <c r="BUG48">
        <v>-12.2455047512405</v>
      </c>
      <c r="BUH48">
        <v>-14.3898431196377</v>
      </c>
      <c r="BUI48">
        <v>-9.7056831562901795</v>
      </c>
      <c r="BUJ48">
        <v>-14.268564049481</v>
      </c>
      <c r="BUK48">
        <v>-11.370094421038299</v>
      </c>
      <c r="BUL48">
        <v>-6.6424495517021001</v>
      </c>
      <c r="BUM48">
        <v>-14.807975755845201</v>
      </c>
      <c r="BUN48">
        <v>-5.9286082430366198</v>
      </c>
      <c r="BUO48">
        <v>-6.6949879932651601</v>
      </c>
      <c r="BUP48">
        <v>-11.654508536298399</v>
      </c>
      <c r="BUQ48">
        <v>-8.3273722048657</v>
      </c>
      <c r="BUR48">
        <v>-15.1906992939833</v>
      </c>
      <c r="BUS48">
        <v>-8.6226002438890799</v>
      </c>
      <c r="BUT48">
        <v>-4.88992329213636</v>
      </c>
      <c r="BUU48">
        <v>-1.2953095475529</v>
      </c>
      <c r="BUV48">
        <v>-20.928583040753999</v>
      </c>
      <c r="BUW48">
        <v>-7.5160815344730203</v>
      </c>
      <c r="BUX48">
        <v>-7.5591500828414802</v>
      </c>
      <c r="BUY48">
        <v>-34.962033907552701</v>
      </c>
      <c r="BUZ48">
        <v>-15.9470597324569</v>
      </c>
      <c r="BVA48">
        <v>-13.593458064594</v>
      </c>
      <c r="BVB48">
        <v>-11.1721844813502</v>
      </c>
      <c r="BVC48">
        <v>-6.5074834512882704</v>
      </c>
      <c r="BVD48">
        <v>-14.339614265660501</v>
      </c>
      <c r="BVE48">
        <v>-14.2487043795717</v>
      </c>
      <c r="BVF48">
        <v>-14.4594509560229</v>
      </c>
      <c r="BVG48">
        <v>-11.4674437090094</v>
      </c>
      <c r="BVH48">
        <v>-2.9448618206143902</v>
      </c>
      <c r="BVI48">
        <v>-14.9315612504444</v>
      </c>
      <c r="BVJ48">
        <v>-7.3830096544746802</v>
      </c>
      <c r="BVK48">
        <v>-24.8625848452592</v>
      </c>
      <c r="BVL48">
        <v>-9.77249157261957</v>
      </c>
      <c r="BVM48">
        <v>-20.906220559407998</v>
      </c>
      <c r="BVN48">
        <v>-9.7769123020087001</v>
      </c>
      <c r="BVO48">
        <v>-18.116450337791999</v>
      </c>
      <c r="BVP48">
        <v>-19.351130653152602</v>
      </c>
      <c r="BVQ48">
        <v>-9.5047080896407596</v>
      </c>
      <c r="BVR48">
        <v>-10.944757754664</v>
      </c>
      <c r="BVS48">
        <v>-16.814960129923701</v>
      </c>
      <c r="BVT48">
        <v>-9.1681765615080106</v>
      </c>
      <c r="BVU48">
        <v>-14.4053743706063</v>
      </c>
      <c r="BVV48">
        <v>-8.5507657040290592</v>
      </c>
      <c r="BVW48">
        <v>-5.6178310007935002</v>
      </c>
      <c r="BVX48">
        <v>-11.4514240273631</v>
      </c>
      <c r="BVY48">
        <v>-14.1385369869906</v>
      </c>
      <c r="BVZ48">
        <v>-2.8789723025343501</v>
      </c>
      <c r="BWA48">
        <v>-6.35820026652459</v>
      </c>
      <c r="BWB48">
        <v>-12.988909554013199</v>
      </c>
      <c r="BWC48">
        <v>-8.3185398565495401</v>
      </c>
      <c r="BWD48">
        <v>-14.2641135220374</v>
      </c>
      <c r="BWE48">
        <v>-25.5877093358812</v>
      </c>
      <c r="BWF48">
        <v>-14.4261089389109</v>
      </c>
      <c r="BWG48">
        <v>-8.1332037177159293</v>
      </c>
      <c r="BWH48">
        <v>-25.852444413558899</v>
      </c>
      <c r="BWI48">
        <v>-5.0536775885953196</v>
      </c>
      <c r="BWJ48">
        <v>-3.6322356780248399</v>
      </c>
      <c r="BWK48">
        <v>-14.538505831174099</v>
      </c>
      <c r="BWL48">
        <v>-9.8025832355163498</v>
      </c>
      <c r="BWM48">
        <v>-9.2479881003560003</v>
      </c>
      <c r="BWN48">
        <v>-8.93590344468711</v>
      </c>
      <c r="BWO48">
        <v>-11.5443744858761</v>
      </c>
      <c r="BWP48">
        <v>-6.6893899744699503</v>
      </c>
      <c r="BWQ48">
        <v>-20.6045021336909</v>
      </c>
      <c r="BWR48">
        <v>-5.6892091885361298</v>
      </c>
      <c r="BWS48">
        <v>-21.440544136586301</v>
      </c>
      <c r="BWT48">
        <v>-16.435706437567799</v>
      </c>
      <c r="BWU48">
        <v>-11.3608858001573</v>
      </c>
      <c r="BWV48">
        <v>-10.4027111590761</v>
      </c>
      <c r="BWW48">
        <v>-8.4079427769930302</v>
      </c>
      <c r="BWX48">
        <v>-8.7933074722502091</v>
      </c>
      <c r="BWY48">
        <v>-29.989298329270401</v>
      </c>
      <c r="BWZ48">
        <v>-14.9491745235492</v>
      </c>
      <c r="BXA48">
        <v>-1.8081084306197099</v>
      </c>
      <c r="BXB48">
        <v>-20.207585739978999</v>
      </c>
      <c r="BXC48">
        <v>-9.1437707895871707</v>
      </c>
      <c r="BXD48">
        <v>-11.900584203921101</v>
      </c>
      <c r="BXE48">
        <v>-27.149183878362901</v>
      </c>
      <c r="BXF48">
        <v>-5.6030387960109902</v>
      </c>
      <c r="BXG48">
        <v>-9.2287246137407504</v>
      </c>
      <c r="BXH48">
        <v>-7.4387188560654902</v>
      </c>
      <c r="BXI48">
        <v>-5.6805546935968296</v>
      </c>
      <c r="BXJ48">
        <v>-9.5031463650514905</v>
      </c>
      <c r="BXK48">
        <v>-6.4009231407098399</v>
      </c>
      <c r="BXL48">
        <v>-9.2943981575965005</v>
      </c>
      <c r="BXM48">
        <v>-9.1022117278774299</v>
      </c>
      <c r="BXN48">
        <v>-33.3285709721549</v>
      </c>
      <c r="BXO48">
        <v>-7.1732034009930299</v>
      </c>
      <c r="BXP48">
        <v>-6.61120294300457</v>
      </c>
      <c r="BXQ48">
        <v>-19.486988980387999</v>
      </c>
      <c r="BXR48">
        <v>-12.363444054656499</v>
      </c>
      <c r="BXS48">
        <v>-20.5741130076009</v>
      </c>
      <c r="BXT48">
        <v>-4.6650479378051299</v>
      </c>
      <c r="BXU48">
        <v>-9.4543006370554092</v>
      </c>
      <c r="BXV48">
        <v>-10.5017516823179</v>
      </c>
      <c r="BXW48">
        <v>-12.632252373265001</v>
      </c>
      <c r="BXX48">
        <v>-27.8094954531459</v>
      </c>
      <c r="BXY48">
        <v>-18.634846605776499</v>
      </c>
      <c r="BXZ48">
        <v>-7.6848943001050403</v>
      </c>
      <c r="BYA48">
        <v>-8.6417339677018106</v>
      </c>
      <c r="BYB48">
        <v>-7.1550374731136799</v>
      </c>
      <c r="BYC48">
        <v>-11.6784784607774</v>
      </c>
      <c r="BYD48">
        <v>-4.1533091483589999</v>
      </c>
      <c r="BYE48">
        <v>-1.9319099359212</v>
      </c>
      <c r="BYF48">
        <v>-9.5189549070568695</v>
      </c>
      <c r="BYG48">
        <v>-9.4038838761468604</v>
      </c>
      <c r="BYH48">
        <v>-10.756262928070701</v>
      </c>
      <c r="BYI48">
        <v>-11.475194241037601</v>
      </c>
      <c r="BYJ48">
        <v>-5.6079337516994503</v>
      </c>
      <c r="BYK48">
        <v>-15.3805532414446</v>
      </c>
      <c r="BYL48">
        <v>-29.685728777508</v>
      </c>
      <c r="BYM48">
        <v>-8.6760267221931393</v>
      </c>
      <c r="BYN48">
        <v>-21.391477595740302</v>
      </c>
      <c r="BYO48">
        <v>-3.99313751639917</v>
      </c>
      <c r="BYP48">
        <v>-12.8755944700276</v>
      </c>
      <c r="BYQ48">
        <v>-10.8242316089977</v>
      </c>
      <c r="BYR48">
        <v>-6.8474219749621499</v>
      </c>
      <c r="BYS48">
        <v>-22.3269256645391</v>
      </c>
      <c r="BYT48">
        <v>-4.0409466532157401</v>
      </c>
      <c r="BYU48">
        <v>-29.192206632548199</v>
      </c>
      <c r="BYV48">
        <v>-13.830991533988801</v>
      </c>
      <c r="BYW48">
        <v>-16.379107936681599</v>
      </c>
      <c r="BYX48">
        <v>-15.428607698117601</v>
      </c>
      <c r="BYY48">
        <v>-14.7273461885783</v>
      </c>
      <c r="BYZ48">
        <v>-21.594408303250798</v>
      </c>
      <c r="BZA48">
        <v>-18.600338043893299</v>
      </c>
      <c r="BZB48">
        <v>-10.012285392966101</v>
      </c>
      <c r="BZC48">
        <v>-11.7449841462251</v>
      </c>
      <c r="BZD48">
        <v>-12.901788941886499</v>
      </c>
      <c r="BZE48">
        <v>-17.992540309141202</v>
      </c>
      <c r="BZF48">
        <v>-11.992398127985</v>
      </c>
      <c r="BZG48">
        <v>-18.7233270281756</v>
      </c>
      <c r="BZH48">
        <v>-4.2990438211876398</v>
      </c>
      <c r="BZI48">
        <v>-17.394168540552698</v>
      </c>
      <c r="BZJ48">
        <v>-7.01078105977584</v>
      </c>
      <c r="BZK48">
        <v>-19.4392437211038</v>
      </c>
      <c r="BZL48">
        <v>-0.359720325406784</v>
      </c>
      <c r="BZM48">
        <v>-9.1385688804609799</v>
      </c>
      <c r="BZN48">
        <v>-7.0346148289792199</v>
      </c>
      <c r="BZO48">
        <v>-8.7621949022665202</v>
      </c>
      <c r="BZP48">
        <v>-5.8730343066945601</v>
      </c>
      <c r="BZQ48">
        <v>-10.3342376800379</v>
      </c>
      <c r="BZR48">
        <v>-11.706395807287199</v>
      </c>
      <c r="BZS48">
        <v>-4.2452508099461301</v>
      </c>
      <c r="BZT48">
        <v>-6.7595680742374498</v>
      </c>
      <c r="BZU48">
        <v>-8.1357739601613197</v>
      </c>
      <c r="BZV48">
        <v>-8.0660863776674301</v>
      </c>
      <c r="BZW48">
        <v>-8.0896168748870405</v>
      </c>
      <c r="BZX48">
        <v>-9.8024811589829994</v>
      </c>
      <c r="BZY48">
        <v>-17.7383946626592</v>
      </c>
      <c r="BZZ48">
        <v>-6.6879323421408996</v>
      </c>
      <c r="CAA48">
        <v>-5.8008809267149397</v>
      </c>
      <c r="CAB48">
        <v>-1.48191901758176</v>
      </c>
      <c r="CAC48">
        <v>-9.3336234837039491</v>
      </c>
      <c r="CAD48">
        <v>-4.7192822240436403</v>
      </c>
      <c r="CAE48">
        <v>-12.513045213976</v>
      </c>
      <c r="CAF48">
        <v>-9.0085788146133208</v>
      </c>
      <c r="CAG48">
        <v>-19.692615151224</v>
      </c>
      <c r="CAH48">
        <v>-14.123596174418299</v>
      </c>
      <c r="CAI48">
        <v>-13.4035043537635</v>
      </c>
      <c r="CAJ48">
        <v>-13.4568192484095</v>
      </c>
      <c r="CAK48">
        <v>-3.3262527011288201</v>
      </c>
      <c r="CAL48">
        <v>-12.9466569968599</v>
      </c>
      <c r="CAM48">
        <v>-8.2284461001430902</v>
      </c>
      <c r="CAN48">
        <v>-11.340397644312</v>
      </c>
      <c r="CAO48">
        <v>-10.1787084843527</v>
      </c>
      <c r="CAP48">
        <v>-6.6910031741884399</v>
      </c>
      <c r="CAQ48">
        <v>-18.446329607606199</v>
      </c>
      <c r="CAR48">
        <v>-11.3338397144345</v>
      </c>
      <c r="CAS48">
        <v>-5.6277152199620604</v>
      </c>
      <c r="CAT48">
        <v>-4.0924793238723396</v>
      </c>
      <c r="CAU48">
        <v>-20.7888026927554</v>
      </c>
      <c r="CAV48">
        <v>-10.708392472539099</v>
      </c>
      <c r="CAW48">
        <v>-9.8481677851012002</v>
      </c>
      <c r="CAX48">
        <v>-7.2268618246390899</v>
      </c>
      <c r="CAY48">
        <v>-18.368021304154599</v>
      </c>
      <c r="CAZ48">
        <v>-12.2027254504256</v>
      </c>
      <c r="CBA48">
        <v>-8.4377809765383596</v>
      </c>
      <c r="CBB48">
        <v>-5.5008810867450402</v>
      </c>
      <c r="CBC48">
        <v>-13.0492084307153</v>
      </c>
      <c r="CBD48">
        <v>-13.902575404082899</v>
      </c>
      <c r="CBE48">
        <v>-10.1488819275834</v>
      </c>
      <c r="CBF48">
        <v>-8.8849876401811496</v>
      </c>
      <c r="CBG48">
        <v>-11.674600505112601</v>
      </c>
      <c r="CBH48">
        <v>-17.081491294885801</v>
      </c>
      <c r="CBI48">
        <v>-6.5229296149060501</v>
      </c>
      <c r="CBJ48">
        <v>-1.21400301779116</v>
      </c>
      <c r="CBK48">
        <v>-19.7495520095041</v>
      </c>
      <c r="CBL48">
        <v>-6.4128189266527</v>
      </c>
      <c r="CBM48">
        <v>-6.8674724409188501</v>
      </c>
      <c r="CBN48">
        <v>-10.686425761328699</v>
      </c>
      <c r="CBO48">
        <v>-11.17050574928</v>
      </c>
      <c r="CBP48">
        <v>-4.7331374574884499</v>
      </c>
      <c r="CBQ48">
        <v>-2.96364220218075</v>
      </c>
      <c r="CBR48">
        <v>-10.431981805125201</v>
      </c>
      <c r="CBS48">
        <v>-17.228001880884602</v>
      </c>
      <c r="CBT48">
        <v>-13.1891553168103</v>
      </c>
      <c r="CBU48">
        <v>-9.6063702213178601</v>
      </c>
      <c r="CBV48">
        <v>-12.317573659452201</v>
      </c>
      <c r="CBW48">
        <v>-17.574065904618902</v>
      </c>
      <c r="CBX48">
        <v>-5.6991829984116</v>
      </c>
      <c r="CBY48">
        <v>-4.1506099370343996</v>
      </c>
      <c r="CBZ48">
        <v>-16.328067913246301</v>
      </c>
      <c r="CCA48">
        <v>-21.549187945531202</v>
      </c>
      <c r="CCB48">
        <v>-17.008399953642801</v>
      </c>
      <c r="CCC48">
        <v>-9.4787971976785208</v>
      </c>
      <c r="CCD48">
        <v>-12.220124242688501</v>
      </c>
      <c r="CCE48">
        <v>-20.657625672729399</v>
      </c>
      <c r="CCF48">
        <v>-9.3539589598488799</v>
      </c>
      <c r="CCG48">
        <v>0</v>
      </c>
      <c r="CCH48">
        <v>-9.6956579275417898</v>
      </c>
      <c r="CCI48">
        <v>-5.0343913603044497</v>
      </c>
      <c r="CCJ48">
        <v>-3.4645062915369902</v>
      </c>
      <c r="CCK48">
        <v>-6.6162160656693896</v>
      </c>
      <c r="CCL48">
        <v>-6.4390962972733501</v>
      </c>
      <c r="CCM48">
        <v>-3.7706093500239599</v>
      </c>
      <c r="CCN48">
        <v>-23.812997760806301</v>
      </c>
      <c r="CCO48">
        <v>-4.5879062812331304</v>
      </c>
      <c r="CCP48">
        <v>-10.966749691046299</v>
      </c>
      <c r="CCQ48">
        <v>-11.6420968660606</v>
      </c>
      <c r="CCR48">
        <v>-17.627886573646599</v>
      </c>
      <c r="CCS48">
        <v>-6.2124274499960297</v>
      </c>
      <c r="CCT48">
        <v>-6.2384354289663104</v>
      </c>
      <c r="CCU48">
        <v>-9.5612392663702508</v>
      </c>
      <c r="CCV48">
        <v>-12.872400755652601</v>
      </c>
      <c r="CCW48">
        <v>-10.8262638578252</v>
      </c>
      <c r="CCX48">
        <v>-12.161096658907899</v>
      </c>
      <c r="CCY48">
        <v>-20.376787994261001</v>
      </c>
      <c r="CCZ48">
        <v>-5.6046746777370799</v>
      </c>
      <c r="CDA48">
        <v>-11.738901241462999</v>
      </c>
      <c r="CDB48">
        <v>-31.095396137661702</v>
      </c>
      <c r="CDC48">
        <v>-17.433822943574501</v>
      </c>
      <c r="CDD48">
        <v>-10.3033863083417</v>
      </c>
      <c r="CDE48">
        <v>-7.0047732800059404</v>
      </c>
      <c r="CDF48">
        <v>-8.6233829559111506</v>
      </c>
      <c r="CDG48">
        <v>-6.6197052854833203</v>
      </c>
      <c r="CDH48">
        <v>-11.862312683481299</v>
      </c>
      <c r="CDI48">
        <v>-11.9884720145253</v>
      </c>
      <c r="CDJ48">
        <v>-15.0113256128906</v>
      </c>
      <c r="CDK48">
        <v>-5.0430891248762499</v>
      </c>
      <c r="CDL48">
        <v>-4.48904333825993</v>
      </c>
      <c r="CDM48">
        <v>-12.697708779668</v>
      </c>
      <c r="CDN48">
        <v>-19.108280959617399</v>
      </c>
      <c r="CDO48">
        <v>-12.5177038655322</v>
      </c>
      <c r="CDP48">
        <v>-12.0952578667964</v>
      </c>
      <c r="CDQ48">
        <v>-14.072937948694401</v>
      </c>
      <c r="CDR48">
        <v>-3.1559952770906299</v>
      </c>
      <c r="CDS48">
        <v>-15.4779630194137</v>
      </c>
      <c r="CDT48">
        <v>-20.8382038554935</v>
      </c>
      <c r="CDU48">
        <v>-12.6703071643838</v>
      </c>
      <c r="CDV48">
        <v>-10.1656955516643</v>
      </c>
      <c r="CDW48">
        <v>-9.0430600987638208</v>
      </c>
      <c r="CDX48">
        <v>-16.038171237383601</v>
      </c>
      <c r="CDY48">
        <v>-4.5743427641838004</v>
      </c>
      <c r="CDZ48">
        <v>-17.029161816880499</v>
      </c>
      <c r="CEA48">
        <v>-10.879743047409001</v>
      </c>
      <c r="CEB48">
        <v>-19.0943662943174</v>
      </c>
      <c r="CEC48">
        <v>-8.0893586591314808</v>
      </c>
      <c r="CED48">
        <v>-8.7174993333365194</v>
      </c>
      <c r="CEE48">
        <v>-16.2335602514312</v>
      </c>
      <c r="CEF48">
        <v>-2.6817931400991601</v>
      </c>
      <c r="CEG48">
        <v>-14.626290900353901</v>
      </c>
      <c r="CEH48">
        <v>-15.8652398210304</v>
      </c>
      <c r="CEI48">
        <v>-12.7813876705266</v>
      </c>
      <c r="CEJ48">
        <v>-3.02107761991005</v>
      </c>
      <c r="CEK48">
        <v>-8.9446686233478694</v>
      </c>
      <c r="CEL48">
        <v>-25.215013096901</v>
      </c>
      <c r="CEM48">
        <v>-14.0666346497084</v>
      </c>
      <c r="CEN48">
        <v>-12.5647081697768</v>
      </c>
      <c r="CEO48">
        <v>-4.5300700205107498</v>
      </c>
      <c r="CEP48">
        <v>-8.2284506595774491</v>
      </c>
      <c r="CEQ48">
        <v>-14.0062241139502</v>
      </c>
      <c r="CER48">
        <v>-12.724926664916</v>
      </c>
      <c r="CES48">
        <v>-7.7435069121815996</v>
      </c>
      <c r="CET48">
        <v>-6.9741722303682003</v>
      </c>
      <c r="CEU48">
        <v>-7.35784134581007</v>
      </c>
      <c r="CEV48">
        <v>-17.954733221858799</v>
      </c>
      <c r="CEW48">
        <v>-7.6780405780574501</v>
      </c>
      <c r="CEX48">
        <v>-14.108414812219101</v>
      </c>
      <c r="CEY48">
        <v>-18.301504726466</v>
      </c>
      <c r="CEZ48">
        <v>-6.8309983347710999</v>
      </c>
      <c r="CFA48">
        <v>-15.254892862248401</v>
      </c>
      <c r="CFB48">
        <v>-9.7490963762760394</v>
      </c>
      <c r="CFC48">
        <v>-22.0651521741406</v>
      </c>
      <c r="CFD48">
        <v>-19.649829705898899</v>
      </c>
      <c r="CFE48">
        <v>-10.3482546592156</v>
      </c>
      <c r="CFF48">
        <v>-8.1383965471127109</v>
      </c>
      <c r="CFG48">
        <v>-9.0713700159949404</v>
      </c>
      <c r="CFH48">
        <v>-10.9959450246951</v>
      </c>
      <c r="CFI48">
        <v>-12.238739028704</v>
      </c>
      <c r="CFJ48">
        <v>-12.4995492322196</v>
      </c>
      <c r="CFK48">
        <v>-5.6264409232039698</v>
      </c>
      <c r="CFL48">
        <v>-18.832178512707301</v>
      </c>
      <c r="CFM48">
        <v>-2.3415335786617102</v>
      </c>
      <c r="CFN48">
        <v>-18.481690350400399</v>
      </c>
      <c r="CFO48">
        <v>-21.7627581886067</v>
      </c>
      <c r="CFP48">
        <v>-4.97078327968919</v>
      </c>
      <c r="CFQ48">
        <v>-28.546174011557401</v>
      </c>
      <c r="CFR48">
        <v>-7.7826638872527703</v>
      </c>
      <c r="CFS48">
        <v>-10.024619335506101</v>
      </c>
      <c r="CFT48">
        <v>-19.380329085143899</v>
      </c>
      <c r="CFU48">
        <v>-5.8256817234686498</v>
      </c>
      <c r="CFV48">
        <v>-10.5608190579582</v>
      </c>
      <c r="CFW48">
        <v>-4.96887872783239</v>
      </c>
      <c r="CFX48">
        <v>-14.7138008196108</v>
      </c>
      <c r="CFY48">
        <v>-8.1739481709126398</v>
      </c>
      <c r="CFZ48">
        <v>-5.8505461231519904</v>
      </c>
      <c r="CGA48">
        <v>-27.836394805259701</v>
      </c>
      <c r="CGB48">
        <v>-14.3214916494791</v>
      </c>
      <c r="CGC48">
        <v>-3.9869763160098199</v>
      </c>
      <c r="CGD48">
        <v>-6.4240020379261598</v>
      </c>
      <c r="CGE48">
        <v>-11.7253910243805</v>
      </c>
      <c r="CGF48">
        <v>-10.305949346524899</v>
      </c>
      <c r="CGG48">
        <v>-7.8222496160779498</v>
      </c>
      <c r="CGH48">
        <v>-16.463487322310701</v>
      </c>
      <c r="CGI48">
        <v>-11.455269270099301</v>
      </c>
      <c r="CGJ48">
        <v>-16.4001470994634</v>
      </c>
      <c r="CGK48">
        <v>-16.5328344418851</v>
      </c>
      <c r="CGL48">
        <v>-7.1422695941854499</v>
      </c>
      <c r="CGM48">
        <v>-11.617384551440599</v>
      </c>
      <c r="CGN48">
        <v>-13.9791098184605</v>
      </c>
      <c r="CGO48">
        <v>-17.1509777657417</v>
      </c>
      <c r="CGP48">
        <v>-11.100371799715701</v>
      </c>
      <c r="CGQ48">
        <v>-18.170425898372301</v>
      </c>
      <c r="CGR48">
        <v>-28.335623859920499</v>
      </c>
      <c r="CGS48">
        <v>-8.3711485798132497</v>
      </c>
      <c r="CGT48">
        <v>-6.3780611320639196</v>
      </c>
      <c r="CGU48">
        <v>-3.7948613994045699</v>
      </c>
      <c r="CGV48">
        <v>-10.2480786591775</v>
      </c>
      <c r="CGW48">
        <v>-17.794732779818499</v>
      </c>
      <c r="CGX48">
        <v>-15.350223762680599</v>
      </c>
      <c r="CGY48">
        <v>-11.058992407942799</v>
      </c>
      <c r="CGZ48">
        <v>-13.002420460639501</v>
      </c>
      <c r="CHA48">
        <v>-11.271346462472099</v>
      </c>
      <c r="CHB48">
        <v>-6.4168494654371102</v>
      </c>
      <c r="CHC48">
        <v>-14.2025720809149</v>
      </c>
      <c r="CHD48">
        <v>-15.304083464335299</v>
      </c>
      <c r="CHE48">
        <v>-4.5341591143924802</v>
      </c>
      <c r="CHF48">
        <v>-8.6228446521254192</v>
      </c>
      <c r="CHG48">
        <v>-14.120920673117499</v>
      </c>
      <c r="CHH48">
        <v>-13.849396712726801</v>
      </c>
      <c r="CHI48">
        <v>-11.831473917533399</v>
      </c>
      <c r="CHJ48">
        <v>-13.439421608656801</v>
      </c>
      <c r="CHK48">
        <v>-8.1306859812349295</v>
      </c>
      <c r="CHL48">
        <v>-6.3342160167009602</v>
      </c>
      <c r="CHM48">
        <v>-5.81893286989592</v>
      </c>
      <c r="CHN48">
        <v>-25.188982524414602</v>
      </c>
      <c r="CHO48">
        <v>-5.7240524853748997</v>
      </c>
      <c r="CHP48">
        <v>-7.68477438508208</v>
      </c>
      <c r="CHQ48">
        <v>-7.4386985768339899</v>
      </c>
      <c r="CHR48">
        <v>-12.3615321166257</v>
      </c>
      <c r="CHS48">
        <v>-33.709466544999998</v>
      </c>
      <c r="CHT48">
        <v>-6.4355390941237296</v>
      </c>
      <c r="CHU48">
        <v>-7.46399016688878</v>
      </c>
      <c r="CHV48">
        <v>-20.464587240570399</v>
      </c>
      <c r="CHW48">
        <v>-19.792625303991201</v>
      </c>
      <c r="CHX48">
        <v>-15.5514503526664</v>
      </c>
      <c r="CHY48">
        <v>-11.754467412248401</v>
      </c>
      <c r="CHZ48">
        <v>-4.8862119784130904</v>
      </c>
      <c r="CIA48">
        <v>-8.4233783668045703</v>
      </c>
      <c r="CIB48">
        <v>-11.673034875660999</v>
      </c>
      <c r="CIC48">
        <v>-7.6953108001579302</v>
      </c>
      <c r="CID48">
        <v>-12.6210710502057</v>
      </c>
      <c r="CIE48">
        <v>-9.1045780834370191</v>
      </c>
      <c r="CIF48">
        <v>-7.5078750998906099</v>
      </c>
      <c r="CIG48">
        <v>-18.6298005947306</v>
      </c>
      <c r="CIH48">
        <v>-9.7852291935725209</v>
      </c>
      <c r="CII48">
        <v>-7.5214667088862397</v>
      </c>
      <c r="CIJ48">
        <v>-15.891361088398099</v>
      </c>
      <c r="CIK48">
        <v>-13.3569924562499</v>
      </c>
      <c r="CIL48">
        <v>-10.3200361623178</v>
      </c>
      <c r="CIM48">
        <v>-24.519755717781401</v>
      </c>
      <c r="CIN48">
        <v>-16.010305273255501</v>
      </c>
      <c r="CIO48">
        <v>-13.6172487576475</v>
      </c>
      <c r="CIP48">
        <v>-6.2746170091170104</v>
      </c>
      <c r="CIQ48">
        <v>-5.9925309710575103</v>
      </c>
      <c r="CIR48">
        <v>-7.4860831841008899</v>
      </c>
      <c r="CIS48">
        <v>-11.188041488603</v>
      </c>
      <c r="CIT48">
        <v>-22.1058205886</v>
      </c>
      <c r="CIU48">
        <v>-18.7629426798423</v>
      </c>
      <c r="CIV48">
        <v>-11.3380266989181</v>
      </c>
      <c r="CIW48">
        <v>-9.8466185422125001</v>
      </c>
      <c r="CIX48">
        <v>-27.0354260790712</v>
      </c>
      <c r="CIY48">
        <v>-16.433671824432</v>
      </c>
      <c r="CIZ48">
        <v>-14.698360335361199</v>
      </c>
      <c r="CJA48">
        <v>-10.317859926128101</v>
      </c>
      <c r="CJB48">
        <v>-9.5736973810161601</v>
      </c>
      <c r="CJC48">
        <v>-8.4184600990303409</v>
      </c>
      <c r="CJD48">
        <v>-9.2915139144539598</v>
      </c>
      <c r="CJE48">
        <v>-18.682073928663598</v>
      </c>
      <c r="CJF48">
        <v>-26.6846330927808</v>
      </c>
      <c r="CJG48">
        <v>-17.8452550120026</v>
      </c>
      <c r="CJH48">
        <v>-14.409249096757</v>
      </c>
      <c r="CJI48">
        <v>-11.810929359036001</v>
      </c>
      <c r="CJJ48">
        <v>-18.407945167735701</v>
      </c>
      <c r="CJK48">
        <v>-20.525464772450899</v>
      </c>
      <c r="CJL48">
        <v>-12.780194402425799</v>
      </c>
      <c r="CJM48">
        <v>-15.4985620651369</v>
      </c>
      <c r="CJN48">
        <v>-12.988398259013699</v>
      </c>
      <c r="CJO48">
        <v>-5.6187834065353899</v>
      </c>
      <c r="CJP48">
        <v>-11.3474881000454</v>
      </c>
      <c r="CJQ48">
        <v>-20.496452542880899</v>
      </c>
      <c r="CJR48">
        <v>-20.0806275070466</v>
      </c>
      <c r="CJS48">
        <v>-8.7649692744905998</v>
      </c>
      <c r="CJT48">
        <v>-13.0097721677278</v>
      </c>
      <c r="CJU48">
        <v>-13.3216431374307</v>
      </c>
      <c r="CJV48">
        <v>-8.6637471134186494</v>
      </c>
      <c r="CJW48">
        <v>-11.3392127243725</v>
      </c>
      <c r="CJX48">
        <v>-32.902018078075898</v>
      </c>
      <c r="CJY48">
        <v>-21.818700664550899</v>
      </c>
      <c r="CJZ48">
        <v>-18.313768580822099</v>
      </c>
      <c r="CKA48">
        <v>-26.5494052605661</v>
      </c>
      <c r="CKB48">
        <v>-11.874954014928701</v>
      </c>
      <c r="CKC48">
        <v>-22.415070209028599</v>
      </c>
      <c r="CKD48">
        <v>-20.023265047492298</v>
      </c>
      <c r="CKE48">
        <v>-13.955095916360101</v>
      </c>
      <c r="CKF48">
        <v>-15.084113456637001</v>
      </c>
      <c r="CKG48">
        <v>-23.295966924959298</v>
      </c>
      <c r="CKH48">
        <v>-12.430388785137101</v>
      </c>
      <c r="CKI48">
        <v>-13.3152749163953</v>
      </c>
      <c r="CKJ48">
        <v>-10.796473990443999</v>
      </c>
      <c r="CKK48">
        <v>-15.4949931100206</v>
      </c>
      <c r="CKL48">
        <v>-27.264816814028901</v>
      </c>
      <c r="CKM48">
        <v>-11.483001710224899</v>
      </c>
      <c r="CKN48">
        <v>-12.902146423147601</v>
      </c>
      <c r="CKO48">
        <v>-19.7855816024001</v>
      </c>
      <c r="CKP48">
        <v>-17.7595450146583</v>
      </c>
      <c r="CKQ48">
        <v>-23.472522932837101</v>
      </c>
      <c r="CKR48">
        <v>-22.471143303813101</v>
      </c>
      <c r="CKS48">
        <v>-24.445822732204299</v>
      </c>
      <c r="CKT48">
        <v>-17.080668411738401</v>
      </c>
      <c r="CKU48">
        <v>-15.751927085661899</v>
      </c>
      <c r="CKV48">
        <v>-20.570186569393901</v>
      </c>
      <c r="CKW48">
        <v>-22.887019925985499</v>
      </c>
      <c r="CKX48">
        <v>-17.8321813878275</v>
      </c>
      <c r="CKY48">
        <v>-25.7841719951493</v>
      </c>
      <c r="CKZ48">
        <v>-14.878642413631701</v>
      </c>
      <c r="CLA48">
        <v>-33.8754134266484</v>
      </c>
      <c r="CLB48">
        <v>-32.750429405203</v>
      </c>
      <c r="CLC48">
        <v>-21.827732043950199</v>
      </c>
      <c r="CLD48">
        <v>-32.781086536038401</v>
      </c>
      <c r="CLE48">
        <v>-24.414791249985502</v>
      </c>
      <c r="CLF48">
        <v>-16.1763196857396</v>
      </c>
      <c r="CLG48">
        <v>-16.785667009809401</v>
      </c>
      <c r="CLH48">
        <v>-29.981003651826001</v>
      </c>
      <c r="CLI48">
        <v>-16.567721286373501</v>
      </c>
      <c r="CLJ48">
        <v>-23.596367412176601</v>
      </c>
      <c r="CLK48">
        <v>-25.314666410179498</v>
      </c>
      <c r="CLL48">
        <v>-16.998890041774398</v>
      </c>
      <c r="CLM48">
        <v>-25.054054136852301</v>
      </c>
      <c r="CLN48">
        <v>-22.237301153760999</v>
      </c>
      <c r="CLO48">
        <v>-38.243001512698399</v>
      </c>
      <c r="CLP48">
        <v>-33.573969218271898</v>
      </c>
      <c r="CLQ48">
        <v>-24.6170658520685</v>
      </c>
      <c r="CLR48">
        <v>-33.953540899315797</v>
      </c>
      <c r="CLS48">
        <v>-36.816791153946397</v>
      </c>
      <c r="CLT48">
        <v>-32.201688208060901</v>
      </c>
      <c r="CLU48">
        <v>-27.285206259023099</v>
      </c>
      <c r="CLV48">
        <v>-30.7101194273509</v>
      </c>
      <c r="CLW48">
        <v>-33.474253104214597</v>
      </c>
      <c r="CLX48">
        <v>-33.3965175764382</v>
      </c>
      <c r="CLY48">
        <v>-45.785799155275001</v>
      </c>
      <c r="CLZ48">
        <v>-35.944888907891801</v>
      </c>
      <c r="CMA48">
        <v>-39.738531917753299</v>
      </c>
      <c r="CMB48">
        <v>-37.5920048943279</v>
      </c>
      <c r="CMC48">
        <v>-37.5136850938609</v>
      </c>
      <c r="CMD48">
        <v>-46.473248237872198</v>
      </c>
      <c r="CME48">
        <v>-36.716066451775703</v>
      </c>
      <c r="CMF48">
        <v>-39.763703788574098</v>
      </c>
      <c r="CMG48">
        <v>-37.275633617693302</v>
      </c>
      <c r="CMH48">
        <v>-34.908198081478901</v>
      </c>
      <c r="CMI48">
        <v>-41.366828985605899</v>
      </c>
      <c r="CMJ48">
        <v>-37.073806339776603</v>
      </c>
      <c r="CMK48">
        <v>-44.347328780196101</v>
      </c>
      <c r="CML48">
        <v>-47.6962188257138</v>
      </c>
      <c r="CMM48">
        <v>-29.9896495619159</v>
      </c>
      <c r="CMN48">
        <v>-36.328064129562797</v>
      </c>
      <c r="CMO48">
        <v>-46.099468853435603</v>
      </c>
      <c r="CMP48">
        <v>-31.6381599675003</v>
      </c>
      <c r="CMQ48">
        <v>-35.689127047027903</v>
      </c>
      <c r="CMR48">
        <v>-50.240463383500298</v>
      </c>
      <c r="CMS48">
        <v>-38.789895483827401</v>
      </c>
      <c r="CMT48">
        <v>-35.691618922972701</v>
      </c>
      <c r="CMU48">
        <v>-42.707208687953901</v>
      </c>
      <c r="CMV48">
        <v>-36.437421659560201</v>
      </c>
      <c r="CMW48">
        <v>-40.246007015577398</v>
      </c>
      <c r="CMX48">
        <v>-33.497826534895999</v>
      </c>
      <c r="CMY48">
        <v>-38.005125101788899</v>
      </c>
      <c r="CMZ48">
        <v>-38.780005464365999</v>
      </c>
      <c r="CNA48">
        <v>-62.096633136363302</v>
      </c>
      <c r="CNB48">
        <v>-41.263314923133699</v>
      </c>
      <c r="CNC48">
        <v>-48.039334000111097</v>
      </c>
      <c r="CND48">
        <v>-44.936816154468303</v>
      </c>
      <c r="CNE48">
        <v>-41.868362118975703</v>
      </c>
      <c r="CNF48">
        <v>-39.398480625779598</v>
      </c>
      <c r="CNG48">
        <v>-32.117549019867297</v>
      </c>
      <c r="CNH48">
        <v>-37.102775319413503</v>
      </c>
      <c r="CNI48">
        <v>-33.163434780567997</v>
      </c>
      <c r="CNJ48">
        <v>-37.631228529667403</v>
      </c>
      <c r="CNK48">
        <v>-31.521468641821802</v>
      </c>
      <c r="CNL48">
        <v>-42.311849942321103</v>
      </c>
      <c r="CNM48">
        <v>-42.256760586616501</v>
      </c>
      <c r="CNN48">
        <v>-40.515574865466</v>
      </c>
      <c r="CNO48">
        <v>-41.478547837567397</v>
      </c>
      <c r="CNP48">
        <v>-34.878660341236497</v>
      </c>
      <c r="CNQ48">
        <v>-34.070265432632802</v>
      </c>
      <c r="CNR48">
        <v>-34.435689160321203</v>
      </c>
      <c r="CNS48">
        <v>-40.098750547814902</v>
      </c>
      <c r="CNT48">
        <v>-42.623961216091203</v>
      </c>
      <c r="CNU48">
        <v>-44.615983330797903</v>
      </c>
      <c r="CNV48">
        <v>-35.446759641827398</v>
      </c>
      <c r="CNW48">
        <v>-39.830739159546503</v>
      </c>
      <c r="CNX48">
        <v>-37.352411528168901</v>
      </c>
      <c r="CNY48">
        <v>-47.612337657161198</v>
      </c>
      <c r="CNZ48">
        <v>-39.391950217953003</v>
      </c>
      <c r="COA48">
        <v>-34.490436301483399</v>
      </c>
      <c r="COB48">
        <v>-35.433258959540403</v>
      </c>
      <c r="COC48">
        <v>-37.1675754941554</v>
      </c>
      <c r="COD48">
        <v>-33.604843319872202</v>
      </c>
      <c r="COE48">
        <v>-44.595444910995198</v>
      </c>
      <c r="COF48">
        <v>-41.249011442979601</v>
      </c>
      <c r="COG48">
        <v>-34.4456330073563</v>
      </c>
      <c r="COH48">
        <v>-49.865083071731398</v>
      </c>
      <c r="COI48">
        <v>-41.842447378895002</v>
      </c>
      <c r="COJ48">
        <v>-38.280042311547199</v>
      </c>
      <c r="COK48">
        <v>-42.794468305267799</v>
      </c>
      <c r="COL48">
        <v>-51.417601146413901</v>
      </c>
      <c r="COM48">
        <v>-37.361439188948403</v>
      </c>
      <c r="CON48">
        <v>-36.582210348198899</v>
      </c>
      <c r="COO48">
        <v>-39.530611395299303</v>
      </c>
      <c r="COP48">
        <v>-41.944370777047297</v>
      </c>
      <c r="COQ48">
        <v>-41.6261768860236</v>
      </c>
      <c r="COR48">
        <v>-33.405931878181804</v>
      </c>
      <c r="COS48">
        <v>-34.874898543558899</v>
      </c>
      <c r="COT48">
        <v>-36.987193587733003</v>
      </c>
      <c r="COU48">
        <v>-40.492296974857403</v>
      </c>
      <c r="COV48">
        <v>-41.6543882848514</v>
      </c>
      <c r="COW48">
        <v>-47.161838075403899</v>
      </c>
      <c r="COX48">
        <v>-49.505026332907498</v>
      </c>
      <c r="COY48">
        <v>-34.581583079683199</v>
      </c>
      <c r="COZ48">
        <v>-35.9004825227493</v>
      </c>
      <c r="CPA48">
        <v>-41.399603374095399</v>
      </c>
      <c r="CPB48">
        <v>-31.4347150758352</v>
      </c>
      <c r="CPC48">
        <v>-34.591680040253003</v>
      </c>
      <c r="CPD48">
        <v>-30.930815877647898</v>
      </c>
      <c r="CPE48">
        <v>-41.079368188106301</v>
      </c>
      <c r="CPF48">
        <v>-42.708443910869001</v>
      </c>
      <c r="CPG48">
        <v>-40.221820801338602</v>
      </c>
      <c r="CPH48">
        <v>-32.776194059306299</v>
      </c>
      <c r="CPI48">
        <v>-49.226437539259003</v>
      </c>
      <c r="CPJ48">
        <v>-43.3706939310987</v>
      </c>
      <c r="CPK48">
        <v>-35.3949334922982</v>
      </c>
      <c r="CPL48">
        <v>-37.629486225144497</v>
      </c>
      <c r="CPM48">
        <v>-36.324939215666099</v>
      </c>
      <c r="CPN48">
        <v>-45.145733114119899</v>
      </c>
      <c r="CPO48">
        <v>-32.732651945946301</v>
      </c>
      <c r="CPP48">
        <v>-37.278295533777097</v>
      </c>
      <c r="CPQ48">
        <v>-39.6010048992854</v>
      </c>
      <c r="CPR48">
        <v>-42.140086414345497</v>
      </c>
      <c r="CPS48">
        <v>-33.997539420261504</v>
      </c>
      <c r="CPT48">
        <v>-39.746448130411402</v>
      </c>
      <c r="CPU48">
        <v>-37.035492961452903</v>
      </c>
      <c r="CPV48">
        <v>-44.9152397843241</v>
      </c>
      <c r="CPW48">
        <v>-33.8291130454637</v>
      </c>
      <c r="CPX48">
        <v>-37.266118616487297</v>
      </c>
      <c r="CPY48">
        <v>-42.238254079199699</v>
      </c>
      <c r="CPZ48">
        <v>-38.2898801103929</v>
      </c>
      <c r="CQA48">
        <v>-35.030564801943498</v>
      </c>
      <c r="CQB48">
        <v>-33.561863611831399</v>
      </c>
      <c r="CQC48">
        <v>-46.859792417172301</v>
      </c>
      <c r="CQD48">
        <v>-32.815572021415903</v>
      </c>
      <c r="CQE48">
        <v>-34.505881957950599</v>
      </c>
      <c r="CQF48">
        <v>-38.748281711834103</v>
      </c>
      <c r="CQG48">
        <v>-37.6086826476269</v>
      </c>
      <c r="CQH48">
        <v>-42.498650084332397</v>
      </c>
      <c r="CQI48">
        <v>-35.253514690613997</v>
      </c>
      <c r="CQJ48">
        <v>-37.484631134302198</v>
      </c>
      <c r="CQK48">
        <v>-33.5363241565761</v>
      </c>
      <c r="CQL48">
        <v>-41.208498808482197</v>
      </c>
      <c r="CQM48">
        <v>-33.994344771753497</v>
      </c>
      <c r="CQN48">
        <v>-46.505126552204104</v>
      </c>
      <c r="CQO48">
        <v>-37.855144811211602</v>
      </c>
      <c r="CQP48">
        <v>-35.838523238464497</v>
      </c>
      <c r="CQQ48">
        <v>-38.331855029417802</v>
      </c>
      <c r="CQR48">
        <v>-39.355992225336003</v>
      </c>
      <c r="CQS48">
        <v>-43.990866969904602</v>
      </c>
      <c r="CQT48">
        <v>-47.552831162055298</v>
      </c>
      <c r="CQU48">
        <v>-37.463129420585901</v>
      </c>
      <c r="CQV48">
        <v>-38.198575478808799</v>
      </c>
      <c r="CQW48">
        <v>-37.301960413247798</v>
      </c>
      <c r="CQX48">
        <v>-37.518160466579403</v>
      </c>
      <c r="CQY48">
        <v>-33.903469013316098</v>
      </c>
      <c r="CQZ48">
        <v>-45.9587459069975</v>
      </c>
      <c r="CRA48">
        <v>-49.025412112904398</v>
      </c>
      <c r="CRB48">
        <v>-43.713945868346798</v>
      </c>
      <c r="CRC48">
        <v>-36.160790581861797</v>
      </c>
      <c r="CRD48">
        <v>-37.9857896359268</v>
      </c>
      <c r="CRE48">
        <v>-35.764506903352398</v>
      </c>
      <c r="CRF48">
        <v>-32.421933882025399</v>
      </c>
      <c r="CRG48">
        <v>-45.831888054351303</v>
      </c>
      <c r="CRH48">
        <v>-48.432980759175202</v>
      </c>
      <c r="CRI48">
        <v>-39.466387255130201</v>
      </c>
      <c r="CRJ48">
        <v>-45.718596121707797</v>
      </c>
      <c r="CRK48">
        <v>-38.246631382876103</v>
      </c>
      <c r="CRL48">
        <v>-34.418623814344002</v>
      </c>
      <c r="CRM48">
        <v>-37.464746595363799</v>
      </c>
      <c r="CRN48">
        <v>-35.653197641510502</v>
      </c>
      <c r="CRO48">
        <v>-59.407166792373303</v>
      </c>
      <c r="CRP48">
        <v>-44.1626375043084</v>
      </c>
      <c r="CRQ48">
        <v>-40.6843525523349</v>
      </c>
      <c r="CRR48">
        <v>-37.5745251297447</v>
      </c>
      <c r="CRS48">
        <v>-34.147113154297898</v>
      </c>
      <c r="CRT48">
        <v>-46.701849755972702</v>
      </c>
      <c r="CRU48">
        <v>-35.036970077610697</v>
      </c>
      <c r="CRV48">
        <v>-41.184280159662102</v>
      </c>
      <c r="CRW48">
        <v>-36.568227801918297</v>
      </c>
      <c r="CRX48">
        <v>-32.639696293607003</v>
      </c>
      <c r="CRY48">
        <v>-36.137847529700799</v>
      </c>
      <c r="CRZ48">
        <v>-37.038787920334002</v>
      </c>
      <c r="CSA48">
        <v>-43.8556498171817</v>
      </c>
      <c r="CSB48">
        <v>-36.645857499603601</v>
      </c>
      <c r="CSC48">
        <v>-36.871436474696601</v>
      </c>
      <c r="CSD48">
        <v>-42.893495022476003</v>
      </c>
      <c r="CSE48">
        <v>-35.852170546244601</v>
      </c>
      <c r="CSF48">
        <v>-51.453865808640401</v>
      </c>
      <c r="CSG48">
        <v>-33.656895850980199</v>
      </c>
      <c r="CSH48">
        <v>-49.003816662286901</v>
      </c>
      <c r="CSI48">
        <v>-34.245087077541399</v>
      </c>
      <c r="CSJ48">
        <v>-31.142178510348</v>
      </c>
      <c r="CSK48">
        <v>-53.457211000637599</v>
      </c>
      <c r="CSL48">
        <v>-36.785508437809398</v>
      </c>
      <c r="CSM48">
        <v>-46.771402579474397</v>
      </c>
      <c r="CSN48">
        <v>-35.014111131432202</v>
      </c>
      <c r="CSO48">
        <v>-36.214586512758302</v>
      </c>
      <c r="CSP48">
        <v>-38.580834244569601</v>
      </c>
      <c r="CSQ48">
        <v>-32.046917281861198</v>
      </c>
      <c r="CSR48">
        <v>-33.336701920552201</v>
      </c>
      <c r="CSS48">
        <v>-37.374224054776697</v>
      </c>
      <c r="CST48">
        <v>-29.661328244408001</v>
      </c>
      <c r="CSU48">
        <v>-38.0298575827251</v>
      </c>
      <c r="CSV48">
        <v>-38.8437278080008</v>
      </c>
      <c r="CSW48">
        <v>-32.988781069799202</v>
      </c>
      <c r="CSX48">
        <v>-38.570885629664303</v>
      </c>
      <c r="CSY48">
        <v>-37.259667482181001</v>
      </c>
      <c r="CSZ48">
        <v>-36.053157614490303</v>
      </c>
      <c r="CTA48">
        <v>-46.8988186964745</v>
      </c>
      <c r="CTB48">
        <v>-43.249235264043399</v>
      </c>
      <c r="CTC48">
        <v>-38.310551040790202</v>
      </c>
      <c r="CTD48">
        <v>-42.240983632661298</v>
      </c>
      <c r="CTE48">
        <v>-34.481016499332803</v>
      </c>
      <c r="CTF48">
        <v>-39.092030689061602</v>
      </c>
      <c r="CTG48">
        <v>-33.839502598166</v>
      </c>
      <c r="CTH48">
        <v>-54.3300145168499</v>
      </c>
      <c r="CTI48">
        <v>-38.1712571689675</v>
      </c>
      <c r="CTJ48">
        <v>-34.742396960207898</v>
      </c>
      <c r="CTK48">
        <v>-44.400678741736897</v>
      </c>
      <c r="CTL48">
        <v>-45.224259416044703</v>
      </c>
      <c r="CTM48">
        <v>-39.925944030967301</v>
      </c>
      <c r="CTN48">
        <v>-41.010797991237197</v>
      </c>
      <c r="CTO48">
        <v>-49.7743248855598</v>
      </c>
      <c r="CTP48">
        <v>-34.836112781767802</v>
      </c>
      <c r="CTQ48">
        <v>-34.820083161775102</v>
      </c>
      <c r="CTR48">
        <v>-43.206634122728701</v>
      </c>
    </row>
    <row r="49" spans="1:2566" x14ac:dyDescent="0.25">
      <c r="A49">
        <v>47</v>
      </c>
      <c r="B49">
        <v>1</v>
      </c>
      <c r="C49">
        <f t="shared" si="0"/>
        <v>500</v>
      </c>
      <c r="D49">
        <v>-1</v>
      </c>
      <c r="E49">
        <v>2</v>
      </c>
      <c r="F49">
        <v>-43.5412150416334</v>
      </c>
      <c r="G49">
        <v>-37.313005111882802</v>
      </c>
      <c r="H49">
        <v>-38.259072079754297</v>
      </c>
      <c r="I49">
        <v>-42.686986950876602</v>
      </c>
      <c r="J49">
        <v>-40.628713134861002</v>
      </c>
      <c r="K49">
        <v>-35.076776334429198</v>
      </c>
      <c r="L49">
        <v>-41.212372259775698</v>
      </c>
      <c r="M49">
        <v>-38.174077209647997</v>
      </c>
      <c r="N49">
        <v>-48.397438359914503</v>
      </c>
      <c r="O49">
        <v>-37.468340510562598</v>
      </c>
      <c r="P49">
        <v>-41.467368525976099</v>
      </c>
      <c r="Q49">
        <v>-38.722224204884299</v>
      </c>
      <c r="R49">
        <v>-43.299143296895103</v>
      </c>
      <c r="S49">
        <v>-44.618507135419001</v>
      </c>
      <c r="T49">
        <v>-40.641580376438199</v>
      </c>
      <c r="U49">
        <v>-37.631331313933501</v>
      </c>
      <c r="V49">
        <v>-39.892686988389599</v>
      </c>
      <c r="W49">
        <v>-40.760502928883099</v>
      </c>
      <c r="X49">
        <v>-40.494292957612799</v>
      </c>
      <c r="Y49">
        <v>-40.092030324618001</v>
      </c>
      <c r="Z49">
        <v>-36.032265115042101</v>
      </c>
      <c r="AA49">
        <v>-41.050894000849297</v>
      </c>
      <c r="AB49">
        <v>-42.153134585496801</v>
      </c>
      <c r="AC49">
        <v>-48.145465366077801</v>
      </c>
      <c r="AD49">
        <v>-47.273286481683598</v>
      </c>
      <c r="AE49">
        <v>-38.867409904829699</v>
      </c>
      <c r="AF49">
        <v>-41.097110158616204</v>
      </c>
      <c r="AG49">
        <v>-35.720051588051398</v>
      </c>
      <c r="AH49">
        <v>-32.082544214071604</v>
      </c>
      <c r="AI49">
        <v>-35.688958612336201</v>
      </c>
      <c r="AJ49">
        <v>-45.804532976134603</v>
      </c>
      <c r="AK49">
        <v>-36.771398741457901</v>
      </c>
      <c r="AL49">
        <v>-33.923559190780701</v>
      </c>
      <c r="AM49">
        <v>-32.659855408141702</v>
      </c>
      <c r="AN49">
        <v>-35.492181543481799</v>
      </c>
      <c r="AO49">
        <v>-33.111407632242198</v>
      </c>
      <c r="AP49">
        <v>-41.166539373823298</v>
      </c>
      <c r="AQ49">
        <v>-49.601553749064799</v>
      </c>
      <c r="AR49">
        <v>-32.731742820730901</v>
      </c>
      <c r="AS49">
        <v>-34.043960954975901</v>
      </c>
      <c r="AT49">
        <v>-38.390184131764101</v>
      </c>
      <c r="AU49">
        <v>-34.401028334650199</v>
      </c>
      <c r="AV49">
        <v>-38.599388570877402</v>
      </c>
      <c r="AW49">
        <v>-33.030033245096398</v>
      </c>
      <c r="AX49">
        <v>-43.398075660139902</v>
      </c>
      <c r="AY49">
        <v>-44.6540907969122</v>
      </c>
      <c r="AZ49">
        <v>-39.562536842550998</v>
      </c>
      <c r="BA49">
        <v>-35.885074476978303</v>
      </c>
      <c r="BB49">
        <v>-38.1080251999146</v>
      </c>
      <c r="BC49">
        <v>-53.128836869041301</v>
      </c>
      <c r="BD49">
        <v>-40.682047871610202</v>
      </c>
      <c r="BE49">
        <v>-49.301031680232498</v>
      </c>
      <c r="BF49">
        <v>-30.748759128518898</v>
      </c>
      <c r="BG49">
        <v>-40.908477283614197</v>
      </c>
      <c r="BH49">
        <v>-41.320992557225502</v>
      </c>
      <c r="BI49">
        <v>-35.740497848185598</v>
      </c>
      <c r="BJ49">
        <v>-49.549612640622897</v>
      </c>
      <c r="BK49">
        <v>-36.300984691965098</v>
      </c>
      <c r="BL49">
        <v>-32.468116607564902</v>
      </c>
      <c r="BM49">
        <v>-51.292185499175702</v>
      </c>
      <c r="BN49">
        <v>-40.214288112745002</v>
      </c>
      <c r="BO49">
        <v>-44.145033983424902</v>
      </c>
      <c r="BP49">
        <v>-47.493472150022299</v>
      </c>
      <c r="BQ49">
        <v>-38.976788083556997</v>
      </c>
      <c r="BR49">
        <v>-36.236384360955903</v>
      </c>
      <c r="BS49">
        <v>-36.479932861681597</v>
      </c>
      <c r="BT49">
        <v>-40.138020819303499</v>
      </c>
      <c r="BU49">
        <v>-50.6896813321138</v>
      </c>
      <c r="BV49">
        <v>-40.199321962940203</v>
      </c>
      <c r="BW49">
        <v>-42.6170485439416</v>
      </c>
      <c r="BX49">
        <v>-39.995737047087303</v>
      </c>
      <c r="BY49">
        <v>-38.732778048437297</v>
      </c>
      <c r="BZ49">
        <v>-38.4860305633742</v>
      </c>
      <c r="CA49">
        <v>-36.995877630279203</v>
      </c>
      <c r="CB49">
        <v>-33.828828317655997</v>
      </c>
      <c r="CC49">
        <v>-31.4358433720652</v>
      </c>
      <c r="CD49">
        <v>-40.810604256784003</v>
      </c>
      <c r="CE49">
        <v>-36.246409272547403</v>
      </c>
      <c r="CF49">
        <v>-44.1208276843332</v>
      </c>
      <c r="CG49">
        <v>-39.1126557885501</v>
      </c>
      <c r="CH49">
        <v>-39.122693332490996</v>
      </c>
      <c r="CI49">
        <v>-36.341405409499998</v>
      </c>
      <c r="CJ49">
        <v>-31.2846639259994</v>
      </c>
      <c r="CK49">
        <v>-39.2999169583926</v>
      </c>
      <c r="CL49">
        <v>-30.418194464292799</v>
      </c>
      <c r="CM49">
        <v>-37.920956601056702</v>
      </c>
      <c r="CN49">
        <v>-39.5731305467081</v>
      </c>
      <c r="CO49">
        <v>-40.823769046002603</v>
      </c>
      <c r="CP49">
        <v>-33.282741416481102</v>
      </c>
      <c r="CQ49">
        <v>-39.893383258909701</v>
      </c>
      <c r="CR49">
        <v>-44.067740284559498</v>
      </c>
      <c r="CS49">
        <v>-34.7826506020495</v>
      </c>
      <c r="CT49">
        <v>-47.596158662519002</v>
      </c>
      <c r="CU49">
        <v>-46.232037372853299</v>
      </c>
      <c r="CV49">
        <v>-49.261185008749301</v>
      </c>
      <c r="CW49">
        <v>-44.269972871413003</v>
      </c>
      <c r="CX49">
        <v>-39.408433625758597</v>
      </c>
      <c r="CY49">
        <v>-44.727755740400703</v>
      </c>
      <c r="CZ49">
        <v>-37.399432421983803</v>
      </c>
      <c r="DA49">
        <v>-44.0112400322651</v>
      </c>
      <c r="DB49">
        <v>-33.973799541341499</v>
      </c>
      <c r="DC49">
        <v>-37.969406237722801</v>
      </c>
      <c r="DD49">
        <v>-37.321726250096901</v>
      </c>
      <c r="DE49">
        <v>-40.0601950873614</v>
      </c>
      <c r="DF49">
        <v>-38.1162696773671</v>
      </c>
      <c r="DG49">
        <v>-36.875577492717902</v>
      </c>
      <c r="DH49">
        <v>-42.155295540735899</v>
      </c>
      <c r="DI49">
        <v>-38.6102168223644</v>
      </c>
      <c r="DJ49">
        <v>-36.190085357162197</v>
      </c>
      <c r="DK49">
        <v>-35.6358016103975</v>
      </c>
      <c r="DL49">
        <v>-31.527716624966001</v>
      </c>
      <c r="DM49">
        <v>-46.954567032302101</v>
      </c>
      <c r="DN49">
        <v>-32.364906236911899</v>
      </c>
      <c r="DO49">
        <v>-36.452361523607202</v>
      </c>
      <c r="DP49">
        <v>-50.187305701273402</v>
      </c>
      <c r="DQ49">
        <v>-44.699282678619902</v>
      </c>
      <c r="DR49">
        <v>-39.714271945970097</v>
      </c>
      <c r="DS49">
        <v>-34.444260834317497</v>
      </c>
      <c r="DT49">
        <v>-36.540775421860602</v>
      </c>
      <c r="DU49">
        <v>-32.7062451685089</v>
      </c>
      <c r="DV49">
        <v>-36.553511592361197</v>
      </c>
      <c r="DW49">
        <v>-37.508466502368002</v>
      </c>
      <c r="DX49">
        <v>-31.446451438344699</v>
      </c>
      <c r="DY49">
        <v>-36.762201835611499</v>
      </c>
      <c r="DZ49">
        <v>-35.342985640853797</v>
      </c>
      <c r="EA49">
        <v>-41.187418321739301</v>
      </c>
      <c r="EB49">
        <v>-35.843918887440502</v>
      </c>
      <c r="EC49">
        <v>-35.3868112032252</v>
      </c>
      <c r="ED49">
        <v>-42.728048483453399</v>
      </c>
      <c r="EE49">
        <v>-42.063836562081001</v>
      </c>
      <c r="EF49">
        <v>-34.576285116737097</v>
      </c>
      <c r="EG49">
        <v>-36.392823813981998</v>
      </c>
      <c r="EH49">
        <v>-45.157681361116701</v>
      </c>
      <c r="EI49">
        <v>-34.435247679221497</v>
      </c>
      <c r="EJ49">
        <v>-40.956620033344898</v>
      </c>
      <c r="EK49">
        <v>-54.083036686241797</v>
      </c>
      <c r="EL49">
        <v>-42.6715627169554</v>
      </c>
      <c r="EM49">
        <v>-35.9472126993346</v>
      </c>
      <c r="EN49">
        <v>-37.797766307677797</v>
      </c>
      <c r="EO49">
        <v>-43.149693486653703</v>
      </c>
      <c r="EP49">
        <v>-28.918910132360001</v>
      </c>
      <c r="EQ49">
        <v>-44.338352954660202</v>
      </c>
      <c r="ER49">
        <v>-56.315621232608201</v>
      </c>
      <c r="ES49">
        <v>-38.495097808833101</v>
      </c>
      <c r="ET49">
        <v>-33.644876926099798</v>
      </c>
      <c r="EU49">
        <v>-38.982604242458997</v>
      </c>
      <c r="EV49">
        <v>-34.717687459519098</v>
      </c>
      <c r="EW49">
        <v>-42.550815832650599</v>
      </c>
      <c r="EX49">
        <v>-41.745268692105199</v>
      </c>
      <c r="EY49">
        <v>-50.970742309444503</v>
      </c>
      <c r="EZ49">
        <v>-39.3570234911261</v>
      </c>
      <c r="FA49">
        <v>-48.256733280069597</v>
      </c>
      <c r="FB49">
        <v>-37.272806478701</v>
      </c>
      <c r="FC49">
        <v>-31.609317470170001</v>
      </c>
      <c r="FD49">
        <v>-33.248415907913603</v>
      </c>
      <c r="FE49">
        <v>-37.0340631085514</v>
      </c>
      <c r="FF49">
        <v>-34.851739633289398</v>
      </c>
      <c r="FG49">
        <v>-37.956084256162903</v>
      </c>
      <c r="FH49">
        <v>-34.019297361680302</v>
      </c>
      <c r="FI49">
        <v>-37.499975265840298</v>
      </c>
      <c r="FJ49">
        <v>-33.720951386190897</v>
      </c>
      <c r="FK49">
        <v>-34.724327092977198</v>
      </c>
      <c r="FL49">
        <v>-40.945543134750999</v>
      </c>
      <c r="FM49">
        <v>-38.794215590476497</v>
      </c>
      <c r="FN49">
        <v>-32.8204500142337</v>
      </c>
      <c r="FO49">
        <v>-45.2041966056752</v>
      </c>
      <c r="FP49">
        <v>-39.036217714577198</v>
      </c>
      <c r="FQ49">
        <v>-33.052092508582803</v>
      </c>
      <c r="FR49">
        <v>-37.041200248021397</v>
      </c>
      <c r="FS49">
        <v>-39.261831393432601</v>
      </c>
      <c r="FT49">
        <v>-37.382929459655102</v>
      </c>
      <c r="FU49">
        <v>-34.842245515545997</v>
      </c>
      <c r="FV49">
        <v>-48.0676874788779</v>
      </c>
      <c r="FW49">
        <v>-34.424236889688999</v>
      </c>
      <c r="FX49">
        <v>-37.583424012891399</v>
      </c>
      <c r="FY49">
        <v>-35.656203911650302</v>
      </c>
      <c r="FZ49">
        <v>-35.644611135925302</v>
      </c>
      <c r="GA49">
        <v>-52.128784597920998</v>
      </c>
      <c r="GB49">
        <v>-38.890253179622697</v>
      </c>
      <c r="GC49">
        <v>-49.328674846869298</v>
      </c>
      <c r="GD49">
        <v>-32.920636716416098</v>
      </c>
      <c r="GE49">
        <v>-39.597832116162998</v>
      </c>
      <c r="GF49">
        <v>-42.768713849437702</v>
      </c>
      <c r="GG49">
        <v>-36.823041083330899</v>
      </c>
      <c r="GH49">
        <v>-34.001861213205999</v>
      </c>
      <c r="GI49">
        <v>-41.695483777751399</v>
      </c>
      <c r="GJ49">
        <v>-40.384465493489103</v>
      </c>
      <c r="GK49">
        <v>-36.695202495032198</v>
      </c>
      <c r="GL49">
        <v>-39.039479545982601</v>
      </c>
      <c r="GM49">
        <v>-33.6455038144897</v>
      </c>
      <c r="GN49">
        <v>-34.401731816589702</v>
      </c>
      <c r="GO49">
        <v>-35.345509301913502</v>
      </c>
      <c r="GP49">
        <v>-38.362096405363502</v>
      </c>
      <c r="GQ49">
        <v>-37.242605956746097</v>
      </c>
      <c r="GR49">
        <v>-41.536112197310302</v>
      </c>
      <c r="GS49">
        <v>-36.213600986741604</v>
      </c>
      <c r="GT49">
        <v>-36.332006192174603</v>
      </c>
      <c r="GU49">
        <v>-38.241649505549802</v>
      </c>
      <c r="GV49">
        <v>-45.208337221241997</v>
      </c>
      <c r="GW49">
        <v>-34.969113396874697</v>
      </c>
      <c r="GX49">
        <v>-31.212560052238601</v>
      </c>
      <c r="GY49">
        <v>-42.386096794240103</v>
      </c>
      <c r="GZ49">
        <v>-27.925412529354698</v>
      </c>
      <c r="HA49">
        <v>-28.713405287424902</v>
      </c>
      <c r="HB49">
        <v>-27.161374845209899</v>
      </c>
      <c r="HC49">
        <v>-25.986046830934502</v>
      </c>
      <c r="HD49">
        <v>-32.358789324286398</v>
      </c>
      <c r="HE49">
        <v>-31.9271892981169</v>
      </c>
      <c r="HF49">
        <v>-24.165749713037499</v>
      </c>
      <c r="HG49">
        <v>-29.839143520767301</v>
      </c>
      <c r="HH49">
        <v>-30.082793150221999</v>
      </c>
      <c r="HI49">
        <v>-25.905174343888799</v>
      </c>
      <c r="HJ49">
        <v>-44.138174089634497</v>
      </c>
      <c r="HK49">
        <v>-27.766567316315999</v>
      </c>
      <c r="HL49">
        <v>-33.661973091154799</v>
      </c>
      <c r="HM49">
        <v>-32.650354424941703</v>
      </c>
      <c r="HN49">
        <v>-20.459334024984699</v>
      </c>
      <c r="HO49">
        <v>-25.0382233448946</v>
      </c>
      <c r="HP49">
        <v>-27.723480576961499</v>
      </c>
      <c r="HQ49">
        <v>-21.5306193961517</v>
      </c>
      <c r="HR49">
        <v>-25.2271307713984</v>
      </c>
      <c r="HS49">
        <v>-22.225866464040202</v>
      </c>
      <c r="HT49">
        <v>-16.467753560997899</v>
      </c>
      <c r="HU49">
        <v>-17.714529744448701</v>
      </c>
      <c r="HV49">
        <v>-17.085822802152801</v>
      </c>
      <c r="HW49">
        <v>-27.170608609676901</v>
      </c>
      <c r="HX49">
        <v>-21.6287364432186</v>
      </c>
      <c r="HY49">
        <v>-20.941457951708699</v>
      </c>
      <c r="HZ49">
        <v>-25.9684558824713</v>
      </c>
      <c r="IA49">
        <v>-17.188024367158501</v>
      </c>
      <c r="IB49">
        <v>-12.128280845238301</v>
      </c>
      <c r="IC49">
        <v>-14.4940892430067</v>
      </c>
      <c r="ID49">
        <v>-28.083064990870898</v>
      </c>
      <c r="IE49">
        <v>-18.321326303957701</v>
      </c>
      <c r="IF49">
        <v>-15.0051264642291</v>
      </c>
      <c r="IG49">
        <v>-25.2976434078506</v>
      </c>
      <c r="IH49">
        <v>-21.409141452808999</v>
      </c>
      <c r="II49">
        <v>-21.759404863715702</v>
      </c>
      <c r="IJ49">
        <v>-19.460805870582401</v>
      </c>
      <c r="IK49">
        <v>-16.649638719574501</v>
      </c>
      <c r="IL49">
        <v>-26.079497991631701</v>
      </c>
      <c r="IM49">
        <v>-17.316095378145601</v>
      </c>
      <c r="IN49">
        <v>-26.501356606339002</v>
      </c>
      <c r="IO49">
        <v>-18.723383722213601</v>
      </c>
      <c r="IP49">
        <v>-17.823852651765499</v>
      </c>
      <c r="IQ49">
        <v>-29.118754686943898</v>
      </c>
      <c r="IR49">
        <v>-18.047251598182701</v>
      </c>
      <c r="IS49">
        <v>-24.636561658759099</v>
      </c>
      <c r="IT49">
        <v>-15.2053401787919</v>
      </c>
      <c r="IU49">
        <v>-11.405668016654801</v>
      </c>
      <c r="IV49">
        <v>-11.531394902108399</v>
      </c>
      <c r="IW49">
        <v>-10.8662877341835</v>
      </c>
      <c r="IX49">
        <v>-15.785333738755</v>
      </c>
      <c r="IY49">
        <v>-10.655912584177299</v>
      </c>
      <c r="IZ49">
        <v>-12.5403649544869</v>
      </c>
      <c r="JA49">
        <v>-24.964210509043099</v>
      </c>
      <c r="JB49">
        <v>-23.859124099370501</v>
      </c>
      <c r="JC49">
        <v>-10.960707035664401</v>
      </c>
      <c r="JD49">
        <v>-15.086177176499</v>
      </c>
      <c r="JE49">
        <v>-13.742299230744299</v>
      </c>
      <c r="JF49">
        <v>-22.545954929677301</v>
      </c>
      <c r="JG49">
        <v>-15.2674423600841</v>
      </c>
      <c r="JH49">
        <v>-31.871648742622</v>
      </c>
      <c r="JI49">
        <v>-15.1316444829825</v>
      </c>
      <c r="JJ49">
        <v>-11.591673043834</v>
      </c>
      <c r="JK49">
        <v>-26.704281843924299</v>
      </c>
      <c r="JL49">
        <v>-17.101412557680099</v>
      </c>
      <c r="JM49">
        <v>-8.5466998396479994</v>
      </c>
      <c r="JN49">
        <v>-11.012705591666601</v>
      </c>
      <c r="JO49">
        <v>-12.098530771673</v>
      </c>
      <c r="JP49">
        <v>-10.010541932353201</v>
      </c>
      <c r="JQ49">
        <v>-7.7303000486090196</v>
      </c>
      <c r="JR49">
        <v>-24.321960640162001</v>
      </c>
      <c r="JS49">
        <v>-18.901536605971899</v>
      </c>
      <c r="JT49">
        <v>-11.667621946459301</v>
      </c>
      <c r="JU49">
        <v>-15.213979582789101</v>
      </c>
      <c r="JV49">
        <v>-8.8385407481058298</v>
      </c>
      <c r="JW49">
        <v>-20.164072538435001</v>
      </c>
      <c r="JX49">
        <v>-17.436967807530198</v>
      </c>
      <c r="JY49">
        <v>-14.413208156273001</v>
      </c>
      <c r="JZ49">
        <v>-19.0081755115799</v>
      </c>
      <c r="KA49">
        <v>-7.9525072011512901</v>
      </c>
      <c r="KB49">
        <v>-13.454196879724099</v>
      </c>
      <c r="KC49">
        <v>-17.617234067141901</v>
      </c>
      <c r="KD49">
        <v>-9.7208322740140201</v>
      </c>
      <c r="KE49">
        <v>-11.4996438809527</v>
      </c>
      <c r="KF49">
        <v>-10.3130841181419</v>
      </c>
      <c r="KG49">
        <v>-15.6941636289905</v>
      </c>
      <c r="KH49">
        <v>-19.709359616243301</v>
      </c>
      <c r="KI49">
        <v>-23.898432005866901</v>
      </c>
      <c r="KJ49">
        <v>-8.4977339606200299</v>
      </c>
      <c r="KK49">
        <v>-8.8528884554001799</v>
      </c>
      <c r="KL49">
        <v>-17.6744206929333</v>
      </c>
      <c r="KM49">
        <v>-9.8097081920730602</v>
      </c>
      <c r="KN49">
        <v>-13.479852167217</v>
      </c>
      <c r="KO49">
        <v>-12.861593098734099</v>
      </c>
      <c r="KP49">
        <v>-12.7038458901428</v>
      </c>
      <c r="KQ49">
        <v>-16.298985598608301</v>
      </c>
      <c r="KR49">
        <v>-18.082688854969</v>
      </c>
      <c r="KS49">
        <v>-7.8877930239439698</v>
      </c>
      <c r="KT49">
        <v>-16.171703651605199</v>
      </c>
      <c r="KU49">
        <v>-11.4912516261384</v>
      </c>
      <c r="KV49">
        <v>-11.3259421845541</v>
      </c>
      <c r="KW49">
        <v>-17.394331386568901</v>
      </c>
      <c r="KX49">
        <v>-11.916958313647999</v>
      </c>
      <c r="KY49">
        <v>-15.610115230795699</v>
      </c>
      <c r="KZ49">
        <v>-29.8000828143395</v>
      </c>
      <c r="LA49">
        <v>-13.2075764640255</v>
      </c>
      <c r="LB49">
        <v>-13.0254955002169</v>
      </c>
      <c r="LC49">
        <v>-9.5332648825505508</v>
      </c>
      <c r="LD49">
        <v>-12.052184746389701</v>
      </c>
      <c r="LE49">
        <v>-8.0754662500579908</v>
      </c>
      <c r="LF49">
        <v>-10.173850291866501</v>
      </c>
      <c r="LG49">
        <v>-5.2836697907039296</v>
      </c>
      <c r="LH49">
        <v>-9.8191580619836696</v>
      </c>
      <c r="LI49">
        <v>-9.6838485396166902</v>
      </c>
      <c r="LJ49">
        <v>-4.09814128870494</v>
      </c>
      <c r="LK49">
        <v>-17.8749062689011</v>
      </c>
      <c r="LL49">
        <v>-9.6019705250779506</v>
      </c>
      <c r="LM49">
        <v>-7.9298137610503003</v>
      </c>
      <c r="LN49">
        <v>-4.2252492485842197</v>
      </c>
      <c r="LO49">
        <v>-12.0020681856618</v>
      </c>
      <c r="LP49">
        <v>-38.390369033055599</v>
      </c>
      <c r="LQ49">
        <v>-18.1262599429568</v>
      </c>
      <c r="LR49">
        <v>-9.0156253495963199</v>
      </c>
      <c r="LS49">
        <v>-22.817941416262901</v>
      </c>
      <c r="LT49">
        <v>-16.866835484892299</v>
      </c>
      <c r="LU49">
        <v>-10.554648941997501</v>
      </c>
      <c r="LV49">
        <v>-7.4240076311756704</v>
      </c>
      <c r="LW49">
        <v>-11.6086085683586</v>
      </c>
      <c r="LX49">
        <v>-10.5474965530611</v>
      </c>
      <c r="LY49">
        <v>-13.858222319181399</v>
      </c>
      <c r="LZ49">
        <v>-9.9480117775218595</v>
      </c>
      <c r="MA49">
        <v>-9.3844026232300202</v>
      </c>
      <c r="MB49">
        <v>-9.21213130235782</v>
      </c>
      <c r="MC49">
        <v>-14.0236396507224</v>
      </c>
      <c r="MD49">
        <v>-5.4436751847602203</v>
      </c>
      <c r="ME49">
        <v>-11.002783669432</v>
      </c>
      <c r="MF49">
        <v>-19.982927766244501</v>
      </c>
      <c r="MG49">
        <v>-10.546380661030801</v>
      </c>
      <c r="MH49">
        <v>-16.027381467579399</v>
      </c>
      <c r="MI49">
        <v>-17.946056891520499</v>
      </c>
      <c r="MJ49">
        <v>-10.880759187055199</v>
      </c>
      <c r="MK49">
        <v>-30.713386363209199</v>
      </c>
      <c r="ML49">
        <v>-4.4110946298013696</v>
      </c>
      <c r="MM49">
        <v>-16.658112005278898</v>
      </c>
      <c r="MN49">
        <v>-7.8485659147715401</v>
      </c>
      <c r="MO49">
        <v>-10.916449922207899</v>
      </c>
      <c r="MP49">
        <v>-14.2370564728982</v>
      </c>
      <c r="MQ49">
        <v>-26.067099551779101</v>
      </c>
      <c r="MR49">
        <v>-2.86132910512862</v>
      </c>
      <c r="MS49">
        <v>-10.3940292906655</v>
      </c>
      <c r="MT49">
        <v>-4.7755271203139404</v>
      </c>
      <c r="MU49">
        <v>-5.0952446829319102</v>
      </c>
      <c r="MV49">
        <v>-5.3214555738117602</v>
      </c>
      <c r="MW49">
        <v>-9.9234385501248994</v>
      </c>
      <c r="MX49">
        <v>-6.7835379568446097</v>
      </c>
      <c r="MY49">
        <v>-7.9476641622506499</v>
      </c>
      <c r="MZ49">
        <v>-4.0334591216795799</v>
      </c>
      <c r="NA49">
        <v>-10.0973392444621</v>
      </c>
      <c r="NB49">
        <v>-17.015131733479802</v>
      </c>
      <c r="NC49">
        <v>-4.6217862864949097</v>
      </c>
      <c r="ND49">
        <v>-22.1339050089856</v>
      </c>
      <c r="NE49">
        <v>-4.55707703189114</v>
      </c>
      <c r="NF49">
        <v>-16.140946726031899</v>
      </c>
      <c r="NG49">
        <v>-6.0610121901355303</v>
      </c>
      <c r="NH49">
        <v>-12.561986734612899</v>
      </c>
      <c r="NI49">
        <v>-5.5284161453990102</v>
      </c>
      <c r="NJ49">
        <v>-7.9147121575103396</v>
      </c>
      <c r="NK49">
        <v>-17.387979442489801</v>
      </c>
      <c r="NL49">
        <v>-6.7498079985499304</v>
      </c>
      <c r="NM49">
        <v>-11.7614964328446</v>
      </c>
      <c r="NN49">
        <v>-7.0191736928447002</v>
      </c>
      <c r="NO49">
        <v>-1.9053322494562499</v>
      </c>
      <c r="NP49">
        <v>-16.055297201540501</v>
      </c>
      <c r="NQ49">
        <v>-5.2642061009570398</v>
      </c>
      <c r="NR49">
        <v>-11.705232484133001</v>
      </c>
      <c r="NS49">
        <v>-21.031107451466902</v>
      </c>
      <c r="NT49">
        <v>-11.078889935072599</v>
      </c>
      <c r="NU49">
        <v>-12.3629706412706</v>
      </c>
      <c r="NV49">
        <v>-13.131319390659201</v>
      </c>
      <c r="NW49">
        <v>-3.1904787769957998</v>
      </c>
      <c r="NX49">
        <v>-12.6723424255984</v>
      </c>
      <c r="NY49">
        <v>-8.1080856590873491</v>
      </c>
      <c r="NZ49">
        <v>-5.4248178064871704</v>
      </c>
      <c r="OA49">
        <v>-7.6477419708236001</v>
      </c>
      <c r="OB49">
        <v>-9.0341054016457196</v>
      </c>
      <c r="OC49">
        <v>-13.046956065559</v>
      </c>
      <c r="OD49">
        <v>-6.2420284368518297</v>
      </c>
      <c r="OE49">
        <v>-13.166874594737999</v>
      </c>
      <c r="OF49">
        <v>-12.862767501382899</v>
      </c>
      <c r="OG49">
        <v>-7.2675452234153104</v>
      </c>
      <c r="OH49">
        <v>-12.778432340333</v>
      </c>
      <c r="OI49">
        <v>-12.869913014586199</v>
      </c>
      <c r="OJ49">
        <v>-15.7776700029175</v>
      </c>
      <c r="OK49">
        <v>-9.3871045523921506</v>
      </c>
      <c r="OL49">
        <v>-19.790527587203901</v>
      </c>
      <c r="OM49">
        <v>-9.2627787742931105</v>
      </c>
      <c r="ON49">
        <v>-7.9727740128734599</v>
      </c>
      <c r="OO49">
        <v>-13.427001529003</v>
      </c>
      <c r="OP49">
        <v>-17.762915722444401</v>
      </c>
      <c r="OQ49">
        <v>-9.4106971129525299</v>
      </c>
      <c r="OR49">
        <v>-4.1572916813820502</v>
      </c>
      <c r="OS49">
        <v>-6.0002251655613499</v>
      </c>
      <c r="OT49">
        <v>-12.4836289477888</v>
      </c>
      <c r="OU49">
        <v>-11.352588849367001</v>
      </c>
      <c r="OV49">
        <v>-9.4814994825326</v>
      </c>
      <c r="OW49">
        <v>-17.028427989341999</v>
      </c>
      <c r="OX49">
        <v>-36.856791716036099</v>
      </c>
      <c r="OY49">
        <v>-6.7733013781760603</v>
      </c>
      <c r="OZ49">
        <v>-5.1306301744178304</v>
      </c>
      <c r="PA49">
        <v>-10.7739480279131</v>
      </c>
      <c r="PB49">
        <v>-7.0262471434067502</v>
      </c>
      <c r="PC49">
        <v>-10.0444322005598</v>
      </c>
      <c r="PD49">
        <v>-7.80671001777276</v>
      </c>
      <c r="PE49">
        <v>-15.133269916967</v>
      </c>
      <c r="PF49">
        <v>-10.3483246565056</v>
      </c>
      <c r="PG49">
        <v>-11.8496138799626</v>
      </c>
      <c r="PH49">
        <v>-7.6693500732593503</v>
      </c>
      <c r="PI49">
        <v>-3.3767239449293198</v>
      </c>
      <c r="PJ49">
        <v>-20.333789761937101</v>
      </c>
      <c r="PK49">
        <v>-12.2488658014571</v>
      </c>
      <c r="PL49">
        <v>-14.91725064067</v>
      </c>
      <c r="PM49">
        <v>-11.166741902120201</v>
      </c>
      <c r="PN49">
        <v>-23.592350471109199</v>
      </c>
      <c r="PO49">
        <v>-5.4909486798278797</v>
      </c>
      <c r="PP49">
        <v>-13.0902611842046</v>
      </c>
      <c r="PQ49">
        <v>-8.0920757899190203</v>
      </c>
      <c r="PR49">
        <v>-9.5650600371706105</v>
      </c>
      <c r="PS49">
        <v>-3.5482677274504799</v>
      </c>
      <c r="PT49">
        <v>-9.0142745835350997</v>
      </c>
      <c r="PU49">
        <v>-20.739483780241901</v>
      </c>
      <c r="PV49">
        <v>-8.14023535301442</v>
      </c>
      <c r="PW49">
        <v>-4.9403731964420396</v>
      </c>
      <c r="PX49">
        <v>-8.0608232592361997</v>
      </c>
      <c r="PY49">
        <v>-5.9115702661922898</v>
      </c>
      <c r="PZ49">
        <v>-13.6022483020756</v>
      </c>
      <c r="QA49">
        <v>-35.269341513377903</v>
      </c>
      <c r="QB49">
        <v>-10.2316331224882</v>
      </c>
      <c r="QC49">
        <v>-16.1361290367566</v>
      </c>
      <c r="QD49">
        <v>-9.9715931928275801</v>
      </c>
      <c r="QE49">
        <v>-12.020101178214301</v>
      </c>
      <c r="QF49">
        <v>-13.6014203064993</v>
      </c>
      <c r="QG49">
        <v>-10.706045511321999</v>
      </c>
      <c r="QH49">
        <v>-11.1370406450212</v>
      </c>
      <c r="QI49">
        <v>-8.0927930366599696</v>
      </c>
      <c r="QJ49">
        <v>-19.128043006069301</v>
      </c>
      <c r="QK49">
        <v>-6.1749235992843996</v>
      </c>
      <c r="QL49">
        <v>-11.547005013527</v>
      </c>
      <c r="QM49">
        <v>-19.982549139745199</v>
      </c>
      <c r="QN49">
        <v>-10.7061546115486</v>
      </c>
      <c r="QO49">
        <v>-7.9085482050255997</v>
      </c>
      <c r="QP49">
        <v>-18.7977585607651</v>
      </c>
      <c r="QQ49">
        <v>-15.623286767845901</v>
      </c>
      <c r="QR49">
        <v>-13.9818532984754</v>
      </c>
      <c r="QS49">
        <v>-12.3349947515406</v>
      </c>
      <c r="QT49">
        <v>-14.565428735361699</v>
      </c>
      <c r="QU49">
        <v>-10.8023112661289</v>
      </c>
      <c r="QV49">
        <v>-17.3339178726957</v>
      </c>
      <c r="QW49">
        <v>-7.3428154546864501</v>
      </c>
      <c r="QX49">
        <v>-9.8068999506939996</v>
      </c>
      <c r="QY49">
        <v>-9.4537273205719394</v>
      </c>
      <c r="QZ49">
        <v>-4.6843911129701601</v>
      </c>
      <c r="RA49">
        <v>-10.002675291343699</v>
      </c>
      <c r="RB49">
        <v>-11.940517609632201</v>
      </c>
      <c r="RC49">
        <v>-18.426949581412</v>
      </c>
      <c r="RD49">
        <v>-13.245889526898999</v>
      </c>
      <c r="RE49">
        <v>-10.3686959395193</v>
      </c>
      <c r="RF49">
        <v>-6.8094964761525603</v>
      </c>
      <c r="RG49">
        <v>-18.194154262948299</v>
      </c>
      <c r="RH49">
        <v>-20.489721765850401</v>
      </c>
      <c r="RI49">
        <v>-13.7723434032748</v>
      </c>
      <c r="RJ49">
        <v>-5.4286843275760104</v>
      </c>
      <c r="RK49">
        <v>-8.92459760369346</v>
      </c>
      <c r="RL49">
        <v>-8.5743116588676305</v>
      </c>
      <c r="RM49">
        <v>-15.232569010025101</v>
      </c>
      <c r="RN49">
        <v>-7.7364193711530103</v>
      </c>
      <c r="RO49">
        <v>-33.949824467457603</v>
      </c>
      <c r="RP49">
        <v>-4.3927507344593604</v>
      </c>
      <c r="RQ49">
        <v>-15.436953073129301</v>
      </c>
      <c r="RR49">
        <v>-7.4768964489251699</v>
      </c>
      <c r="RS49">
        <v>-18.3803653383872</v>
      </c>
      <c r="RT49">
        <v>-12.5367516052721</v>
      </c>
      <c r="RU49">
        <v>-11.3076442127437</v>
      </c>
      <c r="RV49">
        <v>-15.713512460438601</v>
      </c>
      <c r="RW49">
        <v>-10.741011764493299</v>
      </c>
      <c r="RX49">
        <v>-3.2487910796248198</v>
      </c>
      <c r="RY49">
        <v>-17.075430885291201</v>
      </c>
      <c r="RZ49">
        <v>-20.030969902314801</v>
      </c>
      <c r="SA49">
        <v>-8.97023786957425</v>
      </c>
      <c r="SB49">
        <v>-12.225446347882301</v>
      </c>
      <c r="SC49">
        <v>-16.529663628360598</v>
      </c>
      <c r="SD49">
        <v>-11.1630725521507</v>
      </c>
      <c r="SE49">
        <v>-9.2556440529195907</v>
      </c>
      <c r="SF49">
        <v>-15.854283129896601</v>
      </c>
      <c r="SG49">
        <v>-20.5479628597183</v>
      </c>
      <c r="SH49">
        <v>-39.295424439760197</v>
      </c>
      <c r="SI49">
        <v>-6.1608226815973</v>
      </c>
      <c r="SJ49">
        <v>-18.961955225898599</v>
      </c>
      <c r="SK49">
        <v>-10.5967209235951</v>
      </c>
      <c r="SL49">
        <v>-7.9344513964921397</v>
      </c>
      <c r="SM49">
        <v>-6.6071829162648896</v>
      </c>
      <c r="SN49">
        <v>-9.1441799934163992</v>
      </c>
      <c r="SO49">
        <v>-10.0877481488579</v>
      </c>
      <c r="SP49">
        <v>-4.5203198729914202</v>
      </c>
      <c r="SQ49">
        <v>-11.7021105785413</v>
      </c>
      <c r="SR49">
        <v>-8.1577311269424193</v>
      </c>
      <c r="SS49">
        <v>0</v>
      </c>
      <c r="ST49">
        <v>-9.7294924029537793</v>
      </c>
      <c r="SU49">
        <v>-7.7814828878653399</v>
      </c>
      <c r="SV49">
        <v>-6.5547504392712002</v>
      </c>
      <c r="SW49">
        <v>-11.976561373251799</v>
      </c>
      <c r="SX49">
        <v>-9.7075564844924092</v>
      </c>
      <c r="SY49">
        <v>-6.5609308379688702</v>
      </c>
      <c r="SZ49">
        <v>-4.4503701837949201</v>
      </c>
      <c r="TA49">
        <v>-19.544938004846401</v>
      </c>
      <c r="TB49">
        <v>-8.8001935909019799</v>
      </c>
      <c r="TC49">
        <v>-10.4944615976175</v>
      </c>
      <c r="TD49">
        <v>-13.723838040389801</v>
      </c>
      <c r="TE49">
        <v>-19.113088666500101</v>
      </c>
      <c r="TF49">
        <v>-9.0732048334201103</v>
      </c>
      <c r="TG49">
        <v>-16.145664862517499</v>
      </c>
      <c r="TH49">
        <v>-14.595109693320101</v>
      </c>
      <c r="TI49">
        <v>-4.0574930345958098</v>
      </c>
      <c r="TJ49">
        <v>-6.4296166596419404</v>
      </c>
      <c r="TK49">
        <v>-8.6370378501223399</v>
      </c>
      <c r="TL49">
        <v>-9.7555620977417501</v>
      </c>
      <c r="TM49">
        <v>-6.2015176127484004</v>
      </c>
      <c r="TN49">
        <v>-9.7893513362238895</v>
      </c>
      <c r="TO49">
        <v>-4.5188493347979799</v>
      </c>
      <c r="TP49">
        <v>-3.90139806941403</v>
      </c>
      <c r="TQ49">
        <v>-13.6634161741742</v>
      </c>
      <c r="TR49">
        <v>-8.8941357210252097</v>
      </c>
      <c r="TS49">
        <v>-10.098494102416399</v>
      </c>
      <c r="TT49">
        <v>-17.0880174597856</v>
      </c>
      <c r="TU49">
        <v>-10.6706936046804</v>
      </c>
      <c r="TV49">
        <v>-7.6723094964036402</v>
      </c>
      <c r="TW49">
        <v>-3.7835063728485401</v>
      </c>
      <c r="TX49">
        <v>-9.5666519949850795</v>
      </c>
      <c r="TY49">
        <v>-1.4679365791600401</v>
      </c>
      <c r="TZ49">
        <v>-4.1462465146576601</v>
      </c>
      <c r="UA49">
        <v>-15.8446073770093</v>
      </c>
      <c r="UB49">
        <v>-12.7535130689437</v>
      </c>
      <c r="UC49">
        <v>-12.0696799005151</v>
      </c>
      <c r="UD49">
        <v>-16.181916082294801</v>
      </c>
      <c r="UE49">
        <v>-16.946892227274201</v>
      </c>
      <c r="UF49">
        <v>-7.1109949647653501</v>
      </c>
      <c r="UG49">
        <v>-9.1240019428831296</v>
      </c>
      <c r="UH49">
        <v>-15.527774367016301</v>
      </c>
      <c r="UI49">
        <v>-8.5688388629243395</v>
      </c>
      <c r="UJ49">
        <v>-7.0649773686486697</v>
      </c>
      <c r="UK49">
        <v>-62.824073489303899</v>
      </c>
      <c r="UL49">
        <v>-11.370476602386701</v>
      </c>
      <c r="UM49">
        <v>-8.0460208920490004</v>
      </c>
      <c r="UN49">
        <v>-10.9881018749108</v>
      </c>
      <c r="UO49">
        <v>-20.1149164128392</v>
      </c>
      <c r="UP49">
        <v>-6.1859020095535602</v>
      </c>
      <c r="UQ49">
        <v>-10.3551797188744</v>
      </c>
      <c r="UR49">
        <v>-9.7708897957016401</v>
      </c>
      <c r="US49">
        <v>-19.072147321723399</v>
      </c>
      <c r="UT49">
        <v>-5.0199743936886403</v>
      </c>
      <c r="UU49">
        <v>-2.7988682670165299</v>
      </c>
      <c r="UV49">
        <v>-8.4681051227409796</v>
      </c>
      <c r="UW49">
        <v>-12.835716871097301</v>
      </c>
      <c r="UX49">
        <v>-6.54145730128766</v>
      </c>
      <c r="UY49">
        <v>-8.5028265032651706</v>
      </c>
      <c r="UZ49">
        <v>-15.985210031361801</v>
      </c>
      <c r="VA49">
        <v>-17.0681122603044</v>
      </c>
      <c r="VB49">
        <v>-4.9928182284130003</v>
      </c>
      <c r="VC49">
        <v>-8.2945490074571406</v>
      </c>
      <c r="VD49">
        <v>-7.9254930003764601</v>
      </c>
      <c r="VE49">
        <v>-3.59269489649785</v>
      </c>
      <c r="VF49">
        <v>-13.8547168725459</v>
      </c>
      <c r="VG49">
        <v>-12.4724565013657</v>
      </c>
      <c r="VH49">
        <v>-14.7192750306622</v>
      </c>
      <c r="VI49">
        <v>-9.3489952999713406</v>
      </c>
      <c r="VJ49">
        <v>-9.5138191646170203</v>
      </c>
      <c r="VK49">
        <v>-6.54400612554881</v>
      </c>
      <c r="VL49">
        <v>-12.0219139528421</v>
      </c>
      <c r="VM49">
        <v>-10.0947572204376</v>
      </c>
      <c r="VN49">
        <v>-12.553569230371901</v>
      </c>
      <c r="VO49">
        <v>-17.683823161334701</v>
      </c>
      <c r="VP49">
        <v>-6.9559900945689899</v>
      </c>
      <c r="VQ49">
        <v>-8.1056661804226504</v>
      </c>
      <c r="VR49">
        <v>-3.7991357775120802</v>
      </c>
      <c r="VS49">
        <v>-17.776783342762698</v>
      </c>
      <c r="VT49">
        <v>-6.00499223925212</v>
      </c>
      <c r="VU49">
        <v>-7.9888057734888802</v>
      </c>
      <c r="VV49">
        <v>-18.149044972359601</v>
      </c>
      <c r="VW49">
        <v>-11.369617563876099</v>
      </c>
      <c r="VX49">
        <v>-6.3007315796492396</v>
      </c>
      <c r="VY49">
        <v>-24.1274485423532</v>
      </c>
      <c r="VZ49">
        <v>-15.049990258448</v>
      </c>
      <c r="WA49">
        <v>-5.8025117945601004</v>
      </c>
      <c r="WB49">
        <v>-10.6564089144254</v>
      </c>
      <c r="WC49">
        <v>-5.8488630798704797</v>
      </c>
      <c r="WD49">
        <v>-11.2373757989513</v>
      </c>
      <c r="WE49">
        <v>-10.152317179734901</v>
      </c>
      <c r="WF49">
        <v>-3.8776955174237502</v>
      </c>
      <c r="WG49">
        <v>-5.1381678411941598</v>
      </c>
      <c r="WH49">
        <v>-4.7908024210852904</v>
      </c>
      <c r="WI49">
        <v>-11.2337159821772</v>
      </c>
      <c r="WJ49">
        <v>-16.929894601821001</v>
      </c>
      <c r="WK49">
        <v>-11.739668607881899</v>
      </c>
      <c r="WL49">
        <v>-10.225327947349401</v>
      </c>
      <c r="WM49">
        <v>-15.358188370379001</v>
      </c>
      <c r="WN49">
        <v>-9.8638517499040006</v>
      </c>
      <c r="WO49">
        <v>-10.299829527226301</v>
      </c>
      <c r="WP49">
        <v>-5.3968633327037301</v>
      </c>
      <c r="WQ49">
        <v>-10.0148280816504</v>
      </c>
      <c r="WR49">
        <v>-2.6581526372379498</v>
      </c>
      <c r="WS49">
        <v>-12.7231061030029</v>
      </c>
      <c r="WT49">
        <v>-5.0313496853422599</v>
      </c>
      <c r="WU49">
        <v>-15.4984113381713</v>
      </c>
      <c r="WV49">
        <v>-6.75199135577384</v>
      </c>
      <c r="WW49">
        <v>-7.6501255360585398</v>
      </c>
      <c r="WX49">
        <v>-22.337232718795601</v>
      </c>
      <c r="WY49">
        <v>-9.3587792178673492</v>
      </c>
      <c r="WZ49">
        <v>-8.1503788381403393</v>
      </c>
      <c r="XA49">
        <v>-7.7583189154462699</v>
      </c>
      <c r="XB49">
        <v>-7.6865546619100096</v>
      </c>
      <c r="XC49">
        <v>-18.731053297819901</v>
      </c>
      <c r="XD49">
        <v>-4.3727099375047898</v>
      </c>
      <c r="XE49">
        <v>-12.3285236363339</v>
      </c>
      <c r="XF49">
        <v>-15.511933535514499</v>
      </c>
      <c r="XG49">
        <v>-8.2418474283836893</v>
      </c>
      <c r="XH49">
        <v>-13.741394170862501</v>
      </c>
      <c r="XI49">
        <v>-13.307221467584201</v>
      </c>
      <c r="XJ49">
        <v>-4.4718049475905302</v>
      </c>
      <c r="XK49">
        <v>-20.9078694508345</v>
      </c>
      <c r="XL49">
        <v>-8.7145322419918596</v>
      </c>
      <c r="XM49">
        <v>-11.538680589863301</v>
      </c>
      <c r="XN49">
        <v>-13.257542623018701</v>
      </c>
      <c r="XO49">
        <v>-4.1824708292384702</v>
      </c>
      <c r="XP49">
        <v>-14.1248394547911</v>
      </c>
      <c r="XQ49">
        <v>-13.408086482978799</v>
      </c>
      <c r="XR49">
        <v>-2.2258000967716498</v>
      </c>
      <c r="XS49">
        <v>-12.447767570779799</v>
      </c>
      <c r="XT49">
        <v>-6.3454021623466002</v>
      </c>
      <c r="XU49">
        <v>-14.0063961507242</v>
      </c>
      <c r="XV49">
        <v>-5.45539729072354</v>
      </c>
      <c r="XW49">
        <v>-15.071532850153</v>
      </c>
      <c r="XX49">
        <v>-21.3246496022218</v>
      </c>
      <c r="XY49">
        <v>-5.01609514647157</v>
      </c>
      <c r="XZ49">
        <v>-4.2373550356841996</v>
      </c>
      <c r="YA49">
        <v>-6.4964932882781703</v>
      </c>
      <c r="YB49">
        <v>-6.5838904869050303</v>
      </c>
      <c r="YC49">
        <v>-22.670489600446299</v>
      </c>
      <c r="YD49">
        <v>-7.5323926112876602</v>
      </c>
      <c r="YE49">
        <v>-9.6885019026774408</v>
      </c>
      <c r="YF49">
        <v>-16.4628287151459</v>
      </c>
      <c r="YG49">
        <v>-5.44193151417696</v>
      </c>
      <c r="YH49">
        <v>-8.6647552342754999</v>
      </c>
      <c r="YI49">
        <v>-8.8328433246395797</v>
      </c>
      <c r="YJ49">
        <v>-5.3201154071626604</v>
      </c>
      <c r="YK49">
        <v>-10.340601950300901</v>
      </c>
      <c r="YL49">
        <v>-14.482535834502601</v>
      </c>
      <c r="YM49">
        <v>-4.47031430803671</v>
      </c>
      <c r="YN49">
        <v>-11.132290561628899</v>
      </c>
      <c r="YO49">
        <v>-6.1062293082614802</v>
      </c>
      <c r="YP49">
        <v>-6.2173606588325496</v>
      </c>
      <c r="YQ49">
        <v>-20.0121079008563</v>
      </c>
      <c r="YR49">
        <v>-12.1789648700592</v>
      </c>
      <c r="YS49">
        <v>-21.117948505263499</v>
      </c>
      <c r="YT49">
        <v>-7.2044577198786897</v>
      </c>
      <c r="YU49">
        <v>-7.6236913190539299</v>
      </c>
      <c r="YV49">
        <v>-6.8675661863111896</v>
      </c>
      <c r="YW49">
        <v>-3.6129860799906601</v>
      </c>
      <c r="YX49">
        <v>-15.302056430716799</v>
      </c>
      <c r="YY49">
        <v>-15.072965432441</v>
      </c>
      <c r="YZ49">
        <v>-18.925748431064601</v>
      </c>
      <c r="ZA49">
        <v>-15.625516100376799</v>
      </c>
      <c r="ZB49">
        <v>-5.0246854182329903</v>
      </c>
      <c r="ZC49">
        <v>-15.904161911187</v>
      </c>
      <c r="ZD49">
        <v>-8.5377008397170506</v>
      </c>
      <c r="ZE49">
        <v>-2.6602366304596798</v>
      </c>
      <c r="ZF49">
        <v>-12.476588023593999</v>
      </c>
      <c r="ZG49">
        <v>-12.2498060412524</v>
      </c>
      <c r="ZH49">
        <v>-14.770193557110501</v>
      </c>
      <c r="ZI49">
        <v>-18.467474348180801</v>
      </c>
      <c r="ZJ49">
        <v>-7.1650620115921999</v>
      </c>
      <c r="ZK49">
        <v>-9.6822023907408798</v>
      </c>
      <c r="ZL49">
        <v>-11.7755548741093</v>
      </c>
      <c r="ZM49">
        <v>-10.815585153604401</v>
      </c>
      <c r="ZN49">
        <v>-7.1481624994444299</v>
      </c>
      <c r="ZO49">
        <v>-6.8637236064478202</v>
      </c>
      <c r="ZP49">
        <v>-17.7481276799036</v>
      </c>
      <c r="ZQ49">
        <v>-8.1961783682768594</v>
      </c>
      <c r="ZR49">
        <v>-7.9297767818320004</v>
      </c>
      <c r="ZS49">
        <v>-3.2039486871827898</v>
      </c>
      <c r="ZT49">
        <v>-10.17641144966</v>
      </c>
      <c r="ZU49">
        <v>-8.1525100950433398</v>
      </c>
      <c r="ZV49">
        <v>-1.7715160953413001</v>
      </c>
      <c r="ZW49">
        <v>-9.9368239126740701</v>
      </c>
      <c r="ZX49">
        <v>-14.072362806553601</v>
      </c>
      <c r="ZY49">
        <v>-13.483243075441299</v>
      </c>
      <c r="ZZ49">
        <v>-10.1830975808186</v>
      </c>
      <c r="AAA49">
        <v>-8.2898056947327099</v>
      </c>
      <c r="AAB49">
        <v>-14.7547944860112</v>
      </c>
      <c r="AAC49">
        <v>-7.6941975496869501</v>
      </c>
      <c r="AAD49">
        <v>-11.515081525667</v>
      </c>
      <c r="AAE49">
        <v>-6.0439490660455704</v>
      </c>
      <c r="AAF49">
        <v>-11.5821041265469</v>
      </c>
      <c r="AAG49">
        <v>-9.5399853115985103</v>
      </c>
      <c r="AAH49">
        <v>-11.3259276025688</v>
      </c>
      <c r="AAI49">
        <v>-9.3018062929182008</v>
      </c>
      <c r="AAJ49">
        <v>-9.0114858699987792</v>
      </c>
      <c r="AAK49">
        <v>-14.558391912554001</v>
      </c>
      <c r="AAL49">
        <v>-5.7712948578263497</v>
      </c>
      <c r="AAM49">
        <v>-32.3254315371289</v>
      </c>
      <c r="AAN49">
        <v>-11.1866670211433</v>
      </c>
      <c r="AAO49">
        <v>-17.3866294888882</v>
      </c>
      <c r="AAP49">
        <v>-8.5492122723382504</v>
      </c>
      <c r="AAQ49">
        <v>-4.1835499846904201</v>
      </c>
      <c r="AAR49">
        <v>-12.0636132761536</v>
      </c>
      <c r="AAS49">
        <v>-7.5685313209927996</v>
      </c>
      <c r="AAT49">
        <v>-17.402329546157699</v>
      </c>
      <c r="AAU49">
        <v>-7.76243219060078</v>
      </c>
      <c r="AAV49">
        <v>-9.9198085274204608</v>
      </c>
      <c r="AAW49">
        <v>-8.6849325837698395</v>
      </c>
      <c r="AAX49">
        <v>-16.725153730600301</v>
      </c>
      <c r="AAY49">
        <v>-4.7140359805121701</v>
      </c>
      <c r="AAZ49">
        <v>-15.0467336010759</v>
      </c>
      <c r="ABA49">
        <v>-6.5195977472110398</v>
      </c>
      <c r="ABB49">
        <v>-11.069453393833699</v>
      </c>
      <c r="ABC49">
        <v>-10.458676539677899</v>
      </c>
      <c r="ABD49">
        <v>-4.4900865257649203</v>
      </c>
      <c r="ABE49">
        <v>-25.920827422997402</v>
      </c>
      <c r="ABF49">
        <v>-16.273444581911601</v>
      </c>
      <c r="ABG49">
        <v>-8.6555950027630502</v>
      </c>
      <c r="ABH49">
        <v>-14.694180168848</v>
      </c>
      <c r="ABI49">
        <v>-7.0522176087085002</v>
      </c>
      <c r="ABJ49">
        <v>-6.4651059163033997</v>
      </c>
      <c r="ABK49">
        <v>-14.8028980895402</v>
      </c>
      <c r="ABL49">
        <v>-12.9483094832158</v>
      </c>
      <c r="ABM49">
        <v>-9.8532688009323408</v>
      </c>
      <c r="ABN49">
        <v>-7.2982010672931796</v>
      </c>
      <c r="ABO49">
        <v>-9.5915282750262403</v>
      </c>
      <c r="ABP49">
        <v>-8.6695470114426598</v>
      </c>
      <c r="ABQ49">
        <v>-7.8459087233411804</v>
      </c>
      <c r="ABR49">
        <v>-12.8930920636006</v>
      </c>
      <c r="ABS49">
        <v>-15.624822926353101</v>
      </c>
      <c r="ABT49">
        <v>-12.826623192258801</v>
      </c>
      <c r="ABU49">
        <v>-7.2699428687352601</v>
      </c>
      <c r="ABV49">
        <v>-14.940817546421201</v>
      </c>
      <c r="ABW49">
        <v>-8.2406261900519606</v>
      </c>
      <c r="ABX49">
        <v>-4.85215307446453</v>
      </c>
      <c r="ABY49">
        <v>-9.6859299235865706</v>
      </c>
      <c r="ABZ49">
        <v>-11.205908403974799</v>
      </c>
      <c r="ACA49">
        <v>-11.4507109573329</v>
      </c>
      <c r="ACB49">
        <v>-10.525335113760001</v>
      </c>
      <c r="ACC49">
        <v>-21.859145092551799</v>
      </c>
      <c r="ACD49">
        <v>-8.1396495864947802</v>
      </c>
      <c r="ACE49">
        <v>-11.8061330936237</v>
      </c>
      <c r="ACF49">
        <v>-7.0676536799856002</v>
      </c>
      <c r="ACG49">
        <v>-13.565464227291701</v>
      </c>
      <c r="ACH49">
        <v>-9.10288095570675</v>
      </c>
      <c r="ACI49">
        <v>-10.7317270005487</v>
      </c>
      <c r="ACJ49">
        <v>-12.1452080879588</v>
      </c>
      <c r="ACK49">
        <v>-7.3164763634895902</v>
      </c>
      <c r="ACL49">
        <v>-5.3253050626422302</v>
      </c>
      <c r="ACM49">
        <v>-24.727014149613101</v>
      </c>
      <c r="ACN49">
        <v>-10.7685499357054</v>
      </c>
      <c r="ACO49">
        <v>-12.9833986348377</v>
      </c>
      <c r="ACP49">
        <v>-10.1819620438397</v>
      </c>
      <c r="ACQ49">
        <v>-11.0692456926991</v>
      </c>
      <c r="ACR49">
        <v>-10.1988877844431</v>
      </c>
      <c r="ACS49">
        <v>-3.6673064487182501</v>
      </c>
      <c r="ACT49">
        <v>-12.291650236503299</v>
      </c>
      <c r="ACU49">
        <v>-8.5408148813819498</v>
      </c>
      <c r="ACV49">
        <v>-10.2627688796595</v>
      </c>
      <c r="ACW49">
        <v>-8.0871839955670506</v>
      </c>
      <c r="ACX49">
        <v>-6.3303576764607499</v>
      </c>
      <c r="ACY49">
        <v>-6.4580426477156196</v>
      </c>
      <c r="ACZ49">
        <v>-5.8041213423436204</v>
      </c>
      <c r="ADA49">
        <v>-8.5275086193425107</v>
      </c>
      <c r="ADB49">
        <v>-11.1134671822219</v>
      </c>
      <c r="ADC49">
        <v>-28.9363025352935</v>
      </c>
      <c r="ADD49">
        <v>-14.7500608315894</v>
      </c>
      <c r="ADE49">
        <v>-9.6267172813409694</v>
      </c>
      <c r="ADF49">
        <v>-17.540547743583399</v>
      </c>
      <c r="ADG49">
        <v>-4.2584500493144901</v>
      </c>
      <c r="ADH49">
        <v>-6.7185522016124501</v>
      </c>
      <c r="ADI49">
        <v>-1.55786421840105</v>
      </c>
      <c r="ADJ49">
        <v>-5.9401816330080202</v>
      </c>
      <c r="ADK49">
        <v>-14.592054953207001</v>
      </c>
      <c r="ADL49">
        <v>-31.660816827693498</v>
      </c>
      <c r="ADM49">
        <v>-15.1169950809455</v>
      </c>
      <c r="ADN49">
        <v>-17.428805034232202</v>
      </c>
      <c r="ADO49">
        <v>-8.4177592064804099</v>
      </c>
      <c r="ADP49">
        <v>-8.6473763775886692</v>
      </c>
      <c r="ADQ49">
        <v>-13.560672430385599</v>
      </c>
      <c r="ADR49">
        <v>-16.3671108218516</v>
      </c>
      <c r="ADS49">
        <v>-7.7175418562258402</v>
      </c>
      <c r="ADT49">
        <v>-10.3351977086689</v>
      </c>
      <c r="ADU49">
        <v>-5.7122496348173701</v>
      </c>
      <c r="ADV49">
        <v>-11.499767090126999</v>
      </c>
      <c r="ADW49">
        <v>-15.492058215771999</v>
      </c>
      <c r="ADX49">
        <v>-24.074782137778399</v>
      </c>
      <c r="ADY49">
        <v>-3.1852632596347799</v>
      </c>
      <c r="ADZ49">
        <v>-6.9346968568900698</v>
      </c>
      <c r="AEA49">
        <v>-11.4403057549713</v>
      </c>
      <c r="AEB49">
        <v>-19.661560977667801</v>
      </c>
      <c r="AEC49">
        <v>-9.0362233681171595</v>
      </c>
      <c r="AED49">
        <v>-7.3201377454932697</v>
      </c>
      <c r="AEE49">
        <v>-14.929095605523701</v>
      </c>
      <c r="AEF49">
        <v>-20.6081307949975</v>
      </c>
      <c r="AEG49">
        <v>-11.3175377027582</v>
      </c>
      <c r="AEH49">
        <v>-13.65685538546</v>
      </c>
      <c r="AEI49">
        <v>-5.26951877683479</v>
      </c>
      <c r="AEJ49">
        <v>-7.6053198541929996</v>
      </c>
      <c r="AEK49">
        <v>-17.105732582856302</v>
      </c>
      <c r="AEL49">
        <v>-9.4841457957197406</v>
      </c>
      <c r="AEM49">
        <v>-10.676293082003101</v>
      </c>
      <c r="AEN49">
        <v>-9.5822563200463602</v>
      </c>
      <c r="AEO49">
        <v>-10.275842777966</v>
      </c>
      <c r="AEP49">
        <v>-18.127573604964098</v>
      </c>
      <c r="AEQ49">
        <v>-15.910895705304601</v>
      </c>
      <c r="AER49">
        <v>-12.656957807394001</v>
      </c>
      <c r="AES49">
        <v>-11.953852102606</v>
      </c>
      <c r="AET49">
        <v>-19.1144106093091</v>
      </c>
      <c r="AEU49">
        <v>-11.5029205847589</v>
      </c>
      <c r="AEV49">
        <v>-9.0486775159234902</v>
      </c>
      <c r="AEW49">
        <v>-10.5711391198413</v>
      </c>
      <c r="AEX49">
        <v>-23.0689308124905</v>
      </c>
      <c r="AEY49">
        <v>-15.368130576649399</v>
      </c>
      <c r="AEZ49">
        <v>-11.7790235779655</v>
      </c>
      <c r="AFA49">
        <v>-22.951449988165798</v>
      </c>
      <c r="AFB49">
        <v>-7.0120158909217896</v>
      </c>
      <c r="AFC49">
        <v>-10.5402188283719</v>
      </c>
      <c r="AFD49">
        <v>-7.5486948371282097</v>
      </c>
      <c r="AFE49">
        <v>-13.102346068909201</v>
      </c>
      <c r="AFF49">
        <v>-7.0830779550278997</v>
      </c>
      <c r="AFG49">
        <v>-7.2131042398472696</v>
      </c>
      <c r="AFH49">
        <v>-4.7179171524854002</v>
      </c>
      <c r="AFI49">
        <v>-4.0744231899827801</v>
      </c>
      <c r="AFJ49">
        <v>-11.6641623471766</v>
      </c>
      <c r="AFK49">
        <v>-5.6492681300283003</v>
      </c>
      <c r="AFL49">
        <v>-17.830903865768001</v>
      </c>
      <c r="AFM49">
        <v>-9.4133164080343796</v>
      </c>
      <c r="AFN49">
        <v>-4.9050607224101803</v>
      </c>
      <c r="AFO49">
        <v>-9.1089617229304203</v>
      </c>
      <c r="AFP49">
        <v>-20.537315990364199</v>
      </c>
      <c r="AFQ49">
        <v>-4.4097784986196897</v>
      </c>
      <c r="AFR49">
        <v>-9.1168228041655706</v>
      </c>
      <c r="AFS49">
        <v>-10.4941173410506</v>
      </c>
      <c r="AFT49">
        <v>-6.5658085395295398</v>
      </c>
      <c r="AFU49">
        <v>-11.657502595273799</v>
      </c>
      <c r="AFV49">
        <v>-22.893121538606401</v>
      </c>
      <c r="AFW49">
        <v>-24.2044053530981</v>
      </c>
      <c r="AFX49">
        <v>-20.756666499263599</v>
      </c>
      <c r="AFY49">
        <v>-5.9563667216466998</v>
      </c>
      <c r="AFZ49">
        <v>-9.9559620648211098</v>
      </c>
      <c r="AGA49">
        <v>-16.2017173362084</v>
      </c>
      <c r="AGB49">
        <v>-15.1019605507111</v>
      </c>
      <c r="AGC49">
        <v>-6.8624930109055198</v>
      </c>
      <c r="AGD49">
        <v>-15.0476065929145</v>
      </c>
      <c r="AGE49">
        <v>-7.6038399239716297</v>
      </c>
      <c r="AGF49">
        <v>-19.585370911251299</v>
      </c>
      <c r="AGG49">
        <v>-10.5112776960767</v>
      </c>
      <c r="AGH49">
        <v>-13.971712552897401</v>
      </c>
      <c r="AGI49">
        <v>-7.38622099775802</v>
      </c>
      <c r="AGJ49">
        <v>-12.3491161722841</v>
      </c>
      <c r="AGK49">
        <v>-3.89851831958305</v>
      </c>
      <c r="AGL49">
        <v>-11.401387209787501</v>
      </c>
      <c r="AGM49">
        <v>-12.9815220270818</v>
      </c>
      <c r="AGN49">
        <v>-13.806247846515699</v>
      </c>
      <c r="AGO49">
        <v>-13.2883158687416</v>
      </c>
      <c r="AGP49">
        <v>-8.7267844175560505</v>
      </c>
      <c r="AGQ49">
        <v>-15.2245768395362</v>
      </c>
      <c r="AGR49">
        <v>-7.1910543945601599</v>
      </c>
      <c r="AGS49">
        <v>-12.773888436965199</v>
      </c>
      <c r="AGT49">
        <v>-11.5935812796387</v>
      </c>
      <c r="AGU49">
        <v>-18.091899997599501</v>
      </c>
      <c r="AGV49">
        <v>-10.9939767120337</v>
      </c>
      <c r="AGW49">
        <v>-21.468558400660601</v>
      </c>
      <c r="AGX49">
        <v>-11.4354283150971</v>
      </c>
      <c r="AGY49">
        <v>-5.4653334400727296</v>
      </c>
      <c r="AGZ49">
        <v>-3.3147122849531998</v>
      </c>
      <c r="AHA49">
        <v>-6.16643030679879</v>
      </c>
      <c r="AHB49">
        <v>-10.575852588503</v>
      </c>
      <c r="AHC49">
        <v>-0.95114435756911997</v>
      </c>
      <c r="AHD49">
        <v>-9.8673014750195893</v>
      </c>
      <c r="AHE49">
        <v>-5.3359802328933501</v>
      </c>
      <c r="AHF49">
        <v>-7.1244102247671304</v>
      </c>
      <c r="AHG49">
        <v>-6.1747348577003196</v>
      </c>
      <c r="AHH49">
        <v>-5.7928712301174397</v>
      </c>
      <c r="AHI49">
        <v>-5.2879129205483402</v>
      </c>
      <c r="AHJ49">
        <v>-5.7096012367355797</v>
      </c>
      <c r="AHK49">
        <v>-4.7529850767397797</v>
      </c>
      <c r="AHL49">
        <v>-6.0260970490506898</v>
      </c>
      <c r="AHM49">
        <v>-29.410996359309401</v>
      </c>
      <c r="AHN49">
        <v>-5.0449538516140304</v>
      </c>
      <c r="AHO49">
        <v>-6.1238413037850998</v>
      </c>
      <c r="AHP49">
        <v>-7.8127686280716402</v>
      </c>
      <c r="AHQ49">
        <v>-10.486716334406699</v>
      </c>
      <c r="AHR49">
        <v>-8.2866775253819203</v>
      </c>
      <c r="AHS49">
        <v>-13.125515329469501</v>
      </c>
      <c r="AHT49">
        <v>-10.071822894852801</v>
      </c>
      <c r="AHU49">
        <v>-11.7408361732138</v>
      </c>
      <c r="AHV49">
        <v>-5.6318501383544204</v>
      </c>
      <c r="AHW49">
        <v>-23.775159165930699</v>
      </c>
      <c r="AHX49">
        <v>-11.1615640220811</v>
      </c>
      <c r="AHY49">
        <v>-8.54628265372199</v>
      </c>
      <c r="AHZ49">
        <v>-9.0692604951906901</v>
      </c>
      <c r="AIA49">
        <v>-7.4219068523796103</v>
      </c>
      <c r="AIB49">
        <v>-7.7083124196610102</v>
      </c>
      <c r="AIC49">
        <v>-7.0156050468288003</v>
      </c>
      <c r="AID49">
        <v>-11.8809432223649</v>
      </c>
      <c r="AIE49">
        <v>-22.394018544748398</v>
      </c>
      <c r="AIF49">
        <v>-8.0702548020521494</v>
      </c>
      <c r="AIG49">
        <v>-2.75531209456449</v>
      </c>
      <c r="AIH49">
        <v>-11.757319375557</v>
      </c>
      <c r="AII49">
        <v>-4.54757244013547</v>
      </c>
      <c r="AIJ49">
        <v>-12.3536931608357</v>
      </c>
      <c r="AIK49">
        <v>-24.1882588692458</v>
      </c>
      <c r="AIL49">
        <v>-7.40056719572235</v>
      </c>
      <c r="AIM49">
        <v>-11.4630451504962</v>
      </c>
      <c r="AIN49">
        <v>-15.4308423235966</v>
      </c>
      <c r="AIO49">
        <v>-9.6369930730031701</v>
      </c>
      <c r="AIP49">
        <v>-10.5406990590118</v>
      </c>
      <c r="AIQ49">
        <v>-3.3552889730445901</v>
      </c>
      <c r="AIR49">
        <v>-7.4822771656388598</v>
      </c>
      <c r="AIS49">
        <v>-8.6754896792716405</v>
      </c>
      <c r="AIT49">
        <v>-20.259529581275402</v>
      </c>
      <c r="AIU49">
        <v>-11.0345994573726</v>
      </c>
      <c r="AIV49">
        <v>-12.155251219542899</v>
      </c>
      <c r="AIW49">
        <v>-19.8053912977911</v>
      </c>
      <c r="AIX49">
        <v>-7.5011183176248997</v>
      </c>
      <c r="AIY49">
        <v>-13.248013075948</v>
      </c>
      <c r="AIZ49">
        <v>-9.9822372418061907</v>
      </c>
      <c r="AJA49">
        <v>-14.2347556134826</v>
      </c>
      <c r="AJB49">
        <v>-7.1672775614379702</v>
      </c>
      <c r="AJC49">
        <v>-11.7301038431759</v>
      </c>
      <c r="AJD49">
        <v>-6.7736861482934803</v>
      </c>
      <c r="AJE49">
        <v>-13.1031446433702</v>
      </c>
      <c r="AJF49">
        <v>-12.8931272813441</v>
      </c>
      <c r="AJG49">
        <v>-16.239498305295001</v>
      </c>
      <c r="AJH49">
        <v>-10.4616308431872</v>
      </c>
      <c r="AJI49">
        <v>-9.4691524100794595</v>
      </c>
      <c r="AJJ49">
        <v>-17.8217441046639</v>
      </c>
      <c r="AJK49">
        <v>-14.2451530819579</v>
      </c>
      <c r="AJL49">
        <v>-13.9185694594044</v>
      </c>
      <c r="AJM49">
        <v>-8.7056504353476196</v>
      </c>
      <c r="AJN49">
        <v>-15.010933085057699</v>
      </c>
      <c r="AJO49">
        <v>-24.590530854599798</v>
      </c>
      <c r="AJP49">
        <v>-15.6929668819444</v>
      </c>
      <c r="AJQ49">
        <v>-6.4039998471041599</v>
      </c>
      <c r="AJR49">
        <v>-12.4971403565642</v>
      </c>
      <c r="AJS49">
        <v>-10.472248578141601</v>
      </c>
      <c r="AJT49">
        <v>-10.314409130047901</v>
      </c>
      <c r="AJU49">
        <v>-10.8288653535375</v>
      </c>
      <c r="AJV49">
        <v>-17.968240039375701</v>
      </c>
      <c r="AJW49">
        <v>-6.2553924682998696</v>
      </c>
      <c r="AJX49">
        <v>-12.188388172978099</v>
      </c>
      <c r="AJY49">
        <v>-15.689620148155299</v>
      </c>
      <c r="AJZ49">
        <v>-26.0242791501577</v>
      </c>
      <c r="AKA49">
        <v>-19.9216735612228</v>
      </c>
      <c r="AKB49">
        <v>-9.5166763794867997</v>
      </c>
      <c r="AKC49">
        <v>-16.598485059473798</v>
      </c>
      <c r="AKD49">
        <v>-8.2711518657922092</v>
      </c>
      <c r="AKE49">
        <v>-9.72763928258337</v>
      </c>
      <c r="AKF49">
        <v>-5.44332180630997</v>
      </c>
      <c r="AKG49">
        <v>-11.956357996343</v>
      </c>
      <c r="AKH49">
        <v>-19.412142015286101</v>
      </c>
      <c r="AKI49">
        <v>-3.6899929213394702</v>
      </c>
      <c r="AKJ49">
        <v>-16.283158510404601</v>
      </c>
      <c r="AKK49">
        <v>-20.052483443084402</v>
      </c>
      <c r="AKL49">
        <v>-7.9954520747422499</v>
      </c>
      <c r="AKM49">
        <v>-1.7263186026046899</v>
      </c>
      <c r="AKN49">
        <v>-14.0490026413691</v>
      </c>
      <c r="AKO49">
        <v>-5.6325641507403601</v>
      </c>
      <c r="AKP49">
        <v>-6.5936755691448399</v>
      </c>
      <c r="AKQ49">
        <v>-17.1068997985378</v>
      </c>
      <c r="AKR49">
        <v>-11.402272584484299</v>
      </c>
      <c r="AKS49">
        <v>-14.2991141126153</v>
      </c>
      <c r="AKT49">
        <v>-7.0062310972625097</v>
      </c>
      <c r="AKU49">
        <v>-16.476625924502201</v>
      </c>
      <c r="AKV49">
        <v>-7.3941623376523804</v>
      </c>
      <c r="AKW49">
        <v>-13.6219372298906</v>
      </c>
      <c r="AKX49">
        <v>-7.4410292296501597</v>
      </c>
      <c r="AKY49">
        <v>-9.16087533357131</v>
      </c>
      <c r="AKZ49">
        <v>-12.992098134810499</v>
      </c>
      <c r="ALA49">
        <v>-5.4443225396687502</v>
      </c>
      <c r="ALB49">
        <v>-7.1841002887535996</v>
      </c>
      <c r="ALC49">
        <v>-17.523759743420602</v>
      </c>
      <c r="ALD49">
        <v>-9.6597549516850201</v>
      </c>
      <c r="ALE49">
        <v>-8.9200900155104499</v>
      </c>
      <c r="ALF49">
        <v>-8.2451037880451903</v>
      </c>
      <c r="ALG49">
        <v>-11.546871061039299</v>
      </c>
      <c r="ALH49">
        <v>-5.3946622145785996</v>
      </c>
      <c r="ALI49">
        <v>-16.176297888450001</v>
      </c>
      <c r="ALJ49">
        <v>-6.10978724531358</v>
      </c>
      <c r="ALK49">
        <v>-12.762759464279799</v>
      </c>
      <c r="ALL49">
        <v>-7.1299828869838704</v>
      </c>
      <c r="ALM49">
        <v>-11.815500114518199</v>
      </c>
      <c r="ALN49">
        <v>-8.6105760264763394</v>
      </c>
      <c r="ALO49">
        <v>-17.301586229247199</v>
      </c>
      <c r="ALP49">
        <v>-15.308945030615501</v>
      </c>
      <c r="ALQ49">
        <v>-12.699727294891099</v>
      </c>
      <c r="ALR49">
        <v>-7.9274259012657602</v>
      </c>
      <c r="ALS49">
        <v>-10.0458947368938</v>
      </c>
      <c r="ALT49">
        <v>-20.9829989049828</v>
      </c>
      <c r="ALU49">
        <v>-26.499901518584299</v>
      </c>
      <c r="ALV49">
        <v>-8.1037342903705998</v>
      </c>
      <c r="ALW49">
        <v>-12.0956216913244</v>
      </c>
      <c r="ALX49">
        <v>-7.3671766874512103</v>
      </c>
      <c r="ALY49">
        <v>-20.908992951344899</v>
      </c>
      <c r="ALZ49">
        <v>-17.370828115855598</v>
      </c>
      <c r="AMA49">
        <v>-6.4769995932369397</v>
      </c>
      <c r="AMB49">
        <v>-8.1972722959506008</v>
      </c>
      <c r="AMC49">
        <v>-14.3006707270332</v>
      </c>
      <c r="AMD49">
        <v>-10.023210714258701</v>
      </c>
      <c r="AME49">
        <v>-13.215898148070799</v>
      </c>
      <c r="AMF49">
        <v>-19.589937021225101</v>
      </c>
      <c r="AMG49">
        <v>-12.225819229151799</v>
      </c>
      <c r="AMH49">
        <v>-11.380987852951501</v>
      </c>
      <c r="AMI49">
        <v>-16.4956313315781</v>
      </c>
      <c r="AMJ49">
        <v>-21.9087088887592</v>
      </c>
      <c r="AMK49">
        <v>-19.4724622656144</v>
      </c>
      <c r="AML49">
        <v>-21.874155866214998</v>
      </c>
      <c r="AMM49">
        <v>-10.558091209072501</v>
      </c>
      <c r="AMN49">
        <v>-8.6534150266300909</v>
      </c>
      <c r="AMO49">
        <v>-14.7576662223606</v>
      </c>
      <c r="AMP49">
        <v>-16.296877136028201</v>
      </c>
      <c r="AMQ49">
        <v>-9.1342482142787809</v>
      </c>
      <c r="AMR49">
        <v>-14.2558552463203</v>
      </c>
      <c r="AMS49">
        <v>-6.57354289997099</v>
      </c>
      <c r="AMT49">
        <v>-16.366905342580498</v>
      </c>
      <c r="AMU49">
        <v>-13.7133970274762</v>
      </c>
      <c r="AMV49">
        <v>-7.1040294443516796</v>
      </c>
      <c r="AMW49">
        <v>-8.9552101565794295</v>
      </c>
      <c r="AMX49">
        <v>-34.531159368206801</v>
      </c>
      <c r="AMY49">
        <v>-10.787713061846899</v>
      </c>
      <c r="AMZ49">
        <v>-5.0569890716291797</v>
      </c>
      <c r="ANA49">
        <v>-12.389859171770199</v>
      </c>
      <c r="ANB49">
        <v>-9.0699122581860898</v>
      </c>
      <c r="ANC49">
        <v>-4.9189858623387899</v>
      </c>
      <c r="AND49">
        <v>-10.046502812989999</v>
      </c>
      <c r="ANE49">
        <v>-8.5793548497648793</v>
      </c>
      <c r="ANF49">
        <v>-23.438699797892799</v>
      </c>
      <c r="ANG49">
        <v>-13.8306318338841</v>
      </c>
      <c r="ANH49">
        <v>-10.5668035466123</v>
      </c>
      <c r="ANI49">
        <v>-3.9001328492454901</v>
      </c>
      <c r="ANJ49">
        <v>-11.270415829150799</v>
      </c>
      <c r="ANK49">
        <v>-19.7899952139941</v>
      </c>
      <c r="ANL49">
        <v>-13.1597225057931</v>
      </c>
      <c r="ANM49">
        <v>-16.163803291947499</v>
      </c>
      <c r="ANN49">
        <v>-9.7545558063453903</v>
      </c>
      <c r="ANO49">
        <v>-11.602993527895901</v>
      </c>
      <c r="ANP49">
        <v>-6.4678960880119698</v>
      </c>
      <c r="ANQ49">
        <v>-11.0570092152435</v>
      </c>
      <c r="ANR49">
        <v>-8.6642716859039393</v>
      </c>
      <c r="ANS49">
        <v>-19.800032798420599</v>
      </c>
      <c r="ANT49">
        <v>-15.448521586274</v>
      </c>
      <c r="ANU49">
        <v>-12.204066646230499</v>
      </c>
      <c r="ANV49">
        <v>-4.1928184933466603</v>
      </c>
      <c r="ANW49">
        <v>-5.4737210412378898</v>
      </c>
      <c r="ANX49">
        <v>-15.580715257063501</v>
      </c>
      <c r="ANY49">
        <v>-9.8101120228437306</v>
      </c>
      <c r="ANZ49">
        <v>-8.2797100202944005</v>
      </c>
      <c r="AOA49">
        <v>-8.7919399456549208</v>
      </c>
      <c r="AOB49">
        <v>-12.3299932991301</v>
      </c>
      <c r="AOC49">
        <v>-12.1209755110304</v>
      </c>
      <c r="AOD49">
        <v>-13.2407011177038</v>
      </c>
      <c r="AOE49">
        <v>-5.5542082895056799</v>
      </c>
      <c r="AOF49">
        <v>-12.7611234226365</v>
      </c>
      <c r="AOG49">
        <v>-16.856240904153999</v>
      </c>
      <c r="AOH49">
        <v>-9.7285636090863701</v>
      </c>
      <c r="AOI49">
        <v>-7.7031272149144998</v>
      </c>
      <c r="AOJ49">
        <v>-32.4000534221111</v>
      </c>
      <c r="AOK49">
        <v>-8.3066358395370798</v>
      </c>
      <c r="AOL49">
        <v>-15.698638239791499</v>
      </c>
      <c r="AOM49">
        <v>-7.9598545604556499</v>
      </c>
      <c r="AON49">
        <v>-12.949978690556501</v>
      </c>
      <c r="AOO49">
        <v>-6.2035055476018197</v>
      </c>
      <c r="AOP49">
        <v>-18.238787527108201</v>
      </c>
      <c r="AOQ49">
        <v>-16.846543112605001</v>
      </c>
      <c r="AOR49">
        <v>-10.777442011740201</v>
      </c>
      <c r="AOS49">
        <v>-17.206888218888999</v>
      </c>
      <c r="AOT49">
        <v>-14.331274939637501</v>
      </c>
      <c r="AOU49">
        <v>-11.106164719115</v>
      </c>
      <c r="AOV49">
        <v>-7.6698613521365901</v>
      </c>
      <c r="AOW49">
        <v>-13.427191307425501</v>
      </c>
      <c r="AOX49">
        <v>-15.379579446115599</v>
      </c>
      <c r="AOY49">
        <v>-6.3417505674628103</v>
      </c>
      <c r="AOZ49">
        <v>-6.8609661935648498</v>
      </c>
      <c r="APA49">
        <v>-10.7127482779799</v>
      </c>
      <c r="APB49">
        <v>-9.3921679301629997</v>
      </c>
      <c r="APC49">
        <v>-9.2916310386473207</v>
      </c>
      <c r="APD49">
        <v>-7.9483041744339902</v>
      </c>
      <c r="APE49">
        <v>-19.5110839017564</v>
      </c>
      <c r="APF49">
        <v>-7.9377096793772397</v>
      </c>
      <c r="APG49">
        <v>-4.8066266819533601</v>
      </c>
      <c r="APH49">
        <v>-7.0961660848336097</v>
      </c>
      <c r="API49">
        <v>-12.943507940606599</v>
      </c>
      <c r="APJ49">
        <v>-8.5157767750906395</v>
      </c>
      <c r="APK49">
        <v>-20.0228983691877</v>
      </c>
      <c r="APL49">
        <v>-5.49035336373601</v>
      </c>
      <c r="APM49">
        <v>-11.626671662719</v>
      </c>
      <c r="APN49">
        <v>-5.2471216467915802</v>
      </c>
      <c r="APO49">
        <v>-8.1414696899039996</v>
      </c>
      <c r="APP49">
        <v>-13.8527945427691</v>
      </c>
      <c r="APQ49">
        <v>-12.5566831894164</v>
      </c>
      <c r="APR49">
        <v>-10.002868304559399</v>
      </c>
      <c r="APS49">
        <v>-8.9224578610947596</v>
      </c>
      <c r="APT49">
        <v>-13.6076520133669</v>
      </c>
      <c r="APU49">
        <v>-3.0723802184237701</v>
      </c>
      <c r="APV49">
        <v>-9.6343512179674402</v>
      </c>
      <c r="APW49">
        <v>-14.4746944885035</v>
      </c>
      <c r="APX49">
        <v>-15.318059289637</v>
      </c>
      <c r="APY49">
        <v>-5.7255568311722698</v>
      </c>
      <c r="APZ49">
        <v>-16.905374887537299</v>
      </c>
      <c r="AQA49">
        <v>-27.8654273396969</v>
      </c>
      <c r="AQB49">
        <v>-7.3005308552060599</v>
      </c>
      <c r="AQC49">
        <v>-9.5799178051996705</v>
      </c>
      <c r="AQD49">
        <v>-17.717222025790502</v>
      </c>
      <c r="AQE49">
        <v>-7.8425141471826096</v>
      </c>
      <c r="AQF49">
        <v>-11.374075504596</v>
      </c>
      <c r="AQG49">
        <v>-15.1415331463727</v>
      </c>
      <c r="AQH49">
        <v>-5.4942368822565602</v>
      </c>
      <c r="AQI49">
        <v>-8.0520213414190192</v>
      </c>
      <c r="AQJ49">
        <v>-3.2592038314840601</v>
      </c>
      <c r="AQK49">
        <v>-7.6481131540947196</v>
      </c>
      <c r="AQL49">
        <v>-5.7217915818328002</v>
      </c>
      <c r="AQM49">
        <v>-10.2174176974746</v>
      </c>
      <c r="AQN49">
        <v>-10.058002423917401</v>
      </c>
      <c r="AQO49">
        <v>-8.4409763769748203</v>
      </c>
      <c r="AQP49">
        <v>-8.9848173850336099</v>
      </c>
      <c r="AQQ49">
        <v>-9.1974929824353104</v>
      </c>
      <c r="AQR49">
        <v>-12.620260567832</v>
      </c>
      <c r="AQS49">
        <v>-6.1072114463025597</v>
      </c>
      <c r="AQT49">
        <v>-13.541842037031801</v>
      </c>
      <c r="AQU49">
        <v>-20.913318052680999</v>
      </c>
      <c r="AQV49">
        <v>-8.1630281673191405</v>
      </c>
      <c r="AQW49">
        <v>-21.881229742389198</v>
      </c>
      <c r="AQX49">
        <v>-14.159742281272999</v>
      </c>
      <c r="AQY49">
        <v>-17.932428377355102</v>
      </c>
      <c r="AQZ49">
        <v>-8.1676366775405995</v>
      </c>
      <c r="ARA49">
        <v>-10.645868545840701</v>
      </c>
      <c r="ARB49">
        <v>-19.101811430562801</v>
      </c>
      <c r="ARC49">
        <v>-14.392672748895899</v>
      </c>
      <c r="ARD49">
        <v>-6.0621280779119502</v>
      </c>
      <c r="ARE49">
        <v>-11.4072578100412</v>
      </c>
      <c r="ARF49">
        <v>-10.959783080693001</v>
      </c>
      <c r="ARG49">
        <v>-5.5433931165391401</v>
      </c>
      <c r="ARH49">
        <v>-11.1698516483773</v>
      </c>
      <c r="ARI49">
        <v>-16.230853678019599</v>
      </c>
      <c r="ARJ49">
        <v>-9.4214752810587807</v>
      </c>
      <c r="ARK49">
        <v>-16.901046795203399</v>
      </c>
      <c r="ARL49">
        <v>-11.244304812697401</v>
      </c>
      <c r="ARM49">
        <v>-10.9335407905722</v>
      </c>
      <c r="ARN49">
        <v>-22.032714428511699</v>
      </c>
      <c r="ARO49">
        <v>-16.896867514353101</v>
      </c>
      <c r="ARP49">
        <v>-15.838889638844099</v>
      </c>
      <c r="ARQ49">
        <v>-12.0865183815683</v>
      </c>
      <c r="ARR49">
        <v>-12.0951059800572</v>
      </c>
      <c r="ARS49">
        <v>-5.7103633979880302</v>
      </c>
      <c r="ART49">
        <v>-11.527102685698299</v>
      </c>
      <c r="ARU49">
        <v>-10.122083233122099</v>
      </c>
      <c r="ARV49">
        <v>-8.0036927565690199</v>
      </c>
      <c r="ARW49">
        <v>-5.8925387832640599</v>
      </c>
      <c r="ARX49">
        <v>-17.084550698866501</v>
      </c>
      <c r="ARY49">
        <v>-21.651569483115299</v>
      </c>
      <c r="ARZ49">
        <v>-26.584275966991601</v>
      </c>
      <c r="ASA49">
        <v>-6.03048822746897</v>
      </c>
      <c r="ASB49">
        <v>-7.1406636651071302</v>
      </c>
      <c r="ASC49">
        <v>-13.9711013242252</v>
      </c>
      <c r="ASD49">
        <v>-10.712293400698799</v>
      </c>
      <c r="ASE49">
        <v>-24.3218741933152</v>
      </c>
      <c r="ASF49">
        <v>-15.777849070598201</v>
      </c>
      <c r="ASG49">
        <v>-11.6386049283341</v>
      </c>
      <c r="ASH49">
        <v>-10.3670306108239</v>
      </c>
      <c r="ASI49">
        <v>-7.6659300297434099</v>
      </c>
      <c r="ASJ49">
        <v>-7.4883640487534002</v>
      </c>
      <c r="ASK49">
        <v>-8.8903551118237907</v>
      </c>
      <c r="ASL49">
        <v>-9.1174703907389905</v>
      </c>
      <c r="ASM49">
        <v>-11.0282327579061</v>
      </c>
      <c r="ASN49">
        <v>-20.293162081427099</v>
      </c>
      <c r="ASO49">
        <v>-14.920843224667401</v>
      </c>
      <c r="ASP49">
        <v>-16.764204896946801</v>
      </c>
      <c r="ASQ49">
        <v>-26.2609352329407</v>
      </c>
      <c r="ASR49">
        <v>-18.7667354546602</v>
      </c>
      <c r="ASS49">
        <v>-9.3432429597025894</v>
      </c>
      <c r="AST49">
        <v>-16.074569083847599</v>
      </c>
      <c r="ASU49">
        <v>-23.626790571922001</v>
      </c>
      <c r="ASV49">
        <v>-19.042852015945101</v>
      </c>
      <c r="ASW49">
        <v>-20.7220731140997</v>
      </c>
      <c r="ASX49">
        <v>-6.6022877266888704</v>
      </c>
      <c r="ASY49">
        <v>-14.6979961453179</v>
      </c>
      <c r="ASZ49">
        <v>-14.3479259309815</v>
      </c>
      <c r="ATA49">
        <v>-29.318645536416199</v>
      </c>
      <c r="ATB49">
        <v>-9.8760286983234398</v>
      </c>
      <c r="ATC49">
        <v>-13.337306901805601</v>
      </c>
      <c r="ATD49">
        <v>-12.8472968974684</v>
      </c>
      <c r="ATE49">
        <v>-17.181471087486699</v>
      </c>
      <c r="ATF49">
        <v>-8.5153193260220803</v>
      </c>
      <c r="ATG49">
        <v>-11.633033860686099</v>
      </c>
      <c r="ATH49">
        <v>-18.360497417828899</v>
      </c>
      <c r="ATI49">
        <v>-23.3235127540534</v>
      </c>
      <c r="ATJ49">
        <v>-10.9479427385248</v>
      </c>
      <c r="ATK49">
        <v>-15.215212962631901</v>
      </c>
      <c r="ATL49">
        <v>-30.886262378638399</v>
      </c>
      <c r="ATM49">
        <v>-15.985468855306401</v>
      </c>
      <c r="ATN49">
        <v>-12.733470703554801</v>
      </c>
      <c r="ATO49">
        <v>-15.1236325362719</v>
      </c>
      <c r="ATP49">
        <v>-9.0229194523545893</v>
      </c>
      <c r="ATQ49">
        <v>-7.8176018932760796</v>
      </c>
      <c r="ATR49">
        <v>-6.5012856597665003</v>
      </c>
      <c r="ATS49">
        <v>-8.6836332628391801</v>
      </c>
      <c r="ATT49">
        <v>-10.5236247235396</v>
      </c>
      <c r="ATU49">
        <v>-8.6718519141685402</v>
      </c>
      <c r="ATV49">
        <v>-4.0838307918340897</v>
      </c>
      <c r="ATW49">
        <v>-5.5983215567694602</v>
      </c>
      <c r="ATX49">
        <v>-14.922576091453401</v>
      </c>
      <c r="ATY49">
        <v>-6.7410864862856998</v>
      </c>
      <c r="ATZ49">
        <v>-9.0431366639836295</v>
      </c>
      <c r="AUA49">
        <v>-12.7190673275639</v>
      </c>
      <c r="AUB49">
        <v>-21.935065226264999</v>
      </c>
      <c r="AUC49">
        <v>-6.0030864017099104</v>
      </c>
      <c r="AUD49">
        <v>-4.4994212645960898</v>
      </c>
      <c r="AUE49">
        <v>-17.4562417702852</v>
      </c>
      <c r="AUF49">
        <v>-4.1293847795279799</v>
      </c>
      <c r="AUG49">
        <v>-6.79211824581302</v>
      </c>
      <c r="AUH49">
        <v>-17.817417323754899</v>
      </c>
      <c r="AUI49">
        <v>-13.274805092916001</v>
      </c>
      <c r="AUJ49">
        <v>-14.162162052644</v>
      </c>
      <c r="AUK49">
        <v>-8.64169089666572</v>
      </c>
      <c r="AUL49">
        <v>-11.1451486236446</v>
      </c>
      <c r="AUM49">
        <v>-12.004821911420599</v>
      </c>
      <c r="AUN49">
        <v>-20.1006049670886</v>
      </c>
      <c r="AUO49">
        <v>-10.707867880231699</v>
      </c>
      <c r="AUP49">
        <v>-15.395831780747701</v>
      </c>
      <c r="AUQ49">
        <v>-7.3775048649927699</v>
      </c>
      <c r="AUR49">
        <v>-7.8897969224294098</v>
      </c>
      <c r="AUS49">
        <v>-14.103987031652901</v>
      </c>
      <c r="AUT49">
        <v>-14.443652027907801</v>
      </c>
      <c r="AUU49">
        <v>-6.18994076252031</v>
      </c>
      <c r="AUV49">
        <v>-8.7545183938765394</v>
      </c>
      <c r="AUW49">
        <v>-9.4835472141592199</v>
      </c>
      <c r="AUX49">
        <v>-18.187269641617501</v>
      </c>
      <c r="AUY49">
        <v>-9.9390489285981705</v>
      </c>
      <c r="AUZ49">
        <v>-20.2411613043739</v>
      </c>
      <c r="AVA49">
        <v>-18.777228489091598</v>
      </c>
      <c r="AVB49">
        <v>-2.3220386255146699</v>
      </c>
      <c r="AVC49">
        <v>-5.0371446989734396</v>
      </c>
      <c r="AVD49">
        <v>-7.6438235240128503</v>
      </c>
      <c r="AVE49">
        <v>-16.0583676977141</v>
      </c>
      <c r="AVF49">
        <v>-13.1349474052747</v>
      </c>
      <c r="AVG49">
        <v>-22.322749443921101</v>
      </c>
      <c r="AVH49">
        <v>-4.0815368920807797</v>
      </c>
      <c r="AVI49">
        <v>-6.0932589602448104</v>
      </c>
      <c r="AVJ49">
        <v>-1.94208538739463</v>
      </c>
      <c r="AVK49">
        <v>-10.813533745580299</v>
      </c>
      <c r="AVL49">
        <v>-10.4922009897263</v>
      </c>
      <c r="AVM49">
        <v>-16.992466681450502</v>
      </c>
      <c r="AVN49">
        <v>-14.586409807050799</v>
      </c>
      <c r="AVO49">
        <v>-10.212474405368001</v>
      </c>
      <c r="AVP49">
        <v>-13.1062336404903</v>
      </c>
      <c r="AVQ49">
        <v>-27.694861372338</v>
      </c>
      <c r="AVR49">
        <v>-20.547808101472601</v>
      </c>
      <c r="AVS49">
        <v>-2.68907403768773</v>
      </c>
      <c r="AVT49">
        <v>-9.34167131302112</v>
      </c>
      <c r="AVU49">
        <v>-11.7054693716776</v>
      </c>
      <c r="AVV49">
        <v>-4.3045231156642698</v>
      </c>
      <c r="AVW49">
        <v>-12.768014579527399</v>
      </c>
      <c r="AVX49">
        <v>-11.1632148328948</v>
      </c>
      <c r="AVY49">
        <v>-19.516417124828202</v>
      </c>
      <c r="AVZ49">
        <v>-8.1464693563926005</v>
      </c>
      <c r="AWA49">
        <v>-10.900197915480099</v>
      </c>
      <c r="AWB49">
        <v>-11.0589378226771</v>
      </c>
      <c r="AWC49">
        <v>-6.8351128747181402</v>
      </c>
      <c r="AWD49">
        <v>-6.02192412222667</v>
      </c>
      <c r="AWE49">
        <v>-14.5261649447708</v>
      </c>
      <c r="AWF49">
        <v>-10.529755144819701</v>
      </c>
      <c r="AWG49">
        <v>-13.175245537899601</v>
      </c>
      <c r="AWH49">
        <v>-14.7020226951691</v>
      </c>
      <c r="AWI49">
        <v>-9.3142554820057608</v>
      </c>
      <c r="AWJ49">
        <v>-13.938761602763901</v>
      </c>
      <c r="AWK49">
        <v>-10.8265690521733</v>
      </c>
      <c r="AWL49">
        <v>-4.7639128480103397</v>
      </c>
      <c r="AWM49">
        <v>-13.202337808476999</v>
      </c>
      <c r="AWN49">
        <v>-16.056594253212399</v>
      </c>
      <c r="AWO49">
        <v>-14.5901560307327</v>
      </c>
      <c r="AWP49">
        <v>-6.49168370648459</v>
      </c>
      <c r="AWQ49">
        <v>-14.8729001287772</v>
      </c>
      <c r="AWR49">
        <v>-7.5717525973412902</v>
      </c>
      <c r="AWS49">
        <v>-6.8336182082708499</v>
      </c>
      <c r="AWT49">
        <v>-7.4040975656748698</v>
      </c>
      <c r="AWU49">
        <v>-27.028624800577699</v>
      </c>
      <c r="AWV49">
        <v>-12.108563492597099</v>
      </c>
      <c r="AWW49">
        <v>-6.60589851185222</v>
      </c>
      <c r="AWX49">
        <v>-5.3307019012340202</v>
      </c>
      <c r="AWY49">
        <v>-6.70911623467188</v>
      </c>
      <c r="AWZ49">
        <v>-11.6579386479651</v>
      </c>
      <c r="AXA49">
        <v>-9.5767611956849805</v>
      </c>
      <c r="AXB49">
        <v>-11.8148312404929</v>
      </c>
      <c r="AXC49">
        <v>-5.5994265376294603</v>
      </c>
      <c r="AXD49">
        <v>-4.8142106449731203</v>
      </c>
      <c r="AXE49">
        <v>-17.3639188972029</v>
      </c>
      <c r="AXF49">
        <v>-5.0336690995342499</v>
      </c>
      <c r="AXG49">
        <v>-6.1814536044466299</v>
      </c>
      <c r="AXH49">
        <v>-6.3462444566847598</v>
      </c>
      <c r="AXI49">
        <v>-15.432526052553101</v>
      </c>
      <c r="AXJ49">
        <v>-6.0638392782551298</v>
      </c>
      <c r="AXK49">
        <v>-2.2700755513393198</v>
      </c>
      <c r="AXL49">
        <v>-8.1816271489060206</v>
      </c>
      <c r="AXM49">
        <v>-7.1840512579134401</v>
      </c>
      <c r="AXN49">
        <v>-10.1569234017556</v>
      </c>
      <c r="AXO49">
        <v>-3.3225473248787099</v>
      </c>
      <c r="AXP49">
        <v>-5.1558045154826004</v>
      </c>
      <c r="AXQ49">
        <v>-10.076201682612799</v>
      </c>
      <c r="AXR49">
        <v>-22.3035855299314</v>
      </c>
      <c r="AXS49">
        <v>-3.06875431511259</v>
      </c>
      <c r="AXT49">
        <v>-2.8711628100066102</v>
      </c>
      <c r="AXU49">
        <v>-8.2028734790739009</v>
      </c>
      <c r="AXV49">
        <v>-7.1279289866656397</v>
      </c>
      <c r="AXW49">
        <v>-9.6513863594060503</v>
      </c>
      <c r="AXX49">
        <v>-12.364090767658199</v>
      </c>
      <c r="AXY49">
        <v>-33.929936292663299</v>
      </c>
      <c r="AXZ49">
        <v>-11.103528264189499</v>
      </c>
      <c r="AYA49">
        <v>-13.89705778822</v>
      </c>
      <c r="AYB49">
        <v>-8.9104507102114798</v>
      </c>
      <c r="AYC49">
        <v>-18.7757912770202</v>
      </c>
      <c r="AYD49">
        <v>-7.0724762928385898</v>
      </c>
      <c r="AYE49">
        <v>-1.94976598867564</v>
      </c>
      <c r="AYF49">
        <v>-6.7315133913391501</v>
      </c>
      <c r="AYG49">
        <v>-14.0805811512622</v>
      </c>
      <c r="AYH49">
        <v>-13.0895277621467</v>
      </c>
      <c r="AYI49">
        <v>-8.4710458331366603</v>
      </c>
      <c r="AYJ49">
        <v>-10.8134037333454</v>
      </c>
      <c r="AYK49">
        <v>-9.1269996249384899</v>
      </c>
      <c r="AYL49">
        <v>-9.2933959264267099</v>
      </c>
      <c r="AYM49">
        <v>-11.2175890216549</v>
      </c>
      <c r="AYN49">
        <v>-1.04797090290805</v>
      </c>
      <c r="AYO49">
        <v>-27.507546741373499</v>
      </c>
      <c r="AYP49">
        <v>-10.652573434057899</v>
      </c>
      <c r="AYQ49">
        <v>-8.7868365161292807</v>
      </c>
      <c r="AYR49">
        <v>-12.546885303315801</v>
      </c>
      <c r="AYS49">
        <v>-11.7717872303287</v>
      </c>
      <c r="AYT49">
        <v>-10.4333463566783</v>
      </c>
      <c r="AYU49">
        <v>-7.1857786698030903</v>
      </c>
      <c r="AYV49">
        <v>-23.2624120480085</v>
      </c>
      <c r="AYW49">
        <v>-5.3869708839821699</v>
      </c>
      <c r="AYX49">
        <v>-18.350939034648501</v>
      </c>
      <c r="AYY49">
        <v>-3.4819499999420001</v>
      </c>
      <c r="AYZ49">
        <v>-6.0205992016145196</v>
      </c>
      <c r="AZA49">
        <v>-17.387512467872298</v>
      </c>
      <c r="AZB49">
        <v>-16.400291929524499</v>
      </c>
      <c r="AZC49">
        <v>-6.5224864049603504</v>
      </c>
      <c r="AZD49">
        <v>-6.6825163259540501</v>
      </c>
      <c r="AZE49">
        <v>-6.8355837829953696</v>
      </c>
      <c r="AZF49">
        <v>-11.554516952514501</v>
      </c>
      <c r="AZG49">
        <v>-4.2107413780321998</v>
      </c>
      <c r="AZH49">
        <v>-19.749145543194899</v>
      </c>
      <c r="AZI49">
        <v>-17.293307086041199</v>
      </c>
      <c r="AZJ49">
        <v>-4.5798624788404796</v>
      </c>
      <c r="AZK49">
        <v>-7.5017373843887203</v>
      </c>
      <c r="AZL49">
        <v>-14.936699844963099</v>
      </c>
      <c r="AZM49">
        <v>-6.5479512409270901</v>
      </c>
      <c r="AZN49">
        <v>-3.0528726345087902</v>
      </c>
      <c r="AZO49">
        <v>-24.8506147272733</v>
      </c>
      <c r="AZP49">
        <v>-18.609494915766</v>
      </c>
      <c r="AZQ49">
        <v>-10.1640148087547</v>
      </c>
      <c r="AZR49">
        <v>-14.9760878593748</v>
      </c>
      <c r="AZS49">
        <v>-6.1607154095688097</v>
      </c>
      <c r="AZT49">
        <v>-11.051223852068199</v>
      </c>
      <c r="AZU49">
        <v>-11.197580331929201</v>
      </c>
      <c r="AZV49">
        <v>-5.8767389434276502</v>
      </c>
      <c r="AZW49">
        <v>-4.1044345894276297</v>
      </c>
      <c r="AZX49">
        <v>-11.069701560257901</v>
      </c>
      <c r="AZY49">
        <v>-31.630247913973999</v>
      </c>
      <c r="AZZ49">
        <v>-7.3290864993180103</v>
      </c>
      <c r="BAA49">
        <v>-16.229138040661098</v>
      </c>
      <c r="BAB49">
        <v>-15.726027553253299</v>
      </c>
      <c r="BAC49">
        <v>-12.0574886614365</v>
      </c>
      <c r="BAD49">
        <v>-14.7018076708707</v>
      </c>
      <c r="BAE49">
        <v>-11.3517763206843</v>
      </c>
      <c r="BAF49">
        <v>-8.9787361758914095</v>
      </c>
      <c r="BAG49">
        <v>-19.803175422322699</v>
      </c>
      <c r="BAH49">
        <v>-15.1087759576072</v>
      </c>
      <c r="BAI49">
        <v>-12.452458085183</v>
      </c>
      <c r="BAJ49">
        <v>-14.442932493506801</v>
      </c>
      <c r="BAK49">
        <v>-9.5673520708987496</v>
      </c>
      <c r="BAL49">
        <v>-8.1052118134430806</v>
      </c>
      <c r="BAM49">
        <v>-12.713751171045701</v>
      </c>
      <c r="BAN49">
        <v>-14.741426388327101</v>
      </c>
      <c r="BAO49">
        <v>-16.210730795681599</v>
      </c>
      <c r="BAP49">
        <v>-8.4175725740040601</v>
      </c>
      <c r="BAQ49">
        <v>-16.2261828490767</v>
      </c>
      <c r="BAR49">
        <v>-10.373727671673301</v>
      </c>
      <c r="BAS49">
        <v>-7.0340867791278798</v>
      </c>
      <c r="BAT49">
        <v>-6.6668827692912496</v>
      </c>
      <c r="BAU49">
        <v>-13.474808064420399</v>
      </c>
      <c r="BAV49">
        <v>-15.4133935941554</v>
      </c>
      <c r="BAW49">
        <v>-11.1639029197071</v>
      </c>
      <c r="BAX49">
        <v>-11.3415224318549</v>
      </c>
      <c r="BAY49">
        <v>-3.5135440303475902</v>
      </c>
      <c r="BAZ49">
        <v>-8.5496336216657198</v>
      </c>
      <c r="BBA49">
        <v>-4.5362312867010797</v>
      </c>
      <c r="BBB49">
        <v>-6.1150999153382202</v>
      </c>
      <c r="BBC49">
        <v>-27.865177737304901</v>
      </c>
      <c r="BBD49">
        <v>-10.654244956269499</v>
      </c>
      <c r="BBE49">
        <v>-6.5361638182058099</v>
      </c>
      <c r="BBF49">
        <v>-17.161978889171898</v>
      </c>
      <c r="BBG49">
        <v>-12.6927368363258</v>
      </c>
      <c r="BBH49">
        <v>-7.5088275623857603</v>
      </c>
      <c r="BBI49">
        <v>-5.4927185868159301</v>
      </c>
      <c r="BBJ49">
        <v>-11.9482904087089</v>
      </c>
      <c r="BBK49">
        <v>-17.946155697436701</v>
      </c>
      <c r="BBL49">
        <v>-10.2106061605721</v>
      </c>
      <c r="BBM49">
        <v>-8.1651584180386294</v>
      </c>
      <c r="BBN49">
        <v>-9.1588368522505199</v>
      </c>
      <c r="BBO49">
        <v>-17.976558552347601</v>
      </c>
      <c r="BBP49">
        <v>-22.546836771791799</v>
      </c>
      <c r="BBQ49">
        <v>-15.908133217151599</v>
      </c>
      <c r="BBR49">
        <v>-5.2202579686372097</v>
      </c>
      <c r="BBS49">
        <v>-7.4590113198998402</v>
      </c>
      <c r="BBT49">
        <v>-10.3151932144245</v>
      </c>
      <c r="BBU49">
        <v>-19.3955131479713</v>
      </c>
      <c r="BBV49">
        <v>-12.411656123436099</v>
      </c>
      <c r="BBW49">
        <v>-8.2289249368217305</v>
      </c>
      <c r="BBX49">
        <v>-14.111752253364299</v>
      </c>
      <c r="BBY49">
        <v>-16.600714661009999</v>
      </c>
      <c r="BBZ49">
        <v>-10.2123592990418</v>
      </c>
      <c r="BCA49">
        <v>-11.215674547020001</v>
      </c>
      <c r="BCB49">
        <v>-4.3143312765909601</v>
      </c>
      <c r="BCC49">
        <v>-7.2410623125032298</v>
      </c>
      <c r="BCD49">
        <v>-5.6111793751096002</v>
      </c>
      <c r="BCE49">
        <v>-9.39603468448448</v>
      </c>
      <c r="BCF49">
        <v>-7.8221142189803698</v>
      </c>
      <c r="BCG49">
        <v>-9.9953275523120908</v>
      </c>
      <c r="BCH49">
        <v>-18.191613856382801</v>
      </c>
      <c r="BCI49">
        <v>-14.1901772089088</v>
      </c>
      <c r="BCJ49">
        <v>-14.421164461470999</v>
      </c>
      <c r="BCK49">
        <v>-10.663117812452899</v>
      </c>
      <c r="BCL49">
        <v>-20.754625874115899</v>
      </c>
      <c r="BCM49">
        <v>-6.4315166368882597</v>
      </c>
      <c r="BCN49">
        <v>-14.983795343268101</v>
      </c>
      <c r="BCO49">
        <v>-22.341027404499201</v>
      </c>
      <c r="BCP49">
        <v>-11.032451683871701</v>
      </c>
      <c r="BCQ49">
        <v>-8.5371786030703696</v>
      </c>
      <c r="BCR49">
        <v>-15.6700687562018</v>
      </c>
      <c r="BCS49">
        <v>-12.6519148750656</v>
      </c>
      <c r="BCT49">
        <v>-9.3960459786025599</v>
      </c>
      <c r="BCU49">
        <v>-9.7652943020710605</v>
      </c>
      <c r="BCV49">
        <v>-17.6095597504934</v>
      </c>
      <c r="BCW49">
        <v>-2.5379073683720001</v>
      </c>
      <c r="BCX49">
        <v>-9.4781753646734899</v>
      </c>
      <c r="BCY49">
        <v>-7.9231126085239501</v>
      </c>
      <c r="BCZ49">
        <v>-9.4560865485980194</v>
      </c>
      <c r="BDA49">
        <v>-4.4792522195414497</v>
      </c>
      <c r="BDB49">
        <v>-10.803737915588099</v>
      </c>
      <c r="BDC49">
        <v>-5.6522217879146703</v>
      </c>
      <c r="BDD49">
        <v>-3.2614749681173998</v>
      </c>
      <c r="BDE49">
        <v>-11.1322640686107</v>
      </c>
      <c r="BDF49">
        <v>-8.6977223252592903</v>
      </c>
      <c r="BDG49">
        <v>-14.765027726954999</v>
      </c>
      <c r="BDH49">
        <v>-15.9308260626524</v>
      </c>
      <c r="BDI49">
        <v>-20.1255973545214</v>
      </c>
      <c r="BDJ49">
        <v>-9.1842443060829506</v>
      </c>
      <c r="BDK49">
        <v>-13.265305233449499</v>
      </c>
      <c r="BDL49">
        <v>-7.5959232464294404</v>
      </c>
      <c r="BDM49">
        <v>-7.35244811321573</v>
      </c>
      <c r="BDN49">
        <v>-12.7658077767829</v>
      </c>
      <c r="BDO49">
        <v>-9.6680905611236199</v>
      </c>
      <c r="BDP49">
        <v>-13.156848727424601</v>
      </c>
      <c r="BDQ49">
        <v>-18.280513959829999</v>
      </c>
      <c r="BDR49">
        <v>-9.3328681319637496</v>
      </c>
      <c r="BDS49">
        <v>-9.9206757633969307</v>
      </c>
      <c r="BDT49">
        <v>-9.6500931898893292</v>
      </c>
      <c r="BDU49">
        <v>-8.5947548746143791</v>
      </c>
      <c r="BDV49">
        <v>-12.8426250168751</v>
      </c>
      <c r="BDW49">
        <v>-5.4445133843244697</v>
      </c>
      <c r="BDX49">
        <v>-7.43713285639316</v>
      </c>
      <c r="BDY49">
        <v>-5.2602636813782597</v>
      </c>
      <c r="BDZ49">
        <v>-10.488199724880401</v>
      </c>
      <c r="BEA49">
        <v>-15.1931812209701</v>
      </c>
      <c r="BEB49">
        <v>-10.597972937356101</v>
      </c>
      <c r="BEC49">
        <v>-31.036962563765801</v>
      </c>
      <c r="BED49">
        <v>-9.8522192750799</v>
      </c>
      <c r="BEE49">
        <v>-10.685601020637201</v>
      </c>
      <c r="BEF49">
        <v>-8.8340747067963399</v>
      </c>
      <c r="BEG49">
        <v>-10.5422429701502</v>
      </c>
      <c r="BEH49">
        <v>-6.40342615283061</v>
      </c>
      <c r="BEI49">
        <v>-15.1023511165897</v>
      </c>
      <c r="BEJ49">
        <v>-11.0391901704212</v>
      </c>
      <c r="BEK49">
        <v>-13.564889148963699</v>
      </c>
      <c r="BEL49">
        <v>-17.2117221113032</v>
      </c>
      <c r="BEM49">
        <v>-14.4354600062094</v>
      </c>
      <c r="BEN49">
        <v>-8.3383771206047808</v>
      </c>
      <c r="BEO49">
        <v>-6.7857042051043699</v>
      </c>
      <c r="BEP49">
        <v>-7.7979759977774901</v>
      </c>
      <c r="BEQ49">
        <v>-10.486878850653101</v>
      </c>
      <c r="BER49">
        <v>-16.106137546540001</v>
      </c>
      <c r="BES49">
        <v>-9.8420951146364892</v>
      </c>
      <c r="BET49">
        <v>-9.5882555830578404</v>
      </c>
      <c r="BEU49">
        <v>-7.7927987655485804</v>
      </c>
      <c r="BEV49">
        <v>-5.3549070457953896</v>
      </c>
      <c r="BEW49">
        <v>-8.4455905478440592</v>
      </c>
      <c r="BEX49">
        <v>-23.491916638369499</v>
      </c>
      <c r="BEY49">
        <v>-6.4416393840211299</v>
      </c>
      <c r="BEZ49">
        <v>-9.2951473373468101</v>
      </c>
      <c r="BFA49">
        <v>-8.1616501460173705</v>
      </c>
      <c r="BFB49">
        <v>-12.8100694124215</v>
      </c>
      <c r="BFC49">
        <v>-7.7893664921188597</v>
      </c>
      <c r="BFD49">
        <v>-12.43098297081</v>
      </c>
      <c r="BFE49">
        <v>-12.1351436052951</v>
      </c>
      <c r="BFF49">
        <v>-10.1287401294537</v>
      </c>
      <c r="BFG49">
        <v>-3.6337307375177401</v>
      </c>
      <c r="BFH49">
        <v>-12.0108865557033</v>
      </c>
      <c r="BFI49">
        <v>-4.3396634304934301</v>
      </c>
      <c r="BFJ49">
        <v>-7.6390611072860999</v>
      </c>
      <c r="BFK49">
        <v>-11.3449181986611</v>
      </c>
      <c r="BFL49">
        <v>-7.1443055095714101</v>
      </c>
      <c r="BFM49">
        <v>-7.7396359658965004</v>
      </c>
      <c r="BFN49">
        <v>-33.079875719592501</v>
      </c>
      <c r="BFO49">
        <v>-13.059684233200599</v>
      </c>
      <c r="BFP49">
        <v>-11.0620032947234</v>
      </c>
      <c r="BFQ49">
        <v>-12.0450252195901</v>
      </c>
      <c r="BFR49">
        <v>-14.0879640131197</v>
      </c>
      <c r="BFS49">
        <v>-3.9658401945883699</v>
      </c>
      <c r="BFT49">
        <v>-18.728635522896401</v>
      </c>
      <c r="BFU49">
        <v>-12.903005588118599</v>
      </c>
      <c r="BFV49">
        <v>-21.725982437890501</v>
      </c>
      <c r="BFW49">
        <v>-13.0929644203505</v>
      </c>
      <c r="BFX49">
        <v>-13.953012470913</v>
      </c>
      <c r="BFY49">
        <v>-5.8772853616171403</v>
      </c>
      <c r="BFZ49">
        <v>-4.4917583248583801</v>
      </c>
      <c r="BGA49">
        <v>-19.949498975342699</v>
      </c>
      <c r="BGB49">
        <v>-8.1637867708580796</v>
      </c>
      <c r="BGC49">
        <v>-10.691882573393301</v>
      </c>
      <c r="BGD49">
        <v>-4.4568214564662902</v>
      </c>
      <c r="BGE49">
        <v>-9.5575534704191494</v>
      </c>
      <c r="BGF49">
        <v>-9.7510052361464599</v>
      </c>
      <c r="BGG49">
        <v>-16.122361727123</v>
      </c>
      <c r="BGH49">
        <v>-8.3349198898898802</v>
      </c>
      <c r="BGI49">
        <v>-8.6445109155272899</v>
      </c>
      <c r="BGJ49">
        <v>-6.6940375772716703</v>
      </c>
      <c r="BGK49">
        <v>-7.9166970700215096</v>
      </c>
      <c r="BGL49">
        <v>-12.9744208325546</v>
      </c>
      <c r="BGM49">
        <v>-7.1594688236417596</v>
      </c>
      <c r="BGN49">
        <v>-0.924210253115888</v>
      </c>
      <c r="BGO49">
        <v>-4.0278608442086199</v>
      </c>
      <c r="BGP49">
        <v>-5.4988091439907398</v>
      </c>
      <c r="BGQ49">
        <v>-11.7102766525348</v>
      </c>
      <c r="BGR49">
        <v>-3.3905195767053402</v>
      </c>
      <c r="BGS49">
        <v>-18.053559135010101</v>
      </c>
      <c r="BGT49">
        <v>-15.350045218100099</v>
      </c>
      <c r="BGU49">
        <v>-11.4038687331673</v>
      </c>
      <c r="BGV49">
        <v>-8.3028553040954307</v>
      </c>
      <c r="BGW49">
        <v>-10.6377209643274</v>
      </c>
      <c r="BGX49">
        <v>-13.0593850799048</v>
      </c>
      <c r="BGY49">
        <v>-11.8398460767682</v>
      </c>
      <c r="BGZ49">
        <v>-10.2484712303227</v>
      </c>
      <c r="BHA49">
        <v>-24.2448840819943</v>
      </c>
      <c r="BHB49">
        <v>-5.5248307922720103</v>
      </c>
      <c r="BHC49">
        <v>-3.6094606832399698</v>
      </c>
      <c r="BHD49">
        <v>-13.1952639473392</v>
      </c>
      <c r="BHE49">
        <v>-8.0001501226811307</v>
      </c>
      <c r="BHF49">
        <v>-7.0412800890137799</v>
      </c>
      <c r="BHG49">
        <v>-10.131943366618801</v>
      </c>
      <c r="BHH49">
        <v>-7.1984925854085304</v>
      </c>
      <c r="BHI49">
        <v>-12.893949859802801</v>
      </c>
      <c r="BHJ49">
        <v>-8.1903495773569599</v>
      </c>
      <c r="BHK49">
        <v>-11.449201482923099</v>
      </c>
      <c r="BHL49">
        <v>-11.532608711927001</v>
      </c>
      <c r="BHM49">
        <v>-8.7317585496138594</v>
      </c>
      <c r="BHN49">
        <v>-14.1435468417643</v>
      </c>
      <c r="BHO49">
        <v>-9.6773462528396994</v>
      </c>
      <c r="BHP49">
        <v>-5.2427206394760901</v>
      </c>
      <c r="BHQ49">
        <v>-15.879852882496399</v>
      </c>
      <c r="BHR49">
        <v>-4.8172844348177897</v>
      </c>
      <c r="BHS49">
        <v>-8.9779272712364708</v>
      </c>
      <c r="BHT49">
        <v>-13.0641633434076</v>
      </c>
      <c r="BHU49">
        <v>-5.3055646642254697</v>
      </c>
      <c r="BHV49">
        <v>-10.383947995286301</v>
      </c>
      <c r="BHW49">
        <v>-5.6556923648869297</v>
      </c>
      <c r="BHX49">
        <v>-6.7641085455412098</v>
      </c>
      <c r="BHY49">
        <v>-15.3808970377605</v>
      </c>
      <c r="BHZ49">
        <v>-7.37473819815912</v>
      </c>
      <c r="BIA49">
        <v>-9.6873677771557691</v>
      </c>
      <c r="BIB49">
        <v>-6.0747610059247297</v>
      </c>
      <c r="BIC49">
        <v>-8.4025028746016499</v>
      </c>
      <c r="BID49">
        <v>-9.7508145985581205</v>
      </c>
      <c r="BIE49">
        <v>-2.3552704151257999</v>
      </c>
      <c r="BIF49">
        <v>-10.510537008845301</v>
      </c>
      <c r="BIG49">
        <v>-6.2945972781886601</v>
      </c>
      <c r="BIH49">
        <v>-4.0141297675077396</v>
      </c>
      <c r="BII49">
        <v>-12.5645387845982</v>
      </c>
      <c r="BIJ49">
        <v>-10.371550856404699</v>
      </c>
      <c r="BIK49">
        <v>-10.564339890644</v>
      </c>
      <c r="BIL49">
        <v>-16.258630388540801</v>
      </c>
      <c r="BIM49">
        <v>-7.30627477014602</v>
      </c>
      <c r="BIN49">
        <v>-9.1310780700108598</v>
      </c>
      <c r="BIO49">
        <v>-9.4980508273502604</v>
      </c>
      <c r="BIP49">
        <v>-3.4961725998964299</v>
      </c>
      <c r="BIQ49">
        <v>-2.9785653611263299</v>
      </c>
      <c r="BIR49">
        <v>-6.2744261820190603</v>
      </c>
      <c r="BIS49">
        <v>-9.7646195865728203</v>
      </c>
      <c r="BIT49">
        <v>-13.617787867193099</v>
      </c>
      <c r="BIU49">
        <v>-2.9796616919841501</v>
      </c>
      <c r="BIV49">
        <v>-13.892366960435201</v>
      </c>
      <c r="BIW49">
        <v>-15.976716463074601</v>
      </c>
      <c r="BIX49">
        <v>-4.0176335342311802</v>
      </c>
      <c r="BIY49">
        <v>-17.406574606337099</v>
      </c>
      <c r="BIZ49">
        <v>-6.8993400039879003</v>
      </c>
      <c r="BJA49">
        <v>-9.4075664489875503</v>
      </c>
      <c r="BJB49">
        <v>-9.3884363867356306</v>
      </c>
      <c r="BJC49">
        <v>-14.7385241438849</v>
      </c>
      <c r="BJD49">
        <v>-8.4508871670200296</v>
      </c>
      <c r="BJE49">
        <v>-15.3786502141859</v>
      </c>
      <c r="BJF49">
        <v>-11.5194530997219</v>
      </c>
      <c r="BJG49">
        <v>-5.1008537295449496</v>
      </c>
      <c r="BJH49">
        <v>-18.89180244604</v>
      </c>
      <c r="BJI49">
        <v>-3.9880608069105401</v>
      </c>
      <c r="BJJ49">
        <v>-9.3173849118189196</v>
      </c>
      <c r="BJK49">
        <v>-8.50996609350128</v>
      </c>
      <c r="BJL49">
        <v>-20.989480877865098</v>
      </c>
      <c r="BJM49">
        <v>-10.2652952315968</v>
      </c>
      <c r="BJN49">
        <v>-13.5479079760837</v>
      </c>
      <c r="BJO49">
        <v>-16.171502030525001</v>
      </c>
      <c r="BJP49">
        <v>-15.818062807658</v>
      </c>
      <c r="BJQ49">
        <v>-13.8175268080245</v>
      </c>
      <c r="BJR49">
        <v>-11.616135214678501</v>
      </c>
      <c r="BJS49">
        <v>-20.941574150238001</v>
      </c>
      <c r="BJT49">
        <v>-14.717366339363799</v>
      </c>
      <c r="BJU49">
        <v>-10.939678794425999</v>
      </c>
      <c r="BJV49">
        <v>-12.964704193540101</v>
      </c>
      <c r="BJW49">
        <v>-4.42567163327936</v>
      </c>
      <c r="BJX49">
        <v>-9.1261951596688409</v>
      </c>
      <c r="BJY49">
        <v>-12.490412822013001</v>
      </c>
      <c r="BJZ49">
        <v>-1.5427265550182201</v>
      </c>
      <c r="BKA49">
        <v>-11.0877374447461</v>
      </c>
      <c r="BKB49">
        <v>-1.4744925585639801</v>
      </c>
      <c r="BKC49">
        <v>-10.344554813110699</v>
      </c>
      <c r="BKD49">
        <v>-19.038575428035202</v>
      </c>
      <c r="BKE49">
        <v>-5.1385629376761397</v>
      </c>
      <c r="BKF49">
        <v>-10.814151107885699</v>
      </c>
      <c r="BKG49">
        <v>-35.180754452723903</v>
      </c>
      <c r="BKH49">
        <v>-7.7161980862412101</v>
      </c>
      <c r="BKI49">
        <v>-9.6242414812974193</v>
      </c>
      <c r="BKJ49">
        <v>-8.7362809166693296</v>
      </c>
      <c r="BKK49">
        <v>-16.222775800440001</v>
      </c>
      <c r="BKL49">
        <v>-8.3845848066125903</v>
      </c>
      <c r="BKM49">
        <v>-7.2258277576417003</v>
      </c>
      <c r="BKN49">
        <v>-7.0402392185419602</v>
      </c>
      <c r="BKO49">
        <v>-6.1218795339627299</v>
      </c>
      <c r="BKP49">
        <v>-13.368280506679101</v>
      </c>
      <c r="BKQ49">
        <v>-17.537020265118102</v>
      </c>
      <c r="BKR49">
        <v>-11.1498191925764</v>
      </c>
      <c r="BKS49">
        <v>-11.5637793206522</v>
      </c>
      <c r="BKT49">
        <v>-10.899900275258901</v>
      </c>
      <c r="BKU49">
        <v>-22.8060799090945</v>
      </c>
      <c r="BKV49">
        <v>-10.173841073548299</v>
      </c>
      <c r="BKW49">
        <v>-10.7300435314868</v>
      </c>
      <c r="BKX49">
        <v>-3.6654971530504699</v>
      </c>
      <c r="BKY49">
        <v>-5.2673854061222896</v>
      </c>
      <c r="BKZ49">
        <v>-16.3736546840667</v>
      </c>
      <c r="BLA49">
        <v>-10.0589606067382</v>
      </c>
      <c r="BLB49">
        <v>-5.8388481993045502</v>
      </c>
      <c r="BLC49">
        <v>-11.3077646032896</v>
      </c>
      <c r="BLD49">
        <v>-7.6385822762635502</v>
      </c>
      <c r="BLE49">
        <v>-5.4900794702336402</v>
      </c>
      <c r="BLF49">
        <v>-21.0104860730574</v>
      </c>
      <c r="BLG49">
        <v>-5.3274668761439203</v>
      </c>
      <c r="BLH49">
        <v>-24.3328626775386</v>
      </c>
      <c r="BLI49">
        <v>-15.9517093310555</v>
      </c>
      <c r="BLJ49">
        <v>-15.8448004127426</v>
      </c>
      <c r="BLK49">
        <v>-10.7683731321819</v>
      </c>
      <c r="BLL49">
        <v>-15.8460385909161</v>
      </c>
      <c r="BLM49">
        <v>-17.9135376351438</v>
      </c>
      <c r="BLN49">
        <v>-17.931133216207002</v>
      </c>
      <c r="BLO49">
        <v>-10.1222719140126</v>
      </c>
      <c r="BLP49">
        <v>-11.987310771613201</v>
      </c>
      <c r="BLQ49">
        <v>-3.9619776133781701</v>
      </c>
      <c r="BLR49">
        <v>-13.3407385237937</v>
      </c>
      <c r="BLS49">
        <v>-11.874053832839699</v>
      </c>
      <c r="BLT49">
        <v>-12.0745122562584</v>
      </c>
      <c r="BLU49">
        <v>-12.838471046031099</v>
      </c>
      <c r="BLV49">
        <v>-12.426566790184101</v>
      </c>
      <c r="BLW49">
        <v>-5.8766768864410004</v>
      </c>
      <c r="BLX49">
        <v>-10.683110181255101</v>
      </c>
      <c r="BLY49">
        <v>-7.6919288130694401</v>
      </c>
      <c r="BLZ49">
        <v>-11.858989892543701</v>
      </c>
      <c r="BMA49">
        <v>-29.511985104046801</v>
      </c>
      <c r="BMB49">
        <v>-10.129865976881799</v>
      </c>
      <c r="BMC49">
        <v>-5.9893002066073704</v>
      </c>
      <c r="BMD49">
        <v>-5.5476806772896596</v>
      </c>
      <c r="BME49">
        <v>-14.9283580570686</v>
      </c>
      <c r="BMF49">
        <v>-18.6477863215379</v>
      </c>
      <c r="BMG49">
        <v>-7.9657342400318498</v>
      </c>
      <c r="BMH49">
        <v>-21.954705259899399</v>
      </c>
      <c r="BMI49">
        <v>-13.081788230598001</v>
      </c>
      <c r="BMJ49">
        <v>-6.5108348951345096</v>
      </c>
      <c r="BMK49">
        <v>-5.6936120693710297</v>
      </c>
      <c r="BML49">
        <v>-14.4455543297675</v>
      </c>
      <c r="BMM49">
        <v>-17.978194760979601</v>
      </c>
      <c r="BMN49">
        <v>-16.818446511463499</v>
      </c>
      <c r="BMO49">
        <v>-12.324870583917001</v>
      </c>
      <c r="BMP49">
        <v>-8.7413291580862698</v>
      </c>
      <c r="BMQ49">
        <v>-7.3825632649338804</v>
      </c>
      <c r="BMR49">
        <v>-12.5385477740542</v>
      </c>
      <c r="BMS49">
        <v>-18.114706276189001</v>
      </c>
      <c r="BMT49">
        <v>-28.8607001292145</v>
      </c>
      <c r="BMU49">
        <v>-10.890517878717199</v>
      </c>
      <c r="BMV49">
        <v>-12.1800160539246</v>
      </c>
      <c r="BMW49">
        <v>-5.9493861850283203</v>
      </c>
      <c r="BMX49">
        <v>-19.768293546223699</v>
      </c>
      <c r="BMY49">
        <v>-8.5116520414681798</v>
      </c>
      <c r="BMZ49">
        <v>-20.610359965546898</v>
      </c>
      <c r="BNA49">
        <v>-11.8012389396205</v>
      </c>
      <c r="BNB49">
        <v>-10.2393438964786</v>
      </c>
      <c r="BNC49">
        <v>-5.3029942435287003</v>
      </c>
      <c r="BND49">
        <v>-11.160227035631801</v>
      </c>
      <c r="BNE49">
        <v>-20.052139946729799</v>
      </c>
      <c r="BNF49">
        <v>-15.3832874101968</v>
      </c>
      <c r="BNG49">
        <v>-10.757110647134599</v>
      </c>
      <c r="BNH49">
        <v>-9.1819699955123895</v>
      </c>
      <c r="BNI49">
        <v>-16.8825783847129</v>
      </c>
      <c r="BNJ49">
        <v>-11.6712680458884</v>
      </c>
      <c r="BNK49">
        <v>-13.0582112207371</v>
      </c>
      <c r="BNL49">
        <v>-10.079903373183001</v>
      </c>
      <c r="BNM49">
        <v>-5.93462664116106</v>
      </c>
      <c r="BNN49">
        <v>-10.2638390494376</v>
      </c>
      <c r="BNO49">
        <v>-3.0834963655688301</v>
      </c>
      <c r="BNP49">
        <v>-8.0890645274912991</v>
      </c>
      <c r="BNQ49">
        <v>-8.6751912082584397</v>
      </c>
      <c r="BNR49">
        <v>-8.1255700156672805</v>
      </c>
      <c r="BNS49">
        <v>-10.097449070068301</v>
      </c>
      <c r="BNT49">
        <v>-8.2957955963772996</v>
      </c>
      <c r="BNU49">
        <v>-11.6650119302458</v>
      </c>
      <c r="BNV49">
        <v>-9.1163136267298608</v>
      </c>
      <c r="BNW49">
        <v>-5.6113263802235496</v>
      </c>
      <c r="BNX49">
        <v>-4.5535063162174696</v>
      </c>
      <c r="BNY49">
        <v>-10.193075062957201</v>
      </c>
      <c r="BNZ49">
        <v>-15.088674875808801</v>
      </c>
      <c r="BOA49">
        <v>-11.761488012127399</v>
      </c>
      <c r="BOB49">
        <v>-2.8938515688363702</v>
      </c>
      <c r="BOC49">
        <v>-14.5552216670803</v>
      </c>
      <c r="BOD49">
        <v>-7.6499120810166801</v>
      </c>
      <c r="BOE49">
        <v>-11.555732241376999</v>
      </c>
      <c r="BOF49">
        <v>-20.688064726340901</v>
      </c>
      <c r="BOG49">
        <v>-8.8663740002257292</v>
      </c>
      <c r="BOH49">
        <v>-6.7953928389265501</v>
      </c>
      <c r="BOI49">
        <v>-30.602781807519499</v>
      </c>
      <c r="BOJ49">
        <v>-6.1867726239640302</v>
      </c>
      <c r="BOK49">
        <v>-22.933338293247299</v>
      </c>
      <c r="BOL49">
        <v>-9.0333334189001295</v>
      </c>
      <c r="BOM49">
        <v>-7.0535124428833997</v>
      </c>
      <c r="BON49">
        <v>-6.2625355883349103</v>
      </c>
      <c r="BOO49">
        <v>-13.958758467648501</v>
      </c>
      <c r="BOP49">
        <v>-3.34076521907929</v>
      </c>
      <c r="BOQ49">
        <v>-4.9590171198265098</v>
      </c>
      <c r="BOR49">
        <v>-11.8620803524745</v>
      </c>
      <c r="BOS49">
        <v>-7.9252487711931696</v>
      </c>
      <c r="BOT49">
        <v>-11.2319820005302</v>
      </c>
      <c r="BOU49">
        <v>-20.094753908304</v>
      </c>
      <c r="BOV49">
        <v>-21.141070730824801</v>
      </c>
      <c r="BOW49">
        <v>-20.631581549334399</v>
      </c>
      <c r="BOX49">
        <v>-6.5888540346953999</v>
      </c>
      <c r="BOY49">
        <v>-11.663982155948201</v>
      </c>
      <c r="BOZ49">
        <v>-10.032170244996699</v>
      </c>
      <c r="BPA49">
        <v>-17.268534832218698</v>
      </c>
      <c r="BPB49">
        <v>-10.6488113442153</v>
      </c>
      <c r="BPC49">
        <v>-4.9698574484007203</v>
      </c>
      <c r="BPD49">
        <v>-9.68104833817927</v>
      </c>
      <c r="BPE49">
        <v>-5.2061868206810402</v>
      </c>
      <c r="BPF49">
        <v>-8.9913859123724098</v>
      </c>
      <c r="BPG49">
        <v>-9.4618845535045999</v>
      </c>
      <c r="BPH49">
        <v>-6.8215750837184697</v>
      </c>
      <c r="BPI49">
        <v>-10.8572997222466</v>
      </c>
      <c r="BPJ49">
        <v>-14.7768038068092</v>
      </c>
      <c r="BPK49">
        <v>-10.103393093806</v>
      </c>
      <c r="BPL49">
        <v>-9.4880197473777095</v>
      </c>
      <c r="BPM49">
        <v>-7.6394217263539304</v>
      </c>
      <c r="BPN49">
        <v>-15.2567388927667</v>
      </c>
      <c r="BPO49">
        <v>-3.6562447499820201</v>
      </c>
      <c r="BPP49">
        <v>-11.4347047514779</v>
      </c>
      <c r="BPQ49">
        <v>-9.2785496413704909</v>
      </c>
      <c r="BPR49">
        <v>-10.5061612704165</v>
      </c>
      <c r="BPS49">
        <v>-13.4341280492065</v>
      </c>
      <c r="BPT49">
        <v>-3.1513344848230802</v>
      </c>
      <c r="BPU49">
        <v>-29.122124103986401</v>
      </c>
      <c r="BPV49">
        <v>-6.5555607727637302</v>
      </c>
      <c r="BPW49">
        <v>-7.5853885832949004</v>
      </c>
      <c r="BPX49">
        <v>-4.8906850891390299</v>
      </c>
      <c r="BPY49">
        <v>-5.1038737794253004</v>
      </c>
      <c r="BPZ49">
        <v>-6.9359953300222204</v>
      </c>
      <c r="BQA49">
        <v>-25.622173824695</v>
      </c>
      <c r="BQB49">
        <v>-5.6952946231392296</v>
      </c>
      <c r="BQC49">
        <v>-10.238926971264499</v>
      </c>
      <c r="BQD49">
        <v>-7.2701291926841503</v>
      </c>
      <c r="BQE49">
        <v>-23.088351025947301</v>
      </c>
      <c r="BQF49">
        <v>-12.6245673337589</v>
      </c>
      <c r="BQG49">
        <v>-14.275359295605901</v>
      </c>
      <c r="BQH49">
        <v>-8.2175508777520196</v>
      </c>
      <c r="BQI49">
        <v>-17.923974060789799</v>
      </c>
      <c r="BQJ49">
        <v>-8.9464532424432797</v>
      </c>
      <c r="BQK49">
        <v>-10.181531204272799</v>
      </c>
      <c r="BQL49">
        <v>-24.8094092766062</v>
      </c>
      <c r="BQM49">
        <v>-0.50754642623158497</v>
      </c>
      <c r="BQN49">
        <v>-7.7024712730697296</v>
      </c>
      <c r="BQO49">
        <v>-8.4973478008382095</v>
      </c>
      <c r="BQP49">
        <v>-8.0570153271321203</v>
      </c>
      <c r="BQQ49">
        <v>-34.214242670929899</v>
      </c>
      <c r="BQR49">
        <v>-26.988593891405699</v>
      </c>
      <c r="BQS49">
        <v>-7.6623484243567601</v>
      </c>
      <c r="BQT49">
        <v>-24.111917405186698</v>
      </c>
      <c r="BQU49">
        <v>-6.0983786141425202</v>
      </c>
      <c r="BQV49">
        <v>-4.3725695753257998</v>
      </c>
      <c r="BQW49">
        <v>-9.1330680844266396</v>
      </c>
      <c r="BQX49">
        <v>-11.519377205235299</v>
      </c>
      <c r="BQY49">
        <v>-7.4953961995755698</v>
      </c>
      <c r="BQZ49">
        <v>-21.488018038099099</v>
      </c>
      <c r="BRA49">
        <v>-13.3291931094967</v>
      </c>
      <c r="BRB49">
        <v>-18.049304257577099</v>
      </c>
      <c r="BRC49">
        <v>-14.8624239841515</v>
      </c>
      <c r="BRD49">
        <v>-7.2925148871905199</v>
      </c>
      <c r="BRE49">
        <v>-8.9448239017905902</v>
      </c>
      <c r="BRF49">
        <v>-6.1141401156699002</v>
      </c>
      <c r="BRG49">
        <v>-15.9085575453018</v>
      </c>
      <c r="BRH49">
        <v>-9.6729462528612693</v>
      </c>
      <c r="BRI49">
        <v>-10.429100180776</v>
      </c>
      <c r="BRJ49">
        <v>-5.1013722701590298</v>
      </c>
      <c r="BRK49">
        <v>-14.876125987365601</v>
      </c>
      <c r="BRL49">
        <v>-12.7603386846368</v>
      </c>
      <c r="BRM49">
        <v>-8.3365563333123909</v>
      </c>
      <c r="BRN49">
        <v>-8.9359696556982193</v>
      </c>
      <c r="BRO49">
        <v>-4.7506988830096999</v>
      </c>
      <c r="BRP49">
        <v>-13.3702715703952</v>
      </c>
      <c r="BRQ49">
        <v>-7.2758587000089401</v>
      </c>
      <c r="BRR49">
        <v>-5.8167670678309404</v>
      </c>
      <c r="BRS49">
        <v>-10.4467409225038</v>
      </c>
      <c r="BRT49">
        <v>-16.716723197663701</v>
      </c>
      <c r="BRU49">
        <v>-9.4192765618124401</v>
      </c>
      <c r="BRV49">
        <v>-13.559760333953101</v>
      </c>
      <c r="BRW49">
        <v>-9.2425744236392706</v>
      </c>
      <c r="BRX49">
        <v>-8.2842852359253492</v>
      </c>
      <c r="BRY49">
        <v>-11.981904717173499</v>
      </c>
      <c r="BRZ49">
        <v>-7.2071204409046201</v>
      </c>
      <c r="BSA49">
        <v>-20.199766881314702</v>
      </c>
      <c r="BSB49">
        <v>-7.8473977482565296</v>
      </c>
      <c r="BSC49">
        <v>-11.6154621651837</v>
      </c>
      <c r="BSD49">
        <v>-9.4082651832644295</v>
      </c>
      <c r="BSE49">
        <v>-16.738886552763098</v>
      </c>
      <c r="BSF49">
        <v>-11.8213537810321</v>
      </c>
      <c r="BSG49">
        <v>-6.03056731159566</v>
      </c>
      <c r="BSH49">
        <v>-14.8087993065799</v>
      </c>
      <c r="BSI49">
        <v>-23.349201107878301</v>
      </c>
      <c r="BSJ49">
        <v>-6.0929895385589496</v>
      </c>
      <c r="BSK49">
        <v>-5.3573667650077299</v>
      </c>
      <c r="BSL49">
        <v>-18.393793605797701</v>
      </c>
      <c r="BSM49">
        <v>-13.5448103326351</v>
      </c>
      <c r="BSN49">
        <v>-24.674911805563401</v>
      </c>
      <c r="BSO49">
        <v>-10.8582270552984</v>
      </c>
      <c r="BSP49">
        <v>-17.714939230544701</v>
      </c>
      <c r="BSQ49">
        <v>-11.566774124840601</v>
      </c>
      <c r="BSR49">
        <v>-23.089538900438399</v>
      </c>
      <c r="BSS49">
        <v>-17.262252724046402</v>
      </c>
      <c r="BST49">
        <v>-14.6302083132422</v>
      </c>
      <c r="BSU49">
        <v>-15.164143502400901</v>
      </c>
      <c r="BSV49">
        <v>-15.852684134951501</v>
      </c>
      <c r="BSW49">
        <v>-7.1714094373459201</v>
      </c>
      <c r="BSX49">
        <v>-18.847192666613999</v>
      </c>
      <c r="BSY49">
        <v>-10.316548045448</v>
      </c>
      <c r="BSZ49">
        <v>-7.4512295163621598</v>
      </c>
      <c r="BTA49">
        <v>-8.1554684661292907</v>
      </c>
      <c r="BTB49">
        <v>-11.466225615472499</v>
      </c>
      <c r="BTC49">
        <v>-6.6821985554901699</v>
      </c>
      <c r="BTD49">
        <v>-8.0336657277943004</v>
      </c>
      <c r="BTE49">
        <v>-12.5029134730426</v>
      </c>
      <c r="BTF49">
        <v>-15.2351333060589</v>
      </c>
      <c r="BTG49">
        <v>-14.4852308217363</v>
      </c>
      <c r="BTH49">
        <v>-8.1182058097215002</v>
      </c>
      <c r="BTI49">
        <v>-4.3634076252191702</v>
      </c>
      <c r="BTJ49">
        <v>-19.441147970337099</v>
      </c>
      <c r="BTK49">
        <v>-9.2471265758953791</v>
      </c>
      <c r="BTL49">
        <v>-13.9409278446462</v>
      </c>
      <c r="BTM49">
        <v>-1.6111402742243399</v>
      </c>
      <c r="BTN49">
        <v>-3.84871656524493</v>
      </c>
      <c r="BTO49">
        <v>-13.1764422850254</v>
      </c>
      <c r="BTP49">
        <v>-21.028121005480401</v>
      </c>
      <c r="BTQ49">
        <v>-13.2013429954988</v>
      </c>
      <c r="BTR49">
        <v>-6.38366200759984</v>
      </c>
      <c r="BTS49">
        <v>-15.6693961489449</v>
      </c>
      <c r="BTT49">
        <v>-9.7842878321047806</v>
      </c>
      <c r="BTU49">
        <v>-15.624933015427199</v>
      </c>
      <c r="BTV49">
        <v>-7.3143292933609096</v>
      </c>
      <c r="BTW49">
        <v>-9.75527639161146</v>
      </c>
      <c r="BTX49">
        <v>-7.3402565613288902</v>
      </c>
      <c r="BTY49">
        <v>-21.813387960181299</v>
      </c>
      <c r="BTZ49">
        <v>-7.04043219754442</v>
      </c>
      <c r="BUA49">
        <v>-8.1039740165303993</v>
      </c>
      <c r="BUB49">
        <v>-10.0168395255858</v>
      </c>
      <c r="BUC49">
        <v>-5.0029782444800599</v>
      </c>
      <c r="BUD49">
        <v>-20.6556074439365</v>
      </c>
      <c r="BUE49">
        <v>-3.8995027903413901</v>
      </c>
      <c r="BUF49">
        <v>-12.220818221711401</v>
      </c>
      <c r="BUG49">
        <v>-10.670144629078299</v>
      </c>
      <c r="BUH49">
        <v>-22.8745679110963</v>
      </c>
      <c r="BUI49">
        <v>-8.4649999802939497</v>
      </c>
      <c r="BUJ49">
        <v>-6.9857205717618198</v>
      </c>
      <c r="BUK49">
        <v>-6.76271451611467</v>
      </c>
      <c r="BUL49">
        <v>-10.4947406522789</v>
      </c>
      <c r="BUM49">
        <v>-22.521121638255401</v>
      </c>
      <c r="BUN49">
        <v>-13.5956151284634</v>
      </c>
      <c r="BUO49">
        <v>-22.397641941015699</v>
      </c>
      <c r="BUP49">
        <v>-8.8366112350295207</v>
      </c>
      <c r="BUQ49">
        <v>-24.319078204158298</v>
      </c>
      <c r="BUR49">
        <v>-9.4488090338938395</v>
      </c>
      <c r="BUS49">
        <v>-7.2507927170831898</v>
      </c>
      <c r="BUT49">
        <v>-16.582010885034499</v>
      </c>
      <c r="BUU49">
        <v>-13.398724647543199</v>
      </c>
      <c r="BUV49">
        <v>-10.6600983986035</v>
      </c>
      <c r="BUW49">
        <v>-2.6945772159376098</v>
      </c>
      <c r="BUX49">
        <v>-13.8472504957947</v>
      </c>
      <c r="BUY49">
        <v>-19.940294013086302</v>
      </c>
      <c r="BUZ49">
        <v>-7.3624292770622599</v>
      </c>
      <c r="BVA49">
        <v>-8.2208465977575997</v>
      </c>
      <c r="BVB49">
        <v>-7.5426809393585801</v>
      </c>
      <c r="BVC49">
        <v>-29.730908564570299</v>
      </c>
      <c r="BVD49">
        <v>-10.0373678877496</v>
      </c>
      <c r="BVE49">
        <v>-9.7026767279888002</v>
      </c>
      <c r="BVF49">
        <v>-7.4433113286085604</v>
      </c>
      <c r="BVG49">
        <v>-17.462056495297801</v>
      </c>
      <c r="BVH49">
        <v>-11.435438207979701</v>
      </c>
      <c r="BVI49">
        <v>-17.868150798804901</v>
      </c>
      <c r="BVJ49">
        <v>-14.4727719349619</v>
      </c>
      <c r="BVK49">
        <v>-11.6835685160704</v>
      </c>
      <c r="BVL49">
        <v>-5.9994961392156698</v>
      </c>
      <c r="BVM49">
        <v>-19.8319886853591</v>
      </c>
      <c r="BVN49">
        <v>-11.7663885169023</v>
      </c>
      <c r="BVO49">
        <v>-25.676569766777401</v>
      </c>
      <c r="BVP49">
        <v>-29.7245701340102</v>
      </c>
      <c r="BVQ49">
        <v>-4.4852193309198203</v>
      </c>
      <c r="BVR49">
        <v>-7.4242997654695602</v>
      </c>
      <c r="BVS49">
        <v>-8.8500661852819995</v>
      </c>
      <c r="BVT49">
        <v>-16.054249231698002</v>
      </c>
      <c r="BVU49">
        <v>-8.8303115442653901</v>
      </c>
      <c r="BVV49">
        <v>-17.9072933401456</v>
      </c>
      <c r="BVW49">
        <v>-7.8001046520436201</v>
      </c>
      <c r="BVX49">
        <v>-13.3203540316049</v>
      </c>
      <c r="BVY49">
        <v>-15.4833070664411</v>
      </c>
      <c r="BVZ49">
        <v>-12.394182350134299</v>
      </c>
      <c r="BWA49">
        <v>-2.7942153114526</v>
      </c>
      <c r="BWB49">
        <v>-9.5232947592994002</v>
      </c>
      <c r="BWC49">
        <v>-39.483210676166003</v>
      </c>
      <c r="BWD49">
        <v>-8.6007141957126407</v>
      </c>
      <c r="BWE49">
        <v>-16.152956380433</v>
      </c>
      <c r="BWF49">
        <v>-29.4680541974957</v>
      </c>
      <c r="BWG49">
        <v>-6.25397413284443</v>
      </c>
      <c r="BWH49">
        <v>-13.0551731793066</v>
      </c>
      <c r="BWI49">
        <v>-14.313070474025</v>
      </c>
      <c r="BWJ49">
        <v>-7.8528510323228602</v>
      </c>
      <c r="BWK49">
        <v>-9.2019061044312895</v>
      </c>
      <c r="BWL49">
        <v>-13.3373818415107</v>
      </c>
      <c r="BWM49">
        <v>-15.633658655029301</v>
      </c>
      <c r="BWN49">
        <v>-6.5732903242901601</v>
      </c>
      <c r="BWO49">
        <v>-9.1991369153401799</v>
      </c>
      <c r="BWP49">
        <v>-10.007348523560299</v>
      </c>
      <c r="BWQ49">
        <v>-7.9641364457438</v>
      </c>
      <c r="BWR49">
        <v>-10.866833426607</v>
      </c>
      <c r="BWS49">
        <v>-25.464596608580798</v>
      </c>
      <c r="BWT49">
        <v>-6.2114430292099598</v>
      </c>
      <c r="BWU49">
        <v>-8.9172163341900408</v>
      </c>
      <c r="BWV49">
        <v>-19.976467110612901</v>
      </c>
      <c r="BWW49">
        <v>-7.045905515416</v>
      </c>
      <c r="BWX49">
        <v>-12.4089100461201</v>
      </c>
      <c r="BWY49">
        <v>-6.2604849816063997</v>
      </c>
      <c r="BWZ49">
        <v>-1.9272845539277299</v>
      </c>
      <c r="BXA49">
        <v>-3.5613431679177001</v>
      </c>
      <c r="BXB49">
        <v>-3.1423882615242702</v>
      </c>
      <c r="BXC49">
        <v>-10.7625169663227</v>
      </c>
      <c r="BXD49">
        <v>-4.24278843574265</v>
      </c>
      <c r="BXE49">
        <v>-8.4543709861178193</v>
      </c>
      <c r="BXF49">
        <v>-12.4779353869303</v>
      </c>
      <c r="BXG49">
        <v>-11.346918095405799</v>
      </c>
      <c r="BXH49">
        <v>-11.8776552232634</v>
      </c>
      <c r="BXI49">
        <v>-13.133658612037401</v>
      </c>
      <c r="BXJ49">
        <v>-10.563165701429501</v>
      </c>
      <c r="BXK49">
        <v>-16.731504717506301</v>
      </c>
      <c r="BXL49">
        <v>-14.8274959593608</v>
      </c>
      <c r="BXM49">
        <v>-13.4250730666812</v>
      </c>
      <c r="BXN49">
        <v>-9.7779810887327603</v>
      </c>
      <c r="BXO49">
        <v>-10.647611506589699</v>
      </c>
      <c r="BXP49">
        <v>-6.0907525543290202</v>
      </c>
      <c r="BXQ49">
        <v>-16.6261738605671</v>
      </c>
      <c r="BXR49">
        <v>-19.187136650620399</v>
      </c>
      <c r="BXS49">
        <v>-11.030428964137901</v>
      </c>
      <c r="BXT49">
        <v>-7.10246866759047</v>
      </c>
      <c r="BXU49">
        <v>-6.4479512745319303</v>
      </c>
      <c r="BXV49">
        <v>-16.087343840597601</v>
      </c>
      <c r="BXW49">
        <v>-11.4235772219909</v>
      </c>
      <c r="BXX49">
        <v>-3.3999828311004898</v>
      </c>
      <c r="BXY49">
        <v>-10.4285503443556</v>
      </c>
      <c r="BXZ49">
        <v>-5.5048101049870297</v>
      </c>
      <c r="BYA49">
        <v>-22.9662761769595</v>
      </c>
      <c r="BYB49">
        <v>-7.3665101292195896</v>
      </c>
      <c r="BYC49">
        <v>-5.2934651720498502</v>
      </c>
      <c r="BYD49">
        <v>-9.2130505401876199</v>
      </c>
      <c r="BYE49">
        <v>-17.302308419694999</v>
      </c>
      <c r="BYF49">
        <v>-8.0462832722992896</v>
      </c>
      <c r="BYG49">
        <v>-12.5821411865761</v>
      </c>
      <c r="BYH49">
        <v>-9.1642151772648504</v>
      </c>
      <c r="BYI49">
        <v>-14.779582713642</v>
      </c>
      <c r="BYJ49">
        <v>-6.3854590573872398</v>
      </c>
      <c r="BYK49">
        <v>-9.1020298551320895</v>
      </c>
      <c r="BYL49">
        <v>-15.210667350407901</v>
      </c>
      <c r="BYM49">
        <v>-10.419279898019701</v>
      </c>
      <c r="BYN49">
        <v>-9.9873734561091698</v>
      </c>
      <c r="BYO49">
        <v>-14.0874854958731</v>
      </c>
      <c r="BYP49">
        <v>-10.481864288288</v>
      </c>
      <c r="BYQ49">
        <v>-15.776520286832699</v>
      </c>
      <c r="BYR49">
        <v>-16.0907199536808</v>
      </c>
      <c r="BYS49">
        <v>-26.405308755885802</v>
      </c>
      <c r="BYT49">
        <v>-7.6884511248751997</v>
      </c>
      <c r="BYU49">
        <v>-8.6920009651041994</v>
      </c>
      <c r="BYV49">
        <v>-8.6669222587154007</v>
      </c>
      <c r="BYW49">
        <v>-15.329074243826399</v>
      </c>
      <c r="BYX49">
        <v>-8.7761688869957499</v>
      </c>
      <c r="BYY49">
        <v>-6.4320305340887698</v>
      </c>
      <c r="BYZ49">
        <v>-12.9608057637427</v>
      </c>
      <c r="BZA49">
        <v>-18.076915267641901</v>
      </c>
      <c r="BZB49">
        <v>-6.6024450396222401</v>
      </c>
      <c r="BZC49">
        <v>-26.599616541029501</v>
      </c>
      <c r="BZD49">
        <v>-12.209100900156701</v>
      </c>
      <c r="BZE49">
        <v>-20.095560168432598</v>
      </c>
      <c r="BZF49">
        <v>-14.2998451724887</v>
      </c>
      <c r="BZG49">
        <v>-10.753813062571499</v>
      </c>
      <c r="BZH49">
        <v>-13.3625336205021</v>
      </c>
      <c r="BZI49">
        <v>-9.1565165631895997</v>
      </c>
      <c r="BZJ49">
        <v>-8.89357765632335</v>
      </c>
      <c r="BZK49">
        <v>-19.908276899203699</v>
      </c>
      <c r="BZL49">
        <v>-13.2067194529125</v>
      </c>
      <c r="BZM49">
        <v>-15.8091359281321</v>
      </c>
      <c r="BZN49">
        <v>-10.9575715908961</v>
      </c>
      <c r="BZO49">
        <v>-10.3524999975795</v>
      </c>
      <c r="BZP49">
        <v>-30.023499678734701</v>
      </c>
      <c r="BZQ49">
        <v>-8.05521631967326</v>
      </c>
      <c r="BZR49">
        <v>-9.1864701237840105</v>
      </c>
      <c r="BZS49">
        <v>-5.9429518514384903</v>
      </c>
      <c r="BZT49">
        <v>-12.964852273276399</v>
      </c>
      <c r="BZU49">
        <v>-20.769314788730799</v>
      </c>
      <c r="BZV49">
        <v>-8.2652808885190403</v>
      </c>
      <c r="BZW49">
        <v>-5.6648670108927499</v>
      </c>
      <c r="BZX49">
        <v>-6.9991715934846797</v>
      </c>
      <c r="BZY49">
        <v>-6.6734180188772401</v>
      </c>
      <c r="BZZ49">
        <v>-17.198528514646199</v>
      </c>
      <c r="CAA49">
        <v>-18.577187143034699</v>
      </c>
      <c r="CAB49">
        <v>-18.0598861623508</v>
      </c>
      <c r="CAC49">
        <v>-10.0697240517322</v>
      </c>
      <c r="CAD49">
        <v>-21.274041492545599</v>
      </c>
      <c r="CAE49">
        <v>-6.4730529302919102</v>
      </c>
      <c r="CAF49">
        <v>-0.59374503509246801</v>
      </c>
      <c r="CAG49">
        <v>-18.132428993473098</v>
      </c>
      <c r="CAH49">
        <v>-19.6234943431941</v>
      </c>
      <c r="CAI49">
        <v>-19.8667297556783</v>
      </c>
      <c r="CAJ49">
        <v>-32.7672724715719</v>
      </c>
      <c r="CAK49">
        <v>-7.2902854304044</v>
      </c>
      <c r="CAL49">
        <v>-13.2772874930022</v>
      </c>
      <c r="CAM49">
        <v>-20.5183558072167</v>
      </c>
      <c r="CAN49">
        <v>-6.89616708470317</v>
      </c>
      <c r="CAO49">
        <v>-10.4055744098678</v>
      </c>
      <c r="CAP49">
        <v>-9.6358404005425502</v>
      </c>
      <c r="CAQ49">
        <v>-9.0526721062655593</v>
      </c>
      <c r="CAR49">
        <v>-10.171684776204501</v>
      </c>
      <c r="CAS49">
        <v>-3.2714868171366298</v>
      </c>
      <c r="CAT49">
        <v>-12.6697648459251</v>
      </c>
      <c r="CAU49">
        <v>-15.256570298815101</v>
      </c>
      <c r="CAV49">
        <v>-12.4364763623343</v>
      </c>
      <c r="CAW49">
        <v>-3.2992421526441298</v>
      </c>
      <c r="CAX49">
        <v>-8.4765736396154203</v>
      </c>
      <c r="CAY49">
        <v>-6.2529806330323403</v>
      </c>
      <c r="CAZ49">
        <v>-8.5822374636454093</v>
      </c>
      <c r="CBA49">
        <v>-16.4029074495629</v>
      </c>
      <c r="CBB49">
        <v>-8.6080199934253905</v>
      </c>
      <c r="CBC49">
        <v>-1.60057409723743</v>
      </c>
      <c r="CBD49">
        <v>-4.66956698114274</v>
      </c>
      <c r="CBE49">
        <v>-7.55955011164298</v>
      </c>
      <c r="CBF49">
        <v>-20.548316559614701</v>
      </c>
      <c r="CBG49">
        <v>-15.461461214767599</v>
      </c>
      <c r="CBH49">
        <v>-10.888117347209301</v>
      </c>
      <c r="CBI49">
        <v>-8.6957068997406903</v>
      </c>
      <c r="CBJ49">
        <v>-4.8764955929834501</v>
      </c>
      <c r="CBK49">
        <v>-30.5773633363168</v>
      </c>
      <c r="CBL49">
        <v>-23.656547772804899</v>
      </c>
      <c r="CBM49">
        <v>-5.6713260647557897</v>
      </c>
      <c r="CBN49">
        <v>-23.322637161814999</v>
      </c>
      <c r="CBO49">
        <v>-10.390989604944</v>
      </c>
      <c r="CBP49">
        <v>-13.840496786286</v>
      </c>
      <c r="CBQ49">
        <v>-16.974213583532201</v>
      </c>
      <c r="CBR49">
        <v>-11.1039328515423</v>
      </c>
      <c r="CBS49">
        <v>-16.353481753054801</v>
      </c>
      <c r="CBT49">
        <v>-10.1089105931833</v>
      </c>
      <c r="CBU49">
        <v>-26.535590833541601</v>
      </c>
      <c r="CBV49">
        <v>-8.7920520423115001</v>
      </c>
      <c r="CBW49">
        <v>-27.978848318651799</v>
      </c>
      <c r="CBX49">
        <v>-10.979256257067499</v>
      </c>
      <c r="CBY49">
        <v>-6.8433212768042004</v>
      </c>
      <c r="CBZ49">
        <v>-16.8399057853686</v>
      </c>
      <c r="CCA49">
        <v>-12.119379546924099</v>
      </c>
      <c r="CCB49">
        <v>-15.5702767424845</v>
      </c>
      <c r="CCC49">
        <v>-6.2647311337015603</v>
      </c>
      <c r="CCD49">
        <v>-10.554547952876</v>
      </c>
      <c r="CCE49">
        <v>-6.5741693307658098</v>
      </c>
      <c r="CCF49">
        <v>-25.001924923738599</v>
      </c>
      <c r="CCG49">
        <v>-6.0893277040924003</v>
      </c>
      <c r="CCH49">
        <v>-7.1620746704421103</v>
      </c>
      <c r="CCI49">
        <v>-31.490769328633601</v>
      </c>
      <c r="CCJ49">
        <v>-9.4665090988137894</v>
      </c>
      <c r="CCK49">
        <v>-9.7179338132068604</v>
      </c>
      <c r="CCL49">
        <v>-15.897115453582099</v>
      </c>
      <c r="CCM49">
        <v>-11.214005448288299</v>
      </c>
      <c r="CCN49">
        <v>-4.7445814412597</v>
      </c>
      <c r="CCO49">
        <v>-10.6009973971628</v>
      </c>
      <c r="CCP49">
        <v>-11.2611305491614</v>
      </c>
      <c r="CCQ49">
        <v>-8.1398789066780104</v>
      </c>
      <c r="CCR49">
        <v>-7.6470100169530602</v>
      </c>
      <c r="CCS49">
        <v>-11.123913915275001</v>
      </c>
      <c r="CCT49">
        <v>-36.1566153042018</v>
      </c>
      <c r="CCU49">
        <v>-14.488454400370999</v>
      </c>
      <c r="CCV49">
        <v>-5.48248443135543</v>
      </c>
      <c r="CCW49">
        <v>-13.835632635560399</v>
      </c>
      <c r="CCX49">
        <v>-8.5257028359632194</v>
      </c>
      <c r="CCY49">
        <v>-16.616836256738299</v>
      </c>
      <c r="CCZ49">
        <v>-7.0601764222629404</v>
      </c>
      <c r="CDA49">
        <v>-9.0860135116087104</v>
      </c>
      <c r="CDB49">
        <v>-19.341914217802898</v>
      </c>
      <c r="CDC49">
        <v>-10.7530732188304</v>
      </c>
      <c r="CDD49">
        <v>-12.3093840739512</v>
      </c>
      <c r="CDE49">
        <v>-11.2003167769537</v>
      </c>
      <c r="CDF49">
        <v>-13.5419656002493</v>
      </c>
      <c r="CDG49">
        <v>-17.982718615660101</v>
      </c>
      <c r="CDH49">
        <v>-13.479467973690999</v>
      </c>
      <c r="CDI49">
        <v>-4.9412588948856104</v>
      </c>
      <c r="CDJ49">
        <v>-6.9116687935570598</v>
      </c>
      <c r="CDK49">
        <v>-8.3622713560764304</v>
      </c>
      <c r="CDL49">
        <v>-25.922246661426598</v>
      </c>
      <c r="CDM49">
        <v>-8.5160020236006098</v>
      </c>
      <c r="CDN49">
        <v>-6.7304598720753903</v>
      </c>
      <c r="CDO49">
        <v>-22.339325876649401</v>
      </c>
      <c r="CDP49">
        <v>-8.8624885375968496</v>
      </c>
      <c r="CDQ49">
        <v>-14.0205593876967</v>
      </c>
      <c r="CDR49">
        <v>-12.5120446424091</v>
      </c>
      <c r="CDS49">
        <v>-6.3472852337083303</v>
      </c>
      <c r="CDT49">
        <v>-20.345832307829902</v>
      </c>
      <c r="CDU49">
        <v>-8.8586686041331308</v>
      </c>
      <c r="CDV49">
        <v>-18.083433693897199</v>
      </c>
      <c r="CDW49">
        <v>-0.24621711886973699</v>
      </c>
      <c r="CDX49">
        <v>-19.729047413917598</v>
      </c>
      <c r="CDY49">
        <v>-14.4575775102247</v>
      </c>
      <c r="CDZ49">
        <v>-5.0229631650266802</v>
      </c>
      <c r="CEA49">
        <v>-8.0967532141128196</v>
      </c>
      <c r="CEB49">
        <v>-17.366061311020999</v>
      </c>
      <c r="CEC49">
        <v>-7.2521496635368399</v>
      </c>
      <c r="CED49">
        <v>-12.216806773042499</v>
      </c>
      <c r="CEE49">
        <v>-4.2458298424082601</v>
      </c>
      <c r="CEF49">
        <v>-5.9808202549612002</v>
      </c>
      <c r="CEG49">
        <v>-4.6287237516555102</v>
      </c>
      <c r="CEH49">
        <v>-19.732286462554399</v>
      </c>
      <c r="CEI49">
        <v>-8.8181661574963108</v>
      </c>
      <c r="CEJ49">
        <v>-10.380381624345</v>
      </c>
      <c r="CEK49">
        <v>-14.372722543824599</v>
      </c>
      <c r="CEL49">
        <v>-12.434583503042299</v>
      </c>
      <c r="CEM49">
        <v>-5.5485372632799104</v>
      </c>
      <c r="CEN49">
        <v>-17.1469241151974</v>
      </c>
      <c r="CEO49">
        <v>-3.68389176113658</v>
      </c>
      <c r="CEP49">
        <v>-8.9559341142688105</v>
      </c>
      <c r="CEQ49">
        <v>-4.3544556174313103</v>
      </c>
      <c r="CER49">
        <v>-23.445118949921</v>
      </c>
      <c r="CES49">
        <v>-4.3479227019334399</v>
      </c>
      <c r="CET49">
        <v>-16.480239119331799</v>
      </c>
      <c r="CEU49">
        <v>-11.9155148925547</v>
      </c>
      <c r="CEV49">
        <v>-9.6849522779233403</v>
      </c>
      <c r="CEW49">
        <v>-6.1313051724118903</v>
      </c>
      <c r="CEX49">
        <v>-6.37832191263524</v>
      </c>
      <c r="CEY49">
        <v>-9.4438147994073898</v>
      </c>
      <c r="CEZ49">
        <v>-7.6157976850177498</v>
      </c>
      <c r="CFA49">
        <v>-2.0994187827504902</v>
      </c>
      <c r="CFB49">
        <v>-10.8289357583647</v>
      </c>
      <c r="CFC49">
        <v>-5.1350106409501004</v>
      </c>
      <c r="CFD49">
        <v>-11.362288191616599</v>
      </c>
      <c r="CFE49">
        <v>-4.1543303923226098</v>
      </c>
      <c r="CFF49">
        <v>-19.892588516180901</v>
      </c>
      <c r="CFG49">
        <v>-11.187583033113</v>
      </c>
      <c r="CFH49">
        <v>-9.7786189473268301</v>
      </c>
      <c r="CFI49">
        <v>-13.907466751544501</v>
      </c>
      <c r="CFJ49">
        <v>-22.8532688792809</v>
      </c>
      <c r="CFK49">
        <v>-9.6952130270879309</v>
      </c>
      <c r="CFL49">
        <v>-7.57869177864211</v>
      </c>
      <c r="CFM49">
        <v>-4.5486707900960797</v>
      </c>
      <c r="CFN49">
        <v>-11.6209734850788</v>
      </c>
      <c r="CFO49">
        <v>-12.632069322795299</v>
      </c>
      <c r="CFP49">
        <v>-26.645207795097001</v>
      </c>
      <c r="CFQ49">
        <v>-9.8475280634957301</v>
      </c>
      <c r="CFR49">
        <v>-10.5228347546148</v>
      </c>
      <c r="CFS49">
        <v>-5.1397140390456002</v>
      </c>
      <c r="CFT49">
        <v>-18.0522188195959</v>
      </c>
      <c r="CFU49">
        <v>-29.544669026785002</v>
      </c>
      <c r="CFV49">
        <v>-7.6647055425992798</v>
      </c>
      <c r="CFW49">
        <v>-15.4123562440975</v>
      </c>
      <c r="CFX49">
        <v>-6.4605698940801002</v>
      </c>
      <c r="CFY49">
        <v>-6.7596968585720001</v>
      </c>
      <c r="CFZ49">
        <v>-27.095973192617802</v>
      </c>
      <c r="CGA49">
        <v>-8.8279351809974003</v>
      </c>
      <c r="CGB49">
        <v>-25.728277443397801</v>
      </c>
      <c r="CGC49">
        <v>-9.0956267263668202</v>
      </c>
      <c r="CGD49">
        <v>-18.702558174858702</v>
      </c>
      <c r="CGE49">
        <v>-9.2950805470159992</v>
      </c>
      <c r="CGF49">
        <v>-7.8574463409995303</v>
      </c>
      <c r="CGG49">
        <v>-19.559922434012101</v>
      </c>
      <c r="CGH49">
        <v>-7.6485433497722397</v>
      </c>
      <c r="CGI49">
        <v>-20.6482628122973</v>
      </c>
      <c r="CGJ49">
        <v>-6.25073005570201</v>
      </c>
      <c r="CGK49">
        <v>-9.5566830212093503</v>
      </c>
      <c r="CGL49">
        <v>-9.5534411950781095</v>
      </c>
      <c r="CGM49">
        <v>-16.439018466294701</v>
      </c>
      <c r="CGN49">
        <v>-10.7273188972098</v>
      </c>
      <c r="CGO49">
        <v>-19.181249289587399</v>
      </c>
      <c r="CGP49">
        <v>-13.856638132561301</v>
      </c>
      <c r="CGQ49">
        <v>-12.956132278942899</v>
      </c>
      <c r="CGR49">
        <v>-8.1283904291889506</v>
      </c>
      <c r="CGS49">
        <v>-10.7267411044912</v>
      </c>
      <c r="CGT49">
        <v>-3.3033633842410999</v>
      </c>
      <c r="CGU49">
        <v>-9.3698344957145103</v>
      </c>
      <c r="CGV49">
        <v>-20.434252142107301</v>
      </c>
      <c r="CGW49">
        <v>-16.702579592829</v>
      </c>
      <c r="CGX49">
        <v>-3.5682457782565402</v>
      </c>
      <c r="CGY49">
        <v>-7.27488782042784</v>
      </c>
      <c r="CGZ49">
        <v>-17.388387970845699</v>
      </c>
      <c r="CHA49">
        <v>-10.2337176411292</v>
      </c>
      <c r="CHB49">
        <v>-6.8600081087001303</v>
      </c>
      <c r="CHC49">
        <v>-11.999950598969599</v>
      </c>
      <c r="CHD49">
        <v>-16.0104997515527</v>
      </c>
      <c r="CHE49">
        <v>-5.2908806955921701</v>
      </c>
      <c r="CHF49">
        <v>-8.5993703049979295</v>
      </c>
      <c r="CHG49">
        <v>-16.568859294167499</v>
      </c>
      <c r="CHH49">
        <v>-7.9725644323031002</v>
      </c>
      <c r="CHI49">
        <v>-20.1983392323943</v>
      </c>
      <c r="CHJ49">
        <v>-11.039540547809301</v>
      </c>
      <c r="CHK49">
        <v>-6.4839612467462198</v>
      </c>
      <c r="CHL49">
        <v>-7.6128613729141801</v>
      </c>
      <c r="CHM49">
        <v>-4.0361833989648197</v>
      </c>
      <c r="CHN49">
        <v>-7.6603206508442598</v>
      </c>
      <c r="CHO49">
        <v>-11.2836686807766</v>
      </c>
      <c r="CHP49">
        <v>-12.708918964853501</v>
      </c>
      <c r="CHQ49">
        <v>-9.5042010688643508</v>
      </c>
      <c r="CHR49">
        <v>-8.3927579987805299</v>
      </c>
      <c r="CHS49">
        <v>-14.200450185700401</v>
      </c>
      <c r="CHT49">
        <v>-9.6165967610781102</v>
      </c>
      <c r="CHU49">
        <v>-5.6114353724599404</v>
      </c>
      <c r="CHV49">
        <v>-9.5793886523607092</v>
      </c>
      <c r="CHW49">
        <v>-6.5809163657407304</v>
      </c>
      <c r="CHX49">
        <v>-19.081209003019701</v>
      </c>
      <c r="CHY49">
        <v>-31.4569999434826</v>
      </c>
      <c r="CHZ49">
        <v>-9.2940159011015506</v>
      </c>
      <c r="CIA49">
        <v>-16.915736098696701</v>
      </c>
      <c r="CIB49">
        <v>-13.227826311952899</v>
      </c>
      <c r="CIC49">
        <v>-9.4622137231212999</v>
      </c>
      <c r="CID49">
        <v>-26.5433389717995</v>
      </c>
      <c r="CIE49">
        <v>-13.7122694792599</v>
      </c>
      <c r="CIF49">
        <v>-21.884068657147701</v>
      </c>
      <c r="CIG49">
        <v>-21.4154450860308</v>
      </c>
      <c r="CIH49">
        <v>-6.2118540685123396</v>
      </c>
      <c r="CII49">
        <v>-14.620564129586899</v>
      </c>
      <c r="CIJ49">
        <v>-15.617775987234699</v>
      </c>
      <c r="CIK49">
        <v>-9.4132395514453204</v>
      </c>
      <c r="CIL49">
        <v>-13.7935225963265</v>
      </c>
      <c r="CIM49">
        <v>-12.4338908739562</v>
      </c>
      <c r="CIN49">
        <v>-6.7288115192752702</v>
      </c>
      <c r="CIO49">
        <v>-9.9318138989970599</v>
      </c>
      <c r="CIP49">
        <v>-7.3711767830099602</v>
      </c>
      <c r="CIQ49">
        <v>-18.3029670124372</v>
      </c>
      <c r="CIR49">
        <v>-10.991812048799099</v>
      </c>
      <c r="CIS49">
        <v>-11.779016779798701</v>
      </c>
      <c r="CIT49">
        <v>-18.1925498121491</v>
      </c>
      <c r="CIU49">
        <v>-9.1348059128587202</v>
      </c>
      <c r="CIV49">
        <v>-5.5962079409585801</v>
      </c>
      <c r="CIW49">
        <v>-7.0356086262853497</v>
      </c>
      <c r="CIX49">
        <v>-22.078615271566001</v>
      </c>
      <c r="CIY49">
        <v>-11.7669149841542</v>
      </c>
      <c r="CIZ49">
        <v>-7.9594044155347197</v>
      </c>
      <c r="CJA49">
        <v>-20.367599718443898</v>
      </c>
      <c r="CJB49">
        <v>-17.459925164380198</v>
      </c>
      <c r="CJC49">
        <v>-17.7282450056661</v>
      </c>
      <c r="CJD49">
        <v>-14.020998916610001</v>
      </c>
      <c r="CJE49">
        <v>-11.226923567458</v>
      </c>
      <c r="CJF49">
        <v>-19.572732361477499</v>
      </c>
      <c r="CJG49">
        <v>-13.9234487857905</v>
      </c>
      <c r="CJH49">
        <v>-18.936414582676701</v>
      </c>
      <c r="CJI49">
        <v>-15.2527377248911</v>
      </c>
      <c r="CJJ49">
        <v>-16.687636019189299</v>
      </c>
      <c r="CJK49">
        <v>-22.418238181293599</v>
      </c>
      <c r="CJL49">
        <v>-14.458637591940599</v>
      </c>
      <c r="CJM49">
        <v>-21.743073175015301</v>
      </c>
      <c r="CJN49">
        <v>-12.690687031873599</v>
      </c>
      <c r="CJO49">
        <v>-9.5243033911698909</v>
      </c>
      <c r="CJP49">
        <v>-9.6554478073182697</v>
      </c>
      <c r="CJQ49">
        <v>-10.8604942861047</v>
      </c>
      <c r="CJR49">
        <v>-13.666260484687101</v>
      </c>
      <c r="CJS49">
        <v>-10.5566829881754</v>
      </c>
      <c r="CJT49">
        <v>-12.429152982772701</v>
      </c>
      <c r="CJU49">
        <v>-21.614238382968399</v>
      </c>
      <c r="CJV49">
        <v>-23.098628576835001</v>
      </c>
      <c r="CJW49">
        <v>-11.2648192378782</v>
      </c>
      <c r="CJX49">
        <v>-14.7382062644737</v>
      </c>
      <c r="CJY49">
        <v>-15.8536546649181</v>
      </c>
      <c r="CJZ49">
        <v>-20.413855759965699</v>
      </c>
      <c r="CKA49">
        <v>-17.721493982644301</v>
      </c>
      <c r="CKB49">
        <v>-26.8804528068769</v>
      </c>
      <c r="CKC49">
        <v>-16.751747650344001</v>
      </c>
      <c r="CKD49">
        <v>-13.8844172647809</v>
      </c>
      <c r="CKE49">
        <v>-26.418654377559101</v>
      </c>
      <c r="CKF49">
        <v>-20.076373926119601</v>
      </c>
      <c r="CKG49">
        <v>-11.9299222230403</v>
      </c>
      <c r="CKH49">
        <v>-14.453701880434</v>
      </c>
      <c r="CKI49">
        <v>-15.509019632636701</v>
      </c>
      <c r="CKJ49">
        <v>-12.9578370972463</v>
      </c>
      <c r="CKK49">
        <v>-10.9862051064345</v>
      </c>
      <c r="CKL49">
        <v>-32.996423428634998</v>
      </c>
      <c r="CKM49">
        <v>-20.390881888799299</v>
      </c>
      <c r="CKN49">
        <v>-16.3808959898601</v>
      </c>
      <c r="CKO49">
        <v>-21.952438567605</v>
      </c>
      <c r="CKP49">
        <v>-14.0267861631707</v>
      </c>
      <c r="CKQ49">
        <v>-25.702553350078901</v>
      </c>
      <c r="CKR49">
        <v>-27.626215140004</v>
      </c>
      <c r="CKS49">
        <v>-21.915622984559501</v>
      </c>
      <c r="CKT49">
        <v>-25.0948013118185</v>
      </c>
      <c r="CKU49">
        <v>-15.399031991564399</v>
      </c>
      <c r="CKV49">
        <v>-18.2698284607938</v>
      </c>
      <c r="CKW49">
        <v>-30.994649697429999</v>
      </c>
      <c r="CKX49">
        <v>-17.3027245657041</v>
      </c>
      <c r="CKY49">
        <v>-20.320348602671402</v>
      </c>
      <c r="CKZ49">
        <v>-17.9994670155961</v>
      </c>
      <c r="CLA49">
        <v>-23.857414699011301</v>
      </c>
      <c r="CLB49">
        <v>-32.988531831090697</v>
      </c>
      <c r="CLC49">
        <v>-26.807751531782301</v>
      </c>
      <c r="CLD49">
        <v>-18.724405107886199</v>
      </c>
      <c r="CLE49">
        <v>-20.105079492698501</v>
      </c>
      <c r="CLF49">
        <v>-28.5675564198594</v>
      </c>
      <c r="CLG49">
        <v>-21.950265621831299</v>
      </c>
      <c r="CLH49">
        <v>-28.077924688036099</v>
      </c>
      <c r="CLI49">
        <v>-25.453180919832299</v>
      </c>
      <c r="CLJ49">
        <v>-23.975940614056</v>
      </c>
      <c r="CLK49">
        <v>-31.020237254967199</v>
      </c>
      <c r="CLL49">
        <v>-27.995087168510999</v>
      </c>
      <c r="CLM49">
        <v>-23.506990991481999</v>
      </c>
      <c r="CLN49">
        <v>-38.026982160844597</v>
      </c>
      <c r="CLO49">
        <v>-28.8035361863136</v>
      </c>
      <c r="CLP49">
        <v>-32.502963296549197</v>
      </c>
      <c r="CLQ49">
        <v>-31.490497578936498</v>
      </c>
      <c r="CLR49">
        <v>-26.147425481043602</v>
      </c>
      <c r="CLS49">
        <v>-35.115686920882602</v>
      </c>
      <c r="CLT49">
        <v>-34.101431918391498</v>
      </c>
      <c r="CLU49">
        <v>-30.494700100813802</v>
      </c>
      <c r="CLV49">
        <v>-30.306173940373899</v>
      </c>
      <c r="CLW49">
        <v>-33.262223209375399</v>
      </c>
      <c r="CLX49">
        <v>-29.9991311958644</v>
      </c>
      <c r="CLY49">
        <v>-31.955639688342899</v>
      </c>
      <c r="CLZ49">
        <v>-35.705274228432202</v>
      </c>
      <c r="CMA49">
        <v>-36.041445183310302</v>
      </c>
      <c r="CMB49">
        <v>-35.922985672667799</v>
      </c>
      <c r="CMC49">
        <v>-39.989177350501301</v>
      </c>
      <c r="CMD49">
        <v>-30.384380062764802</v>
      </c>
      <c r="CME49">
        <v>-33.101764348539099</v>
      </c>
      <c r="CMF49">
        <v>-32.898570640744403</v>
      </c>
      <c r="CMG49">
        <v>-40.946313776220798</v>
      </c>
      <c r="CMH49">
        <v>-39.367258132893198</v>
      </c>
      <c r="CMI49">
        <v>-35.151631079229197</v>
      </c>
      <c r="CMJ49">
        <v>-40.619811560250596</v>
      </c>
      <c r="CMK49">
        <v>-38.9315819284828</v>
      </c>
      <c r="CML49">
        <v>-34.9133772429674</v>
      </c>
      <c r="CMM49">
        <v>-46.644703305267498</v>
      </c>
      <c r="CMN49">
        <v>-40.287055890540699</v>
      </c>
      <c r="CMO49">
        <v>-35.607043029869601</v>
      </c>
      <c r="CMP49">
        <v>-40.529186050796497</v>
      </c>
      <c r="CMQ49">
        <v>-34.6371187838674</v>
      </c>
      <c r="CMR49">
        <v>-38.760749551141899</v>
      </c>
      <c r="CMS49">
        <v>-32.612109481764598</v>
      </c>
      <c r="CMT49">
        <v>-39.045869947789498</v>
      </c>
      <c r="CMU49">
        <v>-36.542593190184199</v>
      </c>
      <c r="CMV49">
        <v>-41.168191658856102</v>
      </c>
      <c r="CMW49">
        <v>-38.266307561057801</v>
      </c>
      <c r="CMX49">
        <v>-45.0694151907528</v>
      </c>
      <c r="CMY49">
        <v>-35.640868448171297</v>
      </c>
      <c r="CMZ49">
        <v>-46.184247488490698</v>
      </c>
      <c r="CNA49">
        <v>-41.271261112752498</v>
      </c>
      <c r="CNB49">
        <v>-38.695562672416898</v>
      </c>
      <c r="CNC49">
        <v>-49.551540551043999</v>
      </c>
      <c r="CND49">
        <v>-36.815495613877303</v>
      </c>
      <c r="CNE49">
        <v>-38.935681195306699</v>
      </c>
      <c r="CNF49">
        <v>-36.820391018923303</v>
      </c>
      <c r="CNG49">
        <v>-50.2297236149086</v>
      </c>
      <c r="CNH49">
        <v>-33.533058181087597</v>
      </c>
      <c r="CNI49">
        <v>-33.830375924110498</v>
      </c>
      <c r="CNJ49">
        <v>-49.739794027218402</v>
      </c>
      <c r="CNK49">
        <v>-32.6835966683702</v>
      </c>
      <c r="CNL49">
        <v>-39.565975044884098</v>
      </c>
      <c r="CNM49">
        <v>-35.077960121179302</v>
      </c>
      <c r="CNN49">
        <v>-53.921947222098801</v>
      </c>
      <c r="CNO49">
        <v>-46.473611507304199</v>
      </c>
      <c r="CNP49">
        <v>-40.153570035464099</v>
      </c>
      <c r="CNQ49">
        <v>-39.924401640341202</v>
      </c>
      <c r="CNR49">
        <v>-43.1135895013403</v>
      </c>
      <c r="CNS49">
        <v>-34.965250135197202</v>
      </c>
      <c r="CNT49">
        <v>-41.664454612538798</v>
      </c>
      <c r="CNU49">
        <v>-44.858833052225698</v>
      </c>
      <c r="CNV49">
        <v>-47.7188628478536</v>
      </c>
      <c r="CNW49">
        <v>-45.466532818453302</v>
      </c>
      <c r="CNX49">
        <v>-35.984460189091401</v>
      </c>
      <c r="CNY49">
        <v>-47.996522795826401</v>
      </c>
      <c r="CNZ49">
        <v>-38.677873616382598</v>
      </c>
      <c r="COA49">
        <v>-37.761567225329003</v>
      </c>
      <c r="COB49">
        <v>-44.894079490707199</v>
      </c>
      <c r="COC49">
        <v>-44.065116050157997</v>
      </c>
      <c r="COD49">
        <v>-38.884439692996999</v>
      </c>
      <c r="COE49">
        <v>-31.022116716059799</v>
      </c>
      <c r="COF49">
        <v>-35.675857728185697</v>
      </c>
      <c r="COG49">
        <v>-31.134922671020199</v>
      </c>
      <c r="COH49">
        <v>-42.886500408444</v>
      </c>
      <c r="COI49">
        <v>-35.603989671306003</v>
      </c>
      <c r="COJ49">
        <v>-36.3911560922459</v>
      </c>
      <c r="COK49">
        <v>-53.648868547643801</v>
      </c>
      <c r="COL49">
        <v>-34.982862685849199</v>
      </c>
      <c r="COM49">
        <v>-33.906744417724603</v>
      </c>
      <c r="CON49">
        <v>-35.2819104739567</v>
      </c>
      <c r="COO49">
        <v>-42.795930801634299</v>
      </c>
      <c r="COP49">
        <v>-35.314096752378603</v>
      </c>
      <c r="COQ49">
        <v>-32.609884777801497</v>
      </c>
      <c r="COR49">
        <v>-36.4643772004856</v>
      </c>
      <c r="COS49">
        <v>-37.6604841146263</v>
      </c>
      <c r="COT49">
        <v>-35.742206176362501</v>
      </c>
      <c r="COU49">
        <v>-44.202880888883797</v>
      </c>
      <c r="COV49">
        <v>-43.078717488569701</v>
      </c>
      <c r="COW49">
        <v>-47.7738213878891</v>
      </c>
      <c r="COX49">
        <v>-55.679576376736399</v>
      </c>
      <c r="COY49">
        <v>-37.570324463005001</v>
      </c>
      <c r="COZ49">
        <v>-43.531677433693297</v>
      </c>
      <c r="CPA49">
        <v>-39.691395162619997</v>
      </c>
      <c r="CPB49">
        <v>-41.004607536790402</v>
      </c>
      <c r="CPC49">
        <v>-32.0024066360292</v>
      </c>
      <c r="CPD49">
        <v>-49.212677119804702</v>
      </c>
      <c r="CPE49">
        <v>-34.398185742117299</v>
      </c>
      <c r="CPF49">
        <v>-33.446041902913002</v>
      </c>
      <c r="CPG49">
        <v>-32.207144302247002</v>
      </c>
      <c r="CPH49">
        <v>-34.084303935549499</v>
      </c>
      <c r="CPI49">
        <v>-41.927648190688799</v>
      </c>
      <c r="CPJ49">
        <v>-39.505564503365797</v>
      </c>
      <c r="CPK49">
        <v>-38.769040381377998</v>
      </c>
      <c r="CPL49">
        <v>-32.925066046703499</v>
      </c>
      <c r="CPM49">
        <v>-41.124396869956399</v>
      </c>
      <c r="CPN49">
        <v>-47.348205946109204</v>
      </c>
      <c r="CPO49">
        <v>-46.0304296857298</v>
      </c>
      <c r="CPP49">
        <v>-33.758398100503904</v>
      </c>
      <c r="CPQ49">
        <v>-46.045816778500203</v>
      </c>
      <c r="CPR49">
        <v>-45.680714040007302</v>
      </c>
      <c r="CPS49">
        <v>-32.579862781037697</v>
      </c>
      <c r="CPT49">
        <v>-32.417141192442003</v>
      </c>
      <c r="CPU49">
        <v>-35.556268563465402</v>
      </c>
      <c r="CPV49">
        <v>-51.438763414831101</v>
      </c>
      <c r="CPW49">
        <v>-37.295023379098801</v>
      </c>
      <c r="CPX49">
        <v>-35.866426751898601</v>
      </c>
      <c r="CPY49">
        <v>-44.193428210491497</v>
      </c>
      <c r="CPZ49">
        <v>-38.424190063290297</v>
      </c>
      <c r="CQA49">
        <v>-46.319082775672896</v>
      </c>
      <c r="CQB49">
        <v>-36.421991990538203</v>
      </c>
      <c r="CQC49">
        <v>-31.991545264857599</v>
      </c>
      <c r="CQD49">
        <v>-39.960242652263901</v>
      </c>
      <c r="CQE49">
        <v>-40.266177618104997</v>
      </c>
      <c r="CQF49">
        <v>-61.477255273207703</v>
      </c>
      <c r="CQG49">
        <v>-37.3749054290749</v>
      </c>
      <c r="CQH49">
        <v>-51.2989421252772</v>
      </c>
      <c r="CQI49">
        <v>-38.288263221697299</v>
      </c>
      <c r="CQJ49">
        <v>-33.250435692473403</v>
      </c>
      <c r="CQK49">
        <v>-39.090887553236698</v>
      </c>
      <c r="CQL49">
        <v>-38.786561430252497</v>
      </c>
      <c r="CQM49">
        <v>-34.725379509442597</v>
      </c>
      <c r="CQN49">
        <v>-35.389014630068303</v>
      </c>
      <c r="CQO49">
        <v>-38.0842295490949</v>
      </c>
      <c r="CQP49">
        <v>-31.145893864436101</v>
      </c>
      <c r="CQQ49">
        <v>-41.8800799552588</v>
      </c>
      <c r="CQR49">
        <v>-42.089310833866001</v>
      </c>
      <c r="CQS49">
        <v>-43.900186729379499</v>
      </c>
      <c r="CQT49">
        <v>-32.7938138900954</v>
      </c>
      <c r="CQU49">
        <v>-37.646981502304399</v>
      </c>
      <c r="CQV49">
        <v>-40.040731128062902</v>
      </c>
      <c r="CQW49">
        <v>-47.323234411801302</v>
      </c>
      <c r="CQX49">
        <v>-43.475515419115702</v>
      </c>
      <c r="CQY49">
        <v>-39.523092007144903</v>
      </c>
      <c r="CQZ49">
        <v>-37.937358843942697</v>
      </c>
      <c r="CRA49">
        <v>-30.879869530476199</v>
      </c>
      <c r="CRB49">
        <v>-47.363904338500497</v>
      </c>
      <c r="CRC49">
        <v>-33.755507236817103</v>
      </c>
      <c r="CRD49">
        <v>-39.980183671585301</v>
      </c>
      <c r="CRE49">
        <v>-40.722626487877399</v>
      </c>
      <c r="CRF49">
        <v>-33.885627083311498</v>
      </c>
      <c r="CRG49">
        <v>-44.724886201039901</v>
      </c>
      <c r="CRH49">
        <v>-36.108099491183701</v>
      </c>
      <c r="CRI49">
        <v>-35.142618421819598</v>
      </c>
      <c r="CRJ49">
        <v>-38.563828883288501</v>
      </c>
      <c r="CRK49">
        <v>-32.5346347508439</v>
      </c>
      <c r="CRL49">
        <v>-54.189553782279397</v>
      </c>
      <c r="CRM49">
        <v>-34.384993954840098</v>
      </c>
      <c r="CRN49">
        <v>-35.790690689918797</v>
      </c>
      <c r="CRO49">
        <v>-40.469651514333499</v>
      </c>
      <c r="CRP49">
        <v>-36.959068466074498</v>
      </c>
      <c r="CRQ49">
        <v>-47.965951161360003</v>
      </c>
      <c r="CRR49">
        <v>-38.311456593033199</v>
      </c>
      <c r="CRS49">
        <v>-52.573572965616101</v>
      </c>
      <c r="CRT49">
        <v>-36.350835153160702</v>
      </c>
      <c r="CRU49">
        <v>-33.615191787308603</v>
      </c>
      <c r="CRV49">
        <v>-44.207429858359099</v>
      </c>
      <c r="CRW49">
        <v>-43.154541747790702</v>
      </c>
      <c r="CRX49">
        <v>-36.1589851765265</v>
      </c>
      <c r="CRY49">
        <v>-47.865541237892302</v>
      </c>
      <c r="CRZ49">
        <v>-42.450507397961303</v>
      </c>
      <c r="CSA49">
        <v>-54.247867000751903</v>
      </c>
      <c r="CSB49">
        <v>-37.565655955319002</v>
      </c>
      <c r="CSC49">
        <v>-43.299734023484397</v>
      </c>
      <c r="CSD49">
        <v>-44.538652396663203</v>
      </c>
      <c r="CSE49">
        <v>-39.445338569751598</v>
      </c>
      <c r="CSF49">
        <v>-43.318470214110597</v>
      </c>
      <c r="CSG49">
        <v>-34.743192488422601</v>
      </c>
      <c r="CSH49">
        <v>-52.020046450323598</v>
      </c>
      <c r="CSI49">
        <v>-34.5533509078885</v>
      </c>
      <c r="CSJ49">
        <v>-53.052729441674003</v>
      </c>
      <c r="CSK49">
        <v>-39.221113580521198</v>
      </c>
      <c r="CSL49">
        <v>-40.733666044633203</v>
      </c>
      <c r="CSM49">
        <v>-37.7016600245259</v>
      </c>
      <c r="CSN49">
        <v>-37.290834962999803</v>
      </c>
      <c r="CSO49">
        <v>-37.428146361429398</v>
      </c>
      <c r="CSP49">
        <v>-33.350098746233101</v>
      </c>
      <c r="CSQ49">
        <v>-46.556840053159299</v>
      </c>
      <c r="CSR49">
        <v>-37.619007683596003</v>
      </c>
      <c r="CSS49">
        <v>-43.835226856424399</v>
      </c>
      <c r="CST49">
        <v>-34.097591036133501</v>
      </c>
      <c r="CSU49">
        <v>-40.169618422914702</v>
      </c>
      <c r="CSV49">
        <v>-37.479418465600403</v>
      </c>
      <c r="CSW49">
        <v>-38.883802433567297</v>
      </c>
      <c r="CSX49">
        <v>-37.456692377372498</v>
      </c>
      <c r="CSY49">
        <v>-47.001124470219203</v>
      </c>
      <c r="CSZ49">
        <v>-39.474290144343499</v>
      </c>
      <c r="CTA49">
        <v>-49.823238591806401</v>
      </c>
      <c r="CTB49">
        <v>-34.122854024876702</v>
      </c>
      <c r="CTC49">
        <v>-48.566718190194102</v>
      </c>
      <c r="CTD49">
        <v>-42.243712372787897</v>
      </c>
      <c r="CTE49">
        <v>-41.685346954279098</v>
      </c>
      <c r="CTF49">
        <v>-40.408091120234097</v>
      </c>
      <c r="CTG49">
        <v>-55.164137610426003</v>
      </c>
      <c r="CTH49">
        <v>-36.296159090872798</v>
      </c>
      <c r="CTI49">
        <v>-33.530311825736803</v>
      </c>
      <c r="CTJ49">
        <v>-48.332778565902103</v>
      </c>
      <c r="CTK49">
        <v>-39.766267846991902</v>
      </c>
      <c r="CTL49">
        <v>-33.854315378174</v>
      </c>
      <c r="CTM49">
        <v>-35.1675940859298</v>
      </c>
      <c r="CTN49">
        <v>-34.454097785438101</v>
      </c>
      <c r="CTO49">
        <v>-40.136326904741097</v>
      </c>
      <c r="CTP49">
        <v>-36.511916052509399</v>
      </c>
      <c r="CTQ49">
        <v>-49.648247960750297</v>
      </c>
      <c r="CTR49">
        <v>-51.672720514953802</v>
      </c>
    </row>
    <row r="50" spans="1:2566" x14ac:dyDescent="0.25">
      <c r="A50">
        <v>48</v>
      </c>
      <c r="B50">
        <v>1</v>
      </c>
      <c r="C50">
        <f t="shared" si="0"/>
        <v>500</v>
      </c>
      <c r="D50">
        <v>-1</v>
      </c>
      <c r="E50">
        <v>2</v>
      </c>
      <c r="F50">
        <v>-39.491934890399698</v>
      </c>
      <c r="G50">
        <v>-38.065272685800302</v>
      </c>
      <c r="H50">
        <v>-41.512371070460901</v>
      </c>
      <c r="I50">
        <v>-32.1560852249428</v>
      </c>
      <c r="J50">
        <v>-38.566618147440302</v>
      </c>
      <c r="K50">
        <v>-37.078350566514601</v>
      </c>
      <c r="L50">
        <v>-42.369619272079099</v>
      </c>
      <c r="M50">
        <v>-46.3058472852629</v>
      </c>
      <c r="N50">
        <v>-44.382329270021103</v>
      </c>
      <c r="O50">
        <v>-47.2027725389854</v>
      </c>
      <c r="P50">
        <v>-37.346214757768003</v>
      </c>
      <c r="Q50">
        <v>-52.555672591197499</v>
      </c>
      <c r="R50">
        <v>-40.757748935149799</v>
      </c>
      <c r="S50">
        <v>-35.855395248841397</v>
      </c>
      <c r="T50">
        <v>-36.1919077931272</v>
      </c>
      <c r="U50">
        <v>-40.899175026249999</v>
      </c>
      <c r="V50">
        <v>-37.814446140154701</v>
      </c>
      <c r="W50">
        <v>-37.760974420429498</v>
      </c>
      <c r="X50">
        <v>-39.038408527265801</v>
      </c>
      <c r="Y50">
        <v>-42.776158041242198</v>
      </c>
      <c r="Z50">
        <v>-39.804618821950399</v>
      </c>
      <c r="AA50">
        <v>-43.075252769023898</v>
      </c>
      <c r="AB50">
        <v>-42.149086765690903</v>
      </c>
      <c r="AC50">
        <v>-39.134678683810399</v>
      </c>
      <c r="AD50">
        <v>-34.708172559778198</v>
      </c>
      <c r="AE50">
        <v>-36.480347029839102</v>
      </c>
      <c r="AF50">
        <v>-33.4155914733538</v>
      </c>
      <c r="AG50">
        <v>-41.557078413328803</v>
      </c>
      <c r="AH50">
        <v>-36.208848225989698</v>
      </c>
      <c r="AI50">
        <v>-52.808860344806703</v>
      </c>
      <c r="AJ50">
        <v>-35.688632163109602</v>
      </c>
      <c r="AK50">
        <v>-44.915843285936504</v>
      </c>
      <c r="AL50">
        <v>-34.803337132402604</v>
      </c>
      <c r="AM50">
        <v>-43.252034615188698</v>
      </c>
      <c r="AN50">
        <v>-42.900096418569298</v>
      </c>
      <c r="AO50">
        <v>-37.517794010746798</v>
      </c>
      <c r="AP50">
        <v>-42.589237776896397</v>
      </c>
      <c r="AQ50">
        <v>-36.2992580170407</v>
      </c>
      <c r="AR50">
        <v>-41.989451685269799</v>
      </c>
      <c r="AS50">
        <v>-78.667883049390795</v>
      </c>
      <c r="AT50">
        <v>-39.540253573590199</v>
      </c>
      <c r="AU50">
        <v>-42.782141185918803</v>
      </c>
      <c r="AV50">
        <v>-38.0394463863312</v>
      </c>
      <c r="AW50">
        <v>-35.604735544100699</v>
      </c>
      <c r="AX50">
        <v>-38.593851157793303</v>
      </c>
      <c r="AY50">
        <v>-37.679910539912001</v>
      </c>
      <c r="AZ50">
        <v>-44.588270395385599</v>
      </c>
      <c r="BA50">
        <v>-37.752154361427401</v>
      </c>
      <c r="BB50">
        <v>-39.747434887865303</v>
      </c>
      <c r="BC50">
        <v>-40.5199176275135</v>
      </c>
      <c r="BD50">
        <v>-49.804214824716503</v>
      </c>
      <c r="BE50">
        <v>-39.244067621706598</v>
      </c>
      <c r="BF50">
        <v>-47.555664280369299</v>
      </c>
      <c r="BG50">
        <v>-37.531504787922302</v>
      </c>
      <c r="BH50">
        <v>-53.790763674407003</v>
      </c>
      <c r="BI50">
        <v>-36.714154313399902</v>
      </c>
      <c r="BJ50">
        <v>-38.480568437190598</v>
      </c>
      <c r="BK50">
        <v>-44.3639465781837</v>
      </c>
      <c r="BL50">
        <v>-48.5486739985204</v>
      </c>
      <c r="BM50">
        <v>-43.319084695120402</v>
      </c>
      <c r="BN50">
        <v>-31.985396834302499</v>
      </c>
      <c r="BO50">
        <v>-47.262271430668598</v>
      </c>
      <c r="BP50">
        <v>-38.078034923388401</v>
      </c>
      <c r="BQ50">
        <v>-38.783509000291303</v>
      </c>
      <c r="BR50">
        <v>-36.195305768970101</v>
      </c>
      <c r="BS50">
        <v>-47.119582056165697</v>
      </c>
      <c r="BT50">
        <v>-42.420595104307601</v>
      </c>
      <c r="BU50">
        <v>-34.232777466229102</v>
      </c>
      <c r="BV50">
        <v>-35.013524372610703</v>
      </c>
      <c r="BW50">
        <v>-50.060971334887903</v>
      </c>
      <c r="BX50">
        <v>-46.599599337423903</v>
      </c>
      <c r="BY50">
        <v>-39.065090073977402</v>
      </c>
      <c r="BZ50">
        <v>-36.212757402485401</v>
      </c>
      <c r="CA50">
        <v>-41.702615165546298</v>
      </c>
      <c r="CB50">
        <v>-43.498850384381498</v>
      </c>
      <c r="CC50">
        <v>-47.430305627485502</v>
      </c>
      <c r="CD50">
        <v>-43.5536458849813</v>
      </c>
      <c r="CE50">
        <v>-42.421738390936</v>
      </c>
      <c r="CF50">
        <v>-41.066012728361798</v>
      </c>
      <c r="CG50">
        <v>-42.003989580230403</v>
      </c>
      <c r="CH50">
        <v>-37.989377569985699</v>
      </c>
      <c r="CI50">
        <v>-49.272479126467502</v>
      </c>
      <c r="CJ50">
        <v>-46.804836166027997</v>
      </c>
      <c r="CK50">
        <v>-33.710195182842497</v>
      </c>
      <c r="CL50">
        <v>-38.833222024348501</v>
      </c>
      <c r="CM50">
        <v>-36.866602793044599</v>
      </c>
      <c r="CN50">
        <v>-59.712940042162799</v>
      </c>
      <c r="CO50">
        <v>-36.202549956782697</v>
      </c>
      <c r="CP50">
        <v>-36.458387260363899</v>
      </c>
      <c r="CQ50">
        <v>-35.145733387786201</v>
      </c>
      <c r="CR50">
        <v>-37.8536802135337</v>
      </c>
      <c r="CS50">
        <v>-35.212035078684004</v>
      </c>
      <c r="CT50">
        <v>-58.384410636775897</v>
      </c>
      <c r="CU50">
        <v>-39.720856633969802</v>
      </c>
      <c r="CV50">
        <v>-42.150657287315497</v>
      </c>
      <c r="CW50">
        <v>-56.149320031940903</v>
      </c>
      <c r="CX50">
        <v>-41.1443278593134</v>
      </c>
      <c r="CY50">
        <v>-33.940060928438697</v>
      </c>
      <c r="CZ50">
        <v>-34.012375902207502</v>
      </c>
      <c r="DA50">
        <v>-35.168465775120502</v>
      </c>
      <c r="DB50">
        <v>-36.116318853322603</v>
      </c>
      <c r="DC50">
        <v>-37.089098286160002</v>
      </c>
      <c r="DD50">
        <v>-35.152964875600702</v>
      </c>
      <c r="DE50">
        <v>-31.885195009021899</v>
      </c>
      <c r="DF50">
        <v>-45.841212882219303</v>
      </c>
      <c r="DG50">
        <v>-40.218276285507201</v>
      </c>
      <c r="DH50">
        <v>-44.287365455799502</v>
      </c>
      <c r="DI50">
        <v>-33.598570773282198</v>
      </c>
      <c r="DJ50">
        <v>-39.689491755347497</v>
      </c>
      <c r="DK50">
        <v>-32.394337673106797</v>
      </c>
      <c r="DL50">
        <v>-61.1097924039817</v>
      </c>
      <c r="DM50">
        <v>-35.522434043944202</v>
      </c>
      <c r="DN50">
        <v>-36.098207899590903</v>
      </c>
      <c r="DO50">
        <v>-38.847028893530997</v>
      </c>
      <c r="DP50">
        <v>-33.139574052158203</v>
      </c>
      <c r="DQ50">
        <v>-38.685859405680098</v>
      </c>
      <c r="DR50">
        <v>-32.905517738409699</v>
      </c>
      <c r="DS50">
        <v>-36.893276766386698</v>
      </c>
      <c r="DT50">
        <v>-35.293487595519402</v>
      </c>
      <c r="DU50">
        <v>-46.386552757373998</v>
      </c>
      <c r="DV50">
        <v>-39.353249384621101</v>
      </c>
      <c r="DW50">
        <v>-36.427786213861303</v>
      </c>
      <c r="DX50">
        <v>-41.204976883370797</v>
      </c>
      <c r="DY50">
        <v>-34.097557714276498</v>
      </c>
      <c r="DZ50">
        <v>-62.163652095944499</v>
      </c>
      <c r="EA50">
        <v>-36.668948006697399</v>
      </c>
      <c r="EB50">
        <v>-37.175339659504203</v>
      </c>
      <c r="EC50">
        <v>-36.462986294297899</v>
      </c>
      <c r="ED50">
        <v>-34.474537639841898</v>
      </c>
      <c r="EE50">
        <v>-33.523541166756303</v>
      </c>
      <c r="EF50">
        <v>-48.078322757100302</v>
      </c>
      <c r="EG50">
        <v>-34.357882618044897</v>
      </c>
      <c r="EH50">
        <v>-61.518322233565598</v>
      </c>
      <c r="EI50">
        <v>-43.8404192052935</v>
      </c>
      <c r="EJ50">
        <v>-53.855068405972801</v>
      </c>
      <c r="EK50">
        <v>-35.769553770758201</v>
      </c>
      <c r="EL50">
        <v>-34.326561035548004</v>
      </c>
      <c r="EM50">
        <v>-39.905625416568498</v>
      </c>
      <c r="EN50">
        <v>-38.567119298550601</v>
      </c>
      <c r="EO50">
        <v>-46.008273722245903</v>
      </c>
      <c r="EP50">
        <v>-33.447161605601202</v>
      </c>
      <c r="EQ50">
        <v>-39.549319155210497</v>
      </c>
      <c r="ER50">
        <v>-39.576410643236798</v>
      </c>
      <c r="ES50">
        <v>-37.555292187932103</v>
      </c>
      <c r="ET50">
        <v>-38.167505086457801</v>
      </c>
      <c r="EU50">
        <v>-42.301442731502597</v>
      </c>
      <c r="EV50">
        <v>-43.904147313124</v>
      </c>
      <c r="EW50">
        <v>-34.890877057014599</v>
      </c>
      <c r="EX50">
        <v>-42.321931940948303</v>
      </c>
      <c r="EY50">
        <v>-40.418764398734403</v>
      </c>
      <c r="EZ50">
        <v>-49.308184561782603</v>
      </c>
      <c r="FA50">
        <v>-40.801151774041998</v>
      </c>
      <c r="FB50">
        <v>-41.5002407357142</v>
      </c>
      <c r="FC50">
        <v>-41.009928741302701</v>
      </c>
      <c r="FD50">
        <v>-49.666051809736999</v>
      </c>
      <c r="FE50">
        <v>-39.254019593943397</v>
      </c>
      <c r="FF50">
        <v>-37.485414360624297</v>
      </c>
      <c r="FG50">
        <v>-38.443602957456399</v>
      </c>
      <c r="FH50">
        <v>-46.9168653012295</v>
      </c>
      <c r="FI50">
        <v>-46.891835308588298</v>
      </c>
      <c r="FJ50">
        <v>-33.551491604503703</v>
      </c>
      <c r="FK50">
        <v>-41.769439250454397</v>
      </c>
      <c r="FL50">
        <v>-41.129066099393597</v>
      </c>
      <c r="FM50">
        <v>-36.593095281371802</v>
      </c>
      <c r="FN50">
        <v>-44.018279378330597</v>
      </c>
      <c r="FO50">
        <v>-48.585376164093297</v>
      </c>
      <c r="FP50">
        <v>-41.982411744965603</v>
      </c>
      <c r="FQ50">
        <v>-42.4286441941194</v>
      </c>
      <c r="FR50">
        <v>-31.9366864849341</v>
      </c>
      <c r="FS50">
        <v>-39.491086947864197</v>
      </c>
      <c r="FT50">
        <v>-39.078476072692901</v>
      </c>
      <c r="FU50">
        <v>-42.612631621784502</v>
      </c>
      <c r="FV50">
        <v>-35.534460631189702</v>
      </c>
      <c r="FW50">
        <v>-40.197470823188098</v>
      </c>
      <c r="FX50">
        <v>-45.874665480377999</v>
      </c>
      <c r="FY50">
        <v>-34.777033342458601</v>
      </c>
      <c r="FZ50">
        <v>-33.424323632710099</v>
      </c>
      <c r="GA50">
        <v>-35.743662871123703</v>
      </c>
      <c r="GB50">
        <v>-36.638751017319102</v>
      </c>
      <c r="GC50">
        <v>-38.429776784728801</v>
      </c>
      <c r="GD50">
        <v>-38.080180395966302</v>
      </c>
      <c r="GE50">
        <v>-45.870154671193298</v>
      </c>
      <c r="GF50">
        <v>-34.477122283072298</v>
      </c>
      <c r="GG50">
        <v>-32.698784084518998</v>
      </c>
      <c r="GH50">
        <v>-53.570395791773798</v>
      </c>
      <c r="GI50">
        <v>-32.980097702004898</v>
      </c>
      <c r="GJ50">
        <v>-43.963443238016602</v>
      </c>
      <c r="GK50">
        <v>-36.489629169623399</v>
      </c>
      <c r="GL50">
        <v>-34.9834666254783</v>
      </c>
      <c r="GM50">
        <v>-43.345843944300803</v>
      </c>
      <c r="GN50">
        <v>-39.972491605758499</v>
      </c>
      <c r="GO50">
        <v>-33.827608705161502</v>
      </c>
      <c r="GP50">
        <v>-51.877214910571801</v>
      </c>
      <c r="GQ50">
        <v>-38.558732544420799</v>
      </c>
      <c r="GR50">
        <v>-44.758814544357897</v>
      </c>
      <c r="GS50">
        <v>-37.2951271485557</v>
      </c>
      <c r="GT50">
        <v>-33.555231049958799</v>
      </c>
      <c r="GU50">
        <v>-40.434771745850199</v>
      </c>
      <c r="GV50">
        <v>-33.802589274472297</v>
      </c>
      <c r="GW50">
        <v>-40.1283293649524</v>
      </c>
      <c r="GX50">
        <v>-36.177166772283996</v>
      </c>
      <c r="GY50">
        <v>-44.916398294099402</v>
      </c>
      <c r="GZ50">
        <v>-31.486795257910099</v>
      </c>
      <c r="HA50">
        <v>-30.058548646489601</v>
      </c>
      <c r="HB50">
        <v>-34.698175911074401</v>
      </c>
      <c r="HC50">
        <v>-36.634426929490701</v>
      </c>
      <c r="HD50">
        <v>-32.485032235363697</v>
      </c>
      <c r="HE50">
        <v>-32.493553251563903</v>
      </c>
      <c r="HF50">
        <v>-37.978184799100802</v>
      </c>
      <c r="HG50">
        <v>-24.009276122559399</v>
      </c>
      <c r="HH50">
        <v>-25.973155605798201</v>
      </c>
      <c r="HI50">
        <v>-31.4150622883772</v>
      </c>
      <c r="HJ50">
        <v>-21.9459668897975</v>
      </c>
      <c r="HK50">
        <v>-16.417898896656599</v>
      </c>
      <c r="HL50">
        <v>-32.513088782766999</v>
      </c>
      <c r="HM50">
        <v>-19.260428379619299</v>
      </c>
      <c r="HN50">
        <v>-20.197814884321001</v>
      </c>
      <c r="HO50">
        <v>-20.394714012829802</v>
      </c>
      <c r="HP50">
        <v>-26.717192502502598</v>
      </c>
      <c r="HQ50">
        <v>-23.548754577905001</v>
      </c>
      <c r="HR50">
        <v>-25.3517561991709</v>
      </c>
      <c r="HS50">
        <v>-18.3213164816428</v>
      </c>
      <c r="HT50">
        <v>-19.455410383472199</v>
      </c>
      <c r="HU50">
        <v>-32.492260047508999</v>
      </c>
      <c r="HV50">
        <v>-18.894356775903901</v>
      </c>
      <c r="HW50">
        <v>-29.590278797751399</v>
      </c>
      <c r="HX50">
        <v>-25.4869570867764</v>
      </c>
      <c r="HY50">
        <v>-33.701849004338001</v>
      </c>
      <c r="HZ50">
        <v>-24.686361036985499</v>
      </c>
      <c r="IA50">
        <v>-23.2423864721559</v>
      </c>
      <c r="IB50">
        <v>-25.3792781904896</v>
      </c>
      <c r="IC50">
        <v>-15.4367481205395</v>
      </c>
      <c r="ID50">
        <v>-19.611442958922002</v>
      </c>
      <c r="IE50">
        <v>-28.6819342337552</v>
      </c>
      <c r="IF50">
        <v>-20.869173848213499</v>
      </c>
      <c r="IG50">
        <v>-18.2801006014809</v>
      </c>
      <c r="IH50">
        <v>-16.797940234437402</v>
      </c>
      <c r="II50">
        <v>-17.7415912307318</v>
      </c>
      <c r="IJ50">
        <v>-19.457011540723801</v>
      </c>
      <c r="IK50">
        <v>-19.9805672373165</v>
      </c>
      <c r="IL50">
        <v>-18.183686745071199</v>
      </c>
      <c r="IM50">
        <v>-11.6787279150095</v>
      </c>
      <c r="IN50">
        <v>-11.7493616233408</v>
      </c>
      <c r="IO50">
        <v>-17.267987338710299</v>
      </c>
      <c r="IP50">
        <v>-17.226435272876799</v>
      </c>
      <c r="IQ50">
        <v>-12.8375362626173</v>
      </c>
      <c r="IR50">
        <v>-17.945493871575302</v>
      </c>
      <c r="IS50">
        <v>-18.950472658623799</v>
      </c>
      <c r="IT50">
        <v>-13.73234761064</v>
      </c>
      <c r="IU50">
        <v>-12.087056564219999</v>
      </c>
      <c r="IV50">
        <v>-12.5485937760448</v>
      </c>
      <c r="IW50">
        <v>-18.0598655974403</v>
      </c>
      <c r="IX50">
        <v>-12.9994409342852</v>
      </c>
      <c r="IY50">
        <v>-12.593723848543</v>
      </c>
      <c r="IZ50">
        <v>-28.289672729057699</v>
      </c>
      <c r="JA50">
        <v>-14.5929098795344</v>
      </c>
      <c r="JB50">
        <v>-13.416286253639999</v>
      </c>
      <c r="JC50">
        <v>-13.7340432467581</v>
      </c>
      <c r="JD50">
        <v>-14.3818197000603</v>
      </c>
      <c r="JE50">
        <v>-12.9928075765483</v>
      </c>
      <c r="JF50">
        <v>-12.1017975016852</v>
      </c>
      <c r="JG50">
        <v>-10.1203684615082</v>
      </c>
      <c r="JH50">
        <v>-6.3083213943271197</v>
      </c>
      <c r="JI50">
        <v>-14.032794217645799</v>
      </c>
      <c r="JJ50">
        <v>-17.0993931267382</v>
      </c>
      <c r="JK50">
        <v>-13.246528692299499</v>
      </c>
      <c r="JL50">
        <v>-16.0277500607124</v>
      </c>
      <c r="JM50">
        <v>-17.167271068646201</v>
      </c>
      <c r="JN50">
        <v>-11.570098847085101</v>
      </c>
      <c r="JO50">
        <v>-18.0279870743842</v>
      </c>
      <c r="JP50">
        <v>-9.92375430082493</v>
      </c>
      <c r="JQ50">
        <v>-11.722950466779601</v>
      </c>
      <c r="JR50">
        <v>-20.781950433435998</v>
      </c>
      <c r="JS50">
        <v>-9.76368018356251</v>
      </c>
      <c r="JT50">
        <v>-15.414777943406399</v>
      </c>
      <c r="JU50">
        <v>-24.594028169027901</v>
      </c>
      <c r="JV50">
        <v>-8.3022412784596895</v>
      </c>
      <c r="JW50">
        <v>-14.5229866499047</v>
      </c>
      <c r="JX50">
        <v>-11.4546838844823</v>
      </c>
      <c r="JY50">
        <v>-11.952869546272</v>
      </c>
      <c r="JZ50">
        <v>-15.211112567091799</v>
      </c>
      <c r="KA50">
        <v>-20.7781168994015</v>
      </c>
      <c r="KB50">
        <v>-8.6371249670063399</v>
      </c>
      <c r="KC50">
        <v>-9.0052114438273403</v>
      </c>
      <c r="KD50">
        <v>-11.903272190167201</v>
      </c>
      <c r="KE50">
        <v>-9.8098336769658392</v>
      </c>
      <c r="KF50">
        <v>-5.4163757563566701</v>
      </c>
      <c r="KG50">
        <v>-16.4340833359546</v>
      </c>
      <c r="KH50">
        <v>-11.4924112277938</v>
      </c>
      <c r="KI50">
        <v>-20.110469763547201</v>
      </c>
      <c r="KJ50">
        <v>-11.2853512485172</v>
      </c>
      <c r="KK50">
        <v>-14.9977063407557</v>
      </c>
      <c r="KL50">
        <v>-20.089724556828799</v>
      </c>
      <c r="KM50">
        <v>-12.3784848787688</v>
      </c>
      <c r="KN50">
        <v>-18.0742696014511</v>
      </c>
      <c r="KO50">
        <v>-13.166347360873299</v>
      </c>
      <c r="KP50">
        <v>-27.153927628473099</v>
      </c>
      <c r="KQ50">
        <v>-7.3956897402597699</v>
      </c>
      <c r="KR50">
        <v>-3.6060374346983202</v>
      </c>
      <c r="KS50">
        <v>-9.5578388933498992</v>
      </c>
      <c r="KT50">
        <v>-17.300493637032201</v>
      </c>
      <c r="KU50">
        <v>-10.5929251557658</v>
      </c>
      <c r="KV50">
        <v>-12.331614964236101</v>
      </c>
      <c r="KW50">
        <v>-13.6738253099226</v>
      </c>
      <c r="KX50">
        <v>-14.560654052733399</v>
      </c>
      <c r="KY50">
        <v>-6.6241397012587697</v>
      </c>
      <c r="KZ50">
        <v>-11.029277051534301</v>
      </c>
      <c r="LA50">
        <v>-14.3844125663889</v>
      </c>
      <c r="LB50">
        <v>-8.1287774761347293</v>
      </c>
      <c r="LC50">
        <v>-6.1327316766382598</v>
      </c>
      <c r="LD50">
        <v>-15.867886622883701</v>
      </c>
      <c r="LE50">
        <v>-36.862379343334403</v>
      </c>
      <c r="LF50">
        <v>-20.9838926838334</v>
      </c>
      <c r="LG50">
        <v>-8.4210892581669707</v>
      </c>
      <c r="LH50">
        <v>-9.4849221275195799</v>
      </c>
      <c r="LI50">
        <v>-9.3767329395304309</v>
      </c>
      <c r="LJ50">
        <v>-13.173016929925501</v>
      </c>
      <c r="LK50">
        <v>-8.3799262083549895</v>
      </c>
      <c r="LL50">
        <v>-5.6251436411270399</v>
      </c>
      <c r="LM50">
        <v>-13.976101723394001</v>
      </c>
      <c r="LN50">
        <v>-28.341654260809001</v>
      </c>
      <c r="LO50">
        <v>-8.9288142923134295</v>
      </c>
      <c r="LP50">
        <v>-15.1407589289337</v>
      </c>
      <c r="LQ50">
        <v>-5.8097928414859998</v>
      </c>
      <c r="LR50">
        <v>-18.253484219514402</v>
      </c>
      <c r="LS50">
        <v>-14.6478372399148</v>
      </c>
      <c r="LT50">
        <v>-12.1363268895179</v>
      </c>
      <c r="LU50">
        <v>-16.234362199081598</v>
      </c>
      <c r="LV50">
        <v>-14.0989202169773</v>
      </c>
      <c r="LW50">
        <v>-17.346048489869901</v>
      </c>
      <c r="LX50">
        <v>-22.512606746287702</v>
      </c>
      <c r="LY50">
        <v>-20.861655916965901</v>
      </c>
      <c r="LZ50">
        <v>-22.088682973715901</v>
      </c>
      <c r="MA50">
        <v>-10.8537671256284</v>
      </c>
      <c r="MB50">
        <v>-11.2355250173551</v>
      </c>
      <c r="MC50">
        <v>-19.320264995993501</v>
      </c>
      <c r="MD50">
        <v>-11.3515795789884</v>
      </c>
      <c r="ME50">
        <v>-15.636825651540599</v>
      </c>
      <c r="MF50">
        <v>-12.745196344715</v>
      </c>
      <c r="MG50">
        <v>-17.489751129698899</v>
      </c>
      <c r="MH50">
        <v>-10.876284339230899</v>
      </c>
      <c r="MI50">
        <v>-7.85044652970097</v>
      </c>
      <c r="MJ50">
        <v>-5.8714974156206399</v>
      </c>
      <c r="MK50">
        <v>-36.012441852642802</v>
      </c>
      <c r="ML50">
        <v>-21.516935142582099</v>
      </c>
      <c r="MM50">
        <v>-14.4936487681332</v>
      </c>
      <c r="MN50">
        <v>-11.734177546163</v>
      </c>
      <c r="MO50">
        <v>-9.2268790775415503</v>
      </c>
      <c r="MP50">
        <v>-13.2035721786281</v>
      </c>
      <c r="MQ50">
        <v>-13.6748902247242</v>
      </c>
      <c r="MR50">
        <v>-9.2725921670517799</v>
      </c>
      <c r="MS50">
        <v>-18.526457635621501</v>
      </c>
      <c r="MT50">
        <v>-5.6469103032961501</v>
      </c>
      <c r="MU50">
        <v>-11.028284893898</v>
      </c>
      <c r="MV50">
        <v>-9.9502982980787102</v>
      </c>
      <c r="MW50">
        <v>-11.1757499419232</v>
      </c>
      <c r="MX50">
        <v>-14.362678319787699</v>
      </c>
      <c r="MY50">
        <v>-12.0049851454812</v>
      </c>
      <c r="MZ50">
        <v>-23.276696837758699</v>
      </c>
      <c r="NA50">
        <v>-6.0962762057147</v>
      </c>
      <c r="NB50">
        <v>-5.4313987440657696</v>
      </c>
      <c r="NC50">
        <v>-10.325766523709399</v>
      </c>
      <c r="ND50">
        <v>-14.1721993559919</v>
      </c>
      <c r="NE50">
        <v>-12.153011028121099</v>
      </c>
      <c r="NF50">
        <v>-12.016291879998599</v>
      </c>
      <c r="NG50">
        <v>-12.183320541640301</v>
      </c>
      <c r="NH50">
        <v>-8.4050644872760891</v>
      </c>
      <c r="NI50">
        <v>-12.6327954692958</v>
      </c>
      <c r="NJ50">
        <v>-22.901521519670201</v>
      </c>
      <c r="NK50">
        <v>-16.134152734557102</v>
      </c>
      <c r="NL50">
        <v>-10.1213382018435</v>
      </c>
      <c r="NM50">
        <v>-13.534120280508599</v>
      </c>
      <c r="NN50">
        <v>-7.9714176018053697</v>
      </c>
      <c r="NO50">
        <v>-9.8964012325956503</v>
      </c>
      <c r="NP50">
        <v>-22.201193193452401</v>
      </c>
      <c r="NQ50">
        <v>-13.335207421082</v>
      </c>
      <c r="NR50">
        <v>-14.031861216803399</v>
      </c>
      <c r="NS50">
        <v>-18.294116348927599</v>
      </c>
      <c r="NT50">
        <v>-6.5460376938299296</v>
      </c>
      <c r="NU50">
        <v>-29.831860049125101</v>
      </c>
      <c r="NV50">
        <v>-11.927254559823</v>
      </c>
      <c r="NW50">
        <v>-9.1622218827192494</v>
      </c>
      <c r="NX50">
        <v>-16.791835086881001</v>
      </c>
      <c r="NY50">
        <v>-17.498337975272701</v>
      </c>
      <c r="NZ50">
        <v>-8.6034348091829091</v>
      </c>
      <c r="OA50">
        <v>-19.621047232882599</v>
      </c>
      <c r="OB50">
        <v>-14.837424226084201</v>
      </c>
      <c r="OC50">
        <v>-14.9953896269314</v>
      </c>
      <c r="OD50">
        <v>-13.436831427591001</v>
      </c>
      <c r="OE50">
        <v>-22.8772631892971</v>
      </c>
      <c r="OF50">
        <v>-16.0371346592229</v>
      </c>
      <c r="OG50">
        <v>-16.579962746548802</v>
      </c>
      <c r="OH50">
        <v>-8.4156461202143191</v>
      </c>
      <c r="OI50">
        <v>-13.2765138208003</v>
      </c>
      <c r="OJ50">
        <v>-15.1209922552191</v>
      </c>
      <c r="OK50">
        <v>-13.6534058323009</v>
      </c>
      <c r="OL50">
        <v>-10.5537473491326</v>
      </c>
      <c r="OM50">
        <v>-13.7971023476703</v>
      </c>
      <c r="ON50">
        <v>-12.390725174392401</v>
      </c>
      <c r="OO50">
        <v>-3.1615503240172398</v>
      </c>
      <c r="OP50">
        <v>-8.6882032585031101</v>
      </c>
      <c r="OQ50">
        <v>-10.079432350204099</v>
      </c>
      <c r="OR50">
        <v>-6.0461065347480201</v>
      </c>
      <c r="OS50">
        <v>-8.1570465471550602</v>
      </c>
      <c r="OT50">
        <v>-21.194940378334799</v>
      </c>
      <c r="OU50">
        <v>-26.457557447157001</v>
      </c>
      <c r="OV50">
        <v>-9.4177696180154005</v>
      </c>
      <c r="OW50">
        <v>-17.7865413648451</v>
      </c>
      <c r="OX50">
        <v>-18.114769471445701</v>
      </c>
      <c r="OY50">
        <v>-10.4156678178667</v>
      </c>
      <c r="OZ50">
        <v>-18.677755986542799</v>
      </c>
      <c r="PA50">
        <v>-7.0337493030905298</v>
      </c>
      <c r="PB50">
        <v>-29.7891929394487</v>
      </c>
      <c r="PC50">
        <v>-19.204417690444199</v>
      </c>
      <c r="PD50">
        <v>-9.3003825739353108</v>
      </c>
      <c r="PE50">
        <v>-7.9983813663995704</v>
      </c>
      <c r="PF50">
        <v>-5.5576138812834897</v>
      </c>
      <c r="PG50">
        <v>-8.9414720406596508</v>
      </c>
      <c r="PH50">
        <v>-9.0696407729311392</v>
      </c>
      <c r="PI50">
        <v>-17.651240899156299</v>
      </c>
      <c r="PJ50">
        <v>-10.995218361625099</v>
      </c>
      <c r="PK50">
        <v>-20.5155968680467</v>
      </c>
      <c r="PL50">
        <v>-8.7976285560216407</v>
      </c>
      <c r="PM50">
        <v>-4.5485380504793804</v>
      </c>
      <c r="PN50">
        <v>-12.844843739802901</v>
      </c>
      <c r="PO50">
        <v>-22.873728794749599</v>
      </c>
      <c r="PP50">
        <v>-18.815577587200298</v>
      </c>
      <c r="PQ50">
        <v>-7.0751364458833201</v>
      </c>
      <c r="PR50">
        <v>-6.9714821851056303</v>
      </c>
      <c r="PS50">
        <v>-8.6712726754823599</v>
      </c>
      <c r="PT50">
        <v>-18.007866453950399</v>
      </c>
      <c r="PU50">
        <v>-5.5035586844055899</v>
      </c>
      <c r="PV50">
        <v>-6.9779817180472898</v>
      </c>
      <c r="PW50">
        <v>-12.918056447482799</v>
      </c>
      <c r="PX50">
        <v>-5.5540693482753296</v>
      </c>
      <c r="PY50">
        <v>-10.74485660775</v>
      </c>
      <c r="PZ50">
        <v>-13.2232663510843</v>
      </c>
      <c r="QA50">
        <v>-22.839766766823399</v>
      </c>
      <c r="QB50">
        <v>-12.6374646056672</v>
      </c>
      <c r="QC50">
        <v>-1.76775461224182</v>
      </c>
      <c r="QD50">
        <v>-24.016229739089098</v>
      </c>
      <c r="QE50">
        <v>-14.870379520956201</v>
      </c>
      <c r="QF50">
        <v>-9.6527983235768904</v>
      </c>
      <c r="QG50">
        <v>-8.2262025122697402</v>
      </c>
      <c r="QH50">
        <v>-4.5469559675639699</v>
      </c>
      <c r="QI50">
        <v>-16.9448614375479</v>
      </c>
      <c r="QJ50">
        <v>-16.284866321486099</v>
      </c>
      <c r="QK50">
        <v>-11.3086755447285</v>
      </c>
      <c r="QL50">
        <v>-7.9757074636310703</v>
      </c>
      <c r="QM50">
        <v>-8.5658295142364107</v>
      </c>
      <c r="QN50">
        <v>-5.0538648063482601</v>
      </c>
      <c r="QO50">
        <v>-10.901751641646101</v>
      </c>
      <c r="QP50">
        <v>-11.218033750648701</v>
      </c>
      <c r="QQ50">
        <v>-12.9794055566735</v>
      </c>
      <c r="QR50">
        <v>-14.4913146553044</v>
      </c>
      <c r="QS50">
        <v>-7.80862553199219</v>
      </c>
      <c r="QT50">
        <v>-1.97776955089992</v>
      </c>
      <c r="QU50">
        <v>-8.3013137678814495</v>
      </c>
      <c r="QV50">
        <v>-4.0218656117830296</v>
      </c>
      <c r="QW50">
        <v>-3.81343245904247</v>
      </c>
      <c r="QX50">
        <v>-11.757360953005101</v>
      </c>
      <c r="QY50">
        <v>-5.7539694295560704</v>
      </c>
      <c r="QZ50">
        <v>-7.0241573302338098</v>
      </c>
      <c r="RA50">
        <v>-2.5297266168548398</v>
      </c>
      <c r="RB50">
        <v>-23.112048253150899</v>
      </c>
      <c r="RC50">
        <v>-4.4897218033004798</v>
      </c>
      <c r="RD50">
        <v>-7.4032505464359399</v>
      </c>
      <c r="RE50">
        <v>-12.452545647994601</v>
      </c>
      <c r="RF50">
        <v>-18.657504116025699</v>
      </c>
      <c r="RG50">
        <v>-10.249986882015801</v>
      </c>
      <c r="RH50">
        <v>-6.2473763666249296</v>
      </c>
      <c r="RI50">
        <v>-10.342250614842801</v>
      </c>
      <c r="RJ50">
        <v>-6.4828475565491601</v>
      </c>
      <c r="RK50">
        <v>-11.822673667037501</v>
      </c>
      <c r="RL50">
        <v>-11.3836277719446</v>
      </c>
      <c r="RM50">
        <v>-5.5625102664246198</v>
      </c>
      <c r="RN50">
        <v>-10.1857182678018</v>
      </c>
      <c r="RO50">
        <v>-13.360949195464899</v>
      </c>
      <c r="RP50">
        <v>-19.986021776941602</v>
      </c>
      <c r="RQ50">
        <v>-18.082767434277901</v>
      </c>
      <c r="RR50">
        <v>-7.7034705946824404</v>
      </c>
      <c r="RS50">
        <v>-5.32805298125965</v>
      </c>
      <c r="RT50">
        <v>-17.2721752729001</v>
      </c>
      <c r="RU50">
        <v>-10.1386985418557</v>
      </c>
      <c r="RV50">
        <v>-18.220624874446699</v>
      </c>
      <c r="RW50">
        <v>-7.59541821220117</v>
      </c>
      <c r="RX50">
        <v>-9.9820902751943699</v>
      </c>
      <c r="RY50">
        <v>-8.0511651165642792</v>
      </c>
      <c r="RZ50">
        <v>-18.976355304167399</v>
      </c>
      <c r="SA50">
        <v>-8.7638079068938204</v>
      </c>
      <c r="SB50">
        <v>-5.5486190427724003</v>
      </c>
      <c r="SC50">
        <v>-7.6888054052078898</v>
      </c>
      <c r="SD50">
        <v>-15.1642610465197</v>
      </c>
      <c r="SE50">
        <v>-22.088617927911201</v>
      </c>
      <c r="SF50">
        <v>-11.0884769290889</v>
      </c>
      <c r="SG50">
        <v>-10.5611712349173</v>
      </c>
      <c r="SH50">
        <v>-15.708743084561901</v>
      </c>
      <c r="SI50">
        <v>-15.6762160363484</v>
      </c>
      <c r="SJ50">
        <v>-7.5082964836533996</v>
      </c>
      <c r="SK50">
        <v>-13.2573453958792</v>
      </c>
      <c r="SL50">
        <v>-10.5145364036476</v>
      </c>
      <c r="SM50">
        <v>-8.3283243424894202</v>
      </c>
      <c r="SN50">
        <v>-5.0334192982439596</v>
      </c>
      <c r="SO50">
        <v>-5.8435464400882902</v>
      </c>
      <c r="SP50">
        <v>-3.1242908293655201</v>
      </c>
      <c r="SQ50">
        <v>-9.5310322519986492</v>
      </c>
      <c r="SR50">
        <v>-7.9733274404247503</v>
      </c>
      <c r="SS50">
        <v>-10.6122928962067</v>
      </c>
      <c r="ST50">
        <v>-8.5819120778449207</v>
      </c>
      <c r="SU50">
        <v>-8.34204212322968</v>
      </c>
      <c r="SV50">
        <v>-13.481435836861699</v>
      </c>
      <c r="SW50">
        <v>-29.1965111976522</v>
      </c>
      <c r="SX50">
        <v>-18.438070136014499</v>
      </c>
      <c r="SY50">
        <v>-11.8472613737875</v>
      </c>
      <c r="SZ50">
        <v>-14.484660797553</v>
      </c>
      <c r="TA50">
        <v>-8.4391089164858197</v>
      </c>
      <c r="TB50">
        <v>-31.634466145765298</v>
      </c>
      <c r="TC50">
        <v>-12.403601156679199</v>
      </c>
      <c r="TD50">
        <v>-14.9712213771652</v>
      </c>
      <c r="TE50">
        <v>-11.2765343968758</v>
      </c>
      <c r="TF50">
        <v>-16.0957096083472</v>
      </c>
      <c r="TG50">
        <v>-9.7671580276226901</v>
      </c>
      <c r="TH50">
        <v>-8.6050518199357402</v>
      </c>
      <c r="TI50">
        <v>-15.004809542750101</v>
      </c>
      <c r="TJ50">
        <v>-8.7738248499196896</v>
      </c>
      <c r="TK50">
        <v>-35.676054736592</v>
      </c>
      <c r="TL50">
        <v>-5.6877545178865603</v>
      </c>
      <c r="TM50">
        <v>-20.642291096100699</v>
      </c>
      <c r="TN50">
        <v>-9.5715690997253393</v>
      </c>
      <c r="TO50">
        <v>-24.626582154930901</v>
      </c>
      <c r="TP50">
        <v>-8.1292809092995792</v>
      </c>
      <c r="TQ50">
        <v>-10.634787081307501</v>
      </c>
      <c r="TR50">
        <v>-6.58244407949124</v>
      </c>
      <c r="TS50">
        <v>-17.050041535569299</v>
      </c>
      <c r="TT50">
        <v>-8.4831235125213595</v>
      </c>
      <c r="TU50">
        <v>-27.320226935523799</v>
      </c>
      <c r="TV50">
        <v>-9.2386233715474795</v>
      </c>
      <c r="TW50">
        <v>-8.1814648337839593</v>
      </c>
      <c r="TX50">
        <v>-11.124750685155099</v>
      </c>
      <c r="TY50">
        <v>-8.6505809074321593</v>
      </c>
      <c r="TZ50">
        <v>-10.1358824283472</v>
      </c>
      <c r="UA50">
        <v>-9.4222627532567191</v>
      </c>
      <c r="UB50">
        <v>-11.106102850565399</v>
      </c>
      <c r="UC50">
        <v>-20.577533102986699</v>
      </c>
      <c r="UD50">
        <v>-7.4298863582151</v>
      </c>
      <c r="UE50">
        <v>-7.3556532157443497</v>
      </c>
      <c r="UF50">
        <v>-8.2970053361320897</v>
      </c>
      <c r="UG50">
        <v>-11.3032572682352</v>
      </c>
      <c r="UH50">
        <v>-14.6002051387216</v>
      </c>
      <c r="UI50">
        <v>-11.297618107247899</v>
      </c>
      <c r="UJ50">
        <v>-7.5115385993839503</v>
      </c>
      <c r="UK50">
        <v>-12.551823915400901</v>
      </c>
      <c r="UL50">
        <v>-16.1540298858455</v>
      </c>
      <c r="UM50">
        <v>-21.021796898622</v>
      </c>
      <c r="UN50">
        <v>-13.437360758246699</v>
      </c>
      <c r="UO50">
        <v>-15.034824427884301</v>
      </c>
      <c r="UP50">
        <v>-18.019784860039898</v>
      </c>
      <c r="UQ50">
        <v>-8.0738751144084198</v>
      </c>
      <c r="UR50">
        <v>-8.4096523956878002</v>
      </c>
      <c r="US50">
        <v>-13.2338458671237</v>
      </c>
      <c r="UT50">
        <v>-10.564425445175999</v>
      </c>
      <c r="UU50">
        <v>-5.8981130813686802</v>
      </c>
      <c r="UV50">
        <v>-12.571896219590201</v>
      </c>
      <c r="UW50">
        <v>-9.0608306131180694</v>
      </c>
      <c r="UX50">
        <v>-14.842542541701301</v>
      </c>
      <c r="UY50">
        <v>-11.00073994279</v>
      </c>
      <c r="UZ50">
        <v>-10.0214939131005</v>
      </c>
      <c r="VA50">
        <v>-6.8923764322801198</v>
      </c>
      <c r="VB50">
        <v>-8.68192826455393</v>
      </c>
      <c r="VC50">
        <v>-14.034627785946601</v>
      </c>
      <c r="VD50">
        <v>-12.607045327562201</v>
      </c>
      <c r="VE50">
        <v>-12.6528622083752</v>
      </c>
      <c r="VF50">
        <v>-5.3883921138962299</v>
      </c>
      <c r="VG50">
        <v>-9.0670915412960902</v>
      </c>
      <c r="VH50">
        <v>-16.689673583566201</v>
      </c>
      <c r="VI50">
        <v>-13.425592644369599</v>
      </c>
      <c r="VJ50">
        <v>-10.309644043514901</v>
      </c>
      <c r="VK50">
        <v>-14.8666556266909</v>
      </c>
      <c r="VL50">
        <v>-7.9508200595213596</v>
      </c>
      <c r="VM50">
        <v>-23.710736476778902</v>
      </c>
      <c r="VN50">
        <v>-8.1352222610614398</v>
      </c>
      <c r="VO50">
        <v>-20.0934076084135</v>
      </c>
      <c r="VP50">
        <v>-7.4355634803925499</v>
      </c>
      <c r="VQ50">
        <v>-12.1635608448968</v>
      </c>
      <c r="VR50">
        <v>-1.76174071468597</v>
      </c>
      <c r="VS50">
        <v>-12.6651739056368</v>
      </c>
      <c r="VT50">
        <v>-15.0131809644367</v>
      </c>
      <c r="VU50">
        <v>-8.2372558113469001</v>
      </c>
      <c r="VV50">
        <v>-4.2707972399782097</v>
      </c>
      <c r="VW50">
        <v>-18.6777363241019</v>
      </c>
      <c r="VX50">
        <v>-5.6639809910697601</v>
      </c>
      <c r="VY50">
        <v>-10.950649190198</v>
      </c>
      <c r="VZ50">
        <v>-11.8356599698268</v>
      </c>
      <c r="WA50">
        <v>-17.249326474827399</v>
      </c>
      <c r="WB50">
        <v>-8.9832981626214803</v>
      </c>
      <c r="WC50">
        <v>-16.9798736148933</v>
      </c>
      <c r="WD50">
        <v>-14.8243657596201</v>
      </c>
      <c r="WE50">
        <v>-8.2290204491016805</v>
      </c>
      <c r="WF50">
        <v>-17.583747232242001</v>
      </c>
      <c r="WG50">
        <v>-10.876996498826999</v>
      </c>
      <c r="WH50">
        <v>-17.6712547412276</v>
      </c>
      <c r="WI50">
        <v>-10.387428102991599</v>
      </c>
      <c r="WJ50">
        <v>-7.2515909185630401</v>
      </c>
      <c r="WK50">
        <v>-21.1654451636796</v>
      </c>
      <c r="WL50">
        <v>-14.9218713490711</v>
      </c>
      <c r="WM50">
        <v>-7.5909004999016103</v>
      </c>
      <c r="WN50">
        <v>-11.7931901857509</v>
      </c>
      <c r="WO50">
        <v>-8.2976759895294396</v>
      </c>
      <c r="WP50">
        <v>-10.732695147469</v>
      </c>
      <c r="WQ50">
        <v>-14.461230925725699</v>
      </c>
      <c r="WR50">
        <v>-8.4313975070461709</v>
      </c>
      <c r="WS50">
        <v>-9.3193295819740705</v>
      </c>
      <c r="WT50">
        <v>-21.749266098377099</v>
      </c>
      <c r="WU50">
        <v>-10.0956209892839</v>
      </c>
      <c r="WV50">
        <v>-16.004473174142799</v>
      </c>
      <c r="WW50">
        <v>-5.66191759745581</v>
      </c>
      <c r="WX50">
        <v>-6.6696741617326198</v>
      </c>
      <c r="WY50">
        <v>-16.3033599161982</v>
      </c>
      <c r="WZ50">
        <v>-9.8055125447513891</v>
      </c>
      <c r="XA50">
        <v>-9.4652688151941806</v>
      </c>
      <c r="XB50">
        <v>-32.497278819991102</v>
      </c>
      <c r="XC50">
        <v>-11.4273587614035</v>
      </c>
      <c r="XD50">
        <v>-17.816990366954101</v>
      </c>
      <c r="XE50">
        <v>-9.4225977869606901</v>
      </c>
      <c r="XF50">
        <v>-14.209387367809301</v>
      </c>
      <c r="XG50">
        <v>-18.3456027189217</v>
      </c>
      <c r="XH50">
        <v>-12.5764250649974</v>
      </c>
      <c r="XI50">
        <v>-14.640625312650901</v>
      </c>
      <c r="XJ50">
        <v>-12.0992005691659</v>
      </c>
      <c r="XK50">
        <v>-8.9676172539591601</v>
      </c>
      <c r="XL50">
        <v>-7.3560270810047799</v>
      </c>
      <c r="XM50">
        <v>-11.974334947287</v>
      </c>
      <c r="XN50">
        <v>-14.6175272668769</v>
      </c>
      <c r="XO50">
        <v>-9.6093467649633109</v>
      </c>
      <c r="XP50">
        <v>-12.427798435901099</v>
      </c>
      <c r="XQ50">
        <v>-17.901091777193301</v>
      </c>
      <c r="XR50">
        <v>-9.0752378344070301</v>
      </c>
      <c r="XS50">
        <v>-14.759698968403301</v>
      </c>
      <c r="XT50">
        <v>-15.3065281504461</v>
      </c>
      <c r="XU50">
        <v>-6.73590375218728</v>
      </c>
      <c r="XV50">
        <v>-14.219750363155301</v>
      </c>
      <c r="XW50">
        <v>-11.531213550657201</v>
      </c>
      <c r="XX50">
        <v>-12.7554432199546</v>
      </c>
      <c r="XY50">
        <v>-5.7523755781145098</v>
      </c>
      <c r="XZ50">
        <v>-16.8611459168892</v>
      </c>
      <c r="YA50">
        <v>-13.217985115597299</v>
      </c>
      <c r="YB50">
        <v>-20.343055127703899</v>
      </c>
      <c r="YC50">
        <v>-14.770016994893201</v>
      </c>
      <c r="YD50">
        <v>-9.1202447920062504</v>
      </c>
      <c r="YE50">
        <v>-8.0556324766053002</v>
      </c>
      <c r="YF50">
        <v>-7.6330627529353601</v>
      </c>
      <c r="YG50">
        <v>-10.8723859811219</v>
      </c>
      <c r="YH50">
        <v>-9.0310152136588595</v>
      </c>
      <c r="YI50">
        <v>-18.267401260872301</v>
      </c>
      <c r="YJ50">
        <v>-12.1182992615446</v>
      </c>
      <c r="YK50">
        <v>-12.777710047314701</v>
      </c>
      <c r="YL50">
        <v>-10.3760055685055</v>
      </c>
      <c r="YM50">
        <v>-13.5125523948495</v>
      </c>
      <c r="YN50">
        <v>-17.362755915816599</v>
      </c>
      <c r="YO50">
        <v>-8.4588978921689506</v>
      </c>
      <c r="YP50">
        <v>-24.7481195841812</v>
      </c>
      <c r="YQ50">
        <v>-9.1303912206122408</v>
      </c>
      <c r="YR50">
        <v>-13.3851457271046</v>
      </c>
      <c r="YS50">
        <v>-16.822149478674</v>
      </c>
      <c r="YT50">
        <v>-18.531584247257602</v>
      </c>
      <c r="YU50">
        <v>-8.6189636594919499</v>
      </c>
      <c r="YV50">
        <v>-17.106825489538998</v>
      </c>
      <c r="YW50">
        <v>-10.4109223203266</v>
      </c>
      <c r="YX50">
        <v>-16.998532110491499</v>
      </c>
      <c r="YY50">
        <v>-13.9534417610946</v>
      </c>
      <c r="YZ50">
        <v>-12.6046277531967</v>
      </c>
      <c r="ZA50">
        <v>-8.9167554036782004</v>
      </c>
      <c r="ZB50">
        <v>-7.2440584440556703</v>
      </c>
      <c r="ZC50">
        <v>-20.597989791268599</v>
      </c>
      <c r="ZD50">
        <v>-18.308866916710301</v>
      </c>
      <c r="ZE50">
        <v>-18.3188023592433</v>
      </c>
      <c r="ZF50">
        <v>-8.3759912308874807</v>
      </c>
      <c r="ZG50">
        <v>-16.883579251190501</v>
      </c>
      <c r="ZH50">
        <v>-10.734319753139401</v>
      </c>
      <c r="ZI50">
        <v>-12.9175852299634</v>
      </c>
      <c r="ZJ50">
        <v>-12.412264810949701</v>
      </c>
      <c r="ZK50">
        <v>-12.120256685188499</v>
      </c>
      <c r="ZL50">
        <v>-26.725608190745501</v>
      </c>
      <c r="ZM50">
        <v>-18.726452341362901</v>
      </c>
      <c r="ZN50">
        <v>-11.9321560472588</v>
      </c>
      <c r="ZO50">
        <v>-7.9554824450329997</v>
      </c>
      <c r="ZP50">
        <v>-8.8359443622410101</v>
      </c>
      <c r="ZQ50">
        <v>-7.1621486398237</v>
      </c>
      <c r="ZR50">
        <v>-13.523760298839299</v>
      </c>
      <c r="ZS50">
        <v>-17.883049281762901</v>
      </c>
      <c r="ZT50">
        <v>-16.083670776334401</v>
      </c>
      <c r="ZU50">
        <v>-9.2578245537439692</v>
      </c>
      <c r="ZV50">
        <v>-3.9204709422319302</v>
      </c>
      <c r="ZW50">
        <v>-16.720199299313599</v>
      </c>
      <c r="ZX50">
        <v>-4.7412103333896303</v>
      </c>
      <c r="ZY50">
        <v>-18.027187961937301</v>
      </c>
      <c r="ZZ50">
        <v>-12.1247442522195</v>
      </c>
      <c r="AAA50">
        <v>-20.6887217507701</v>
      </c>
      <c r="AAB50">
        <v>-25.0039023361308</v>
      </c>
      <c r="AAC50">
        <v>-7.16495801406003</v>
      </c>
      <c r="AAD50">
        <v>-16.4613479406019</v>
      </c>
      <c r="AAE50">
        <v>-10.6373578755571</v>
      </c>
      <c r="AAF50">
        <v>-20.250735504132301</v>
      </c>
      <c r="AAG50">
        <v>-6.16415700478899</v>
      </c>
      <c r="AAH50">
        <v>-11.717998184577301</v>
      </c>
      <c r="AAI50">
        <v>-9.7024509815131807</v>
      </c>
      <c r="AAJ50">
        <v>-11.9583124918606</v>
      </c>
      <c r="AAK50">
        <v>-15.396789194698</v>
      </c>
      <c r="AAL50">
        <v>-13.916534630595301</v>
      </c>
      <c r="AAM50">
        <v>-9.0910943753250706</v>
      </c>
      <c r="AAN50">
        <v>-14.9624204260196</v>
      </c>
      <c r="AAO50">
        <v>-17.259589576185402</v>
      </c>
      <c r="AAP50">
        <v>-8.0703746513694608</v>
      </c>
      <c r="AAQ50">
        <v>-11.4712384347217</v>
      </c>
      <c r="AAR50">
        <v>-12.0673966739276</v>
      </c>
      <c r="AAS50">
        <v>-7.9605264133973304</v>
      </c>
      <c r="AAT50">
        <v>-9.81070608067302</v>
      </c>
      <c r="AAU50">
        <v>-14.149564049137201</v>
      </c>
      <c r="AAV50">
        <v>-4.9139050714769299</v>
      </c>
      <c r="AAW50">
        <v>-14.3300981941809</v>
      </c>
      <c r="AAX50">
        <v>-10.0244363114848</v>
      </c>
      <c r="AAY50">
        <v>-14.6893332553144</v>
      </c>
      <c r="AAZ50">
        <v>-14.020420126110199</v>
      </c>
      <c r="ABA50">
        <v>-2.4984530918685302</v>
      </c>
      <c r="ABB50">
        <v>-9.1296714313896299</v>
      </c>
      <c r="ABC50">
        <v>-12.4032229291379</v>
      </c>
      <c r="ABD50">
        <v>-10.479622790554799</v>
      </c>
      <c r="ABE50">
        <v>-9.1021463613083995</v>
      </c>
      <c r="ABF50">
        <v>-8.1838275726311505</v>
      </c>
      <c r="ABG50">
        <v>-8.9130147828375605</v>
      </c>
      <c r="ABH50">
        <v>-11.1182868298564</v>
      </c>
      <c r="ABI50">
        <v>-14.274109051716501</v>
      </c>
      <c r="ABJ50">
        <v>-14.6291530479757</v>
      </c>
      <c r="ABK50">
        <v>-10.6993147701611</v>
      </c>
      <c r="ABL50">
        <v>-7.5817872876983499</v>
      </c>
      <c r="ABM50">
        <v>-17.757866526993801</v>
      </c>
      <c r="ABN50">
        <v>-13.0595394471178</v>
      </c>
      <c r="ABO50">
        <v>-6.9109707034480996</v>
      </c>
      <c r="ABP50">
        <v>-3.7586122169571801</v>
      </c>
      <c r="ABQ50">
        <v>-16.392515719961501</v>
      </c>
      <c r="ABR50">
        <v>-15.5201653920032</v>
      </c>
      <c r="ABS50">
        <v>-2.0564991610908101</v>
      </c>
      <c r="ABT50">
        <v>-3.88532536383391</v>
      </c>
      <c r="ABU50">
        <v>-7.0005078303981101</v>
      </c>
      <c r="ABV50">
        <v>-17.888335336222202</v>
      </c>
      <c r="ABW50">
        <v>-11.850191531475801</v>
      </c>
      <c r="ABX50">
        <v>-10.3395657245108</v>
      </c>
      <c r="ABY50">
        <v>-24.606019064452902</v>
      </c>
      <c r="ABZ50">
        <v>-11.477695373404799</v>
      </c>
      <c r="ACA50">
        <v>-21.2099797396742</v>
      </c>
      <c r="ACB50">
        <v>-16.269336513562301</v>
      </c>
      <c r="ACC50">
        <v>-14.331282248779701</v>
      </c>
      <c r="ACD50">
        <v>-8.1611886768594992</v>
      </c>
      <c r="ACE50">
        <v>-7.8785338132106002</v>
      </c>
      <c r="ACF50">
        <v>-10.500333383985399</v>
      </c>
      <c r="ACG50">
        <v>-8.6236230803493203</v>
      </c>
      <c r="ACH50">
        <v>-12.065000243321901</v>
      </c>
      <c r="ACI50">
        <v>-10.6571475576715</v>
      </c>
      <c r="ACJ50">
        <v>-5.6006791975507602</v>
      </c>
      <c r="ACK50">
        <v>-18.488969662131598</v>
      </c>
      <c r="ACL50">
        <v>-6.6187387645271398</v>
      </c>
      <c r="ACM50">
        <v>-14.7741514725302</v>
      </c>
      <c r="ACN50">
        <v>-5.5502451418783201</v>
      </c>
      <c r="ACO50">
        <v>-5.4856939054071496</v>
      </c>
      <c r="ACP50">
        <v>-15.691418173984999</v>
      </c>
      <c r="ACQ50">
        <v>-17.097533944543802</v>
      </c>
      <c r="ACR50">
        <v>-10.4130918020492</v>
      </c>
      <c r="ACS50">
        <v>-8.4489219642202595</v>
      </c>
      <c r="ACT50">
        <v>-15.2309445847985</v>
      </c>
      <c r="ACU50">
        <v>-9.7242638643936594</v>
      </c>
      <c r="ACV50">
        <v>-10.067354498979901</v>
      </c>
      <c r="ACW50">
        <v>-11.42735067506</v>
      </c>
      <c r="ACX50">
        <v>-11.638093381480999</v>
      </c>
      <c r="ACY50">
        <v>-11.3999055899632</v>
      </c>
      <c r="ACZ50">
        <v>-21.7827186178584</v>
      </c>
      <c r="ADA50">
        <v>-12.656376288127101</v>
      </c>
      <c r="ADB50">
        <v>-8.1860328515829206</v>
      </c>
      <c r="ADC50">
        <v>-18.2427109871713</v>
      </c>
      <c r="ADD50">
        <v>-17.7593341182512</v>
      </c>
      <c r="ADE50">
        <v>-7.6319240129552703</v>
      </c>
      <c r="ADF50">
        <v>-22.4583973382612</v>
      </c>
      <c r="ADG50">
        <v>-23.539149230179401</v>
      </c>
      <c r="ADH50">
        <v>-10.284983058555</v>
      </c>
      <c r="ADI50">
        <v>-21.799976079117801</v>
      </c>
      <c r="ADJ50">
        <v>-28.981052563920201</v>
      </c>
      <c r="ADK50">
        <v>-6.0389563376356001</v>
      </c>
      <c r="ADL50">
        <v>-23.8875216966598</v>
      </c>
      <c r="ADM50">
        <v>-9.6634646779492606</v>
      </c>
      <c r="ADN50">
        <v>-22.246502335137698</v>
      </c>
      <c r="ADO50">
        <v>-6.4282500967812801</v>
      </c>
      <c r="ADP50">
        <v>-15.7818421573586</v>
      </c>
      <c r="ADQ50">
        <v>-6.77267747746507</v>
      </c>
      <c r="ADR50">
        <v>-10.1238547190207</v>
      </c>
      <c r="ADS50">
        <v>-22.604600903894699</v>
      </c>
      <c r="ADT50">
        <v>-8.5477039757850601</v>
      </c>
      <c r="ADU50">
        <v>-8.2133996137507701</v>
      </c>
      <c r="ADV50">
        <v>-9.84936045273008</v>
      </c>
      <c r="ADW50">
        <v>-6.2634447708462098</v>
      </c>
      <c r="ADX50">
        <v>-4.1049493285838397</v>
      </c>
      <c r="ADY50">
        <v>-16.6417801329351</v>
      </c>
      <c r="ADZ50">
        <v>-15.5673552172328</v>
      </c>
      <c r="AEA50">
        <v>-28.197583424763302</v>
      </c>
      <c r="AEB50">
        <v>-15.6493425442524</v>
      </c>
      <c r="AEC50">
        <v>-10.4862819958279</v>
      </c>
      <c r="AED50">
        <v>-10.117475498944501</v>
      </c>
      <c r="AEE50">
        <v>-12.7006501086975</v>
      </c>
      <c r="AEF50">
        <v>-13.433609141582</v>
      </c>
      <c r="AEG50">
        <v>-10.760845532816999</v>
      </c>
      <c r="AEH50">
        <v>-22.549266428560902</v>
      </c>
      <c r="AEI50">
        <v>-6.3750205841432397</v>
      </c>
      <c r="AEJ50">
        <v>-17.276785201834901</v>
      </c>
      <c r="AEK50">
        <v>-9.4208303379276099</v>
      </c>
      <c r="AEL50">
        <v>-9.2277733773685497</v>
      </c>
      <c r="AEM50">
        <v>-14.2773304242594</v>
      </c>
      <c r="AEN50">
        <v>-17.644019041789299</v>
      </c>
      <c r="AEO50">
        <v>-8.9227331733064794</v>
      </c>
      <c r="AEP50">
        <v>-9.8402423129559207</v>
      </c>
      <c r="AEQ50">
        <v>-12.0305608304953</v>
      </c>
      <c r="AER50">
        <v>-20.676106758434301</v>
      </c>
      <c r="AES50">
        <v>-15.314756623240401</v>
      </c>
      <c r="AET50">
        <v>-7.6172839241766601</v>
      </c>
      <c r="AEU50">
        <v>-6.23343755208899</v>
      </c>
      <c r="AEV50">
        <v>-18.098311708535</v>
      </c>
      <c r="AEW50">
        <v>-4.0344864645770997</v>
      </c>
      <c r="AEX50">
        <v>-8.2961807381759893</v>
      </c>
      <c r="AEY50">
        <v>-13.3772708614921</v>
      </c>
      <c r="AEZ50">
        <v>-11.9208601459221</v>
      </c>
      <c r="AFA50">
        <v>-8.2302109816523306</v>
      </c>
      <c r="AFB50">
        <v>-10.4041943507713</v>
      </c>
      <c r="AFC50">
        <v>-13.5506833457427</v>
      </c>
      <c r="AFD50">
        <v>-9.4465414147222795</v>
      </c>
      <c r="AFE50">
        <v>-8.6318961433777606</v>
      </c>
      <c r="AFF50">
        <v>-18.820155262704901</v>
      </c>
      <c r="AFG50">
        <v>-6.1584759104170503</v>
      </c>
      <c r="AFH50">
        <v>-7.8478029358260804</v>
      </c>
      <c r="AFI50">
        <v>-11.372055739033399</v>
      </c>
      <c r="AFJ50">
        <v>-4.8047041486999298</v>
      </c>
      <c r="AFK50">
        <v>-9.6160223894636694</v>
      </c>
      <c r="AFL50">
        <v>-11.9408744614153</v>
      </c>
      <c r="AFM50">
        <v>-6.8854907546674697</v>
      </c>
      <c r="AFN50">
        <v>-8.8355469890437099</v>
      </c>
      <c r="AFO50">
        <v>-12.4394377235681</v>
      </c>
      <c r="AFP50">
        <v>-12.8124763262943</v>
      </c>
      <c r="AFQ50">
        <v>-15.165915779839199</v>
      </c>
      <c r="AFR50">
        <v>-10.9023447509904</v>
      </c>
      <c r="AFS50">
        <v>-9.1668268923494605</v>
      </c>
      <c r="AFT50">
        <v>-3.9178961087343702</v>
      </c>
      <c r="AFU50">
        <v>-19.238983212476001</v>
      </c>
      <c r="AFV50">
        <v>-7.8304103796636202</v>
      </c>
      <c r="AFW50">
        <v>-6.1506486182603597</v>
      </c>
      <c r="AFX50">
        <v>-9.1230470971319697</v>
      </c>
      <c r="AFY50">
        <v>-0.50568744490860196</v>
      </c>
      <c r="AFZ50">
        <v>-15.7982466811194</v>
      </c>
      <c r="AGA50">
        <v>-26.4646006375797</v>
      </c>
      <c r="AGB50">
        <v>-8.0106948202042396</v>
      </c>
      <c r="AGC50">
        <v>-12.7616861466842</v>
      </c>
      <c r="AGD50">
        <v>-10.976728471977999</v>
      </c>
      <c r="AGE50">
        <v>-10.2268385158835</v>
      </c>
      <c r="AGF50">
        <v>-8.90110239974263</v>
      </c>
      <c r="AGG50">
        <v>-16.783876986556599</v>
      </c>
      <c r="AGH50">
        <v>-8.9651313514704292</v>
      </c>
      <c r="AGI50">
        <v>-11.454843161438401</v>
      </c>
      <c r="AGJ50">
        <v>-8.6761518488316902</v>
      </c>
      <c r="AGK50">
        <v>-13.540209954784</v>
      </c>
      <c r="AGL50">
        <v>-16.770439033960798</v>
      </c>
      <c r="AGM50">
        <v>-9.9966081111990093</v>
      </c>
      <c r="AGN50">
        <v>-30.716638054862401</v>
      </c>
      <c r="AGO50">
        <v>-18.3207922602639</v>
      </c>
      <c r="AGP50">
        <v>-15.097179945273901</v>
      </c>
      <c r="AGQ50">
        <v>-12.850620607076699</v>
      </c>
      <c r="AGR50">
        <v>-4.6328339527591398</v>
      </c>
      <c r="AGS50">
        <v>-18.279217788276998</v>
      </c>
      <c r="AGT50">
        <v>-46.535873842488499</v>
      </c>
      <c r="AGU50">
        <v>-6.8225017444446499</v>
      </c>
      <c r="AGV50">
        <v>-8.3626122164966201</v>
      </c>
      <c r="AGW50">
        <v>-4.8635133308364997</v>
      </c>
      <c r="AGX50">
        <v>-8.2929864487940996</v>
      </c>
      <c r="AGY50">
        <v>-9.5577009199968792</v>
      </c>
      <c r="AGZ50">
        <v>-8.37200098608864</v>
      </c>
      <c r="AHA50">
        <v>-5.1108322363160701</v>
      </c>
      <c r="AHB50">
        <v>-10.7428709530754</v>
      </c>
      <c r="AHC50">
        <v>-9.2175625634505103</v>
      </c>
      <c r="AHD50">
        <v>-11.990143701595001</v>
      </c>
      <c r="AHE50">
        <v>-5.9531884672024704</v>
      </c>
      <c r="AHF50">
        <v>-4.4407677110240504</v>
      </c>
      <c r="AHG50">
        <v>-31.888849133889899</v>
      </c>
      <c r="AHH50">
        <v>-20.686182932457299</v>
      </c>
      <c r="AHI50">
        <v>-12.5000263370161</v>
      </c>
      <c r="AHJ50">
        <v>-7.8852987528151202</v>
      </c>
      <c r="AHK50">
        <v>-7.3586777506613998</v>
      </c>
      <c r="AHL50">
        <v>-14.308909672137201</v>
      </c>
      <c r="AHM50">
        <v>-8.7525801652548108</v>
      </c>
      <c r="AHN50">
        <v>-10.0840876539664</v>
      </c>
      <c r="AHO50">
        <v>-11.9297539585279</v>
      </c>
      <c r="AHP50">
        <v>-8.2490913512303106</v>
      </c>
      <c r="AHQ50">
        <v>-6.5515349603220399</v>
      </c>
      <c r="AHR50">
        <v>-10.154207633110101</v>
      </c>
      <c r="AHS50">
        <v>-9.9250813635689497</v>
      </c>
      <c r="AHT50">
        <v>-7.6442162982952198</v>
      </c>
      <c r="AHU50">
        <v>-7.8694974229641703</v>
      </c>
      <c r="AHV50">
        <v>-10.073607733653301</v>
      </c>
      <c r="AHW50">
        <v>-14.7539837742516</v>
      </c>
      <c r="AHX50">
        <v>-8.6737819088542398</v>
      </c>
      <c r="AHY50">
        <v>-11.1668417236826</v>
      </c>
      <c r="AHZ50">
        <v>-8.6298713352404697</v>
      </c>
      <c r="AIA50">
        <v>-11.1907474722979</v>
      </c>
      <c r="AIB50">
        <v>-11.1738698947345</v>
      </c>
      <c r="AIC50">
        <v>-19.9184771273171</v>
      </c>
      <c r="AID50">
        <v>-4.17854932155584</v>
      </c>
      <c r="AIE50">
        <v>-18.483318055585599</v>
      </c>
      <c r="AIF50">
        <v>-12.1257759134533</v>
      </c>
      <c r="AIG50">
        <v>-9.5292581367307001</v>
      </c>
      <c r="AIH50">
        <v>-14.332437702267701</v>
      </c>
      <c r="AII50">
        <v>-10.835541309080099</v>
      </c>
      <c r="AIJ50">
        <v>-13.489112299794099</v>
      </c>
      <c r="AIK50">
        <v>-14.1525076810171</v>
      </c>
      <c r="AIL50">
        <v>-6.8409628198503203</v>
      </c>
      <c r="AIM50">
        <v>-15.5225931156683</v>
      </c>
      <c r="AIN50">
        <v>-9.0080299567279702</v>
      </c>
      <c r="AIO50">
        <v>-26.347988928227899</v>
      </c>
      <c r="AIP50">
        <v>-15.890948112218499</v>
      </c>
      <c r="AIQ50">
        <v>-8.4408017014299901</v>
      </c>
      <c r="AIR50">
        <v>-7.1777678917391698</v>
      </c>
      <c r="AIS50">
        <v>-12.5029480871933</v>
      </c>
      <c r="AIT50">
        <v>-14.5250575653967</v>
      </c>
      <c r="AIU50">
        <v>-12.676579258606999</v>
      </c>
      <c r="AIV50">
        <v>-16.192669195409501</v>
      </c>
      <c r="AIW50">
        <v>-21.3244180493191</v>
      </c>
      <c r="AIX50">
        <v>-6.0371577848405602</v>
      </c>
      <c r="AIY50">
        <v>-6.7092156849500704</v>
      </c>
      <c r="AIZ50">
        <v>-36.699398885432103</v>
      </c>
      <c r="AJA50">
        <v>-7.3822711826115599</v>
      </c>
      <c r="AJB50">
        <v>-16.5992288721107</v>
      </c>
      <c r="AJC50">
        <v>-9.4452405938438595</v>
      </c>
      <c r="AJD50">
        <v>-4.8226092017208098</v>
      </c>
      <c r="AJE50">
        <v>-7.8062519600943299</v>
      </c>
      <c r="AJF50">
        <v>-8.5767686005094692</v>
      </c>
      <c r="AJG50">
        <v>-16.860831978326601</v>
      </c>
      <c r="AJH50">
        <v>-5.0850152499103798</v>
      </c>
      <c r="AJI50">
        <v>-15.3825907836261</v>
      </c>
      <c r="AJJ50">
        <v>-11.992591715004201</v>
      </c>
      <c r="AJK50">
        <v>-18.903211551154801</v>
      </c>
      <c r="AJL50">
        <v>-7.6857085669147098</v>
      </c>
      <c r="AJM50">
        <v>-3.28162566256555</v>
      </c>
      <c r="AJN50">
        <v>-9.0307235114830195</v>
      </c>
      <c r="AJO50">
        <v>-7.2249248939039896</v>
      </c>
      <c r="AJP50">
        <v>-15.0593100142664</v>
      </c>
      <c r="AJQ50">
        <v>-7.46195639579412</v>
      </c>
      <c r="AJR50">
        <v>-7.8999175453830901</v>
      </c>
      <c r="AJS50">
        <v>-13.0975583101418</v>
      </c>
      <c r="AJT50">
        <v>-13.264141313390599</v>
      </c>
      <c r="AJU50">
        <v>-22.286608574328401</v>
      </c>
      <c r="AJV50">
        <v>-12.9851555286933</v>
      </c>
      <c r="AJW50">
        <v>-2.8618363029097198</v>
      </c>
      <c r="AJX50">
        <v>-21.027449272344398</v>
      </c>
      <c r="AJY50">
        <v>-17.940665031823698</v>
      </c>
      <c r="AJZ50">
        <v>-7.1140680840365196</v>
      </c>
      <c r="AKA50">
        <v>-9.4765836410017794</v>
      </c>
      <c r="AKB50">
        <v>-7.65004463587871</v>
      </c>
      <c r="AKC50">
        <v>-8.9744746683515793</v>
      </c>
      <c r="AKD50">
        <v>-12.6414557859349</v>
      </c>
      <c r="AKE50">
        <v>-8.2459630416561502</v>
      </c>
      <c r="AKF50">
        <v>-4.0826117972776501</v>
      </c>
      <c r="AKG50">
        <v>-13.385941293629701</v>
      </c>
      <c r="AKH50">
        <v>-10.1376875100036</v>
      </c>
      <c r="AKI50">
        <v>-12.6581079967373</v>
      </c>
      <c r="AKJ50">
        <v>-22.045706383309199</v>
      </c>
      <c r="AKK50">
        <v>-8.2237145677133903</v>
      </c>
      <c r="AKL50">
        <v>-7.8982335287163004</v>
      </c>
      <c r="AKM50">
        <v>-14.990870979626999</v>
      </c>
      <c r="AKN50">
        <v>-9.2095939457108802</v>
      </c>
      <c r="AKO50">
        <v>-24.510192746283401</v>
      </c>
      <c r="AKP50">
        <v>-9.9393256950422408</v>
      </c>
      <c r="AKQ50">
        <v>-8.9185360479976303</v>
      </c>
      <c r="AKR50">
        <v>-8.38317289831895</v>
      </c>
      <c r="AKS50">
        <v>-21.144350131936999</v>
      </c>
      <c r="AKT50">
        <v>-10.818795591722401</v>
      </c>
      <c r="AKU50">
        <v>-9.72027091835864</v>
      </c>
      <c r="AKV50">
        <v>-17.473476305881</v>
      </c>
      <c r="AKW50">
        <v>-13.4518545054542</v>
      </c>
      <c r="AKX50">
        <v>-5.0470421211363998</v>
      </c>
      <c r="AKY50">
        <v>-17.223176829712401</v>
      </c>
      <c r="AKZ50">
        <v>-13.3866656037219</v>
      </c>
      <c r="ALA50">
        <v>-9.9580151151477896</v>
      </c>
      <c r="ALB50">
        <v>-9.6422584537951703</v>
      </c>
      <c r="ALC50">
        <v>-22.325709864786099</v>
      </c>
      <c r="ALD50">
        <v>-11.8415977684922</v>
      </c>
      <c r="ALE50">
        <v>-28.7671943843885</v>
      </c>
      <c r="ALF50">
        <v>-8.5888460360869203</v>
      </c>
      <c r="ALG50">
        <v>-24.707720532509899</v>
      </c>
      <c r="ALH50">
        <v>-9.3861690691925102</v>
      </c>
      <c r="ALI50">
        <v>-10.106396130616799</v>
      </c>
      <c r="ALJ50">
        <v>-11.9485527964874</v>
      </c>
      <c r="ALK50">
        <v>-12.027654339842799</v>
      </c>
      <c r="ALL50">
        <v>-18.527385607308499</v>
      </c>
      <c r="ALM50">
        <v>-4.1006988389203496</v>
      </c>
      <c r="ALN50">
        <v>-11.809385474369201</v>
      </c>
      <c r="ALO50">
        <v>-4.8682790500366497</v>
      </c>
      <c r="ALP50">
        <v>-12.879949094320599</v>
      </c>
      <c r="ALQ50">
        <v>-14.8470753906903</v>
      </c>
      <c r="ALR50">
        <v>-12.982842173517399</v>
      </c>
      <c r="ALS50">
        <v>-16.679520340166</v>
      </c>
      <c r="ALT50">
        <v>-11.2983089570597</v>
      </c>
      <c r="ALU50">
        <v>-14.3338416937309</v>
      </c>
      <c r="ALV50">
        <v>-10.9740947636661</v>
      </c>
      <c r="ALW50">
        <v>-7.34232213368972</v>
      </c>
      <c r="ALX50">
        <v>-17.305890061201598</v>
      </c>
      <c r="ALY50">
        <v>-17.111274091432598</v>
      </c>
      <c r="ALZ50">
        <v>-9.1057065317719204</v>
      </c>
      <c r="AMA50">
        <v>-11.3607363493512</v>
      </c>
      <c r="AMB50">
        <v>-15.4379031393203</v>
      </c>
      <c r="AMC50">
        <v>-11.6344041801358</v>
      </c>
      <c r="AMD50">
        <v>-5.0822894626058703</v>
      </c>
      <c r="AME50">
        <v>-8.8100290172221207</v>
      </c>
      <c r="AMF50">
        <v>-11.297298685054299</v>
      </c>
      <c r="AMG50">
        <v>-6.4543296402627801</v>
      </c>
      <c r="AMH50">
        <v>-11.835400191327601</v>
      </c>
      <c r="AMI50">
        <v>-11.1007815317945</v>
      </c>
      <c r="AMJ50">
        <v>-12.0992156040317</v>
      </c>
      <c r="AMK50">
        <v>-6.9684278473530998</v>
      </c>
      <c r="AML50">
        <v>-14.940984828201699</v>
      </c>
      <c r="AMM50">
        <v>-8.5652610877494304</v>
      </c>
      <c r="AMN50">
        <v>-12.874325554988999</v>
      </c>
      <c r="AMO50">
        <v>-14.000010477722601</v>
      </c>
      <c r="AMP50">
        <v>-12.473163463107401</v>
      </c>
      <c r="AMQ50">
        <v>-5.8132857546217203</v>
      </c>
      <c r="AMR50">
        <v>-23.7889775796666</v>
      </c>
      <c r="AMS50">
        <v>-13.909583397431501</v>
      </c>
      <c r="AMT50">
        <v>-8.8796624254040104</v>
      </c>
      <c r="AMU50">
        <v>-7.5025629562095704</v>
      </c>
      <c r="AMV50">
        <v>-12.7270073914825</v>
      </c>
      <c r="AMW50">
        <v>-17.0800795359932</v>
      </c>
      <c r="AMX50">
        <v>-11.281168012772101</v>
      </c>
      <c r="AMY50">
        <v>-11.9452094088767</v>
      </c>
      <c r="AMZ50">
        <v>-20.810380279103999</v>
      </c>
      <c r="ANA50">
        <v>-8.2723275326810892</v>
      </c>
      <c r="ANB50">
        <v>-9.8999698502069897</v>
      </c>
      <c r="ANC50">
        <v>-10.7313614960278</v>
      </c>
      <c r="AND50">
        <v>-8.1052801107494794</v>
      </c>
      <c r="ANE50">
        <v>-13.561811432828399</v>
      </c>
      <c r="ANF50">
        <v>-9.4260786977947895</v>
      </c>
      <c r="ANG50">
        <v>-9.7478448686315193</v>
      </c>
      <c r="ANH50">
        <v>-23.862110512941999</v>
      </c>
      <c r="ANI50">
        <v>-19.781442272159001</v>
      </c>
      <c r="ANJ50">
        <v>-9.2069059624508593</v>
      </c>
      <c r="ANK50">
        <v>-8.5885541311319908</v>
      </c>
      <c r="ANL50">
        <v>-16.5203341583351</v>
      </c>
      <c r="ANM50">
        <v>-16.938818054991799</v>
      </c>
      <c r="ANN50">
        <v>-16.5389167564961</v>
      </c>
      <c r="ANO50">
        <v>-4.7319096485023504</v>
      </c>
      <c r="ANP50">
        <v>-3.5889887939138401</v>
      </c>
      <c r="ANQ50">
        <v>-12.2593754145293</v>
      </c>
      <c r="ANR50">
        <v>-9.8313304971342195</v>
      </c>
      <c r="ANS50">
        <v>-11.9056054061398</v>
      </c>
      <c r="ANT50">
        <v>-8.1938554265655306</v>
      </c>
      <c r="ANU50">
        <v>-8.2514617500463601</v>
      </c>
      <c r="ANV50">
        <v>-18.1637375018495</v>
      </c>
      <c r="ANW50">
        <v>-8.2769390134573104</v>
      </c>
      <c r="ANX50">
        <v>-17.431515881170501</v>
      </c>
      <c r="ANY50">
        <v>-7.51904542330095</v>
      </c>
      <c r="ANZ50">
        <v>-7.80540217317514</v>
      </c>
      <c r="AOA50">
        <v>-11.611614941573199</v>
      </c>
      <c r="AOB50">
        <v>-9.9667491083827109</v>
      </c>
      <c r="AOC50">
        <v>-9.5816144634392799</v>
      </c>
      <c r="AOD50">
        <v>-4.2114900446095804</v>
      </c>
      <c r="AOE50">
        <v>-9.8949725468688392</v>
      </c>
      <c r="AOF50">
        <v>-13.446269819790899</v>
      </c>
      <c r="AOG50">
        <v>-5.5206981783920002</v>
      </c>
      <c r="AOH50">
        <v>-6.57550806854948</v>
      </c>
      <c r="AOI50">
        <v>-8.9774514961401302</v>
      </c>
      <c r="AOJ50">
        <v>-9.4478701496026893</v>
      </c>
      <c r="AOK50">
        <v>-11.982781086092301</v>
      </c>
      <c r="AOL50">
        <v>-16.075781209264601</v>
      </c>
      <c r="AOM50">
        <v>-17.478436257538402</v>
      </c>
      <c r="AON50">
        <v>-12.7308225686713</v>
      </c>
      <c r="AOO50">
        <v>-12.2462947604664</v>
      </c>
      <c r="AOP50">
        <v>-10.885907801702</v>
      </c>
      <c r="AOQ50">
        <v>-14.057760477256799</v>
      </c>
      <c r="AOR50">
        <v>-34.507641913821502</v>
      </c>
      <c r="AOS50">
        <v>-9.1150676295893298</v>
      </c>
      <c r="AOT50">
        <v>-10.521844956613799</v>
      </c>
      <c r="AOU50">
        <v>-9.9311957609224599</v>
      </c>
      <c r="AOV50">
        <v>-14.8093232273509</v>
      </c>
      <c r="AOW50">
        <v>-10.0740782472785</v>
      </c>
      <c r="AOX50">
        <v>-15.490552109557299</v>
      </c>
      <c r="AOY50">
        <v>-20.335736873592001</v>
      </c>
      <c r="AOZ50">
        <v>-16.829127540297801</v>
      </c>
      <c r="APA50">
        <v>-15.935064653317401</v>
      </c>
      <c r="APB50">
        <v>-14.9916351453665</v>
      </c>
      <c r="APC50">
        <v>-6.6493978521554</v>
      </c>
      <c r="APD50">
        <v>-10.405494493313901</v>
      </c>
      <c r="APE50">
        <v>-9.7285146856010307</v>
      </c>
      <c r="APF50">
        <v>-8.9498301519927299</v>
      </c>
      <c r="APG50">
        <v>-12.3431947456322</v>
      </c>
      <c r="APH50">
        <v>-13.708323865688</v>
      </c>
      <c r="API50">
        <v>-10.437051337580099</v>
      </c>
      <c r="APJ50">
        <v>-17.671141198580401</v>
      </c>
      <c r="APK50">
        <v>-7.7993220275937203</v>
      </c>
      <c r="APL50">
        <v>-17.0217111795458</v>
      </c>
      <c r="APM50">
        <v>-7.2560493131464101</v>
      </c>
      <c r="APN50">
        <v>-7.7071397644588204</v>
      </c>
      <c r="APO50">
        <v>-8.5117763063395806</v>
      </c>
      <c r="APP50">
        <v>-7.6296055361165998</v>
      </c>
      <c r="APQ50">
        <v>-10.0670786290679</v>
      </c>
      <c r="APR50">
        <v>-8.2354708814592392</v>
      </c>
      <c r="APS50">
        <v>-18.981764645566301</v>
      </c>
      <c r="APT50">
        <v>-5.1465792069853702</v>
      </c>
      <c r="APU50">
        <v>-14.829810538219199</v>
      </c>
      <c r="APV50">
        <v>-12.6054575314411</v>
      </c>
      <c r="APW50">
        <v>-10.7193586100032</v>
      </c>
      <c r="APX50">
        <v>-20.128036963450501</v>
      </c>
      <c r="APY50">
        <v>-14.732295914990701</v>
      </c>
      <c r="APZ50">
        <v>-8.3757094719873102</v>
      </c>
      <c r="AQA50">
        <v>-6.54867410508436</v>
      </c>
      <c r="AQB50">
        <v>-10.9390146879381</v>
      </c>
      <c r="AQC50">
        <v>-8.3256185280155002</v>
      </c>
      <c r="AQD50">
        <v>-14.060175174935001</v>
      </c>
      <c r="AQE50">
        <v>-10.701890082337499</v>
      </c>
      <c r="AQF50">
        <v>-11.0359410304247</v>
      </c>
      <c r="AQG50">
        <v>-11.89420487626</v>
      </c>
      <c r="AQH50">
        <v>-16.3606614153429</v>
      </c>
      <c r="AQI50">
        <v>-6.03628818827272</v>
      </c>
      <c r="AQJ50">
        <v>-12.341522705756599</v>
      </c>
      <c r="AQK50">
        <v>-12.5606871568977</v>
      </c>
      <c r="AQL50">
        <v>-19.685679073024499</v>
      </c>
      <c r="AQM50">
        <v>-13.394491636978101</v>
      </c>
      <c r="AQN50">
        <v>-3.89823157276206</v>
      </c>
      <c r="AQO50">
        <v>-21.162697126326702</v>
      </c>
      <c r="AQP50">
        <v>-11.152902729419401</v>
      </c>
      <c r="AQQ50">
        <v>-13.371979714745599</v>
      </c>
      <c r="AQR50">
        <v>-15.8734765408455</v>
      </c>
      <c r="AQS50">
        <v>-8.1179609582395091</v>
      </c>
      <c r="AQT50">
        <v>-3.0712079797152398</v>
      </c>
      <c r="AQU50">
        <v>-14.116105547167299</v>
      </c>
      <c r="AQV50">
        <v>-23.825599888486199</v>
      </c>
      <c r="AQW50">
        <v>-14.256802149098499</v>
      </c>
      <c r="AQX50">
        <v>-11.9234563348717</v>
      </c>
      <c r="AQY50">
        <v>-5.0305885207591503</v>
      </c>
      <c r="AQZ50">
        <v>-13.128426280387</v>
      </c>
      <c r="ARA50">
        <v>-8.8443355291625494</v>
      </c>
      <c r="ARB50">
        <v>-39.3216708937709</v>
      </c>
      <c r="ARC50">
        <v>-7.9990956396942803</v>
      </c>
      <c r="ARD50">
        <v>-2.7683267829768301</v>
      </c>
      <c r="ARE50">
        <v>-13.277993206718</v>
      </c>
      <c r="ARF50">
        <v>-8.4510857165490698</v>
      </c>
      <c r="ARG50">
        <v>-9.9819358479857705</v>
      </c>
      <c r="ARH50">
        <v>-9.2286174811291097</v>
      </c>
      <c r="ARI50">
        <v>-12.8249882862715</v>
      </c>
      <c r="ARJ50">
        <v>-18.236694824932901</v>
      </c>
      <c r="ARK50">
        <v>-11.623066853358999</v>
      </c>
      <c r="ARL50">
        <v>-18.739034682628201</v>
      </c>
      <c r="ARM50">
        <v>-8.8167965236903303</v>
      </c>
      <c r="ARN50">
        <v>-24.559630090643601</v>
      </c>
      <c r="ARO50">
        <v>-8.0981975441388592</v>
      </c>
      <c r="ARP50">
        <v>-14.438479282626099</v>
      </c>
      <c r="ARQ50">
        <v>-4.1998503669305203</v>
      </c>
      <c r="ARR50">
        <v>-10.071561139414699</v>
      </c>
      <c r="ARS50">
        <v>-26.219337918745499</v>
      </c>
      <c r="ART50">
        <v>-9.0494404722572899</v>
      </c>
      <c r="ARU50">
        <v>-11.5072513604382</v>
      </c>
      <c r="ARV50">
        <v>-9.2505445977009799</v>
      </c>
      <c r="ARW50">
        <v>-7.77078306658297</v>
      </c>
      <c r="ARX50">
        <v>-11.6217680952115</v>
      </c>
      <c r="ARY50">
        <v>-14.552081814294</v>
      </c>
      <c r="ARZ50">
        <v>-4.8361609721255299</v>
      </c>
      <c r="ASA50">
        <v>-11.8801426118513</v>
      </c>
      <c r="ASB50">
        <v>-15.340403141679699</v>
      </c>
      <c r="ASC50">
        <v>-10.336030926292599</v>
      </c>
      <c r="ASD50">
        <v>-3.9218109752788202</v>
      </c>
      <c r="ASE50">
        <v>-13.6694334742684</v>
      </c>
      <c r="ASF50">
        <v>-11.6805620539063</v>
      </c>
      <c r="ASG50">
        <v>-4.8078906928774403</v>
      </c>
      <c r="ASH50">
        <v>-18.7332247678236</v>
      </c>
      <c r="ASI50">
        <v>-14.515128717827499</v>
      </c>
      <c r="ASJ50">
        <v>-13.7075596008875</v>
      </c>
      <c r="ASK50">
        <v>-7.2990558198702296</v>
      </c>
      <c r="ASL50">
        <v>-11.058362929549901</v>
      </c>
      <c r="ASM50">
        <v>-9.6296858171361599</v>
      </c>
      <c r="ASN50">
        <v>-4.0232958069173002</v>
      </c>
      <c r="ASO50">
        <v>-9.1898837310408794</v>
      </c>
      <c r="ASP50">
        <v>-11.9170613667805</v>
      </c>
      <c r="ASQ50">
        <v>-2.8625828234569601</v>
      </c>
      <c r="ASR50">
        <v>-6.6738143786726898</v>
      </c>
      <c r="ASS50">
        <v>-7.8591815871743602</v>
      </c>
      <c r="AST50">
        <v>-6.3685327578125204</v>
      </c>
      <c r="ASU50">
        <v>-23.553529986750501</v>
      </c>
      <c r="ASV50">
        <v>-10.713382896088</v>
      </c>
      <c r="ASW50">
        <v>-13.7774096047141</v>
      </c>
      <c r="ASX50">
        <v>-20.475234164955701</v>
      </c>
      <c r="ASY50">
        <v>-6.6062343933753302</v>
      </c>
      <c r="ASZ50">
        <v>-15.165760608509601</v>
      </c>
      <c r="ATA50">
        <v>-13.1018761478577</v>
      </c>
      <c r="ATB50">
        <v>-11.6434726886252</v>
      </c>
      <c r="ATC50">
        <v>-14.6559551260357</v>
      </c>
      <c r="ATD50">
        <v>-17.104236424724402</v>
      </c>
      <c r="ATE50">
        <v>-27.3946192409406</v>
      </c>
      <c r="ATF50">
        <v>-10.7417421730353</v>
      </c>
      <c r="ATG50">
        <v>-9.0682775435037701</v>
      </c>
      <c r="ATH50">
        <v>-17.8597776001121</v>
      </c>
      <c r="ATI50">
        <v>-22.581752306020501</v>
      </c>
      <c r="ATJ50">
        <v>-3.9017832103429799</v>
      </c>
      <c r="ATK50">
        <v>-16.2935379521209</v>
      </c>
      <c r="ATL50">
        <v>-18.332674233875601</v>
      </c>
      <c r="ATM50">
        <v>-5.9785615004597297</v>
      </c>
      <c r="ATN50">
        <v>-10.620896646641199</v>
      </c>
      <c r="ATO50">
        <v>-12.274462801391699</v>
      </c>
      <c r="ATP50">
        <v>-9.0842488346100705</v>
      </c>
      <c r="ATQ50">
        <v>-8.90470965727528</v>
      </c>
      <c r="ATR50">
        <v>-8.7450459753320295</v>
      </c>
      <c r="ATS50">
        <v>-13.977055695203999</v>
      </c>
      <c r="ATT50">
        <v>-13.292334542466801</v>
      </c>
      <c r="ATU50">
        <v>-23.433148353326501</v>
      </c>
      <c r="ATV50">
        <v>-13.2053728121709</v>
      </c>
      <c r="ATW50">
        <v>-11.790072194884701</v>
      </c>
      <c r="ATX50">
        <v>-3.9021096252921801</v>
      </c>
      <c r="ATY50">
        <v>-9.7717624589607794</v>
      </c>
      <c r="ATZ50">
        <v>-14.0005160797361</v>
      </c>
      <c r="AUA50">
        <v>-9.6368731370816096</v>
      </c>
      <c r="AUB50">
        <v>-8.7503569352194592</v>
      </c>
      <c r="AUC50">
        <v>-6.6462899773531197</v>
      </c>
      <c r="AUD50">
        <v>-18.466176855322999</v>
      </c>
      <c r="AUE50">
        <v>-14.425840650512001</v>
      </c>
      <c r="AUF50">
        <v>-15.778483748047501</v>
      </c>
      <c r="AUG50">
        <v>-8.2221425707451505</v>
      </c>
      <c r="AUH50">
        <v>-8.6229401657850797</v>
      </c>
      <c r="AUI50">
        <v>-12.531440932264999</v>
      </c>
      <c r="AUJ50">
        <v>-16.5188689629557</v>
      </c>
      <c r="AUK50">
        <v>-17.763822372020499</v>
      </c>
      <c r="AUL50">
        <v>-16.2436314459854</v>
      </c>
      <c r="AUM50">
        <v>-6.5978719995971504</v>
      </c>
      <c r="AUN50">
        <v>-8.3999695094586606</v>
      </c>
      <c r="AUO50">
        <v>-8.2162894706870606</v>
      </c>
      <c r="AUP50">
        <v>-9.88504861785262</v>
      </c>
      <c r="AUQ50">
        <v>-17.268168250214298</v>
      </c>
      <c r="AUR50">
        <v>-11.044284332991801</v>
      </c>
      <c r="AUS50">
        <v>-19.573921076118101</v>
      </c>
      <c r="AUT50">
        <v>-8.3835660449935592</v>
      </c>
      <c r="AUU50">
        <v>-11.8292564030861</v>
      </c>
      <c r="AUV50">
        <v>-20.304040237968199</v>
      </c>
      <c r="AUW50">
        <v>-9.2521126219628194</v>
      </c>
      <c r="AUX50">
        <v>-6.2703053328968101</v>
      </c>
      <c r="AUY50">
        <v>-11.1640522021658</v>
      </c>
      <c r="AUZ50">
        <v>-9.0817436104735005</v>
      </c>
      <c r="AVA50">
        <v>-13.536623128754499</v>
      </c>
      <c r="AVB50">
        <v>-4.2478580417290503</v>
      </c>
      <c r="AVC50">
        <v>-5.4826616199264597</v>
      </c>
      <c r="AVD50">
        <v>-28.2797291094302</v>
      </c>
      <c r="AVE50">
        <v>-4.1541091240347896</v>
      </c>
      <c r="AVF50">
        <v>-7.8621882926487103</v>
      </c>
      <c r="AVG50">
        <v>-10.879522688165901</v>
      </c>
      <c r="AVH50">
        <v>-19.7766592931719</v>
      </c>
      <c r="AVI50">
        <v>-12.869633799054901</v>
      </c>
      <c r="AVJ50">
        <v>-10.458991873289699</v>
      </c>
      <c r="AVK50">
        <v>-4.4813788004611599</v>
      </c>
      <c r="AVL50">
        <v>-10.2636147385849</v>
      </c>
      <c r="AVM50">
        <v>-15.007845681510901</v>
      </c>
      <c r="AVN50">
        <v>-12.700751302814201</v>
      </c>
      <c r="AVO50">
        <v>-13.6666703275143</v>
      </c>
      <c r="AVP50">
        <v>-17.239117370087499</v>
      </c>
      <c r="AVQ50">
        <v>-16.308805400503001</v>
      </c>
      <c r="AVR50">
        <v>-10.321549062550901</v>
      </c>
      <c r="AVS50">
        <v>-15.20708454387</v>
      </c>
      <c r="AVT50">
        <v>-10.4601362749555</v>
      </c>
      <c r="AVU50">
        <v>-11.930648357513901</v>
      </c>
      <c r="AVV50">
        <v>-10.526165490320199</v>
      </c>
      <c r="AVW50">
        <v>-10.4242200879149</v>
      </c>
      <c r="AVX50">
        <v>-9.4238460480292208</v>
      </c>
      <c r="AVY50">
        <v>-16.965291361668999</v>
      </c>
      <c r="AVZ50">
        <v>-16.3634956829891</v>
      </c>
      <c r="AWA50">
        <v>-10.6401999228042</v>
      </c>
      <c r="AWB50">
        <v>-6.6828030183268901</v>
      </c>
      <c r="AWC50">
        <v>-7.99166378621692</v>
      </c>
      <c r="AWD50">
        <v>-8.8783261341266098</v>
      </c>
      <c r="AWE50">
        <v>-11.4280388223551</v>
      </c>
      <c r="AWF50">
        <v>-14.5815490844924</v>
      </c>
      <c r="AWG50">
        <v>-17.5501633528485</v>
      </c>
      <c r="AWH50">
        <v>-12.7640359606856</v>
      </c>
      <c r="AWI50">
        <v>-7.6871667095280101</v>
      </c>
      <c r="AWJ50">
        <v>-16.8638251827015</v>
      </c>
      <c r="AWK50">
        <v>-13.8212164321593</v>
      </c>
      <c r="AWL50">
        <v>-18.465177680661998</v>
      </c>
      <c r="AWM50">
        <v>-15.662132859457</v>
      </c>
      <c r="AWN50">
        <v>-15.399219314502499</v>
      </c>
      <c r="AWO50">
        <v>-14.9059499825728</v>
      </c>
      <c r="AWP50">
        <v>-12.694378627213901</v>
      </c>
      <c r="AWQ50">
        <v>-7.3023689151719697</v>
      </c>
      <c r="AWR50">
        <v>-7.1482901628294497</v>
      </c>
      <c r="AWS50">
        <v>-16.294266260392799</v>
      </c>
      <c r="AWT50">
        <v>-19.895030238523201</v>
      </c>
      <c r="AWU50">
        <v>-19.668789391789499</v>
      </c>
      <c r="AWV50">
        <v>-16.043806797366699</v>
      </c>
      <c r="AWW50">
        <v>-12.132625910312999</v>
      </c>
      <c r="AWX50">
        <v>-3.1571483442985202</v>
      </c>
      <c r="AWY50">
        <v>-10.249088939545899</v>
      </c>
      <c r="AWZ50">
        <v>-5.4906249771084701</v>
      </c>
      <c r="AXA50">
        <v>-8.1442553182212993</v>
      </c>
      <c r="AXB50">
        <v>-8.5773793072073392</v>
      </c>
      <c r="AXC50">
        <v>-5.9929358598302498</v>
      </c>
      <c r="AXD50">
        <v>-12.7613722148125</v>
      </c>
      <c r="AXE50">
        <v>-11.5047762234886</v>
      </c>
      <c r="AXF50">
        <v>-6.5563383451731996</v>
      </c>
      <c r="AXG50">
        <v>-7.3960219096793498</v>
      </c>
      <c r="AXH50">
        <v>-13.478789127367399</v>
      </c>
      <c r="AXI50">
        <v>-9.44512981349075</v>
      </c>
      <c r="AXJ50">
        <v>-7.4802843226912596</v>
      </c>
      <c r="AXK50">
        <v>-15.1203404597</v>
      </c>
      <c r="AXL50">
        <v>-17.1942302396745</v>
      </c>
      <c r="AXM50">
        <v>-15.254667848206401</v>
      </c>
      <c r="AXN50">
        <v>-11.770224441483901</v>
      </c>
      <c r="AXO50">
        <v>-6.4831544753076296</v>
      </c>
      <c r="AXP50">
        <v>-7.5413555272522501</v>
      </c>
      <c r="AXQ50">
        <v>-14.611032526387399</v>
      </c>
      <c r="AXR50">
        <v>-15.9946697272166</v>
      </c>
      <c r="AXS50">
        <v>-15.004902733609899</v>
      </c>
      <c r="AXT50">
        <v>-5.5931216084004198</v>
      </c>
      <c r="AXU50">
        <v>-5.5984304213439797</v>
      </c>
      <c r="AXV50">
        <v>-11.2271538635094</v>
      </c>
      <c r="AXW50">
        <v>-7.0984202567206003</v>
      </c>
      <c r="AXX50">
        <v>-8.2322051600286308</v>
      </c>
      <c r="AXY50">
        <v>-9.6103940293454304</v>
      </c>
      <c r="AXZ50">
        <v>-17.169996652672999</v>
      </c>
      <c r="AYA50">
        <v>-13.2299019313858</v>
      </c>
      <c r="AYB50">
        <v>-10.6046362752998</v>
      </c>
      <c r="AYC50">
        <v>-12.2114882172264</v>
      </c>
      <c r="AYD50">
        <v>-6.9458439398929102</v>
      </c>
      <c r="AYE50">
        <v>-19.916610650732299</v>
      </c>
      <c r="AYF50">
        <v>-11.3681076558293</v>
      </c>
      <c r="AYG50">
        <v>-3.2331872325298199</v>
      </c>
      <c r="AYH50">
        <v>-6.7120574395978903</v>
      </c>
      <c r="AYI50">
        <v>-15.8146919641847</v>
      </c>
      <c r="AYJ50">
        <v>-18.290606144900899</v>
      </c>
      <c r="AYK50">
        <v>-3.0907823263854701</v>
      </c>
      <c r="AYL50">
        <v>-17.873560499017302</v>
      </c>
      <c r="AYM50">
        <v>-10.2716726193052</v>
      </c>
      <c r="AYN50">
        <v>-11.355613191227899</v>
      </c>
      <c r="AYO50">
        <v>-14.304964072659301</v>
      </c>
      <c r="AYP50">
        <v>-20.321049992271401</v>
      </c>
      <c r="AYQ50">
        <v>-8.1566762533554105</v>
      </c>
      <c r="AYR50">
        <v>-7.4844835957884497</v>
      </c>
      <c r="AYS50">
        <v>-4.9159919824135203</v>
      </c>
      <c r="AYT50">
        <v>-16.464344826724901</v>
      </c>
      <c r="AYU50">
        <v>-11.206871838516999</v>
      </c>
      <c r="AYV50">
        <v>-14.2868577953606</v>
      </c>
      <c r="AYW50">
        <v>-12.045095243269801</v>
      </c>
      <c r="AYX50">
        <v>-9.1824966208227803</v>
      </c>
      <c r="AYY50">
        <v>-19.443446984420302</v>
      </c>
      <c r="AYZ50">
        <v>-10.3386361109338</v>
      </c>
      <c r="AZA50">
        <v>-13.306520226556501</v>
      </c>
      <c r="AZB50">
        <v>-16.644517949383399</v>
      </c>
      <c r="AZC50">
        <v>-16.214649473112399</v>
      </c>
      <c r="AZD50">
        <v>-7.9604659114221796</v>
      </c>
      <c r="AZE50">
        <v>-12.116134716549199</v>
      </c>
      <c r="AZF50">
        <v>-20.378675774163099</v>
      </c>
      <c r="AZG50">
        <v>-10.298555823902101</v>
      </c>
      <c r="AZH50">
        <v>-5.77198446973469</v>
      </c>
      <c r="AZI50">
        <v>-7.4414195667314704</v>
      </c>
      <c r="AZJ50">
        <v>-9.1405485673241191</v>
      </c>
      <c r="AZK50">
        <v>-23.579703868041602</v>
      </c>
      <c r="AZL50">
        <v>-9.6217022172401396</v>
      </c>
      <c r="AZM50">
        <v>-6.3524092884670997</v>
      </c>
      <c r="AZN50">
        <v>-17.749623138381502</v>
      </c>
      <c r="AZO50">
        <v>-16.8158957500202</v>
      </c>
      <c r="AZP50">
        <v>-8.9666348644735798</v>
      </c>
      <c r="AZQ50">
        <v>-9.50710467494679</v>
      </c>
      <c r="AZR50">
        <v>-18.1459366455727</v>
      </c>
      <c r="AZS50">
        <v>-12.952463771822</v>
      </c>
      <c r="AZT50">
        <v>-14.3929364276839</v>
      </c>
      <c r="AZU50">
        <v>-8.7030532653971306</v>
      </c>
      <c r="AZV50">
        <v>-14.9042423981598</v>
      </c>
      <c r="AZW50">
        <v>-15.661313595512199</v>
      </c>
      <c r="AZX50">
        <v>-10.529926287711101</v>
      </c>
      <c r="AZY50">
        <v>-15.3629939457185</v>
      </c>
      <c r="AZZ50">
        <v>-5.8201046137301402</v>
      </c>
      <c r="BAA50">
        <v>-6.17450163350117</v>
      </c>
      <c r="BAB50">
        <v>-19.647276230045001</v>
      </c>
      <c r="BAC50">
        <v>-15.4061345776383</v>
      </c>
      <c r="BAD50">
        <v>-28.730481165278299</v>
      </c>
      <c r="BAE50">
        <v>-10.8786178858387</v>
      </c>
      <c r="BAF50">
        <v>-9.4746271254319101</v>
      </c>
      <c r="BAG50">
        <v>-9.0184570218889597</v>
      </c>
      <c r="BAH50">
        <v>-11.6774263796088</v>
      </c>
      <c r="BAI50">
        <v>-12.0974426252371</v>
      </c>
      <c r="BAJ50">
        <v>-20.2401611157118</v>
      </c>
      <c r="BAK50">
        <v>-17.6547292519999</v>
      </c>
      <c r="BAL50">
        <v>-13.720837234747499</v>
      </c>
      <c r="BAM50">
        <v>-9.2180621435337002</v>
      </c>
      <c r="BAN50">
        <v>-11.8079801715629</v>
      </c>
      <c r="BAO50">
        <v>-13.3178244536183</v>
      </c>
      <c r="BAP50">
        <v>-11.5999498231199</v>
      </c>
      <c r="BAQ50">
        <v>-17.561483356086899</v>
      </c>
      <c r="BAR50">
        <v>-2.8023939495980401</v>
      </c>
      <c r="BAS50">
        <v>-7.6673938014761003</v>
      </c>
      <c r="BAT50">
        <v>-16.654146307725799</v>
      </c>
      <c r="BAU50">
        <v>-17.468548349453801</v>
      </c>
      <c r="BAV50">
        <v>-11.4420013423812</v>
      </c>
      <c r="BAW50">
        <v>-7.03089121138831</v>
      </c>
      <c r="BAX50">
        <v>-17.577373000799302</v>
      </c>
      <c r="BAY50">
        <v>-17.750743104431201</v>
      </c>
      <c r="BAZ50">
        <v>-9.3777984602971003</v>
      </c>
      <c r="BBA50">
        <v>-16.925785963817699</v>
      </c>
      <c r="BBB50">
        <v>-18.1356522466663</v>
      </c>
      <c r="BBC50">
        <v>-6.4085920492786999</v>
      </c>
      <c r="BBD50">
        <v>-12.9117738938188</v>
      </c>
      <c r="BBE50">
        <v>-4.3640210759720599</v>
      </c>
      <c r="BBF50">
        <v>-19.098288341578201</v>
      </c>
      <c r="BBG50">
        <v>-10.701383049107299</v>
      </c>
      <c r="BBH50">
        <v>-16.485861442617001</v>
      </c>
      <c r="BBI50">
        <v>-23.319027008941301</v>
      </c>
      <c r="BBJ50">
        <v>-5.1649890585782998</v>
      </c>
      <c r="BBK50">
        <v>-9.6455279696997707</v>
      </c>
      <c r="BBL50">
        <v>-5.2946175875044599</v>
      </c>
      <c r="BBM50">
        <v>-22.145314900933599</v>
      </c>
      <c r="BBN50">
        <v>-15.782336178529</v>
      </c>
      <c r="BBO50">
        <v>-20.4265120357821</v>
      </c>
      <c r="BBP50">
        <v>-17.320696402152599</v>
      </c>
      <c r="BBQ50">
        <v>-9.4152560711595203</v>
      </c>
      <c r="BBR50">
        <v>-8.2145284769447908</v>
      </c>
      <c r="BBS50">
        <v>-14.021839165821699</v>
      </c>
      <c r="BBT50">
        <v>-8.1307072395612998</v>
      </c>
      <c r="BBU50">
        <v>-8.8379675576877101</v>
      </c>
      <c r="BBV50">
        <v>-13.604191705227199</v>
      </c>
      <c r="BBW50">
        <v>-8.5077901158978495</v>
      </c>
      <c r="BBX50">
        <v>-18.905299379418</v>
      </c>
      <c r="BBY50">
        <v>-8.1457312060601907</v>
      </c>
      <c r="BBZ50">
        <v>-12.9107503369192</v>
      </c>
      <c r="BCA50">
        <v>-10.983476556444501</v>
      </c>
      <c r="BCB50">
        <v>-13.5495500757493</v>
      </c>
      <c r="BCC50">
        <v>-21.3817888338309</v>
      </c>
      <c r="BCD50">
        <v>-12.5099883112846</v>
      </c>
      <c r="BCE50">
        <v>-11.377922872661999</v>
      </c>
      <c r="BCF50">
        <v>-9.1241655461918807</v>
      </c>
      <c r="BCG50">
        <v>-16.833168162569901</v>
      </c>
      <c r="BCH50">
        <v>-16.9005194143007</v>
      </c>
      <c r="BCI50">
        <v>-13.0197624887003</v>
      </c>
      <c r="BCJ50">
        <v>-8.5565581107962601</v>
      </c>
      <c r="BCK50">
        <v>-13.421925750708301</v>
      </c>
      <c r="BCL50">
        <v>-10.086631921348401</v>
      </c>
      <c r="BCM50">
        <v>-13.4490905202896</v>
      </c>
      <c r="BCN50">
        <v>-6.1779774847342397</v>
      </c>
      <c r="BCO50">
        <v>-8.9678905033845506</v>
      </c>
      <c r="BCP50">
        <v>-20.564188944180401</v>
      </c>
      <c r="BCQ50">
        <v>-12.0981884718641</v>
      </c>
      <c r="BCR50">
        <v>-5.9934991713183496</v>
      </c>
      <c r="BCS50">
        <v>-15.603746668962801</v>
      </c>
      <c r="BCT50">
        <v>-6.6874299752619804</v>
      </c>
      <c r="BCU50">
        <v>-23.618697558357599</v>
      </c>
      <c r="BCV50">
        <v>0</v>
      </c>
      <c r="BCW50">
        <v>-12.44262887989</v>
      </c>
      <c r="BCX50">
        <v>-6.6516444938039898</v>
      </c>
      <c r="BCY50">
        <v>-15.0957773213814</v>
      </c>
      <c r="BCZ50">
        <v>-22.717939582174299</v>
      </c>
      <c r="BDA50">
        <v>-5.4472495807910697</v>
      </c>
      <c r="BDB50">
        <v>-3.71499507116661</v>
      </c>
      <c r="BDC50">
        <v>-11.6079680638871</v>
      </c>
      <c r="BDD50">
        <v>-10.8592646192592</v>
      </c>
      <c r="BDE50">
        <v>-10.429747784515101</v>
      </c>
      <c r="BDF50">
        <v>-15.096539226563401</v>
      </c>
      <c r="BDG50">
        <v>-12.079873281384501</v>
      </c>
      <c r="BDH50">
        <v>-19.179610413264701</v>
      </c>
      <c r="BDI50">
        <v>-19.501841660229498</v>
      </c>
      <c r="BDJ50">
        <v>-13.524534043996001</v>
      </c>
      <c r="BDK50">
        <v>-21.374415971463801</v>
      </c>
      <c r="BDL50">
        <v>-18.238392883509199</v>
      </c>
      <c r="BDM50">
        <v>-11.2357213793669</v>
      </c>
      <c r="BDN50">
        <v>-12.4187006897898</v>
      </c>
      <c r="BDO50">
        <v>-6.0019998438455398</v>
      </c>
      <c r="BDP50">
        <v>-29.753443799588101</v>
      </c>
      <c r="BDQ50">
        <v>-6.0649171767097103</v>
      </c>
      <c r="BDR50">
        <v>-4.80941997092836</v>
      </c>
      <c r="BDS50">
        <v>-7.4106052918502296</v>
      </c>
      <c r="BDT50">
        <v>-22.157336434410301</v>
      </c>
      <c r="BDU50">
        <v>-13.029563563792101</v>
      </c>
      <c r="BDV50">
        <v>-9.8322185122802601</v>
      </c>
      <c r="BDW50">
        <v>-11.0225638184071</v>
      </c>
      <c r="BDX50">
        <v>-11.3111267381974</v>
      </c>
      <c r="BDY50">
        <v>-29.7415250858066</v>
      </c>
      <c r="BDZ50">
        <v>-7.9856954078701996</v>
      </c>
      <c r="BEA50">
        <v>-12.819218622652199</v>
      </c>
      <c r="BEB50">
        <v>-8.9281536788857103</v>
      </c>
      <c r="BEC50">
        <v>-15.024742920047</v>
      </c>
      <c r="BED50">
        <v>-8.4071722082093991</v>
      </c>
      <c r="BEE50">
        <v>-18.4991566334397</v>
      </c>
      <c r="BEF50">
        <v>-19.6637839503103</v>
      </c>
      <c r="BEG50">
        <v>-9.5896083976781199</v>
      </c>
      <c r="BEH50">
        <v>-9.4397192958485601</v>
      </c>
      <c r="BEI50">
        <v>-11.601939041402201</v>
      </c>
      <c r="BEJ50">
        <v>-17.005339394903601</v>
      </c>
      <c r="BEK50">
        <v>-9.9042050980877399</v>
      </c>
      <c r="BEL50">
        <v>-21.550730736600801</v>
      </c>
      <c r="BEM50">
        <v>-10.5544824357214</v>
      </c>
      <c r="BEN50">
        <v>-12.2958963235806</v>
      </c>
      <c r="BEO50">
        <v>-5.2597049020897897</v>
      </c>
      <c r="BEP50">
        <v>-9.8517537140291207</v>
      </c>
      <c r="BEQ50">
        <v>-20.0664239924436</v>
      </c>
      <c r="BER50">
        <v>-22.816052335217901</v>
      </c>
      <c r="BES50">
        <v>-9.9235935556728503</v>
      </c>
      <c r="BET50">
        <v>-14.771024620721599</v>
      </c>
      <c r="BEU50">
        <v>-9.3329136691568202</v>
      </c>
      <c r="BEV50">
        <v>-7.7838177539706503</v>
      </c>
      <c r="BEW50">
        <v>-7.0595798683462796</v>
      </c>
      <c r="BEX50">
        <v>-7.47534357075466</v>
      </c>
      <c r="BEY50">
        <v>-8.9244287271870402</v>
      </c>
      <c r="BEZ50">
        <v>-6.9901998157060401</v>
      </c>
      <c r="BFA50">
        <v>-7.4426453689905498</v>
      </c>
      <c r="BFB50">
        <v>-12.322006161693499</v>
      </c>
      <c r="BFC50">
        <v>-13.0061192785301</v>
      </c>
      <c r="BFD50">
        <v>-11.5744761892821</v>
      </c>
      <c r="BFE50">
        <v>-10.676127969607601</v>
      </c>
      <c r="BFF50">
        <v>-6.3768299241300799</v>
      </c>
      <c r="BFG50">
        <v>-18.021447124021801</v>
      </c>
      <c r="BFH50">
        <v>-12.348577154967399</v>
      </c>
      <c r="BFI50">
        <v>-3.1448410205102002</v>
      </c>
      <c r="BFJ50">
        <v>-22.700061802184202</v>
      </c>
      <c r="BFK50">
        <v>-12.038420265858299</v>
      </c>
      <c r="BFL50">
        <v>-5.8870571801780596</v>
      </c>
      <c r="BFM50">
        <v>-16.153775074052799</v>
      </c>
      <c r="BFN50">
        <v>-13.632444081834899</v>
      </c>
      <c r="BFO50">
        <v>-8.57842668311784</v>
      </c>
      <c r="BFP50">
        <v>-9.7667507024210103</v>
      </c>
      <c r="BFQ50">
        <v>-6.4582129157591597</v>
      </c>
      <c r="BFR50">
        <v>-20.771129910098701</v>
      </c>
      <c r="BFS50">
        <v>-7.0192445841777804</v>
      </c>
      <c r="BFT50">
        <v>-9.1580354061337399</v>
      </c>
      <c r="BFU50">
        <v>-6.0969658571298204</v>
      </c>
      <c r="BFV50">
        <v>-3.9301375066009401</v>
      </c>
      <c r="BFW50">
        <v>-9.5901430267963992</v>
      </c>
      <c r="BFX50">
        <v>-11.2426151283767</v>
      </c>
      <c r="BFY50">
        <v>-10.415648238577999</v>
      </c>
      <c r="BFZ50">
        <v>-9.0313478252748798</v>
      </c>
      <c r="BGA50">
        <v>-19.224372110936201</v>
      </c>
      <c r="BGB50">
        <v>-7.9396212328377898</v>
      </c>
      <c r="BGC50">
        <v>-12.982642405757399</v>
      </c>
      <c r="BGD50">
        <v>-11.376013627902401</v>
      </c>
      <c r="BGE50">
        <v>-7.9947787178903402</v>
      </c>
      <c r="BGF50">
        <v>-8.7546711231068706</v>
      </c>
      <c r="BGG50">
        <v>-8.3907693775087502</v>
      </c>
      <c r="BGH50">
        <v>-21.098259901291399</v>
      </c>
      <c r="BGI50">
        <v>-10.132087359023</v>
      </c>
      <c r="BGJ50">
        <v>-9.9478779951903995</v>
      </c>
      <c r="BGK50">
        <v>-18.995068822346401</v>
      </c>
      <c r="BGL50">
        <v>-9.77950936353011</v>
      </c>
      <c r="BGM50">
        <v>-9.2646968162111403</v>
      </c>
      <c r="BGN50">
        <v>-11.9095880148577</v>
      </c>
      <c r="BGO50">
        <v>-30.924650002331699</v>
      </c>
      <c r="BGP50">
        <v>-13.305316632363899</v>
      </c>
      <c r="BGQ50">
        <v>-3.1327806847367001</v>
      </c>
      <c r="BGR50">
        <v>-5.2897409677281599</v>
      </c>
      <c r="BGS50">
        <v>-6.6830395348224299</v>
      </c>
      <c r="BGT50">
        <v>-15.2951959258043</v>
      </c>
      <c r="BGU50">
        <v>-6.4419875156226896</v>
      </c>
      <c r="BGV50">
        <v>-17.798125301370199</v>
      </c>
      <c r="BGW50">
        <v>-16.399834824270201</v>
      </c>
      <c r="BGX50">
        <v>-25.680922517889101</v>
      </c>
      <c r="BGY50">
        <v>-26.830724027077601</v>
      </c>
      <c r="BGZ50">
        <v>-16.6320041283997</v>
      </c>
      <c r="BHA50">
        <v>-7.3188973069085801</v>
      </c>
      <c r="BHB50">
        <v>-17.915924156453801</v>
      </c>
      <c r="BHC50">
        <v>-5.7621591785418502</v>
      </c>
      <c r="BHD50">
        <v>-19.714032072327299</v>
      </c>
      <c r="BHE50">
        <v>-10.1109529809634</v>
      </c>
      <c r="BHF50">
        <v>-7.6361812515106102</v>
      </c>
      <c r="BHG50">
        <v>-4.4705104603244799</v>
      </c>
      <c r="BHH50">
        <v>-4.9822694556455902</v>
      </c>
      <c r="BHI50">
        <v>-4.1497254283406697</v>
      </c>
      <c r="BHJ50">
        <v>-16.5260243219365</v>
      </c>
      <c r="BHK50">
        <v>-8.7686669000948108</v>
      </c>
      <c r="BHL50">
        <v>-7.1485669241847098</v>
      </c>
      <c r="BHM50">
        <v>-11.908926944897299</v>
      </c>
      <c r="BHN50">
        <v>-14.624083578636901</v>
      </c>
      <c r="BHO50">
        <v>-10.510381005527099</v>
      </c>
      <c r="BHP50">
        <v>-8.1387280576274197</v>
      </c>
      <c r="BHQ50">
        <v>-12.680799604188699</v>
      </c>
      <c r="BHR50">
        <v>-14.550560889979501</v>
      </c>
      <c r="BHS50">
        <v>-10.8603119759465</v>
      </c>
      <c r="BHT50">
        <v>-8.2344322549881195</v>
      </c>
      <c r="BHU50">
        <v>-15.7644883815134</v>
      </c>
      <c r="BHV50">
        <v>-7.2619700735188797</v>
      </c>
      <c r="BHW50">
        <v>-5.7999463708330001</v>
      </c>
      <c r="BHX50">
        <v>-17.276051481260701</v>
      </c>
      <c r="BHY50">
        <v>-18.209519460514802</v>
      </c>
      <c r="BHZ50">
        <v>-5.9342631625937896</v>
      </c>
      <c r="BIA50">
        <v>-13.333133275997501</v>
      </c>
      <c r="BIB50">
        <v>-24.4725335382705</v>
      </c>
      <c r="BIC50">
        <v>-17.723571686074902</v>
      </c>
      <c r="BID50">
        <v>-15.410553892838401</v>
      </c>
      <c r="BIE50">
        <v>-7.7683443157291103</v>
      </c>
      <c r="BIF50">
        <v>-11.954323903555199</v>
      </c>
      <c r="BIG50">
        <v>-4.0549184713303799</v>
      </c>
      <c r="BIH50">
        <v>-7.21070098810742</v>
      </c>
      <c r="BII50">
        <v>-7.3745504172346399</v>
      </c>
      <c r="BIJ50">
        <v>-8.7731645268765401</v>
      </c>
      <c r="BIK50">
        <v>-8.7773022641031293</v>
      </c>
      <c r="BIL50">
        <v>-15.9910581924241</v>
      </c>
      <c r="BIM50">
        <v>-7.4633506289416101</v>
      </c>
      <c r="BIN50">
        <v>-10.449335163862401</v>
      </c>
      <c r="BIO50">
        <v>-9.7683994668261995</v>
      </c>
      <c r="BIP50">
        <v>-15.6272995604839</v>
      </c>
      <c r="BIQ50">
        <v>-15.476019867639399</v>
      </c>
      <c r="BIR50">
        <v>-14.1602650352139</v>
      </c>
      <c r="BIS50">
        <v>-9.4974692144721509</v>
      </c>
      <c r="BIT50">
        <v>-5.9414643360675798</v>
      </c>
      <c r="BIU50">
        <v>-15.948129184158899</v>
      </c>
      <c r="BIV50">
        <v>-15.333590393226199</v>
      </c>
      <c r="BIW50">
        <v>-21.138980860250498</v>
      </c>
      <c r="BIX50">
        <v>-14.028109502215999</v>
      </c>
      <c r="BIY50">
        <v>-3.4552419632324001</v>
      </c>
      <c r="BIZ50">
        <v>-13.978368421316</v>
      </c>
      <c r="BJA50">
        <v>-6.3269613844038597</v>
      </c>
      <c r="BJB50">
        <v>-10.337187000902199</v>
      </c>
      <c r="BJC50">
        <v>-0.62553995183580502</v>
      </c>
      <c r="BJD50">
        <v>-9.3724022783965193</v>
      </c>
      <c r="BJE50">
        <v>-12.0604043402433</v>
      </c>
      <c r="BJF50">
        <v>-5.0126319349371</v>
      </c>
      <c r="BJG50">
        <v>-5.33755290089388</v>
      </c>
      <c r="BJH50">
        <v>-15.0170934783868</v>
      </c>
      <c r="BJI50">
        <v>-7.7472928795050997</v>
      </c>
      <c r="BJJ50">
        <v>-7.9562042275925897</v>
      </c>
      <c r="BJK50">
        <v>-12.5930198234459</v>
      </c>
      <c r="BJL50">
        <v>-13.169894222758</v>
      </c>
      <c r="BJM50">
        <v>-12.3199002078101</v>
      </c>
      <c r="BJN50">
        <v>-8.0496047627954397</v>
      </c>
      <c r="BJO50">
        <v>-14.3629743745281</v>
      </c>
      <c r="BJP50">
        <v>-25.687949929936799</v>
      </c>
      <c r="BJQ50">
        <v>-6.6896233465863597</v>
      </c>
      <c r="BJR50">
        <v>-12.7055034254081</v>
      </c>
      <c r="BJS50">
        <v>-11.991608510801999</v>
      </c>
      <c r="BJT50">
        <v>-10.3195387377428</v>
      </c>
      <c r="BJU50">
        <v>-23.311840193667202</v>
      </c>
      <c r="BJV50">
        <v>-9.4084224808231909</v>
      </c>
      <c r="BJW50">
        <v>-24.5308102187619</v>
      </c>
      <c r="BJX50">
        <v>-7.33941296397097</v>
      </c>
      <c r="BJY50">
        <v>-9.9757399247745902</v>
      </c>
      <c r="BJZ50">
        <v>-6.3344977577010599</v>
      </c>
      <c r="BKA50">
        <v>-11.430592067188201</v>
      </c>
      <c r="BKB50">
        <v>-17.162332157720002</v>
      </c>
      <c r="BKC50">
        <v>-13.6908750030472</v>
      </c>
      <c r="BKD50">
        <v>-2.6960328958974502</v>
      </c>
      <c r="BKE50">
        <v>-12.429484644954</v>
      </c>
      <c r="BKF50">
        <v>-8.3118655919454092</v>
      </c>
      <c r="BKG50">
        <v>-8.9041318267379701</v>
      </c>
      <c r="BKH50">
        <v>-12.4101088584629</v>
      </c>
      <c r="BKI50">
        <v>-10.0075745476937</v>
      </c>
      <c r="BKJ50">
        <v>-22.410739489536301</v>
      </c>
      <c r="BKK50">
        <v>-11.277392832034099</v>
      </c>
      <c r="BKL50">
        <v>-8.0373784897620109</v>
      </c>
      <c r="BKM50">
        <v>-12.700040351169999</v>
      </c>
      <c r="BKN50">
        <v>-19.436449230351101</v>
      </c>
      <c r="BKO50">
        <v>-8.2465321691521503</v>
      </c>
      <c r="BKP50">
        <v>-11.283540098640399</v>
      </c>
      <c r="BKQ50">
        <v>-11.1286005108413</v>
      </c>
      <c r="BKR50">
        <v>-10.200052647205201</v>
      </c>
      <c r="BKS50">
        <v>-14.195724566074301</v>
      </c>
      <c r="BKT50">
        <v>-20.878546743039902</v>
      </c>
      <c r="BKU50">
        <v>-5.6387098015611299</v>
      </c>
      <c r="BKV50">
        <v>-12.0319244832574</v>
      </c>
      <c r="BKW50">
        <v>-10.6742128744807</v>
      </c>
      <c r="BKX50">
        <v>-21.045971631282899</v>
      </c>
      <c r="BKY50">
        <v>-8.1709366683808504</v>
      </c>
      <c r="BKZ50">
        <v>-18.027147707795901</v>
      </c>
      <c r="BLA50">
        <v>-30.1938748687576</v>
      </c>
      <c r="BLB50">
        <v>-4.0403147675069402</v>
      </c>
      <c r="BLC50">
        <v>-19.288312385712199</v>
      </c>
      <c r="BLD50">
        <v>-14.789773087425299</v>
      </c>
      <c r="BLE50">
        <v>-10.000926818788299</v>
      </c>
      <c r="BLF50">
        <v>-7.3307116118466</v>
      </c>
      <c r="BLG50">
        <v>-8.5142957108945208</v>
      </c>
      <c r="BLH50">
        <v>-27.417401954502601</v>
      </c>
      <c r="BLI50">
        <v>-21.284923365488499</v>
      </c>
      <c r="BLJ50">
        <v>-23.888379118488299</v>
      </c>
      <c r="BLK50">
        <v>-12.6762890415997</v>
      </c>
      <c r="BLL50">
        <v>-10.182682301860501</v>
      </c>
      <c r="BLM50">
        <v>-19.395877809360101</v>
      </c>
      <c r="BLN50">
        <v>-15.167155282236999</v>
      </c>
      <c r="BLO50">
        <v>-3.29452882034676</v>
      </c>
      <c r="BLP50">
        <v>-7.9336836963189201</v>
      </c>
      <c r="BLQ50">
        <v>-10.9274092688994</v>
      </c>
      <c r="BLR50">
        <v>-11.114205675996301</v>
      </c>
      <c r="BLS50">
        <v>-14.2104130563651</v>
      </c>
      <c r="BLT50">
        <v>-10.736410413368899</v>
      </c>
      <c r="BLU50">
        <v>-9.01500617667892</v>
      </c>
      <c r="BLV50">
        <v>-7.2086264856802398</v>
      </c>
      <c r="BLW50">
        <v>-9.0437308487217098</v>
      </c>
      <c r="BLX50">
        <v>-15.2504476122838</v>
      </c>
      <c r="BLY50">
        <v>-10.559288514514</v>
      </c>
      <c r="BLZ50">
        <v>-13.0043963219799</v>
      </c>
      <c r="BMA50">
        <v>-8.1140910225207392</v>
      </c>
      <c r="BMB50">
        <v>-6.1194754327787004</v>
      </c>
      <c r="BMC50">
        <v>-15.058806879598</v>
      </c>
      <c r="BMD50">
        <v>-14.261760351277699</v>
      </c>
      <c r="BME50">
        <v>-9.9231697038526399</v>
      </c>
      <c r="BMF50">
        <v>-18.050427511501098</v>
      </c>
      <c r="BMG50">
        <v>-28.132215721635699</v>
      </c>
      <c r="BMH50">
        <v>-15.4882665525778</v>
      </c>
      <c r="BMI50">
        <v>-15.9508882312584</v>
      </c>
      <c r="BMJ50">
        <v>-10.856668912478201</v>
      </c>
      <c r="BMK50">
        <v>-7.5131228627495004</v>
      </c>
      <c r="BML50">
        <v>-7.8163304546797301</v>
      </c>
      <c r="BMM50">
        <v>-6.51227349340886</v>
      </c>
      <c r="BMN50">
        <v>-17.080486748325601</v>
      </c>
      <c r="BMO50">
        <v>-13.746097064349501</v>
      </c>
      <c r="BMP50">
        <v>-9.4449704917937503</v>
      </c>
      <c r="BMQ50">
        <v>-3.5830316716724999</v>
      </c>
      <c r="BMR50">
        <v>-5.1273607652478903</v>
      </c>
      <c r="BMS50">
        <v>-7.8332394406797601</v>
      </c>
      <c r="BMT50">
        <v>-8.6413161092244497</v>
      </c>
      <c r="BMU50">
        <v>-9.0009332997877003</v>
      </c>
      <c r="BMV50">
        <v>-19.521770391239102</v>
      </c>
      <c r="BMW50">
        <v>-23.205328053793799</v>
      </c>
      <c r="BMX50">
        <v>-2.2686379202724498</v>
      </c>
      <c r="BMY50">
        <v>-14.4322195013876</v>
      </c>
      <c r="BMZ50">
        <v>-14.010810329858201</v>
      </c>
      <c r="BNA50">
        <v>-15.7313599258569</v>
      </c>
      <c r="BNB50">
        <v>-10.531385970998899</v>
      </c>
      <c r="BNC50">
        <v>-9.8827815182698906</v>
      </c>
      <c r="BND50">
        <v>-8.5123922973012593</v>
      </c>
      <c r="BNE50">
        <v>-6.2137939452407496</v>
      </c>
      <c r="BNF50">
        <v>-4.6934285030238199</v>
      </c>
      <c r="BNG50">
        <v>-15.1184335914076</v>
      </c>
      <c r="BNH50">
        <v>-11.516670974590401</v>
      </c>
      <c r="BNI50">
        <v>-9.8631557486760109</v>
      </c>
      <c r="BNJ50">
        <v>-13.6851805721539</v>
      </c>
      <c r="BNK50">
        <v>-8.1134188799235005</v>
      </c>
      <c r="BNL50">
        <v>-13.6967551948668</v>
      </c>
      <c r="BNM50">
        <v>-6.85234202462496</v>
      </c>
      <c r="BNN50">
        <v>-9.7020783935468593</v>
      </c>
      <c r="BNO50">
        <v>-16.581637270927001</v>
      </c>
      <c r="BNP50">
        <v>-8.8019474920725091</v>
      </c>
      <c r="BNQ50">
        <v>-12.1274364689473</v>
      </c>
      <c r="BNR50">
        <v>-7.7137779190520099</v>
      </c>
      <c r="BNS50">
        <v>-5.0911293718266704</v>
      </c>
      <c r="BNT50">
        <v>-25.502087555599399</v>
      </c>
      <c r="BNU50">
        <v>-17.074308639410798</v>
      </c>
      <c r="BNV50">
        <v>-20.2421577874264</v>
      </c>
      <c r="BNW50">
        <v>-1.3664055688107899</v>
      </c>
      <c r="BNX50">
        <v>-12.818193196396299</v>
      </c>
      <c r="BNY50">
        <v>-18.058235631630001</v>
      </c>
      <c r="BNZ50">
        <v>-9.8165704575092203</v>
      </c>
      <c r="BOA50">
        <v>-16.3493113349714</v>
      </c>
      <c r="BOB50">
        <v>-8.82710829335943</v>
      </c>
      <c r="BOC50">
        <v>-9.9057291348331091</v>
      </c>
      <c r="BOD50">
        <v>-7.0044961773784902</v>
      </c>
      <c r="BOE50">
        <v>-11.9442092281552</v>
      </c>
      <c r="BOF50">
        <v>-7.2803540162729803</v>
      </c>
      <c r="BOG50">
        <v>-18.947737254592401</v>
      </c>
      <c r="BOH50">
        <v>-7.6688616509318299</v>
      </c>
      <c r="BOI50">
        <v>-9.2213491452074798</v>
      </c>
      <c r="BOJ50">
        <v>-11.631363733576199</v>
      </c>
      <c r="BOK50">
        <v>-8.6545599781296403</v>
      </c>
      <c r="BOL50">
        <v>-10.070547463813</v>
      </c>
      <c r="BOM50">
        <v>-8.7237564248083608</v>
      </c>
      <c r="BON50">
        <v>-17.418703671964501</v>
      </c>
      <c r="BOO50">
        <v>-9.1591494118947008</v>
      </c>
      <c r="BOP50">
        <v>-13.5120536956418</v>
      </c>
      <c r="BOQ50">
        <v>-8.5770044379150701</v>
      </c>
      <c r="BOR50">
        <v>-9.0502278601882207</v>
      </c>
      <c r="BOS50">
        <v>-17.886405900050999</v>
      </c>
      <c r="BOT50">
        <v>-6.1619600751352799</v>
      </c>
      <c r="BOU50">
        <v>-10.4612656989719</v>
      </c>
      <c r="BOV50">
        <v>-9.1250528483780293</v>
      </c>
      <c r="BOW50">
        <v>-9.8410534233453308</v>
      </c>
      <c r="BOX50">
        <v>-8.3798226230569792</v>
      </c>
      <c r="BOY50">
        <v>-6.3230811858063296</v>
      </c>
      <c r="BOZ50">
        <v>-13.464484411345699</v>
      </c>
      <c r="BPA50">
        <v>-15.659650206867999</v>
      </c>
      <c r="BPB50">
        <v>-8.7847757056373705</v>
      </c>
      <c r="BPC50">
        <v>-8.5432365874031895</v>
      </c>
      <c r="BPD50">
        <v>-23.801676671877399</v>
      </c>
      <c r="BPE50">
        <v>-13.5355775649038</v>
      </c>
      <c r="BPF50">
        <v>-9.0531695538747705</v>
      </c>
      <c r="BPG50">
        <v>-11.840148262390199</v>
      </c>
      <c r="BPH50">
        <v>-10.990064478563299</v>
      </c>
      <c r="BPI50">
        <v>-16.193210048216699</v>
      </c>
      <c r="BPJ50">
        <v>-7.3114251155269301</v>
      </c>
      <c r="BPK50">
        <v>-10.5314013138546</v>
      </c>
      <c r="BPL50">
        <v>-17.154444455052399</v>
      </c>
      <c r="BPM50">
        <v>-9.1783000999687694</v>
      </c>
      <c r="BPN50">
        <v>-8.6947784973905904</v>
      </c>
      <c r="BPO50">
        <v>-5.4224242404749496</v>
      </c>
      <c r="BPP50">
        <v>-7.5759932958206404</v>
      </c>
      <c r="BPQ50">
        <v>-8.0932114840837208</v>
      </c>
      <c r="BPR50">
        <v>-8.8953144835249702</v>
      </c>
      <c r="BPS50">
        <v>-14.9582769299553</v>
      </c>
      <c r="BPT50">
        <v>-10.915919046777701</v>
      </c>
      <c r="BPU50">
        <v>-4.9175756652112703</v>
      </c>
      <c r="BPV50">
        <v>-9.4391467165337097</v>
      </c>
      <c r="BPW50">
        <v>-10.8430051610649</v>
      </c>
      <c r="BPX50">
        <v>-7.4160624817103802</v>
      </c>
      <c r="BPY50">
        <v>-13.6848235941582</v>
      </c>
      <c r="BPZ50">
        <v>-9.1824922074782496</v>
      </c>
      <c r="BQA50">
        <v>-13.2830309647536</v>
      </c>
      <c r="BQB50">
        <v>-10.9976821034435</v>
      </c>
      <c r="BQC50">
        <v>-15.004034000185101</v>
      </c>
      <c r="BQD50">
        <v>-10.9209073715004</v>
      </c>
      <c r="BQE50">
        <v>-13.5093067499566</v>
      </c>
      <c r="BQF50">
        <v>-12.935793705854399</v>
      </c>
      <c r="BQG50">
        <v>-18.025704748007499</v>
      </c>
      <c r="BQH50">
        <v>-5.0930983078435199</v>
      </c>
      <c r="BQI50">
        <v>-6.65428324215216</v>
      </c>
      <c r="BQJ50">
        <v>-13.064388208782001</v>
      </c>
      <c r="BQK50">
        <v>-6.1712934968640196</v>
      </c>
      <c r="BQL50">
        <v>-7.4294762821623399</v>
      </c>
      <c r="BQM50">
        <v>-10.102537237372101</v>
      </c>
      <c r="BQN50">
        <v>-20.851873843611202</v>
      </c>
      <c r="BQO50">
        <v>-13.886965688858499</v>
      </c>
      <c r="BQP50">
        <v>-5.9725093539587997</v>
      </c>
      <c r="BQQ50">
        <v>-14.9179938142985</v>
      </c>
      <c r="BQR50">
        <v>-24.527311972118401</v>
      </c>
      <c r="BQS50">
        <v>-13.3038498984029</v>
      </c>
      <c r="BQT50">
        <v>-14.4266979339409</v>
      </c>
      <c r="BQU50">
        <v>-8.5532230234858293</v>
      </c>
      <c r="BQV50">
        <v>-12.342551885997</v>
      </c>
      <c r="BQW50">
        <v>-9.7476669688150306</v>
      </c>
      <c r="BQX50">
        <v>-15.021749953781701</v>
      </c>
      <c r="BQY50">
        <v>-14.182229741595901</v>
      </c>
      <c r="BQZ50">
        <v>-11.749717279787699</v>
      </c>
      <c r="BRA50">
        <v>-6.3506539856746</v>
      </c>
      <c r="BRB50">
        <v>-10.7480004549108</v>
      </c>
      <c r="BRC50">
        <v>-5.9771994438281402</v>
      </c>
      <c r="BRD50">
        <v>-17.449490038120899</v>
      </c>
      <c r="BRE50">
        <v>-22.151786669130502</v>
      </c>
      <c r="BRF50">
        <v>-6.9828497835163397</v>
      </c>
      <c r="BRG50">
        <v>-9.7629094206371594</v>
      </c>
      <c r="BRH50">
        <v>-6.7408636472463597</v>
      </c>
      <c r="BRI50">
        <v>-9.9354420085868806</v>
      </c>
      <c r="BRJ50">
        <v>-16.308585027845201</v>
      </c>
      <c r="BRK50">
        <v>-5.2364907389562596</v>
      </c>
      <c r="BRL50">
        <v>-9.3331403171040108</v>
      </c>
      <c r="BRM50">
        <v>-5.9489852450432501</v>
      </c>
      <c r="BRN50">
        <v>-12.9004056863622</v>
      </c>
      <c r="BRO50">
        <v>-12.482867948641401</v>
      </c>
      <c r="BRP50">
        <v>-5.5292642081242898</v>
      </c>
      <c r="BRQ50">
        <v>-3.3838239307739002</v>
      </c>
      <c r="BRR50">
        <v>-18.017114097220698</v>
      </c>
      <c r="BRS50">
        <v>-10.712666432999001</v>
      </c>
      <c r="BRT50">
        <v>-7.5409432339088802</v>
      </c>
      <c r="BRU50">
        <v>-23.376971795508702</v>
      </c>
      <c r="BRV50">
        <v>-26.461760413853298</v>
      </c>
      <c r="BRW50">
        <v>-12.805412408716901</v>
      </c>
      <c r="BRX50">
        <v>-3.6096509998417101</v>
      </c>
      <c r="BRY50">
        <v>-12.2675815305159</v>
      </c>
      <c r="BRZ50">
        <v>-9.3485736271817892</v>
      </c>
      <c r="BSA50">
        <v>-12.365755844003299</v>
      </c>
      <c r="BSB50">
        <v>-20.278745392240001</v>
      </c>
      <c r="BSC50">
        <v>-9.4231827666592096</v>
      </c>
      <c r="BSD50">
        <v>-8.1624203482301994</v>
      </c>
      <c r="BSE50">
        <v>-10.4389279664593</v>
      </c>
      <c r="BSF50">
        <v>-11.687334652537601</v>
      </c>
      <c r="BSG50">
        <v>-8.7118743179470108</v>
      </c>
      <c r="BSH50">
        <v>-8.0584540931348005</v>
      </c>
      <c r="BSI50">
        <v>-7.7138217663979596</v>
      </c>
      <c r="BSJ50">
        <v>-8.4794174815793895</v>
      </c>
      <c r="BSK50">
        <v>-10.9683697314782</v>
      </c>
      <c r="BSL50">
        <v>-7.2415107356554502</v>
      </c>
      <c r="BSM50">
        <v>-5.0805018439128</v>
      </c>
      <c r="BSN50">
        <v>-13.543280010237799</v>
      </c>
      <c r="BSO50">
        <v>-8.0789718783767093</v>
      </c>
      <c r="BSP50">
        <v>-10.9911143488601</v>
      </c>
      <c r="BSQ50">
        <v>-20.940794374625401</v>
      </c>
      <c r="BSR50">
        <v>-21.850485194872199</v>
      </c>
      <c r="BSS50">
        <v>-6.6978278978436396</v>
      </c>
      <c r="BST50">
        <v>-4.0454650247498902</v>
      </c>
      <c r="BSU50">
        <v>-9.9771506049470098</v>
      </c>
      <c r="BSV50">
        <v>-20.941455833542999</v>
      </c>
      <c r="BSW50">
        <v>-6.0765112555930303</v>
      </c>
      <c r="BSX50">
        <v>-15.0910479014976</v>
      </c>
      <c r="BSY50">
        <v>-8.5654010159391607</v>
      </c>
      <c r="BSZ50">
        <v>-22.605070335277201</v>
      </c>
      <c r="BTA50">
        <v>-19.5803000134757</v>
      </c>
      <c r="BTB50">
        <v>-9.3900488321671407</v>
      </c>
      <c r="BTC50">
        <v>-5.9743608742427101</v>
      </c>
      <c r="BTD50">
        <v>-6.5477091824378704</v>
      </c>
      <c r="BTE50">
        <v>-9.5307497953901095</v>
      </c>
      <c r="BTF50">
        <v>-3.4481507285184101</v>
      </c>
      <c r="BTG50">
        <v>-12.0784413122631</v>
      </c>
      <c r="BTH50">
        <v>-8.0837368094965107</v>
      </c>
      <c r="BTI50">
        <v>-11.2618580399044</v>
      </c>
      <c r="BTJ50">
        <v>-8.8267631093908108</v>
      </c>
      <c r="BTK50">
        <v>-8.8485644728400299</v>
      </c>
      <c r="BTL50">
        <v>-20.769506343752699</v>
      </c>
      <c r="BTM50">
        <v>-5.7699670930120401</v>
      </c>
      <c r="BTN50">
        <v>-28.219904205732401</v>
      </c>
      <c r="BTO50">
        <v>-24.5666752163729</v>
      </c>
      <c r="BTP50">
        <v>-18.3481338264721</v>
      </c>
      <c r="BTQ50">
        <v>-20.978066501577398</v>
      </c>
      <c r="BTR50">
        <v>-9.5074084542569004</v>
      </c>
      <c r="BTS50">
        <v>-23.224584435758999</v>
      </c>
      <c r="BTT50">
        <v>-21.334174350478602</v>
      </c>
      <c r="BTU50">
        <v>-7.8636015126733998</v>
      </c>
      <c r="BTV50">
        <v>-9.9979318897117402</v>
      </c>
      <c r="BTW50">
        <v>-20.565217525577101</v>
      </c>
      <c r="BTX50">
        <v>-23.915518375976902</v>
      </c>
      <c r="BTY50">
        <v>-8.2815944065572804</v>
      </c>
      <c r="BTZ50">
        <v>-10.2547348952716</v>
      </c>
      <c r="BUA50">
        <v>-19.073164230578001</v>
      </c>
      <c r="BUB50">
        <v>-6.5765364020391797</v>
      </c>
      <c r="BUC50">
        <v>-5.5925420599145603</v>
      </c>
      <c r="BUD50">
        <v>-8.56087127629314</v>
      </c>
      <c r="BUE50">
        <v>-9.1017359212218008</v>
      </c>
      <c r="BUF50">
        <v>-9.5542981038597894</v>
      </c>
      <c r="BUG50">
        <v>-15.365495862934001</v>
      </c>
      <c r="BUH50">
        <v>-13.517297874998199</v>
      </c>
      <c r="BUI50">
        <v>-4.4393731441818698</v>
      </c>
      <c r="BUJ50">
        <v>-13.596029032130099</v>
      </c>
      <c r="BUK50">
        <v>-9.0557033357532397</v>
      </c>
      <c r="BUL50">
        <v>-14.643168812588399</v>
      </c>
      <c r="BUM50">
        <v>-6.4060892320987097</v>
      </c>
      <c r="BUN50">
        <v>-17.746647771438901</v>
      </c>
      <c r="BUO50">
        <v>-12.262748235653801</v>
      </c>
      <c r="BUP50">
        <v>-16.512814138458701</v>
      </c>
      <c r="BUQ50">
        <v>-8.59449144687383</v>
      </c>
      <c r="BUR50">
        <v>-12.471663236886901</v>
      </c>
      <c r="BUS50">
        <v>-9.2700080667937907</v>
      </c>
      <c r="BUT50">
        <v>-11.8157561599982</v>
      </c>
      <c r="BUU50">
        <v>-9.47339957094818</v>
      </c>
      <c r="BUV50">
        <v>-5.4161125009672499</v>
      </c>
      <c r="BUW50">
        <v>-12.2576066245423</v>
      </c>
      <c r="BUX50">
        <v>-6.7415553101602397</v>
      </c>
      <c r="BUY50">
        <v>-17.706708543623801</v>
      </c>
      <c r="BUZ50">
        <v>-16.601102330629399</v>
      </c>
      <c r="BVA50">
        <v>-8.2653412993825306</v>
      </c>
      <c r="BVB50">
        <v>-10.047614340342401</v>
      </c>
      <c r="BVC50">
        <v>-4.9727748553903597</v>
      </c>
      <c r="BVD50">
        <v>-17.478454366346298</v>
      </c>
      <c r="BVE50">
        <v>-8.1347054046567902</v>
      </c>
      <c r="BVF50">
        <v>-5.7386132494303599</v>
      </c>
      <c r="BVG50">
        <v>-8.9394136696947992</v>
      </c>
      <c r="BVH50">
        <v>-3.90885137992603</v>
      </c>
      <c r="BVI50">
        <v>-10.9587584406893</v>
      </c>
      <c r="BVJ50">
        <v>-7.8621050613512304</v>
      </c>
      <c r="BVK50">
        <v>-14.345361627152799</v>
      </c>
      <c r="BVL50">
        <v>-10.7568367179258</v>
      </c>
      <c r="BVM50">
        <v>-15.5564603749608</v>
      </c>
      <c r="BVN50">
        <v>-14.508503092376101</v>
      </c>
      <c r="BVO50">
        <v>-11.3535078109128</v>
      </c>
      <c r="BVP50">
        <v>-6.4263823556930504</v>
      </c>
      <c r="BVQ50">
        <v>-13.6372580245012</v>
      </c>
      <c r="BVR50">
        <v>-8.9140338505626193</v>
      </c>
      <c r="BVS50">
        <v>-12.5663721009967</v>
      </c>
      <c r="BVT50">
        <v>-7.4574483336455701</v>
      </c>
      <c r="BVU50">
        <v>-13.1514733950674</v>
      </c>
      <c r="BVV50">
        <v>-12.0385019870556</v>
      </c>
      <c r="BVW50">
        <v>-12.3500262966246</v>
      </c>
      <c r="BVX50">
        <v>-6.3978825666073096</v>
      </c>
      <c r="BVY50">
        <v>-15.912005598385701</v>
      </c>
      <c r="BVZ50">
        <v>-10.3847774940498</v>
      </c>
      <c r="BWA50">
        <v>-17.680872425625999</v>
      </c>
      <c r="BWB50">
        <v>-10.3324768965961</v>
      </c>
      <c r="BWC50">
        <v>-4.6516158111241701</v>
      </c>
      <c r="BWD50">
        <v>-21.475922540133801</v>
      </c>
      <c r="BWE50">
        <v>-6.8710001959284703</v>
      </c>
      <c r="BWF50">
        <v>-7.5088051252485899</v>
      </c>
      <c r="BWG50">
        <v>-16.178453991482701</v>
      </c>
      <c r="BWH50">
        <v>-12.7449344172535</v>
      </c>
      <c r="BWI50">
        <v>-13.387091778557901</v>
      </c>
      <c r="BWJ50">
        <v>-11.525643932743</v>
      </c>
      <c r="BWK50">
        <v>-15.98076593043</v>
      </c>
      <c r="BWL50">
        <v>-14.047691339961</v>
      </c>
      <c r="BWM50">
        <v>-6.8999418019467704</v>
      </c>
      <c r="BWN50">
        <v>-13.262418170064899</v>
      </c>
      <c r="BWO50">
        <v>-8.2614024096364709</v>
      </c>
      <c r="BWP50">
        <v>-12.993383770514599</v>
      </c>
      <c r="BWQ50">
        <v>-14.749123534002701</v>
      </c>
      <c r="BWR50">
        <v>-6.1534098195425004</v>
      </c>
      <c r="BWS50">
        <v>-17.375957474293699</v>
      </c>
      <c r="BWT50">
        <v>-13.293914327634701</v>
      </c>
      <c r="BWU50">
        <v>-11.7017130936119</v>
      </c>
      <c r="BWV50">
        <v>-7.6552012999413002</v>
      </c>
      <c r="BWW50">
        <v>-15.908120054363099</v>
      </c>
      <c r="BWX50">
        <v>-7.4039399346170001</v>
      </c>
      <c r="BWY50">
        <v>-9.3463353594032395</v>
      </c>
      <c r="BWZ50">
        <v>-5.7070581369961504</v>
      </c>
      <c r="BXA50">
        <v>-10.681933333334101</v>
      </c>
      <c r="BXB50">
        <v>-12.313044509315599</v>
      </c>
      <c r="BXC50">
        <v>-9.5196688691902391</v>
      </c>
      <c r="BXD50">
        <v>-12.9416872614299</v>
      </c>
      <c r="BXE50">
        <v>-21.048348982908202</v>
      </c>
      <c r="BXF50">
        <v>-9.19129343894204</v>
      </c>
      <c r="BXG50">
        <v>-9.39320364169245</v>
      </c>
      <c r="BXH50">
        <v>-12.773012069129299</v>
      </c>
      <c r="BXI50">
        <v>-7.4836976269367597</v>
      </c>
      <c r="BXJ50">
        <v>-11.5650852882387</v>
      </c>
      <c r="BXK50">
        <v>-6.7488925797463004</v>
      </c>
      <c r="BXL50">
        <v>-17.246154236059301</v>
      </c>
      <c r="BXM50">
        <v>-18.854184673718699</v>
      </c>
      <c r="BXN50">
        <v>-1.8075451421023601</v>
      </c>
      <c r="BXO50">
        <v>-7.3421439709440799</v>
      </c>
      <c r="BXP50">
        <v>-27.686627873193501</v>
      </c>
      <c r="BXQ50">
        <v>-5.7352390877183304</v>
      </c>
      <c r="BXR50">
        <v>-7.1773883713516096</v>
      </c>
      <c r="BXS50">
        <v>-28.555644391182401</v>
      </c>
      <c r="BXT50">
        <v>-9.3869510837959602</v>
      </c>
      <c r="BXU50">
        <v>-12.5116184981082</v>
      </c>
      <c r="BXV50">
        <v>-8.1110934462252793</v>
      </c>
      <c r="BXW50">
        <v>-5.4657527537358703</v>
      </c>
      <c r="BXX50">
        <v>-9.0006267835601896</v>
      </c>
      <c r="BXY50">
        <v>-14.988839154175301</v>
      </c>
      <c r="BXZ50">
        <v>-5.9967696552345702</v>
      </c>
      <c r="BYA50">
        <v>-6.4105145595410402</v>
      </c>
      <c r="BYB50">
        <v>-17.1179897978061</v>
      </c>
      <c r="BYC50">
        <v>-10.0724124470454</v>
      </c>
      <c r="BYD50">
        <v>-8.0605892846353395</v>
      </c>
      <c r="BYE50">
        <v>-15.345753796244701</v>
      </c>
      <c r="BYF50">
        <v>-23.189277500051201</v>
      </c>
      <c r="BYG50">
        <v>-6.6625154406830003</v>
      </c>
      <c r="BYH50">
        <v>-13.637757857610699</v>
      </c>
      <c r="BYI50">
        <v>-16.2105123339919</v>
      </c>
      <c r="BYJ50">
        <v>-12.9352821377884</v>
      </c>
      <c r="BYK50">
        <v>-13.183444245634099</v>
      </c>
      <c r="BYL50">
        <v>-23.3759804049817</v>
      </c>
      <c r="BYM50">
        <v>-7.0335793013786398</v>
      </c>
      <c r="BYN50">
        <v>-7.7036715455245099</v>
      </c>
      <c r="BYO50">
        <v>-11.8238688374805</v>
      </c>
      <c r="BYP50">
        <v>-8.8859525121368694</v>
      </c>
      <c r="BYQ50">
        <v>-9.6678062939288107</v>
      </c>
      <c r="BYR50">
        <v>-4.9326672492106001</v>
      </c>
      <c r="BYS50">
        <v>-10.069332822562201</v>
      </c>
      <c r="BYT50">
        <v>-11.705357386238299</v>
      </c>
      <c r="BYU50">
        <v>-7.3483556141850999</v>
      </c>
      <c r="BYV50">
        <v>-9.1283542599515197</v>
      </c>
      <c r="BYW50">
        <v>-12.5088684239723</v>
      </c>
      <c r="BYX50">
        <v>-14.7736147300262</v>
      </c>
      <c r="BYY50">
        <v>-11.9139929395716</v>
      </c>
      <c r="BYZ50">
        <v>-18.997197157480599</v>
      </c>
      <c r="BZA50">
        <v>-4.36247076337267</v>
      </c>
      <c r="BZB50">
        <v>-8.9420440279771505</v>
      </c>
      <c r="BZC50">
        <v>-11.242884235061</v>
      </c>
      <c r="BZD50">
        <v>-11.218650764058999</v>
      </c>
      <c r="BZE50">
        <v>-30.717589316548299</v>
      </c>
      <c r="BZF50">
        <v>-14.769304944025899</v>
      </c>
      <c r="BZG50">
        <v>-19.761116790148101</v>
      </c>
      <c r="BZH50">
        <v>-19.551553637920499</v>
      </c>
      <c r="BZI50">
        <v>-8.8379010959698405</v>
      </c>
      <c r="BZJ50">
        <v>-1.7389598016169701</v>
      </c>
      <c r="BZK50">
        <v>-12.968570930323301</v>
      </c>
      <c r="BZL50">
        <v>-8.5562668740426204</v>
      </c>
      <c r="BZM50">
        <v>-5.9057518267331899</v>
      </c>
      <c r="BZN50">
        <v>-23.492554986801998</v>
      </c>
      <c r="BZO50">
        <v>-14.6038438394694</v>
      </c>
      <c r="BZP50">
        <v>-9.2200027618285105</v>
      </c>
      <c r="BZQ50">
        <v>-11.978464493209099</v>
      </c>
      <c r="BZR50">
        <v>-7.6210597894765</v>
      </c>
      <c r="BZS50">
        <v>-17.750212649575101</v>
      </c>
      <c r="BZT50">
        <v>-6.7463810957806096</v>
      </c>
      <c r="BZU50">
        <v>-14.865047383016799</v>
      </c>
      <c r="BZV50">
        <v>-15.586367122672501</v>
      </c>
      <c r="BZW50">
        <v>-10.648549277607399</v>
      </c>
      <c r="BZX50">
        <v>-13.200281321432501</v>
      </c>
      <c r="BZY50">
        <v>-9.2374110848154203</v>
      </c>
      <c r="BZZ50">
        <v>-14.9967217698492</v>
      </c>
      <c r="CAA50">
        <v>-5.4983126212729898</v>
      </c>
      <c r="CAB50">
        <v>-10.6559111394238</v>
      </c>
      <c r="CAC50">
        <v>-19.923148934369799</v>
      </c>
      <c r="CAD50">
        <v>-4.7397132540397404</v>
      </c>
      <c r="CAE50">
        <v>-14.1262906980606</v>
      </c>
      <c r="CAF50">
        <v>-5.68713005852916</v>
      </c>
      <c r="CAG50">
        <v>-10.7111644157465</v>
      </c>
      <c r="CAH50">
        <v>-10.7422786191397</v>
      </c>
      <c r="CAI50">
        <v>-8.8824591357692704</v>
      </c>
      <c r="CAJ50">
        <v>-20.6510587355905</v>
      </c>
      <c r="CAK50">
        <v>-7.8189912737017</v>
      </c>
      <c r="CAL50">
        <v>-8.6286183796424591</v>
      </c>
      <c r="CAM50">
        <v>-23.003212826156101</v>
      </c>
      <c r="CAN50">
        <v>-13.234540067590901</v>
      </c>
      <c r="CAO50">
        <v>-14.031053977007</v>
      </c>
      <c r="CAP50">
        <v>-6.2775624983825402</v>
      </c>
      <c r="CAQ50">
        <v>-14.341192786953</v>
      </c>
      <c r="CAR50">
        <v>-12.921634189747801</v>
      </c>
      <c r="CAS50">
        <v>-16.263336205127299</v>
      </c>
      <c r="CAT50">
        <v>-9.7094462715268204</v>
      </c>
      <c r="CAU50">
        <v>-10.8199002635083</v>
      </c>
      <c r="CAV50">
        <v>-11.0731689738497</v>
      </c>
      <c r="CAW50">
        <v>-38.4111210510681</v>
      </c>
      <c r="CAX50">
        <v>-12.5726455911635</v>
      </c>
      <c r="CAY50">
        <v>-11.219044379231001</v>
      </c>
      <c r="CAZ50">
        <v>-11.2751221686576</v>
      </c>
      <c r="CBA50">
        <v>-12.882719765587799</v>
      </c>
      <c r="CBB50">
        <v>-28.585878206921201</v>
      </c>
      <c r="CBC50">
        <v>-7.2369477762655698</v>
      </c>
      <c r="CBD50">
        <v>-15.2560403605464</v>
      </c>
      <c r="CBE50">
        <v>-9.0936675600866597</v>
      </c>
      <c r="CBF50">
        <v>-18.423807610638001</v>
      </c>
      <c r="CBG50">
        <v>-6.0480693779956898</v>
      </c>
      <c r="CBH50">
        <v>-14.5401111404246</v>
      </c>
      <c r="CBI50">
        <v>-14.344168993390699</v>
      </c>
      <c r="CBJ50">
        <v>-7.2416482930444799</v>
      </c>
      <c r="CBK50">
        <v>-6.55806327734871</v>
      </c>
      <c r="CBL50">
        <v>-6.5916034389544196</v>
      </c>
      <c r="CBM50">
        <v>-8.4637005215464001</v>
      </c>
      <c r="CBN50">
        <v>-4.6332686403635801</v>
      </c>
      <c r="CBO50">
        <v>-10.6556957492785</v>
      </c>
      <c r="CBP50">
        <v>-2.1454954954729399</v>
      </c>
      <c r="CBQ50">
        <v>-20.953552616981401</v>
      </c>
      <c r="CBR50">
        <v>-15.8055544053929</v>
      </c>
      <c r="CBS50">
        <v>-24.6703855256171</v>
      </c>
      <c r="CBT50">
        <v>-11.7024167067081</v>
      </c>
      <c r="CBU50">
        <v>-15.206869661135601</v>
      </c>
      <c r="CBV50">
        <v>-10.4714032568188</v>
      </c>
      <c r="CBW50">
        <v>-11.0938215770325</v>
      </c>
      <c r="CBX50">
        <v>-12.671304751299401</v>
      </c>
      <c r="CBY50">
        <v>-17.463711668882699</v>
      </c>
      <c r="CBZ50">
        <v>-24.546461149037601</v>
      </c>
      <c r="CCA50">
        <v>-10.3641940910634</v>
      </c>
      <c r="CCB50">
        <v>-10.9962637896174</v>
      </c>
      <c r="CCC50">
        <v>-11.374476536374701</v>
      </c>
      <c r="CCD50">
        <v>-5.6602144075226004</v>
      </c>
      <c r="CCE50">
        <v>-3.7988193073727801</v>
      </c>
      <c r="CCF50">
        <v>-13.7304816250555</v>
      </c>
      <c r="CCG50">
        <v>-9.2251283810149705</v>
      </c>
      <c r="CCH50">
        <v>-15.4004417835718</v>
      </c>
      <c r="CCI50">
        <v>-6.2877473108552797</v>
      </c>
      <c r="CCJ50">
        <v>-11.269574441306901</v>
      </c>
      <c r="CCK50">
        <v>-9.8936548925631502</v>
      </c>
      <c r="CCL50">
        <v>-10.199415144986499</v>
      </c>
      <c r="CCM50">
        <v>-10.5738809129925</v>
      </c>
      <c r="CCN50">
        <v>-11.4026980613897</v>
      </c>
      <c r="CCO50">
        <v>-4.3206986447481803</v>
      </c>
      <c r="CCP50">
        <v>-7.5722738001100804</v>
      </c>
      <c r="CCQ50">
        <v>-18.083978284320501</v>
      </c>
      <c r="CCR50">
        <v>-6.60468777935594</v>
      </c>
      <c r="CCS50">
        <v>-21.9939397002289</v>
      </c>
      <c r="CCT50">
        <v>-4.3475187136033897</v>
      </c>
      <c r="CCU50">
        <v>-3.6780707898850298</v>
      </c>
      <c r="CCV50">
        <v>-11.365171001551101</v>
      </c>
      <c r="CCW50">
        <v>-9.4051625150817699</v>
      </c>
      <c r="CCX50">
        <v>-8.4316941711277895</v>
      </c>
      <c r="CCY50">
        <v>-12.652524384300399</v>
      </c>
      <c r="CCZ50">
        <v>-4.8979248202366499</v>
      </c>
      <c r="CDA50">
        <v>-11.158851461139699</v>
      </c>
      <c r="CDB50">
        <v>-6.4886824468470703</v>
      </c>
      <c r="CDC50">
        <v>-14.5377607395783</v>
      </c>
      <c r="CDD50">
        <v>-12.4549905197018</v>
      </c>
      <c r="CDE50">
        <v>-8.5615273747611091</v>
      </c>
      <c r="CDF50">
        <v>-11.594470053120601</v>
      </c>
      <c r="CDG50">
        <v>-10.5026238797095</v>
      </c>
      <c r="CDH50">
        <v>-10.810336259964901</v>
      </c>
      <c r="CDI50">
        <v>-21.359411287393101</v>
      </c>
      <c r="CDJ50">
        <v>-11.9860988477091</v>
      </c>
      <c r="CDK50">
        <v>-9.2519827698703807</v>
      </c>
      <c r="CDL50">
        <v>-10.608477674130301</v>
      </c>
      <c r="CDM50">
        <v>-2.08373103253146</v>
      </c>
      <c r="CDN50">
        <v>-5.6204827500703001</v>
      </c>
      <c r="CDO50">
        <v>-21.6371163801122</v>
      </c>
      <c r="CDP50">
        <v>-20.756019390444798</v>
      </c>
      <c r="CDQ50">
        <v>-8.6785681692599894</v>
      </c>
      <c r="CDR50">
        <v>-10.434301087300801</v>
      </c>
      <c r="CDS50">
        <v>-4.4675164225188801</v>
      </c>
      <c r="CDT50">
        <v>-8.0358859421746196</v>
      </c>
      <c r="CDU50">
        <v>-6.7703894031253897</v>
      </c>
      <c r="CDV50">
        <v>-7.7940606443228599</v>
      </c>
      <c r="CDW50">
        <v>-11.154837012462</v>
      </c>
      <c r="CDX50">
        <v>-6.7131432275377598</v>
      </c>
      <c r="CDY50">
        <v>-9.7137032635029907</v>
      </c>
      <c r="CDZ50">
        <v>-11.150536274638201</v>
      </c>
      <c r="CEA50">
        <v>-6.5974169942823302</v>
      </c>
      <c r="CEB50">
        <v>-14.8802720208402</v>
      </c>
      <c r="CEC50">
        <v>-19.1275756957629</v>
      </c>
      <c r="CED50">
        <v>-12.525680748997001</v>
      </c>
      <c r="CEE50">
        <v>-15.1998791114834</v>
      </c>
      <c r="CEF50">
        <v>-5.0096192036529299</v>
      </c>
      <c r="CEG50">
        <v>-7.6587742702463704</v>
      </c>
      <c r="CEH50">
        <v>-7.9159635635952803</v>
      </c>
      <c r="CEI50">
        <v>-16.334348948494199</v>
      </c>
      <c r="CEJ50">
        <v>-18.246238307398301</v>
      </c>
      <c r="CEK50">
        <v>-19.547911710648801</v>
      </c>
      <c r="CEL50">
        <v>-9.8263284424258206</v>
      </c>
      <c r="CEM50">
        <v>-7.8939466088377497</v>
      </c>
      <c r="CEN50">
        <v>-12.554787684204699</v>
      </c>
      <c r="CEO50">
        <v>-3.7944681828641098</v>
      </c>
      <c r="CEP50">
        <v>-9.3450762335967905</v>
      </c>
      <c r="CEQ50">
        <v>-14.728001878739301</v>
      </c>
      <c r="CER50">
        <v>-11.4126450470817</v>
      </c>
      <c r="CES50">
        <v>-9.8103328836272397</v>
      </c>
      <c r="CET50">
        <v>-5.1820763467303603</v>
      </c>
      <c r="CEU50">
        <v>-11.3510756798368</v>
      </c>
      <c r="CEV50">
        <v>-15.757653344911899</v>
      </c>
      <c r="CEW50">
        <v>-7.5828458595658201</v>
      </c>
      <c r="CEX50">
        <v>-17.0474047241695</v>
      </c>
      <c r="CEY50">
        <v>-6.0643452166714003</v>
      </c>
      <c r="CEZ50">
        <v>-10.684109263936101</v>
      </c>
      <c r="CFA50">
        <v>-6.6428093721731596</v>
      </c>
      <c r="CFB50">
        <v>-9.2245362413844099</v>
      </c>
      <c r="CFC50">
        <v>-26.088073365889802</v>
      </c>
      <c r="CFD50">
        <v>-19.504680197205602</v>
      </c>
      <c r="CFE50">
        <v>-7.5912942952853104</v>
      </c>
      <c r="CFF50">
        <v>-9.3552290095035993</v>
      </c>
      <c r="CFG50">
        <v>-12.751503786258001</v>
      </c>
      <c r="CFH50">
        <v>-6.8638530780910996</v>
      </c>
      <c r="CFI50">
        <v>-16.399817960657099</v>
      </c>
      <c r="CFJ50">
        <v>-11.663841090156399</v>
      </c>
      <c r="CFK50">
        <v>-5.5729202303507996</v>
      </c>
      <c r="CFL50">
        <v>-10.532046538624099</v>
      </c>
      <c r="CFM50">
        <v>-10.473116961377499</v>
      </c>
      <c r="CFN50">
        <v>-9.1164230957155006</v>
      </c>
      <c r="CFO50">
        <v>-18.649727149765699</v>
      </c>
      <c r="CFP50">
        <v>-11.1287645866714</v>
      </c>
      <c r="CFQ50">
        <v>-7.9921167753427396</v>
      </c>
      <c r="CFR50">
        <v>-6.30496752589141</v>
      </c>
      <c r="CFS50">
        <v>-10.587178571831</v>
      </c>
      <c r="CFT50">
        <v>-8.0966774309407299</v>
      </c>
      <c r="CFU50">
        <v>-8.0829250927959304</v>
      </c>
      <c r="CFV50">
        <v>-16.277744408589498</v>
      </c>
      <c r="CFW50">
        <v>-12.087444929506701</v>
      </c>
      <c r="CFX50">
        <v>-23.524908126098801</v>
      </c>
      <c r="CFY50">
        <v>-14.7186661744934</v>
      </c>
      <c r="CFZ50">
        <v>-12.100172253967701</v>
      </c>
      <c r="CGA50">
        <v>-8.7429380646269106</v>
      </c>
      <c r="CGB50">
        <v>-8.8774039892159404</v>
      </c>
      <c r="CGC50">
        <v>-17.7729291723616</v>
      </c>
      <c r="CGD50">
        <v>-9.2345124697469299</v>
      </c>
      <c r="CGE50">
        <v>-12.3536414154288</v>
      </c>
      <c r="CGF50">
        <v>-8.1650715401829395</v>
      </c>
      <c r="CGG50">
        <v>-14.4320641264252</v>
      </c>
      <c r="CGH50">
        <v>-24.308354683524598</v>
      </c>
      <c r="CGI50">
        <v>-3.4159163060896298</v>
      </c>
      <c r="CGJ50">
        <v>-8.7717221995903607</v>
      </c>
      <c r="CGK50">
        <v>-9.2224007887190904</v>
      </c>
      <c r="CGL50">
        <v>-22.209738151774602</v>
      </c>
      <c r="CGM50">
        <v>-12.7327648834644</v>
      </c>
      <c r="CGN50">
        <v>-26.930981135801701</v>
      </c>
      <c r="CGO50">
        <v>-17.370590628579698</v>
      </c>
      <c r="CGP50">
        <v>-6.98723186851623</v>
      </c>
      <c r="CGQ50">
        <v>-9.1589890786981094</v>
      </c>
      <c r="CGR50">
        <v>-9.3394008095106607</v>
      </c>
      <c r="CGS50">
        <v>-10.2221996273078</v>
      </c>
      <c r="CGT50">
        <v>-6.3705503223331696</v>
      </c>
      <c r="CGU50">
        <v>-8.0542418800453994</v>
      </c>
      <c r="CGV50">
        <v>-11.4422579379839</v>
      </c>
      <c r="CGW50">
        <v>-4.4878330228674796</v>
      </c>
      <c r="CGX50">
        <v>-19.515275380321899</v>
      </c>
      <c r="CGY50">
        <v>-7.9302304481400103</v>
      </c>
      <c r="CGZ50">
        <v>-6.8523987979799896</v>
      </c>
      <c r="CHA50">
        <v>-23.770859579021401</v>
      </c>
      <c r="CHB50">
        <v>-7.5476486851762603</v>
      </c>
      <c r="CHC50">
        <v>-11.5987392650446</v>
      </c>
      <c r="CHD50">
        <v>-14.995894034208799</v>
      </c>
      <c r="CHE50">
        <v>-6.2985830518948696</v>
      </c>
      <c r="CHF50">
        <v>-5.5395941858969602</v>
      </c>
      <c r="CHG50">
        <v>-9.0463350236472309</v>
      </c>
      <c r="CHH50">
        <v>-24.050269366055598</v>
      </c>
      <c r="CHI50">
        <v>-7.7915780302993802</v>
      </c>
      <c r="CHJ50">
        <v>-6.6972365095735702</v>
      </c>
      <c r="CHK50">
        <v>-2.2921090427137201</v>
      </c>
      <c r="CHL50">
        <v>-9.1842643158459492</v>
      </c>
      <c r="CHM50">
        <v>-13.744511241846499</v>
      </c>
      <c r="CHN50">
        <v>-9.6730894834900596</v>
      </c>
      <c r="CHO50">
        <v>-11.3192636977259</v>
      </c>
      <c r="CHP50">
        <v>-19.786271940218501</v>
      </c>
      <c r="CHQ50">
        <v>-20.411661475384999</v>
      </c>
      <c r="CHR50">
        <v>-11.754696424564401</v>
      </c>
      <c r="CHS50">
        <v>-21.256086448590601</v>
      </c>
      <c r="CHT50">
        <v>-9.4937321086523205</v>
      </c>
      <c r="CHU50">
        <v>-17.2307149576692</v>
      </c>
      <c r="CHV50">
        <v>-10.851556812101499</v>
      </c>
      <c r="CHW50">
        <v>-15.157331001948601</v>
      </c>
      <c r="CHX50">
        <v>-12.829877711322901</v>
      </c>
      <c r="CHY50">
        <v>-14.2010422738116</v>
      </c>
      <c r="CHZ50">
        <v>-20.998906368406299</v>
      </c>
      <c r="CIA50">
        <v>-7.2629796803085798</v>
      </c>
      <c r="CIB50">
        <v>-6.9420180147419899</v>
      </c>
      <c r="CIC50">
        <v>-12.6707453566688</v>
      </c>
      <c r="CID50">
        <v>-6.9596910339746803</v>
      </c>
      <c r="CIE50">
        <v>-3.0549840565283302</v>
      </c>
      <c r="CIF50">
        <v>-16.174539512966099</v>
      </c>
      <c r="CIG50">
        <v>-6.1292343013865596</v>
      </c>
      <c r="CIH50">
        <v>-7.4108670412758197</v>
      </c>
      <c r="CII50">
        <v>-7.2074981065893002</v>
      </c>
      <c r="CIJ50">
        <v>-14.452750251749499</v>
      </c>
      <c r="CIK50">
        <v>-11.643222376533499</v>
      </c>
      <c r="CIL50">
        <v>-13.3697762635418</v>
      </c>
      <c r="CIM50">
        <v>-8.5177464735790203</v>
      </c>
      <c r="CIN50">
        <v>-10.6874633095423</v>
      </c>
      <c r="CIO50">
        <v>-18.645994048527999</v>
      </c>
      <c r="CIP50">
        <v>-9.0786021011812199</v>
      </c>
      <c r="CIQ50">
        <v>-19.488546059049298</v>
      </c>
      <c r="CIR50">
        <v>-17.100879582693601</v>
      </c>
      <c r="CIS50">
        <v>-23.016069684276701</v>
      </c>
      <c r="CIT50">
        <v>-16.564497109309801</v>
      </c>
      <c r="CIU50">
        <v>-16.770074104835398</v>
      </c>
      <c r="CIV50">
        <v>-17.258358796303501</v>
      </c>
      <c r="CIW50">
        <v>-8.0283359216924204</v>
      </c>
      <c r="CIX50">
        <v>-13.391493085074201</v>
      </c>
      <c r="CIY50">
        <v>-26.549247538709501</v>
      </c>
      <c r="CIZ50">
        <v>-14.9607689973686</v>
      </c>
      <c r="CJA50">
        <v>-11.8222700922258</v>
      </c>
      <c r="CJB50">
        <v>-11.242527315183001</v>
      </c>
      <c r="CJC50">
        <v>-12.0773830464674</v>
      </c>
      <c r="CJD50">
        <v>-14.8437295631007</v>
      </c>
      <c r="CJE50">
        <v>-16.9269475569901</v>
      </c>
      <c r="CJF50">
        <v>-13.4390809443249</v>
      </c>
      <c r="CJG50">
        <v>-7.6566608033300598</v>
      </c>
      <c r="CJH50">
        <v>-8.1171227787954194</v>
      </c>
      <c r="CJI50">
        <v>-14.8232120899159</v>
      </c>
      <c r="CJJ50">
        <v>-14.852999581381599</v>
      </c>
      <c r="CJK50">
        <v>-9.0492230072010198</v>
      </c>
      <c r="CJL50">
        <v>-16.031438971494801</v>
      </c>
      <c r="CJM50">
        <v>-16.1724901611802</v>
      </c>
      <c r="CJN50">
        <v>-11.3843780441543</v>
      </c>
      <c r="CJO50">
        <v>-10.0004739513475</v>
      </c>
      <c r="CJP50">
        <v>-9.8651612923550491</v>
      </c>
      <c r="CJQ50">
        <v>-16.974911903983099</v>
      </c>
      <c r="CJR50">
        <v>-12.004953591534999</v>
      </c>
      <c r="CJS50">
        <v>-12.0313405232117</v>
      </c>
      <c r="CJT50">
        <v>-29.8482440353791</v>
      </c>
      <c r="CJU50">
        <v>-16.857103103517701</v>
      </c>
      <c r="CJV50">
        <v>-14.9106025593045</v>
      </c>
      <c r="CJW50">
        <v>-13.703492388713199</v>
      </c>
      <c r="CJX50">
        <v>-14.7569423939775</v>
      </c>
      <c r="CJY50">
        <v>-14.2883260659532</v>
      </c>
      <c r="CJZ50">
        <v>-13.298170909742501</v>
      </c>
      <c r="CKA50">
        <v>-12.1705032371451</v>
      </c>
      <c r="CKB50">
        <v>-7.5616903570116296</v>
      </c>
      <c r="CKC50">
        <v>-15.2660902867611</v>
      </c>
      <c r="CKD50">
        <v>-21.003908102802999</v>
      </c>
      <c r="CKE50">
        <v>-14.8211358616628</v>
      </c>
      <c r="CKF50">
        <v>-19.822049530167799</v>
      </c>
      <c r="CKG50">
        <v>-20.868359718831101</v>
      </c>
      <c r="CKH50">
        <v>-15.7558593187099</v>
      </c>
      <c r="CKI50">
        <v>-20.678176757212199</v>
      </c>
      <c r="CKJ50">
        <v>-13.6343405683574</v>
      </c>
      <c r="CKK50">
        <v>-15.7594680754494</v>
      </c>
      <c r="CKL50">
        <v>-28.215118359663499</v>
      </c>
      <c r="CKM50">
        <v>-15.422228496127699</v>
      </c>
      <c r="CKN50">
        <v>-21.403260745613</v>
      </c>
      <c r="CKO50">
        <v>-35.811801789206598</v>
      </c>
      <c r="CKP50">
        <v>-14.0127049420561</v>
      </c>
      <c r="CKQ50">
        <v>-21.1177685961582</v>
      </c>
      <c r="CKR50">
        <v>-17.517383846766901</v>
      </c>
      <c r="CKS50">
        <v>-16.5800541615253</v>
      </c>
      <c r="CKT50">
        <v>-20.711373399961602</v>
      </c>
      <c r="CKU50">
        <v>-24.4251423076356</v>
      </c>
      <c r="CKV50">
        <v>-15.4318513894376</v>
      </c>
      <c r="CKW50">
        <v>-16.870573821505499</v>
      </c>
      <c r="CKX50">
        <v>-19.388619699008402</v>
      </c>
      <c r="CKY50">
        <v>-18.404518217882099</v>
      </c>
      <c r="CKZ50">
        <v>-13.7309103590223</v>
      </c>
      <c r="CLA50">
        <v>-23.287468435175601</v>
      </c>
      <c r="CLB50">
        <v>-20.569131549923998</v>
      </c>
      <c r="CLC50">
        <v>-29.347937038765199</v>
      </c>
      <c r="CLD50">
        <v>-23.751525986693501</v>
      </c>
      <c r="CLE50">
        <v>-28.167057785229598</v>
      </c>
      <c r="CLF50">
        <v>-27.1538768287487</v>
      </c>
      <c r="CLG50">
        <v>-24.059954351186299</v>
      </c>
      <c r="CLH50">
        <v>-29.754134675173699</v>
      </c>
      <c r="CLI50">
        <v>-24.0796444392859</v>
      </c>
      <c r="CLJ50">
        <v>-41.217421194680298</v>
      </c>
      <c r="CLK50">
        <v>-18.857921184676801</v>
      </c>
      <c r="CLL50">
        <v>-16.777956508442099</v>
      </c>
      <c r="CLM50">
        <v>-22.114488049886599</v>
      </c>
      <c r="CLN50">
        <v>-31.982619355347701</v>
      </c>
      <c r="CLO50">
        <v>-25.597675028812201</v>
      </c>
      <c r="CLP50">
        <v>-30.401489950569601</v>
      </c>
      <c r="CLQ50">
        <v>-29.027261097303601</v>
      </c>
      <c r="CLR50">
        <v>-31.908218347662199</v>
      </c>
      <c r="CLS50">
        <v>-23.582218469037901</v>
      </c>
      <c r="CLT50">
        <v>-28.151092231917701</v>
      </c>
      <c r="CLU50">
        <v>-32.183851076135298</v>
      </c>
      <c r="CLV50">
        <v>-32.0407986870174</v>
      </c>
      <c r="CLW50">
        <v>-31.754759407589599</v>
      </c>
      <c r="CLX50">
        <v>-31.956721993226299</v>
      </c>
      <c r="CLY50">
        <v>-33.142481900897302</v>
      </c>
      <c r="CLZ50">
        <v>-38.608491206289798</v>
      </c>
      <c r="CMA50">
        <v>-33.088195932512001</v>
      </c>
      <c r="CMB50">
        <v>-37.631210382139699</v>
      </c>
      <c r="CMC50">
        <v>-40.907046548914401</v>
      </c>
      <c r="CMD50">
        <v>-48.991508237006101</v>
      </c>
      <c r="CME50">
        <v>-36.124796697722203</v>
      </c>
      <c r="CMF50">
        <v>-35.465105018843097</v>
      </c>
      <c r="CMG50">
        <v>-49.084962824851601</v>
      </c>
      <c r="CMH50">
        <v>-36.019000948718698</v>
      </c>
      <c r="CMI50">
        <v>-36.026554336210999</v>
      </c>
      <c r="CMJ50">
        <v>-38.563415417339499</v>
      </c>
      <c r="CMK50">
        <v>-40.149077977409497</v>
      </c>
      <c r="CML50">
        <v>-38.272460001704999</v>
      </c>
      <c r="CMM50">
        <v>-44.219071922183502</v>
      </c>
      <c r="CMN50">
        <v>-43.318295694621497</v>
      </c>
      <c r="CMO50">
        <v>-40.068897862071999</v>
      </c>
      <c r="CMP50">
        <v>-37.663111123459302</v>
      </c>
      <c r="CMQ50">
        <v>-32.602712853590603</v>
      </c>
      <c r="CMR50">
        <v>-39.2460232844861</v>
      </c>
      <c r="CMS50">
        <v>-39.866972701783503</v>
      </c>
      <c r="CMT50">
        <v>-40.774821831506699</v>
      </c>
      <c r="CMU50">
        <v>-57.280207755908997</v>
      </c>
      <c r="CMV50">
        <v>-48.494536011918598</v>
      </c>
      <c r="CMW50">
        <v>-41.895231360192398</v>
      </c>
      <c r="CMX50">
        <v>-39.541529074132498</v>
      </c>
      <c r="CMY50">
        <v>-34.986762498769401</v>
      </c>
      <c r="CMZ50">
        <v>-41.209581526355997</v>
      </c>
      <c r="CNA50">
        <v>-38.610544113223597</v>
      </c>
      <c r="CNB50">
        <v>-40.915373866107402</v>
      </c>
      <c r="CNC50">
        <v>-41.093149309401703</v>
      </c>
      <c r="CND50">
        <v>-35.774153504089902</v>
      </c>
      <c r="CNE50">
        <v>-47.200972435260603</v>
      </c>
      <c r="CNF50">
        <v>-37.939545869972598</v>
      </c>
      <c r="CNG50">
        <v>-44.889123455237701</v>
      </c>
      <c r="CNH50">
        <v>-38.744013330720399</v>
      </c>
      <c r="CNI50">
        <v>-42.158777522145698</v>
      </c>
      <c r="CNJ50">
        <v>-50.617540605784598</v>
      </c>
      <c r="CNK50">
        <v>-35.5783688848597</v>
      </c>
      <c r="CNL50">
        <v>-44.272165113818602</v>
      </c>
      <c r="CNM50">
        <v>-44.783961387663098</v>
      </c>
      <c r="CNN50">
        <v>-45.100317805942197</v>
      </c>
      <c r="CNO50">
        <v>-46.519019803160901</v>
      </c>
      <c r="CNP50">
        <v>-44.0395910735716</v>
      </c>
      <c r="CNQ50">
        <v>-35.705794734636697</v>
      </c>
      <c r="CNR50">
        <v>-45.357629300661202</v>
      </c>
      <c r="CNS50">
        <v>-42.469420733746503</v>
      </c>
      <c r="CNT50">
        <v>-43.063189939665797</v>
      </c>
      <c r="CNU50">
        <v>-38.371350408757301</v>
      </c>
      <c r="CNV50">
        <v>-42.565923149704702</v>
      </c>
      <c r="CNW50">
        <v>-49.8737585528647</v>
      </c>
      <c r="CNX50">
        <v>-42.939074822669902</v>
      </c>
      <c r="CNY50">
        <v>-44.434965112293099</v>
      </c>
      <c r="CNZ50">
        <v>-45.617353957889399</v>
      </c>
      <c r="COA50">
        <v>-42.0104480859004</v>
      </c>
      <c r="COB50">
        <v>-38.213947400549102</v>
      </c>
      <c r="COC50">
        <v>-42.972086874980803</v>
      </c>
      <c r="COD50">
        <v>-34.334176567152497</v>
      </c>
      <c r="COE50">
        <v>-51.786339296944398</v>
      </c>
      <c r="COF50">
        <v>-36.121761001290501</v>
      </c>
      <c r="COG50">
        <v>-34.876972143196099</v>
      </c>
      <c r="COH50">
        <v>-34.964587513012802</v>
      </c>
      <c r="COI50">
        <v>-46.661970061237199</v>
      </c>
      <c r="COJ50">
        <v>-47.671318758484901</v>
      </c>
      <c r="COK50">
        <v>-51.467021814846902</v>
      </c>
      <c r="COL50">
        <v>-38.763203540050498</v>
      </c>
      <c r="COM50">
        <v>-32.980473294676599</v>
      </c>
      <c r="CON50">
        <v>-41.7294010509953</v>
      </c>
      <c r="COO50">
        <v>-39.673386534576203</v>
      </c>
      <c r="COP50">
        <v>-45.5370402598748</v>
      </c>
      <c r="COQ50">
        <v>-48.993405569471797</v>
      </c>
      <c r="COR50">
        <v>-39.6701061213546</v>
      </c>
      <c r="COS50">
        <v>-56.0370097955444</v>
      </c>
      <c r="COT50">
        <v>-41.682640620178802</v>
      </c>
      <c r="COU50">
        <v>-39.201967479196199</v>
      </c>
      <c r="COV50">
        <v>-47.257599837742298</v>
      </c>
      <c r="COW50">
        <v>-40.938967193051802</v>
      </c>
      <c r="COX50">
        <v>-43.951101113740798</v>
      </c>
      <c r="COY50">
        <v>-38.315837218592797</v>
      </c>
      <c r="COZ50">
        <v>-37.370385259705102</v>
      </c>
      <c r="CPA50">
        <v>-34.1390332051839</v>
      </c>
      <c r="CPB50">
        <v>-33.021409442155203</v>
      </c>
      <c r="CPC50">
        <v>-39.4337020262181</v>
      </c>
      <c r="CPD50">
        <v>-33.8879848295798</v>
      </c>
      <c r="CPE50">
        <v>-32.493393000771398</v>
      </c>
      <c r="CPF50">
        <v>-41.040231352798898</v>
      </c>
      <c r="CPG50">
        <v>-35.087126279910699</v>
      </c>
      <c r="CPH50">
        <v>-42.077607097229603</v>
      </c>
      <c r="CPI50">
        <v>-41.045858089366099</v>
      </c>
      <c r="CPJ50">
        <v>-37.639690120546199</v>
      </c>
      <c r="CPK50">
        <v>-39.378025420059799</v>
      </c>
      <c r="CPL50">
        <v>-32.470897889365403</v>
      </c>
      <c r="CPM50">
        <v>-40.893479199041401</v>
      </c>
      <c r="CPN50">
        <v>-36.803846148677202</v>
      </c>
      <c r="CPO50">
        <v>-43.624688427354798</v>
      </c>
      <c r="CPP50">
        <v>-39.349245437356799</v>
      </c>
      <c r="CPQ50">
        <v>-46.648354493123001</v>
      </c>
      <c r="CPR50">
        <v>-35.350784455278301</v>
      </c>
      <c r="CPS50">
        <v>-35.421822308715598</v>
      </c>
      <c r="CPT50">
        <v>-37.443596443895302</v>
      </c>
      <c r="CPU50">
        <v>-38.528262224830698</v>
      </c>
      <c r="CPV50">
        <v>-50.665127427612298</v>
      </c>
      <c r="CPW50">
        <v>-49.262558374504898</v>
      </c>
      <c r="CPX50">
        <v>-44.814060255770002</v>
      </c>
      <c r="CPY50">
        <v>-40.669256619220903</v>
      </c>
      <c r="CPZ50">
        <v>-54.647198180340098</v>
      </c>
      <c r="CQA50">
        <v>-41.992413830924299</v>
      </c>
      <c r="CQB50">
        <v>-45.477913889522704</v>
      </c>
      <c r="CQC50">
        <v>-35.151218155225799</v>
      </c>
      <c r="CQD50">
        <v>-43.426956061335403</v>
      </c>
      <c r="CQE50">
        <v>-38.527936800200699</v>
      </c>
      <c r="CQF50">
        <v>-38.157213768876098</v>
      </c>
      <c r="CQG50">
        <v>-42.482253479494602</v>
      </c>
      <c r="CQH50">
        <v>-47.070574759680703</v>
      </c>
      <c r="CQI50">
        <v>-58.179621038699501</v>
      </c>
      <c r="CQJ50">
        <v>-36.373002689211198</v>
      </c>
      <c r="CQK50">
        <v>-45.792933809981903</v>
      </c>
      <c r="CQL50">
        <v>-39.072806172159503</v>
      </c>
      <c r="CQM50">
        <v>-35.715924156805301</v>
      </c>
      <c r="CQN50">
        <v>-36.4816123489746</v>
      </c>
      <c r="CQO50">
        <v>-37.065833824587301</v>
      </c>
      <c r="CQP50">
        <v>-45.287314941991802</v>
      </c>
      <c r="CQQ50">
        <v>-35.326925479922103</v>
      </c>
      <c r="CQR50">
        <v>-35.786737176135702</v>
      </c>
      <c r="CQS50">
        <v>-36.436080518010698</v>
      </c>
      <c r="CQT50">
        <v>-46.336674879432699</v>
      </c>
      <c r="CQU50">
        <v>-40.438641941557997</v>
      </c>
      <c r="CQV50">
        <v>-35.303545247017297</v>
      </c>
      <c r="CQW50">
        <v>-43.473279538750603</v>
      </c>
      <c r="CQX50">
        <v>-41.192408352853498</v>
      </c>
      <c r="CQY50">
        <v>-41.967893424964998</v>
      </c>
      <c r="CQZ50">
        <v>-40.409078272332202</v>
      </c>
      <c r="CRA50">
        <v>-41.890524370540298</v>
      </c>
      <c r="CRB50">
        <v>-37.597034897939999</v>
      </c>
      <c r="CRC50">
        <v>-47.311304007824397</v>
      </c>
      <c r="CRD50">
        <v>-38.149422684065001</v>
      </c>
      <c r="CRE50">
        <v>-39.386887590179697</v>
      </c>
      <c r="CRF50">
        <v>-33.2358894921773</v>
      </c>
      <c r="CRG50">
        <v>-47.017832067821601</v>
      </c>
      <c r="CRH50">
        <v>-36.279655678750103</v>
      </c>
      <c r="CRI50">
        <v>-32.549006085176302</v>
      </c>
      <c r="CRJ50">
        <v>-35.581844195045797</v>
      </c>
      <c r="CRK50">
        <v>-44.0098274517729</v>
      </c>
      <c r="CRL50">
        <v>-51.418164526541901</v>
      </c>
      <c r="CRM50">
        <v>-37.383946820262501</v>
      </c>
      <c r="CRN50">
        <v>-47.526779092127299</v>
      </c>
      <c r="CRO50">
        <v>-35.232568861722598</v>
      </c>
      <c r="CRP50">
        <v>-36.537295349650996</v>
      </c>
      <c r="CRQ50">
        <v>-41.720213984632203</v>
      </c>
      <c r="CRR50">
        <v>-42.509585797680103</v>
      </c>
      <c r="CRS50">
        <v>-35.698614065407597</v>
      </c>
      <c r="CRT50">
        <v>-35.604292564556502</v>
      </c>
      <c r="CRU50">
        <v>-33.948210310719297</v>
      </c>
      <c r="CRV50">
        <v>-37.231829246018101</v>
      </c>
      <c r="CRW50">
        <v>-50.295277152331799</v>
      </c>
      <c r="CRX50">
        <v>-32.130722469764002</v>
      </c>
      <c r="CRY50">
        <v>-37.997270487344899</v>
      </c>
      <c r="CRZ50">
        <v>-40.581462190057003</v>
      </c>
      <c r="CSA50">
        <v>-38.0981068596572</v>
      </c>
      <c r="CSB50">
        <v>-41.259636433348497</v>
      </c>
      <c r="CSC50">
        <v>-35.374910207259099</v>
      </c>
      <c r="CSD50">
        <v>-42.946684668422897</v>
      </c>
      <c r="CSE50">
        <v>-45.168957877026799</v>
      </c>
      <c r="CSF50">
        <v>-35.961730555772903</v>
      </c>
      <c r="CSG50">
        <v>-45.8613179469221</v>
      </c>
      <c r="CSH50">
        <v>-41.486060696627199</v>
      </c>
      <c r="CSI50">
        <v>-37.975860644357603</v>
      </c>
      <c r="CSJ50">
        <v>-41.328688251664303</v>
      </c>
      <c r="CSK50">
        <v>-54.05132422906</v>
      </c>
      <c r="CSL50">
        <v>-42.468346424422002</v>
      </c>
      <c r="CSM50">
        <v>-38.539407309035902</v>
      </c>
      <c r="CSN50">
        <v>-31.299640936446401</v>
      </c>
      <c r="CSO50">
        <v>-44.059795298081298</v>
      </c>
      <c r="CSP50">
        <v>-33.226243540321803</v>
      </c>
      <c r="CSQ50">
        <v>-41.735407385673398</v>
      </c>
      <c r="CSR50">
        <v>-38.2907224410909</v>
      </c>
      <c r="CSS50">
        <v>-64.513297643173104</v>
      </c>
      <c r="CST50">
        <v>-34.6033176981962</v>
      </c>
      <c r="CSU50">
        <v>-38.7492318263524</v>
      </c>
      <c r="CSV50">
        <v>-37.434405641585499</v>
      </c>
      <c r="CSW50">
        <v>-33.776329601419</v>
      </c>
      <c r="CSX50">
        <v>-36.724117503250099</v>
      </c>
      <c r="CSY50">
        <v>-40.217326296781003</v>
      </c>
      <c r="CSZ50">
        <v>-37.920291644260303</v>
      </c>
      <c r="CTA50">
        <v>-36.9331688264039</v>
      </c>
      <c r="CTB50">
        <v>-38.154427679462003</v>
      </c>
      <c r="CTC50">
        <v>-32.792153091953402</v>
      </c>
      <c r="CTD50">
        <v>-46.155290650455598</v>
      </c>
      <c r="CTE50">
        <v>-43.442745532929798</v>
      </c>
      <c r="CTF50">
        <v>-46.418612662258496</v>
      </c>
      <c r="CTG50">
        <v>-39.718479942787802</v>
      </c>
      <c r="CTH50">
        <v>-56.068530454674899</v>
      </c>
      <c r="CTI50">
        <v>-51.278206690103303</v>
      </c>
      <c r="CTJ50">
        <v>-46.655475819261497</v>
      </c>
      <c r="CTK50">
        <v>-45.6266755788061</v>
      </c>
      <c r="CTL50">
        <v>-37.657712610787598</v>
      </c>
      <c r="CTM50">
        <v>-36.001830172637099</v>
      </c>
      <c r="CTN50">
        <v>-43.478201045206198</v>
      </c>
      <c r="CTO50">
        <v>-51.387221098668299</v>
      </c>
      <c r="CTP50">
        <v>-33.364974712212103</v>
      </c>
      <c r="CTQ50">
        <v>-44.8341355398979</v>
      </c>
      <c r="CTR50">
        <v>-39.793319018043</v>
      </c>
    </row>
    <row r="51" spans="1:2566" x14ac:dyDescent="0.25">
      <c r="A51">
        <v>49</v>
      </c>
      <c r="B51">
        <v>1</v>
      </c>
      <c r="C51">
        <f t="shared" si="0"/>
        <v>500</v>
      </c>
      <c r="D51">
        <v>-1</v>
      </c>
      <c r="E51">
        <v>2</v>
      </c>
      <c r="F51">
        <v>-47.188781166318002</v>
      </c>
      <c r="G51">
        <v>-36.913377051747403</v>
      </c>
      <c r="H51">
        <v>-37.961086638728297</v>
      </c>
      <c r="I51">
        <v>-38.750283895018001</v>
      </c>
      <c r="J51">
        <v>-40.799344977013</v>
      </c>
      <c r="K51">
        <v>-41.277548212031498</v>
      </c>
      <c r="L51">
        <v>-39.008747763167698</v>
      </c>
      <c r="M51">
        <v>-36.458698622741302</v>
      </c>
      <c r="N51">
        <v>-39.339311438675999</v>
      </c>
      <c r="O51">
        <v>-36.594426118620902</v>
      </c>
      <c r="P51">
        <v>-45.200097025212798</v>
      </c>
      <c r="Q51">
        <v>-41.585406343138096</v>
      </c>
      <c r="R51">
        <v>-41.511843593057201</v>
      </c>
      <c r="S51">
        <v>-41.341036765648298</v>
      </c>
      <c r="T51">
        <v>-32.992670800086501</v>
      </c>
      <c r="U51">
        <v>-39.087615534610201</v>
      </c>
      <c r="V51">
        <v>-28.5458306541144</v>
      </c>
      <c r="W51">
        <v>-41.110901529981199</v>
      </c>
      <c r="X51">
        <v>-38.0478269245313</v>
      </c>
      <c r="Y51">
        <v>-36.659497700063397</v>
      </c>
      <c r="Z51">
        <v>-45.215167757065402</v>
      </c>
      <c r="AA51">
        <v>-42.215843697438203</v>
      </c>
      <c r="AB51">
        <v>-39.475328944866597</v>
      </c>
      <c r="AC51">
        <v>-43.177673153054997</v>
      </c>
      <c r="AD51">
        <v>-37.957414728211901</v>
      </c>
      <c r="AE51">
        <v>-37.775129899728199</v>
      </c>
      <c r="AF51">
        <v>-34.861298044258902</v>
      </c>
      <c r="AG51">
        <v>-38.964087591819798</v>
      </c>
      <c r="AH51">
        <v>-60.660962840270898</v>
      </c>
      <c r="AI51">
        <v>-35.339966816105502</v>
      </c>
      <c r="AJ51">
        <v>-37.8614491266217</v>
      </c>
      <c r="AK51">
        <v>-42.141523834261001</v>
      </c>
      <c r="AL51">
        <v>-36.551900840617201</v>
      </c>
      <c r="AM51">
        <v>-38.395359991434397</v>
      </c>
      <c r="AN51">
        <v>-40.737156605835402</v>
      </c>
      <c r="AO51">
        <v>-47.178052554286602</v>
      </c>
      <c r="AP51">
        <v>-40.6086830346783</v>
      </c>
      <c r="AQ51">
        <v>-32.292331463664198</v>
      </c>
      <c r="AR51">
        <v>-43.292344905793598</v>
      </c>
      <c r="AS51">
        <v>-39.641042222796898</v>
      </c>
      <c r="AT51">
        <v>-39.686764282170401</v>
      </c>
      <c r="AU51">
        <v>-36.382969722384203</v>
      </c>
      <c r="AV51">
        <v>-32.704989300026902</v>
      </c>
      <c r="AW51">
        <v>-42.048251577646901</v>
      </c>
      <c r="AX51">
        <v>-35.9048935227705</v>
      </c>
      <c r="AY51">
        <v>-37.921585675891997</v>
      </c>
      <c r="AZ51">
        <v>-50.8795253010096</v>
      </c>
      <c r="BA51">
        <v>-51.301125408124797</v>
      </c>
      <c r="BB51">
        <v>-51.502112073099198</v>
      </c>
      <c r="BC51">
        <v>-40.445484645248797</v>
      </c>
      <c r="BD51">
        <v>-36.644934200346903</v>
      </c>
      <c r="BE51">
        <v>-45.5875812331021</v>
      </c>
      <c r="BF51">
        <v>-44.161964647939698</v>
      </c>
      <c r="BG51">
        <v>-55.905326483534203</v>
      </c>
      <c r="BH51">
        <v>-34.290992876185001</v>
      </c>
      <c r="BI51">
        <v>-36.294508943083699</v>
      </c>
      <c r="BJ51">
        <v>-56.502695853392403</v>
      </c>
      <c r="BK51">
        <v>-38.9302588614473</v>
      </c>
      <c r="BL51">
        <v>-39.804231961947998</v>
      </c>
      <c r="BM51">
        <v>-33.104878983022601</v>
      </c>
      <c r="BN51">
        <v>-47.096305551943402</v>
      </c>
      <c r="BO51">
        <v>-32.747865640918199</v>
      </c>
      <c r="BP51">
        <v>-35.288266353346501</v>
      </c>
      <c r="BQ51">
        <v>-39.108104918437697</v>
      </c>
      <c r="BR51">
        <v>-43.102905273223797</v>
      </c>
      <c r="BS51">
        <v>-35.009540375974403</v>
      </c>
      <c r="BT51">
        <v>-61.8103563546007</v>
      </c>
      <c r="BU51">
        <v>-37.707739171861299</v>
      </c>
      <c r="BV51">
        <v>-37.060035108719497</v>
      </c>
      <c r="BW51">
        <v>-34.265844516804897</v>
      </c>
      <c r="BX51">
        <v>-39.6048301353539</v>
      </c>
      <c r="BY51">
        <v>-44.257708025588201</v>
      </c>
      <c r="BZ51">
        <v>-38.994941702911497</v>
      </c>
      <c r="CA51">
        <v>-39.539086380008001</v>
      </c>
      <c r="CB51">
        <v>-37.583265170340603</v>
      </c>
      <c r="CC51">
        <v>-38.577128134020001</v>
      </c>
      <c r="CD51">
        <v>-41.7507205399612</v>
      </c>
      <c r="CE51">
        <v>-38.502273677901897</v>
      </c>
      <c r="CF51">
        <v>-40.630988399349498</v>
      </c>
      <c r="CG51">
        <v>-38.315211819008297</v>
      </c>
      <c r="CH51">
        <v>-37.598583262023297</v>
      </c>
      <c r="CI51">
        <v>-43.991451908691801</v>
      </c>
      <c r="CJ51">
        <v>-43.120426403941899</v>
      </c>
      <c r="CK51">
        <v>-49.348495668262103</v>
      </c>
      <c r="CL51">
        <v>-34.256894848623602</v>
      </c>
      <c r="CM51">
        <v>-41.909904037093298</v>
      </c>
      <c r="CN51">
        <v>-37.076131541630701</v>
      </c>
      <c r="CO51">
        <v>-34.514973711500602</v>
      </c>
      <c r="CP51">
        <v>-39.838431780932197</v>
      </c>
      <c r="CQ51">
        <v>-42.673518815173097</v>
      </c>
      <c r="CR51">
        <v>-38.074150601474898</v>
      </c>
      <c r="CS51">
        <v>-34.394375016801497</v>
      </c>
      <c r="CT51">
        <v>-37.776302748702001</v>
      </c>
      <c r="CU51">
        <v>-36.441751870910203</v>
      </c>
      <c r="CV51">
        <v>-34.398801482366999</v>
      </c>
      <c r="CW51">
        <v>-43.589930741782197</v>
      </c>
      <c r="CX51">
        <v>-45.986665025180201</v>
      </c>
      <c r="CY51">
        <v>-32.563992979468999</v>
      </c>
      <c r="CZ51">
        <v>-39.028887682524697</v>
      </c>
      <c r="DA51">
        <v>-32.830099675614299</v>
      </c>
      <c r="DB51">
        <v>-46.815759365809498</v>
      </c>
      <c r="DC51">
        <v>-36.7659592493753</v>
      </c>
      <c r="DD51">
        <v>-37.257516984377801</v>
      </c>
      <c r="DE51">
        <v>-42.026839333171402</v>
      </c>
      <c r="DF51">
        <v>-34.320290468165702</v>
      </c>
      <c r="DG51">
        <v>-42.946274723326901</v>
      </c>
      <c r="DH51">
        <v>-37.286376200215997</v>
      </c>
      <c r="DI51">
        <v>-35.727914099034898</v>
      </c>
      <c r="DJ51">
        <v>-46.785028281540598</v>
      </c>
      <c r="DK51">
        <v>-53.600043911092897</v>
      </c>
      <c r="DL51">
        <v>-38.8703897746488</v>
      </c>
      <c r="DM51">
        <v>-41.5754110979369</v>
      </c>
      <c r="DN51">
        <v>-33.412506660653399</v>
      </c>
      <c r="DO51">
        <v>-39.5129260348047</v>
      </c>
      <c r="DP51">
        <v>-40.252248107421401</v>
      </c>
      <c r="DQ51">
        <v>-35.982475121696801</v>
      </c>
      <c r="DR51">
        <v>-36.0765801690129</v>
      </c>
      <c r="DS51">
        <v>-42.859395905123598</v>
      </c>
      <c r="DT51">
        <v>-43.711103464088403</v>
      </c>
      <c r="DU51">
        <v>-34.984883570851302</v>
      </c>
      <c r="DV51">
        <v>-37.683150319945199</v>
      </c>
      <c r="DW51">
        <v>-41.721053784743397</v>
      </c>
      <c r="DX51">
        <v>-52.656311656818197</v>
      </c>
      <c r="DY51">
        <v>-43.878613656561797</v>
      </c>
      <c r="DZ51">
        <v>-37.412297140751797</v>
      </c>
      <c r="EA51">
        <v>-37.600008937330998</v>
      </c>
      <c r="EB51">
        <v>-33.194263364269197</v>
      </c>
      <c r="EC51">
        <v>-61.988227540555698</v>
      </c>
      <c r="ED51">
        <v>-36.734297939697001</v>
      </c>
      <c r="EE51">
        <v>-38.978078458000802</v>
      </c>
      <c r="EF51">
        <v>-46.082288858683697</v>
      </c>
      <c r="EG51">
        <v>-30.9261694923172</v>
      </c>
      <c r="EH51">
        <v>-39.436210102749499</v>
      </c>
      <c r="EI51">
        <v>-36.041424711512001</v>
      </c>
      <c r="EJ51">
        <v>-36.935761910311797</v>
      </c>
      <c r="EK51">
        <v>-33.442726498466499</v>
      </c>
      <c r="EL51">
        <v>-41.852333254650297</v>
      </c>
      <c r="EM51">
        <v>-36.371850144994603</v>
      </c>
      <c r="EN51">
        <v>-34.445442698033801</v>
      </c>
      <c r="EO51">
        <v>-47.620366541743898</v>
      </c>
      <c r="EP51">
        <v>-34.869453206264403</v>
      </c>
      <c r="EQ51">
        <v>-40.496414569414199</v>
      </c>
      <c r="ER51">
        <v>-36.165083359233499</v>
      </c>
      <c r="ES51">
        <v>-37.248895514106998</v>
      </c>
      <c r="ET51">
        <v>-43.801945123303497</v>
      </c>
      <c r="EU51">
        <v>-38.8434074863248</v>
      </c>
      <c r="EV51">
        <v>-42.681829676942897</v>
      </c>
      <c r="EW51">
        <v>-35.483626039248001</v>
      </c>
      <c r="EX51">
        <v>-52.860253861824603</v>
      </c>
      <c r="EY51">
        <v>-46.9059205003187</v>
      </c>
      <c r="EZ51">
        <v>-34.366676692827902</v>
      </c>
      <c r="FA51">
        <v>-51.977861950816298</v>
      </c>
      <c r="FB51">
        <v>-40.245247462359202</v>
      </c>
      <c r="FC51">
        <v>-41.095696246002802</v>
      </c>
      <c r="FD51">
        <v>-53.056791270365203</v>
      </c>
      <c r="FE51">
        <v>-39.693804552172999</v>
      </c>
      <c r="FF51">
        <v>-35.555761237174501</v>
      </c>
      <c r="FG51">
        <v>-32.898087888944801</v>
      </c>
      <c r="FH51">
        <v>-34.850013158831203</v>
      </c>
      <c r="FI51">
        <v>-36.952536208510402</v>
      </c>
      <c r="FJ51">
        <v>-39.298769658997898</v>
      </c>
      <c r="FK51">
        <v>-39.678251913224102</v>
      </c>
      <c r="FL51">
        <v>-31.798005991180801</v>
      </c>
      <c r="FM51">
        <v>-33.683580816278997</v>
      </c>
      <c r="FN51">
        <v>-37.472211820433699</v>
      </c>
      <c r="FO51">
        <v>-37.100211626980602</v>
      </c>
      <c r="FP51">
        <v>-32.645091425242398</v>
      </c>
      <c r="FQ51">
        <v>-36.643664843861799</v>
      </c>
      <c r="FR51">
        <v>-44.2218119043253</v>
      </c>
      <c r="FS51">
        <v>-42.657843224942397</v>
      </c>
      <c r="FT51">
        <v>-40.036468927362101</v>
      </c>
      <c r="FU51">
        <v>-41.866412387606601</v>
      </c>
      <c r="FV51">
        <v>-35.526734102962102</v>
      </c>
      <c r="FW51">
        <v>-34.975210240983401</v>
      </c>
      <c r="FX51">
        <v>-37.964572906809401</v>
      </c>
      <c r="FY51">
        <v>-36.225580667594301</v>
      </c>
      <c r="FZ51">
        <v>-33.235556286095303</v>
      </c>
      <c r="GA51">
        <v>-40.856964433731001</v>
      </c>
      <c r="GB51">
        <v>-37.281879206127897</v>
      </c>
      <c r="GC51">
        <v>-36.519447156355298</v>
      </c>
      <c r="GD51">
        <v>-44.274476376848803</v>
      </c>
      <c r="GE51">
        <v>-43.3922784595606</v>
      </c>
      <c r="GF51">
        <v>-55.107081133654098</v>
      </c>
      <c r="GG51">
        <v>-46.427458513963202</v>
      </c>
      <c r="GH51">
        <v>-33.676183867006202</v>
      </c>
      <c r="GI51">
        <v>-39.688676691701403</v>
      </c>
      <c r="GJ51">
        <v>-44.424863315471399</v>
      </c>
      <c r="GK51">
        <v>-39.614595973630699</v>
      </c>
      <c r="GL51">
        <v>-35.807506182857303</v>
      </c>
      <c r="GM51">
        <v>-41.858341582401401</v>
      </c>
      <c r="GN51">
        <v>-34.359827225511602</v>
      </c>
      <c r="GO51">
        <v>-37.416433661367897</v>
      </c>
      <c r="GP51">
        <v>-29.747440966998401</v>
      </c>
      <c r="GQ51">
        <v>-49.305621873927102</v>
      </c>
      <c r="GR51">
        <v>-35.648333708933301</v>
      </c>
      <c r="GS51">
        <v>-30.468074207046701</v>
      </c>
      <c r="GT51">
        <v>-37.5998848902764</v>
      </c>
      <c r="GU51">
        <v>-28.063561900025899</v>
      </c>
      <c r="GV51">
        <v>-42.9353351779747</v>
      </c>
      <c r="GW51">
        <v>-31.0259176911865</v>
      </c>
      <c r="GX51">
        <v>-42.757044244995697</v>
      </c>
      <c r="GY51">
        <v>-41.994215204517197</v>
      </c>
      <c r="GZ51">
        <v>-36.6251196928566</v>
      </c>
      <c r="HA51">
        <v>-36.143741548463197</v>
      </c>
      <c r="HB51">
        <v>-30.067932273028799</v>
      </c>
      <c r="HC51">
        <v>-26.810764052190301</v>
      </c>
      <c r="HD51">
        <v>-27.3543948655424</v>
      </c>
      <c r="HE51">
        <v>-37.3331441774883</v>
      </c>
      <c r="HF51">
        <v>-17.6179899459441</v>
      </c>
      <c r="HG51">
        <v>-30.876742621919</v>
      </c>
      <c r="HH51">
        <v>-24.986429780144402</v>
      </c>
      <c r="HI51">
        <v>-27.8229896778106</v>
      </c>
      <c r="HJ51">
        <v>-21.567904951907298</v>
      </c>
      <c r="HK51">
        <v>-27.395591085129801</v>
      </c>
      <c r="HL51">
        <v>-27.126935201366098</v>
      </c>
      <c r="HM51">
        <v>-25.7450056943247</v>
      </c>
      <c r="HN51">
        <v>-31.380176267492601</v>
      </c>
      <c r="HO51">
        <v>-22.324548358005199</v>
      </c>
      <c r="HP51">
        <v>-22.617048807299899</v>
      </c>
      <c r="HQ51">
        <v>-22.6097523885865</v>
      </c>
      <c r="HR51">
        <v>-18.637245623664299</v>
      </c>
      <c r="HS51">
        <v>-23.952144721161101</v>
      </c>
      <c r="HT51">
        <v>-15.645852348616099</v>
      </c>
      <c r="HU51">
        <v>-19.166442368411001</v>
      </c>
      <c r="HV51">
        <v>-18.934740088387201</v>
      </c>
      <c r="HW51">
        <v>-26.899424515469502</v>
      </c>
      <c r="HX51">
        <v>-21.007384100563701</v>
      </c>
      <c r="HY51">
        <v>-27.035616617124301</v>
      </c>
      <c r="HZ51">
        <v>-20.679866872675198</v>
      </c>
      <c r="IA51">
        <v>-23.618599418040901</v>
      </c>
      <c r="IB51">
        <v>-26.223339905660801</v>
      </c>
      <c r="IC51">
        <v>-24.9839865613054</v>
      </c>
      <c r="ID51">
        <v>-14.3750795277116</v>
      </c>
      <c r="IE51">
        <v>-14.9483864577748</v>
      </c>
      <c r="IF51">
        <v>-22.4607500384835</v>
      </c>
      <c r="IG51">
        <v>-17.6868698361681</v>
      </c>
      <c r="IH51">
        <v>-14.8808319159404</v>
      </c>
      <c r="II51">
        <v>-17.5390400209799</v>
      </c>
      <c r="IJ51">
        <v>-20.612469563683</v>
      </c>
      <c r="IK51">
        <v>-21.961123492424498</v>
      </c>
      <c r="IL51">
        <v>-19.421857659467701</v>
      </c>
      <c r="IM51">
        <v>-19.830720674986399</v>
      </c>
      <c r="IN51">
        <v>-28.6790740579236</v>
      </c>
      <c r="IO51">
        <v>-13.981269319639299</v>
      </c>
      <c r="IP51">
        <v>-15.5820805890642</v>
      </c>
      <c r="IQ51">
        <v>-11.2745697740406</v>
      </c>
      <c r="IR51">
        <v>-10.7813436483569</v>
      </c>
      <c r="IS51">
        <v>-10.8906534052793</v>
      </c>
      <c r="IT51">
        <v>-14.893086920406301</v>
      </c>
      <c r="IU51">
        <v>-11.4130164690824</v>
      </c>
      <c r="IV51">
        <v>-17.011728985316999</v>
      </c>
      <c r="IW51">
        <v>-18.8482840724485</v>
      </c>
      <c r="IX51">
        <v>-6.2872676561263203</v>
      </c>
      <c r="IY51">
        <v>-13.285677845338</v>
      </c>
      <c r="IZ51">
        <v>-13.845124117820699</v>
      </c>
      <c r="JA51">
        <v>-13.7070930806664</v>
      </c>
      <c r="JB51">
        <v>-16.826872342801799</v>
      </c>
      <c r="JC51">
        <v>-12.9295555345357</v>
      </c>
      <c r="JD51">
        <v>-31.864052258502401</v>
      </c>
      <c r="JE51">
        <v>-15.4092135109673</v>
      </c>
      <c r="JF51">
        <v>-11.2940323343543</v>
      </c>
      <c r="JG51">
        <v>-12.186766624239899</v>
      </c>
      <c r="JH51">
        <v>-13.766684359749201</v>
      </c>
      <c r="JI51">
        <v>-20.579993467630501</v>
      </c>
      <c r="JJ51">
        <v>-4.8705211783892501</v>
      </c>
      <c r="JK51">
        <v>-9.4148409932291202</v>
      </c>
      <c r="JL51">
        <v>-12.119410722755701</v>
      </c>
      <c r="JM51">
        <v>-9.9578939462732308</v>
      </c>
      <c r="JN51">
        <v>-9.8967313106356904</v>
      </c>
      <c r="JO51">
        <v>-14.018352742091199</v>
      </c>
      <c r="JP51">
        <v>-19.3387703083147</v>
      </c>
      <c r="JQ51">
        <v>-9.0039306218570498</v>
      </c>
      <c r="JR51">
        <v>-8.8891328562356193</v>
      </c>
      <c r="JS51">
        <v>-17.036719266649499</v>
      </c>
      <c r="JT51">
        <v>-13.278949213628101</v>
      </c>
      <c r="JU51">
        <v>-11.185433836143</v>
      </c>
      <c r="JV51">
        <v>-17.726778866533799</v>
      </c>
      <c r="JW51">
        <v>-24.4331514534856</v>
      </c>
      <c r="JX51">
        <v>-16.5806226009915</v>
      </c>
      <c r="JY51">
        <v>-17.9467782647936</v>
      </c>
      <c r="JZ51">
        <v>-16.589146380052298</v>
      </c>
      <c r="KA51">
        <v>-7.1689246257044204</v>
      </c>
      <c r="KB51">
        <v>-9.0150246231757194</v>
      </c>
      <c r="KC51">
        <v>-9.9277195600697006</v>
      </c>
      <c r="KD51">
        <v>-14.0053909750167</v>
      </c>
      <c r="KE51">
        <v>-25.789898810478501</v>
      </c>
      <c r="KF51">
        <v>-12.7632136906178</v>
      </c>
      <c r="KG51">
        <v>-19.643537630719099</v>
      </c>
      <c r="KH51">
        <v>-20.4548236430633</v>
      </c>
      <c r="KI51">
        <v>-17.648155923587201</v>
      </c>
      <c r="KJ51">
        <v>-24.680786548143899</v>
      </c>
      <c r="KK51">
        <v>-20.101684578230699</v>
      </c>
      <c r="KL51">
        <v>-18.271057315353701</v>
      </c>
      <c r="KM51">
        <v>-4.84260165481109</v>
      </c>
      <c r="KN51">
        <v>-8.1832053826901205</v>
      </c>
      <c r="KO51">
        <v>-9.1142589349189507</v>
      </c>
      <c r="KP51">
        <v>-8.5256701811960607</v>
      </c>
      <c r="KQ51">
        <v>-16.279862769079202</v>
      </c>
      <c r="KR51">
        <v>-5.9944344104223202</v>
      </c>
      <c r="KS51">
        <v>-7.5634200384632804</v>
      </c>
      <c r="KT51">
        <v>-16.262726484344501</v>
      </c>
      <c r="KU51">
        <v>-14.8676201919927</v>
      </c>
      <c r="KV51">
        <v>-7.0430648378271901</v>
      </c>
      <c r="KW51">
        <v>-17.264343356450599</v>
      </c>
      <c r="KX51">
        <v>-5.71988578394161</v>
      </c>
      <c r="KY51">
        <v>-11.689046191272499</v>
      </c>
      <c r="KZ51">
        <v>-13.9351847609133</v>
      </c>
      <c r="LA51">
        <v>-9.8327815129045195</v>
      </c>
      <c r="LB51">
        <v>-30.0333539637897</v>
      </c>
      <c r="LC51">
        <v>-6.81553372205701</v>
      </c>
      <c r="LD51">
        <v>-5.4112877993180799</v>
      </c>
      <c r="LE51">
        <v>-22.651367658953198</v>
      </c>
      <c r="LF51">
        <v>-10.2857247585774</v>
      </c>
      <c r="LG51">
        <v>-4.9668659453018096</v>
      </c>
      <c r="LH51">
        <v>-9.3639213481463894</v>
      </c>
      <c r="LI51">
        <v>-20.8438479983616</v>
      </c>
      <c r="LJ51">
        <v>-2.6400178975156301</v>
      </c>
      <c r="LK51">
        <v>-17.277692391728198</v>
      </c>
      <c r="LL51">
        <v>-11.8936097358143</v>
      </c>
      <c r="LM51">
        <v>-10.1417053880115</v>
      </c>
      <c r="LN51">
        <v>-13.350760352238201</v>
      </c>
      <c r="LO51">
        <v>-6.4179766564057301</v>
      </c>
      <c r="LP51">
        <v>-17.826747846238799</v>
      </c>
      <c r="LQ51">
        <v>-16.7419650232154</v>
      </c>
      <c r="LR51">
        <v>-14.1565126403994</v>
      </c>
      <c r="LS51">
        <v>-15.3538667153602</v>
      </c>
      <c r="LT51">
        <v>-19.601417791633502</v>
      </c>
      <c r="LU51">
        <v>-11.7589795717673</v>
      </c>
      <c r="LV51">
        <v>-9.3851161489653006</v>
      </c>
      <c r="LW51">
        <v>-5.64600597307287</v>
      </c>
      <c r="LX51">
        <v>-10.9183479143078</v>
      </c>
      <c r="LY51">
        <v>-18.965508743530702</v>
      </c>
      <c r="LZ51">
        <v>-16.786506023103101</v>
      </c>
      <c r="MA51">
        <v>-16.288174046070999</v>
      </c>
      <c r="MB51">
        <v>-12.775012700485901</v>
      </c>
      <c r="MC51">
        <v>-12.435910032157899</v>
      </c>
      <c r="MD51">
        <v>-15.2679857558782</v>
      </c>
      <c r="ME51">
        <v>-3.1378370075487401</v>
      </c>
      <c r="MF51">
        <v>-20.655915005437102</v>
      </c>
      <c r="MG51">
        <v>-23.305393085608799</v>
      </c>
      <c r="MH51">
        <v>-21.318874772482999</v>
      </c>
      <c r="MI51">
        <v>-15.608672714093499</v>
      </c>
      <c r="MJ51">
        <v>-8.8978159887678299</v>
      </c>
      <c r="MK51">
        <v>-8.5346108427278597</v>
      </c>
      <c r="ML51">
        <v>-7.6364720576018499</v>
      </c>
      <c r="MM51">
        <v>-17.992490953973999</v>
      </c>
      <c r="MN51">
        <v>-17.5627701723961</v>
      </c>
      <c r="MO51">
        <v>-8.5064959423480104</v>
      </c>
      <c r="MP51">
        <v>-8.2110204824571706</v>
      </c>
      <c r="MQ51">
        <v>-13.176808375742301</v>
      </c>
      <c r="MR51">
        <v>-15.4868995302075</v>
      </c>
      <c r="MS51">
        <v>-12.377789096123699</v>
      </c>
      <c r="MT51">
        <v>-19.273979398917501</v>
      </c>
      <c r="MU51">
        <v>-22.8925104567661</v>
      </c>
      <c r="MV51">
        <v>-13.0391948444262</v>
      </c>
      <c r="MW51">
        <v>-9.5091443989207995</v>
      </c>
      <c r="MX51">
        <v>-11.5145141456939</v>
      </c>
      <c r="MY51">
        <v>-7.4147239802102298</v>
      </c>
      <c r="MZ51">
        <v>-17.845508663632099</v>
      </c>
      <c r="NA51">
        <v>-16.461548697001501</v>
      </c>
      <c r="NB51">
        <v>-8.4963954911827102</v>
      </c>
      <c r="NC51">
        <v>-6.0953542013423903</v>
      </c>
      <c r="ND51">
        <v>-9.1726688178354205</v>
      </c>
      <c r="NE51">
        <v>-6.0047917748119604</v>
      </c>
      <c r="NF51">
        <v>-8.3608805517528104</v>
      </c>
      <c r="NG51">
        <v>-5.0913393352555003</v>
      </c>
      <c r="NH51">
        <v>-9.0027446435353191</v>
      </c>
      <c r="NI51">
        <v>-8.7949740840160793</v>
      </c>
      <c r="NJ51">
        <v>-8.5199918539571495</v>
      </c>
      <c r="NK51">
        <v>-16.017219135690802</v>
      </c>
      <c r="NL51">
        <v>-7.9463434380469096</v>
      </c>
      <c r="NM51">
        <v>-14.546490728400499</v>
      </c>
      <c r="NN51">
        <v>-8.7966568197550199</v>
      </c>
      <c r="NO51">
        <v>-7.6055277022398702</v>
      </c>
      <c r="NP51">
        <v>-6.6446824685631602</v>
      </c>
      <c r="NQ51">
        <v>-10.0667554975826</v>
      </c>
      <c r="NR51">
        <v>-6.9470671162354698</v>
      </c>
      <c r="NS51">
        <v>-8.46825029687108</v>
      </c>
      <c r="NT51">
        <v>-12.2654281557743</v>
      </c>
      <c r="NU51">
        <v>-10.3378257602894</v>
      </c>
      <c r="NV51">
        <v>-5.61298236985707</v>
      </c>
      <c r="NW51">
        <v>-12.757356693423</v>
      </c>
      <c r="NX51">
        <v>-8.4354728951488802</v>
      </c>
      <c r="NY51">
        <v>-9.1853908822332908</v>
      </c>
      <c r="NZ51">
        <v>-13.0610569328382</v>
      </c>
      <c r="OA51">
        <v>-9.2320174302330393</v>
      </c>
      <c r="OB51">
        <v>-7.2824511938146701</v>
      </c>
      <c r="OC51">
        <v>-9.1469994533428292</v>
      </c>
      <c r="OD51">
        <v>-3.71028464757251</v>
      </c>
      <c r="OE51">
        <v>-13.6334196421207</v>
      </c>
      <c r="OF51">
        <v>-6.3061427377952004</v>
      </c>
      <c r="OG51">
        <v>-7.1095482657266897</v>
      </c>
      <c r="OH51">
        <v>-15.0825664264429</v>
      </c>
      <c r="OI51">
        <v>-11.6076876847749</v>
      </c>
      <c r="OJ51">
        <v>-8.4192324049225302</v>
      </c>
      <c r="OK51">
        <v>-9.1059982098521495</v>
      </c>
      <c r="OL51">
        <v>-5.9617149213637504</v>
      </c>
      <c r="OM51">
        <v>-6.4211837988580696</v>
      </c>
      <c r="ON51">
        <v>-4.5556075041415296</v>
      </c>
      <c r="OO51">
        <v>-10.287032935591499</v>
      </c>
      <c r="OP51">
        <v>-8.1331560425663003</v>
      </c>
      <c r="OQ51">
        <v>-9.0900623865505903</v>
      </c>
      <c r="OR51">
        <v>-6.0599219628258503</v>
      </c>
      <c r="OS51">
        <v>-10.1414530649876</v>
      </c>
      <c r="OT51">
        <v>-11.296086996642</v>
      </c>
      <c r="OU51">
        <v>-17.501744171947099</v>
      </c>
      <c r="OV51">
        <v>-16.261854200074001</v>
      </c>
      <c r="OW51">
        <v>-20.733213904634201</v>
      </c>
      <c r="OX51">
        <v>-12.480218464433401</v>
      </c>
      <c r="OY51">
        <v>-6.4858473015401099</v>
      </c>
      <c r="OZ51">
        <v>-7.0346706137519801</v>
      </c>
      <c r="PA51">
        <v>-21.6390952219915</v>
      </c>
      <c r="PB51">
        <v>-7.6565308705576696</v>
      </c>
      <c r="PC51">
        <v>-17.264478555214701</v>
      </c>
      <c r="PD51">
        <v>-4.5697330768662701</v>
      </c>
      <c r="PE51">
        <v>-13.1973663719135</v>
      </c>
      <c r="PF51">
        <v>-9.9220000777651194</v>
      </c>
      <c r="PG51">
        <v>-14.1500772143412</v>
      </c>
      <c r="PH51">
        <v>-19.5714696209258</v>
      </c>
      <c r="PI51">
        <v>-24.072367013059999</v>
      </c>
      <c r="PJ51">
        <v>-8.0616166372259404</v>
      </c>
      <c r="PK51">
        <v>-7.0508279010250003</v>
      </c>
      <c r="PL51">
        <v>-19.538690420444201</v>
      </c>
      <c r="PM51">
        <v>-6.8123954854410398</v>
      </c>
      <c r="PN51">
        <v>-18.378950485182401</v>
      </c>
      <c r="PO51">
        <v>-8.0143889102047297</v>
      </c>
      <c r="PP51">
        <v>-7.1384028050447297</v>
      </c>
      <c r="PQ51">
        <v>-8.3274624370214703</v>
      </c>
      <c r="PR51">
        <v>-20.238378877644799</v>
      </c>
      <c r="PS51">
        <v>-12.502371573361501</v>
      </c>
      <c r="PT51">
        <v>-14.0497674331416</v>
      </c>
      <c r="PU51">
        <v>-12.5858480786962</v>
      </c>
      <c r="PV51">
        <v>-16.5436151520897</v>
      </c>
      <c r="PW51">
        <v>-8.5577347321454607</v>
      </c>
      <c r="PX51">
        <v>-9.5937945361129398</v>
      </c>
      <c r="PY51">
        <v>-6.0311833140231697</v>
      </c>
      <c r="PZ51">
        <v>-16.020137518008099</v>
      </c>
      <c r="QA51">
        <v>-13.850072625286799</v>
      </c>
      <c r="QB51">
        <v>-15.4643928256052</v>
      </c>
      <c r="QC51">
        <v>-5.0674534543429699</v>
      </c>
      <c r="QD51">
        <v>-12.9427752503665</v>
      </c>
      <c r="QE51">
        <v>-10.5384429042454</v>
      </c>
      <c r="QF51">
        <v>-3.8607652384351399</v>
      </c>
      <c r="QG51">
        <v>-10.167949810262799</v>
      </c>
      <c r="QH51">
        <v>-8.1013524219151201</v>
      </c>
      <c r="QI51">
        <v>-9.3723773108168302</v>
      </c>
      <c r="QJ51">
        <v>-7.68424162512372</v>
      </c>
      <c r="QK51">
        <v>-9.9784584955531805</v>
      </c>
      <c r="QL51">
        <v>-3.3311701700242198</v>
      </c>
      <c r="QM51">
        <v>-13.690358501216201</v>
      </c>
      <c r="QN51">
        <v>-8.1124300406507608</v>
      </c>
      <c r="QO51">
        <v>-8.77597581575262</v>
      </c>
      <c r="QP51">
        <v>-7.1280312607670702</v>
      </c>
      <c r="QQ51">
        <v>-12.2957458860215</v>
      </c>
      <c r="QR51">
        <v>-12.632968749755999</v>
      </c>
      <c r="QS51">
        <v>-16.383144679073599</v>
      </c>
      <c r="QT51">
        <v>-14.543396435874699</v>
      </c>
      <c r="QU51">
        <v>-16.577463818609701</v>
      </c>
      <c r="QV51">
        <v>-12.876609016383901</v>
      </c>
      <c r="QW51">
        <v>-23.2540693011189</v>
      </c>
      <c r="QX51">
        <v>-2.5462867927473098</v>
      </c>
      <c r="QY51">
        <v>-8.84058588178695</v>
      </c>
      <c r="QZ51">
        <v>-18.6343748085425</v>
      </c>
      <c r="RA51">
        <v>-7.3994385896978399</v>
      </c>
      <c r="RB51">
        <v>-24.3704397665405</v>
      </c>
      <c r="RC51">
        <v>-6.0424455023127202</v>
      </c>
      <c r="RD51">
        <v>-13.005422099174201</v>
      </c>
      <c r="RE51">
        <v>-9.1298330658239593</v>
      </c>
      <c r="RF51">
        <v>-12.623254553282401</v>
      </c>
      <c r="RG51">
        <v>-9.61629010249783</v>
      </c>
      <c r="RH51">
        <v>-23.943635615419399</v>
      </c>
      <c r="RI51">
        <v>-6.59166069589602</v>
      </c>
      <c r="RJ51">
        <v>-11.1927476408427</v>
      </c>
      <c r="RK51">
        <v>-5.8146087094142702</v>
      </c>
      <c r="RL51">
        <v>-7.1721233729256797</v>
      </c>
      <c r="RM51">
        <v>-6.68806956843639</v>
      </c>
      <c r="RN51">
        <v>-11.698557708717001</v>
      </c>
      <c r="RO51">
        <v>-12.9050996311401</v>
      </c>
      <c r="RP51">
        <v>-14.8923039752343</v>
      </c>
      <c r="RQ51">
        <v>-9.1069262412141008</v>
      </c>
      <c r="RR51">
        <v>-12.4051877201879</v>
      </c>
      <c r="RS51">
        <v>-5.5914816636007698</v>
      </c>
      <c r="RT51">
        <v>-6.4417408380057299</v>
      </c>
      <c r="RU51">
        <v>-9.9163254959593701</v>
      </c>
      <c r="RV51">
        <v>-17.425436149180101</v>
      </c>
      <c r="RW51">
        <v>-9.5935130826731001</v>
      </c>
      <c r="RX51">
        <v>-8.9933769482663006</v>
      </c>
      <c r="RY51">
        <v>-5.3905448096934103</v>
      </c>
      <c r="RZ51">
        <v>-18.2576394967361</v>
      </c>
      <c r="SA51">
        <v>-21.696791611151799</v>
      </c>
      <c r="SB51">
        <v>-2.64914007032064</v>
      </c>
      <c r="SC51">
        <v>-10.0314565992191</v>
      </c>
      <c r="SD51">
        <v>-12.448315476281399</v>
      </c>
      <c r="SE51">
        <v>-11.923787270584899</v>
      </c>
      <c r="SF51">
        <v>0</v>
      </c>
      <c r="SG51">
        <v>-9.3288403117622405</v>
      </c>
      <c r="SH51">
        <v>-9.3183345001118898</v>
      </c>
      <c r="SI51">
        <v>-5.5291315284912299</v>
      </c>
      <c r="SJ51">
        <v>-16.119322128211198</v>
      </c>
      <c r="SK51">
        <v>-12.048846004022501</v>
      </c>
      <c r="SL51">
        <v>-5.7045901252598101</v>
      </c>
      <c r="SM51">
        <v>-11.201426327668999</v>
      </c>
      <c r="SN51">
        <v>-10.0357495967208</v>
      </c>
      <c r="SO51">
        <v>-11.4478829483157</v>
      </c>
      <c r="SP51">
        <v>-16.591114070501799</v>
      </c>
      <c r="SQ51">
        <v>-5.0042684773380604</v>
      </c>
      <c r="SR51">
        <v>-12.250746163411501</v>
      </c>
      <c r="SS51">
        <v>-22.367097315377201</v>
      </c>
      <c r="ST51">
        <v>-12.6735851561016</v>
      </c>
      <c r="SU51">
        <v>-5.9436550139253699</v>
      </c>
      <c r="SV51">
        <v>-5.6873843857422299</v>
      </c>
      <c r="SW51">
        <v>-6.2466209369441099</v>
      </c>
      <c r="SX51">
        <v>-11.926566872871399</v>
      </c>
      <c r="SY51">
        <v>-6.2683364891010704</v>
      </c>
      <c r="SZ51">
        <v>-19.7997807193623</v>
      </c>
      <c r="TA51">
        <v>-6.1519019030035604</v>
      </c>
      <c r="TB51">
        <v>-8.5350580597620098</v>
      </c>
      <c r="TC51">
        <v>-13.6918568533859</v>
      </c>
      <c r="TD51">
        <v>-11.180630181906301</v>
      </c>
      <c r="TE51">
        <v>-14.7858360615456</v>
      </c>
      <c r="TF51">
        <v>-7.7764273169170499</v>
      </c>
      <c r="TG51">
        <v>-15.7266160398986</v>
      </c>
      <c r="TH51">
        <v>-16.907347475876598</v>
      </c>
      <c r="TI51">
        <v>-17.361095628322101</v>
      </c>
      <c r="TJ51">
        <v>-8.3978347145551293</v>
      </c>
      <c r="TK51">
        <v>-9.0574142800630302</v>
      </c>
      <c r="TL51">
        <v>-12.218400924219701</v>
      </c>
      <c r="TM51">
        <v>-16.788546768736801</v>
      </c>
      <c r="TN51">
        <v>-5.7276185815957197</v>
      </c>
      <c r="TO51">
        <v>-12.9818993917296</v>
      </c>
      <c r="TP51">
        <v>-8.4161091047438994</v>
      </c>
      <c r="TQ51">
        <v>-9.4007031788784694</v>
      </c>
      <c r="TR51">
        <v>-4.1719636777209299</v>
      </c>
      <c r="TS51">
        <v>-6.46466861520162</v>
      </c>
      <c r="TT51">
        <v>-13.3274912517321</v>
      </c>
      <c r="TU51">
        <v>-20.056735365015399</v>
      </c>
      <c r="TV51">
        <v>-16.482950556451701</v>
      </c>
      <c r="TW51">
        <v>-8.3065967505650598</v>
      </c>
      <c r="TX51">
        <v>-5.3484682853499503</v>
      </c>
      <c r="TY51">
        <v>-16.704675008615801</v>
      </c>
      <c r="TZ51">
        <v>-12.3844581105639</v>
      </c>
      <c r="UA51">
        <v>-6.7728357808491104</v>
      </c>
      <c r="UB51">
        <v>-11.240469789418199</v>
      </c>
      <c r="UC51">
        <v>-29.277755663754998</v>
      </c>
      <c r="UD51">
        <v>-17.567195962970199</v>
      </c>
      <c r="UE51">
        <v>-4.3786356928940799</v>
      </c>
      <c r="UF51">
        <v>-20.133449337344199</v>
      </c>
      <c r="UG51">
        <v>-7.1177425960930201</v>
      </c>
      <c r="UH51">
        <v>-8.7084957454434306</v>
      </c>
      <c r="UI51">
        <v>-14.278933720893001</v>
      </c>
      <c r="UJ51">
        <v>-7.4151823172607596</v>
      </c>
      <c r="UK51">
        <v>-20.945400956469001</v>
      </c>
      <c r="UL51">
        <v>-7.0284802109083602</v>
      </c>
      <c r="UM51">
        <v>-3.8833530078654799</v>
      </c>
      <c r="UN51">
        <v>-9.2537708025251995</v>
      </c>
      <c r="UO51">
        <v>-4.5205946012423199</v>
      </c>
      <c r="UP51">
        <v>-7.4883686722759499</v>
      </c>
      <c r="UQ51">
        <v>-8.2123696865319893</v>
      </c>
      <c r="UR51">
        <v>-10.0285980897989</v>
      </c>
      <c r="US51">
        <v>-7.4186800646628503</v>
      </c>
      <c r="UT51">
        <v>-12.250620393436099</v>
      </c>
      <c r="UU51">
        <v>-9.75290805186631</v>
      </c>
      <c r="UV51">
        <v>-7.7287958639469396</v>
      </c>
      <c r="UW51">
        <v>-12.2915855513025</v>
      </c>
      <c r="UX51">
        <v>-17.453519271339999</v>
      </c>
      <c r="UY51">
        <v>-11.7461205963418</v>
      </c>
      <c r="UZ51">
        <v>-10.0837147815077</v>
      </c>
      <c r="VA51">
        <v>-10.2391773561459</v>
      </c>
      <c r="VB51">
        <v>-16.504648639893801</v>
      </c>
      <c r="VC51">
        <v>-5.0334039806465096</v>
      </c>
      <c r="VD51">
        <v>-15.460760586858999</v>
      </c>
      <c r="VE51">
        <v>-10.4878868579064</v>
      </c>
      <c r="VF51">
        <v>-5.7534094344865396</v>
      </c>
      <c r="VG51">
        <v>-5.4717901382001299</v>
      </c>
      <c r="VH51">
        <v>-10.091055073000099</v>
      </c>
      <c r="VI51">
        <v>-17.416694372898199</v>
      </c>
      <c r="VJ51">
        <v>-22.180878258978002</v>
      </c>
      <c r="VK51">
        <v>-12.8957071991455</v>
      </c>
      <c r="VL51">
        <v>-1.3826469696873001</v>
      </c>
      <c r="VM51">
        <v>-16.915073124281701</v>
      </c>
      <c r="VN51">
        <v>-10.1138313246202</v>
      </c>
      <c r="VO51">
        <v>-15.1178706660091</v>
      </c>
      <c r="VP51">
        <v>-17.1442300966124</v>
      </c>
      <c r="VQ51">
        <v>-18.551913812005001</v>
      </c>
      <c r="VR51">
        <v>-6.5119077991866696</v>
      </c>
      <c r="VS51">
        <v>-7.2914655962785</v>
      </c>
      <c r="VT51">
        <v>-7.9938357534028901</v>
      </c>
      <c r="VU51">
        <v>-13.9824842708381</v>
      </c>
      <c r="VV51">
        <v>-19.737601504769401</v>
      </c>
      <c r="VW51">
        <v>-6.9427838140702001</v>
      </c>
      <c r="VX51">
        <v>-8.8929737033637402</v>
      </c>
      <c r="VY51">
        <v>-15.570425680813401</v>
      </c>
      <c r="VZ51">
        <v>-19.502398487358299</v>
      </c>
      <c r="WA51">
        <v>-15.120123505744701</v>
      </c>
      <c r="WB51">
        <v>-8.5489003279696192</v>
      </c>
      <c r="WC51">
        <v>-10.204982981170099</v>
      </c>
      <c r="WD51">
        <v>-20.164807468636798</v>
      </c>
      <c r="WE51">
        <v>-11.699235067337799</v>
      </c>
      <c r="WF51">
        <v>-19.085082351855799</v>
      </c>
      <c r="WG51">
        <v>-12.434471786563501</v>
      </c>
      <c r="WH51">
        <v>-14.324455017105</v>
      </c>
      <c r="WI51">
        <v>-5.3527780781607301</v>
      </c>
      <c r="WJ51">
        <v>-9.1151210412907897</v>
      </c>
      <c r="WK51">
        <v>-15.710681742310801</v>
      </c>
      <c r="WL51">
        <v>-5.70440449816331</v>
      </c>
      <c r="WM51">
        <v>-8.5496533260885599</v>
      </c>
      <c r="WN51">
        <v>-7.5424943002588503</v>
      </c>
      <c r="WO51">
        <v>-5.0201411992384504</v>
      </c>
      <c r="WP51">
        <v>-4.9389313038951199</v>
      </c>
      <c r="WQ51">
        <v>-19.703837383122099</v>
      </c>
      <c r="WR51">
        <v>-7.7323723829237601</v>
      </c>
      <c r="WS51">
        <v>-6.5020515491935997</v>
      </c>
      <c r="WT51">
        <v>-10.386920337199999</v>
      </c>
      <c r="WU51">
        <v>-12.2202920549599</v>
      </c>
      <c r="WV51">
        <v>-10.293245117005901</v>
      </c>
      <c r="WW51">
        <v>-8.8959937353574503</v>
      </c>
      <c r="WX51">
        <v>-9.3974744332918796</v>
      </c>
      <c r="WY51">
        <v>-16.853319975471301</v>
      </c>
      <c r="WZ51">
        <v>-16.992518049667499</v>
      </c>
      <c r="XA51">
        <v>-7.2957058017783796</v>
      </c>
      <c r="XB51">
        <v>-21.3689543716924</v>
      </c>
      <c r="XC51">
        <v>-14.3736449912584</v>
      </c>
      <c r="XD51">
        <v>-14.6323154023902</v>
      </c>
      <c r="XE51">
        <v>-10.229592176324401</v>
      </c>
      <c r="XF51">
        <v>-10.941647797024</v>
      </c>
      <c r="XG51">
        <v>-8.9450200202292702</v>
      </c>
      <c r="XH51">
        <v>-13.691287285325901</v>
      </c>
      <c r="XI51">
        <v>-14.956460568136601</v>
      </c>
      <c r="XJ51">
        <v>-9.9099168525813202</v>
      </c>
      <c r="XK51">
        <v>-10.8289896460079</v>
      </c>
      <c r="XL51">
        <v>-2.2494531790830798</v>
      </c>
      <c r="XM51">
        <v>-14.6962968162183</v>
      </c>
      <c r="XN51">
        <v>-6.37760823817516</v>
      </c>
      <c r="XO51">
        <v>-7.0635165231542203</v>
      </c>
      <c r="XP51">
        <v>-12.6423605829197</v>
      </c>
      <c r="XQ51">
        <v>-9.3593733163551995</v>
      </c>
      <c r="XR51">
        <v>-13.737710928758</v>
      </c>
      <c r="XS51">
        <v>-11.305578993799401</v>
      </c>
      <c r="XT51">
        <v>-9.1249221064768697</v>
      </c>
      <c r="XU51">
        <v>-6.46958926048364</v>
      </c>
      <c r="XV51">
        <v>-6.1220232724303099</v>
      </c>
      <c r="XW51">
        <v>-4.3788226773317298</v>
      </c>
      <c r="XX51">
        <v>-14.8128820621078</v>
      </c>
      <c r="XY51">
        <v>-18.508228125261201</v>
      </c>
      <c r="XZ51">
        <v>-24.886342065610201</v>
      </c>
      <c r="YA51">
        <v>-11.245636070979099</v>
      </c>
      <c r="YB51">
        <v>-15.4304113925732</v>
      </c>
      <c r="YC51">
        <v>-10.241275585114501</v>
      </c>
      <c r="YD51">
        <v>-16.499752834009801</v>
      </c>
      <c r="YE51">
        <v>-10.611381936712201</v>
      </c>
      <c r="YF51">
        <v>-10.867690933677601</v>
      </c>
      <c r="YG51">
        <v>-8.8198750943395492</v>
      </c>
      <c r="YH51">
        <v>-9.5239302760586497</v>
      </c>
      <c r="YI51">
        <v>-8.4134189838103506</v>
      </c>
      <c r="YJ51">
        <v>-12.016288410015999</v>
      </c>
      <c r="YK51">
        <v>-18.5961367360668</v>
      </c>
      <c r="YL51">
        <v>-8.7400915352516204</v>
      </c>
      <c r="YM51">
        <v>-11.688404689076799</v>
      </c>
      <c r="YN51">
        <v>-23.8576387196212</v>
      </c>
      <c r="YO51">
        <v>-15.184647933253499</v>
      </c>
      <c r="YP51">
        <v>-7.3725667480319999</v>
      </c>
      <c r="YQ51">
        <v>-10.039745497698499</v>
      </c>
      <c r="YR51">
        <v>-13.045544784786401</v>
      </c>
      <c r="YS51">
        <v>-18.7887330675266</v>
      </c>
      <c r="YT51">
        <v>-12.267363414649701</v>
      </c>
      <c r="YU51">
        <v>-13.241185806466699</v>
      </c>
      <c r="YV51">
        <v>-16.183055203718801</v>
      </c>
      <c r="YW51">
        <v>-7.7833322036346999</v>
      </c>
      <c r="YX51">
        <v>-13.332083471260001</v>
      </c>
      <c r="YY51">
        <v>-11.029629865198601</v>
      </c>
      <c r="YZ51">
        <v>-5.9456690451347098</v>
      </c>
      <c r="ZA51">
        <v>-13.582462863240901</v>
      </c>
      <c r="ZB51">
        <v>-12.362351239766401</v>
      </c>
      <c r="ZC51">
        <v>-11.7756572844927</v>
      </c>
      <c r="ZD51">
        <v>-13.826167067477501</v>
      </c>
      <c r="ZE51">
        <v>-4.3306850317649204</v>
      </c>
      <c r="ZF51">
        <v>-8.7188850213211104</v>
      </c>
      <c r="ZG51">
        <v>-20.2847956641039</v>
      </c>
      <c r="ZH51">
        <v>-5.2657421787043601</v>
      </c>
      <c r="ZI51">
        <v>-9.6490303604888901</v>
      </c>
      <c r="ZJ51">
        <v>-19.3718965156047</v>
      </c>
      <c r="ZK51">
        <v>-5.7291254915096204</v>
      </c>
      <c r="ZL51">
        <v>-6.8177671487869702</v>
      </c>
      <c r="ZM51">
        <v>-5.4824020981879498</v>
      </c>
      <c r="ZN51">
        <v>-6.8764218117134996</v>
      </c>
      <c r="ZO51">
        <v>-5.0355183345367296</v>
      </c>
      <c r="ZP51">
        <v>-5.3060864135534898</v>
      </c>
      <c r="ZQ51">
        <v>-13.193289760855301</v>
      </c>
      <c r="ZR51">
        <v>-12.1128225527744</v>
      </c>
      <c r="ZS51">
        <v>-13.6651333921107</v>
      </c>
      <c r="ZT51">
        <v>-15.030077072437299</v>
      </c>
      <c r="ZU51">
        <v>-19.416532037961201</v>
      </c>
      <c r="ZV51">
        <v>-4.7527388511637696</v>
      </c>
      <c r="ZW51">
        <v>-15.5645916615729</v>
      </c>
      <c r="ZX51">
        <v>-11.6911191756967</v>
      </c>
      <c r="ZY51">
        <v>-10.8919340654215</v>
      </c>
      <c r="ZZ51">
        <v>-3.5718431846504499</v>
      </c>
      <c r="AAA51">
        <v>-9.1629660923999801</v>
      </c>
      <c r="AAB51">
        <v>-15.2254622268735</v>
      </c>
      <c r="AAC51">
        <v>-9.9404892041937707</v>
      </c>
      <c r="AAD51">
        <v>-30.859885380333701</v>
      </c>
      <c r="AAE51">
        <v>-10.6541384689415</v>
      </c>
      <c r="AAF51">
        <v>-4.4972185445884598</v>
      </c>
      <c r="AAG51">
        <v>-7.2162498045294701</v>
      </c>
      <c r="AAH51">
        <v>-12.092599833764099</v>
      </c>
      <c r="AAI51">
        <v>-15.940234228973701</v>
      </c>
      <c r="AAJ51">
        <v>-10.1979700456433</v>
      </c>
      <c r="AAK51">
        <v>-14.1957898747879</v>
      </c>
      <c r="AAL51">
        <v>-14.827009677873001</v>
      </c>
      <c r="AAM51">
        <v>-15.4563043890586</v>
      </c>
      <c r="AAN51">
        <v>-7.0824145495051596</v>
      </c>
      <c r="AAO51">
        <v>-17.076177539358799</v>
      </c>
      <c r="AAP51">
        <v>-26.835308020708801</v>
      </c>
      <c r="AAQ51">
        <v>-18.728507673287201</v>
      </c>
      <c r="AAR51">
        <v>-24.079941503044399</v>
      </c>
      <c r="AAS51">
        <v>-3.6779584218659802</v>
      </c>
      <c r="AAT51">
        <v>-6.0131222740000698</v>
      </c>
      <c r="AAU51">
        <v>-14.3172803714507</v>
      </c>
      <c r="AAV51">
        <v>-15.0881316190529</v>
      </c>
      <c r="AAW51">
        <v>-12.103095449960801</v>
      </c>
      <c r="AAX51">
        <v>-13.9276098052491</v>
      </c>
      <c r="AAY51">
        <v>-6.2241077831525304</v>
      </c>
      <c r="AAZ51">
        <v>-11.046423838096</v>
      </c>
      <c r="ABA51">
        <v>-12.8880750662612</v>
      </c>
      <c r="ABB51">
        <v>-7.72880719757433</v>
      </c>
      <c r="ABC51">
        <v>-20.182699436220901</v>
      </c>
      <c r="ABD51">
        <v>-5.67191295576822</v>
      </c>
      <c r="ABE51">
        <v>-8.2570013104927398</v>
      </c>
      <c r="ABF51">
        <v>-30.532143019440799</v>
      </c>
      <c r="ABG51">
        <v>-10.3748670842776</v>
      </c>
      <c r="ABH51">
        <v>-3.0382161268610202</v>
      </c>
      <c r="ABI51">
        <v>-19.782969997882301</v>
      </c>
      <c r="ABJ51">
        <v>-6.1846959664724199</v>
      </c>
      <c r="ABK51">
        <v>-21.318016600533301</v>
      </c>
      <c r="ABL51">
        <v>-9.0086386811477404</v>
      </c>
      <c r="ABM51">
        <v>-7.5796554615852196</v>
      </c>
      <c r="ABN51">
        <v>-11.404981599913199</v>
      </c>
      <c r="ABO51">
        <v>-11.883081782598699</v>
      </c>
      <c r="ABP51">
        <v>-7.18210917095195</v>
      </c>
      <c r="ABQ51">
        <v>-11.2719585957589</v>
      </c>
      <c r="ABR51">
        <v>-18.087242556264201</v>
      </c>
      <c r="ABS51">
        <v>-13.248464078413299</v>
      </c>
      <c r="ABT51">
        <v>-9.6850423828432497</v>
      </c>
      <c r="ABU51">
        <v>-9.0693030553560199</v>
      </c>
      <c r="ABV51">
        <v>-28.620796993357999</v>
      </c>
      <c r="ABW51">
        <v>-6.3760069512430899</v>
      </c>
      <c r="ABX51">
        <v>-7.5813069427767896</v>
      </c>
      <c r="ABY51">
        <v>-17.1766479979118</v>
      </c>
      <c r="ABZ51">
        <v>-11.830966681704</v>
      </c>
      <c r="ACA51">
        <v>-14.094601278517301</v>
      </c>
      <c r="ACB51">
        <v>-9.7159563468596009</v>
      </c>
      <c r="ACC51">
        <v>-13.0015416030189</v>
      </c>
      <c r="ACD51">
        <v>-8.2572976521093402</v>
      </c>
      <c r="ACE51">
        <v>-9.65986635370726</v>
      </c>
      <c r="ACF51">
        <v>-8.3822619944629899</v>
      </c>
      <c r="ACG51">
        <v>-7.71706163422866</v>
      </c>
      <c r="ACH51">
        <v>-10.1144771769036</v>
      </c>
      <c r="ACI51">
        <v>-8.5225491545769199</v>
      </c>
      <c r="ACJ51">
        <v>-5.2696440856014402</v>
      </c>
      <c r="ACK51">
        <v>-6.4849200835455996</v>
      </c>
      <c r="ACL51">
        <v>-13.2601310975588</v>
      </c>
      <c r="ACM51">
        <v>-16.646711088727599</v>
      </c>
      <c r="ACN51">
        <v>-11.8794765828069</v>
      </c>
      <c r="ACO51">
        <v>-7.8442196733515202</v>
      </c>
      <c r="ACP51">
        <v>-16.237391401459</v>
      </c>
      <c r="ACQ51">
        <v>-17.322346574486499</v>
      </c>
      <c r="ACR51">
        <v>-12.397939140312801</v>
      </c>
      <c r="ACS51">
        <v>-10.284422045012199</v>
      </c>
      <c r="ACT51">
        <v>-16.990345301787901</v>
      </c>
      <c r="ACU51">
        <v>-4.8812059506706502</v>
      </c>
      <c r="ACV51">
        <v>-18.363189869318202</v>
      </c>
      <c r="ACW51">
        <v>-8.3927254052814799</v>
      </c>
      <c r="ACX51">
        <v>-12.5578642896084</v>
      </c>
      <c r="ACY51">
        <v>-3.8655010711721598</v>
      </c>
      <c r="ACZ51">
        <v>-40.688851419193597</v>
      </c>
      <c r="ADA51">
        <v>-9.4276825985601498</v>
      </c>
      <c r="ADB51">
        <v>-14.869770609919801</v>
      </c>
      <c r="ADC51">
        <v>-16.853068528780302</v>
      </c>
      <c r="ADD51">
        <v>-20.8921677055137</v>
      </c>
      <c r="ADE51">
        <v>-5.4508464407983599</v>
      </c>
      <c r="ADF51">
        <v>-25.632770392146401</v>
      </c>
      <c r="ADG51">
        <v>-22.105470947183498</v>
      </c>
      <c r="ADH51">
        <v>-12.462870482791899</v>
      </c>
      <c r="ADI51">
        <v>-7.20957187886924</v>
      </c>
      <c r="ADJ51">
        <v>-5.6963177322727203</v>
      </c>
      <c r="ADK51">
        <v>-10.3774401802697</v>
      </c>
      <c r="ADL51">
        <v>-10.3593081176576</v>
      </c>
      <c r="ADM51">
        <v>-7.5015845606672498</v>
      </c>
      <c r="ADN51">
        <v>-20.138389941045599</v>
      </c>
      <c r="ADO51">
        <v>-7.3734967518383296</v>
      </c>
      <c r="ADP51">
        <v>-15.8686870247895</v>
      </c>
      <c r="ADQ51">
        <v>-18.510105514825899</v>
      </c>
      <c r="ADR51">
        <v>-11.4164784167936</v>
      </c>
      <c r="ADS51">
        <v>-7.4451668843169596</v>
      </c>
      <c r="ADT51">
        <v>-11.846959298331599</v>
      </c>
      <c r="ADU51">
        <v>-14.197049188134001</v>
      </c>
      <c r="ADV51">
        <v>-14.949330732629701</v>
      </c>
      <c r="ADW51">
        <v>-12.5954538698427</v>
      </c>
      <c r="ADX51">
        <v>-15.3536608360982</v>
      </c>
      <c r="ADY51">
        <v>-7.4310893917587499</v>
      </c>
      <c r="ADZ51">
        <v>-4.5318685303051902</v>
      </c>
      <c r="AEA51">
        <v>-17.087467484608801</v>
      </c>
      <c r="AEB51">
        <v>-9.5305264363597608</v>
      </c>
      <c r="AEC51">
        <v>-6.3412579072831399</v>
      </c>
      <c r="AED51">
        <v>-3.9939192151212199</v>
      </c>
      <c r="AEE51">
        <v>-12.300803244794499</v>
      </c>
      <c r="AEF51">
        <v>-11.598377858562101</v>
      </c>
      <c r="AEG51">
        <v>-18.853318558174099</v>
      </c>
      <c r="AEH51">
        <v>-11.601330692502</v>
      </c>
      <c r="AEI51">
        <v>-14.1452283886924</v>
      </c>
      <c r="AEJ51">
        <v>-7.2757110609240101</v>
      </c>
      <c r="AEK51">
        <v>-13.4370452506714</v>
      </c>
      <c r="AEL51">
        <v>-8.4562206668013609</v>
      </c>
      <c r="AEM51">
        <v>-6.0007225555956696</v>
      </c>
      <c r="AEN51">
        <v>-5.8804275245360902</v>
      </c>
      <c r="AEO51">
        <v>-7.0573919948490103</v>
      </c>
      <c r="AEP51">
        <v>-12.0631609048997</v>
      </c>
      <c r="AEQ51">
        <v>-9.1013200342111098</v>
      </c>
      <c r="AER51">
        <v>-10.3555104496062</v>
      </c>
      <c r="AES51">
        <v>-10.410403240961401</v>
      </c>
      <c r="AET51">
        <v>-12.144976598764901</v>
      </c>
      <c r="AEU51">
        <v>-8.8890695806313698</v>
      </c>
      <c r="AEV51">
        <v>-12.347751698982499</v>
      </c>
      <c r="AEW51">
        <v>-15.6771097972828</v>
      </c>
      <c r="AEX51">
        <v>-3.1875152171443202</v>
      </c>
      <c r="AEY51">
        <v>-17.940568290212699</v>
      </c>
      <c r="AEZ51">
        <v>-13.414939919098099</v>
      </c>
      <c r="AFA51">
        <v>-11.3640104505993</v>
      </c>
      <c r="AFB51">
        <v>-3.6902392881550599</v>
      </c>
      <c r="AFC51">
        <v>-9.30416181811791</v>
      </c>
      <c r="AFD51">
        <v>-10.4090081051257</v>
      </c>
      <c r="AFE51">
        <v>-5.4004225629558098</v>
      </c>
      <c r="AFF51">
        <v>-6.2032687593375604</v>
      </c>
      <c r="AFG51">
        <v>-15.001088810774201</v>
      </c>
      <c r="AFH51">
        <v>-20.009568243549801</v>
      </c>
      <c r="AFI51">
        <v>-11.978759229703799</v>
      </c>
      <c r="AFJ51">
        <v>-7.1153626306144098</v>
      </c>
      <c r="AFK51">
        <v>-22.945115854293601</v>
      </c>
      <c r="AFL51">
        <v>-11.801191232214</v>
      </c>
      <c r="AFM51">
        <v>-5.09641503920039</v>
      </c>
      <c r="AFN51">
        <v>-10.307597085598999</v>
      </c>
      <c r="AFO51">
        <v>-13.356505879045301</v>
      </c>
      <c r="AFP51">
        <v>-13.7506885872384</v>
      </c>
      <c r="AFQ51">
        <v>-9.8609723377926493</v>
      </c>
      <c r="AFR51">
        <v>-6.1705892450412696</v>
      </c>
      <c r="AFS51">
        <v>-7.79250898248839</v>
      </c>
      <c r="AFT51">
        <v>-11.185713372311399</v>
      </c>
      <c r="AFU51">
        <v>-10.2698069889073</v>
      </c>
      <c r="AFV51">
        <v>-8.4912777520472407</v>
      </c>
      <c r="AFW51">
        <v>-15.7043878748244</v>
      </c>
      <c r="AFX51">
        <v>-5.0092066871158103</v>
      </c>
      <c r="AFY51">
        <v>-21.894247324184999</v>
      </c>
      <c r="AFZ51">
        <v>-16.321482640532501</v>
      </c>
      <c r="AGA51">
        <v>-11.524691878918899</v>
      </c>
      <c r="AGB51">
        <v>-10.334121836198999</v>
      </c>
      <c r="AGC51">
        <v>-7.9852375748370203</v>
      </c>
      <c r="AGD51">
        <v>-15.255068060663</v>
      </c>
      <c r="AGE51">
        <v>-19.235491811318798</v>
      </c>
      <c r="AGF51">
        <v>-5.6607861318746</v>
      </c>
      <c r="AGG51">
        <v>-14.168630395839401</v>
      </c>
      <c r="AGH51">
        <v>-7.5584045125283401</v>
      </c>
      <c r="AGI51">
        <v>-10.6328531070171</v>
      </c>
      <c r="AGJ51">
        <v>-19.580759407492799</v>
      </c>
      <c r="AGK51">
        <v>-5.2769044655742903</v>
      </c>
      <c r="AGL51">
        <v>-8.9985027651630691</v>
      </c>
      <c r="AGM51">
        <v>-14.3316186032734</v>
      </c>
      <c r="AGN51">
        <v>-5.57516298687045</v>
      </c>
      <c r="AGO51">
        <v>-13.7138712106642</v>
      </c>
      <c r="AGP51">
        <v>-6.6841023777434998</v>
      </c>
      <c r="AGQ51">
        <v>-24.548169580410999</v>
      </c>
      <c r="AGR51">
        <v>-19.319554368869301</v>
      </c>
      <c r="AGS51">
        <v>-4.4175132024404897</v>
      </c>
      <c r="AGT51">
        <v>-14.0184967135308</v>
      </c>
      <c r="AGU51">
        <v>-11.617683945582099</v>
      </c>
      <c r="AGV51">
        <v>-13.687600579938101</v>
      </c>
      <c r="AGW51">
        <v>-12.7159600947488</v>
      </c>
      <c r="AGX51">
        <v>-17.492237487419899</v>
      </c>
      <c r="AGY51">
        <v>-22.240847661982201</v>
      </c>
      <c r="AGZ51">
        <v>-3.4319222802296001</v>
      </c>
      <c r="AHA51">
        <v>-6.9938654357407604</v>
      </c>
      <c r="AHB51">
        <v>-23.319756798312898</v>
      </c>
      <c r="AHC51">
        <v>-6.6245794671990001</v>
      </c>
      <c r="AHD51">
        <v>-16.212454593726498</v>
      </c>
      <c r="AHE51">
        <v>-14.462556734532701</v>
      </c>
      <c r="AHF51">
        <v>-9.6727441407875308</v>
      </c>
      <c r="AHG51">
        <v>-10.7653762880724</v>
      </c>
      <c r="AHH51">
        <v>-18.806429756785398</v>
      </c>
      <c r="AHI51">
        <v>-20.413921759190899</v>
      </c>
      <c r="AHJ51">
        <v>-7.4156713565684003</v>
      </c>
      <c r="AHK51">
        <v>-14.013864494901499</v>
      </c>
      <c r="AHL51">
        <v>-4.1869133852221401</v>
      </c>
      <c r="AHM51">
        <v>-13.070301386970799</v>
      </c>
      <c r="AHN51">
        <v>-6.2440828619513997</v>
      </c>
      <c r="AHO51">
        <v>-5.4270960247100701</v>
      </c>
      <c r="AHP51">
        <v>-18.081514803321099</v>
      </c>
      <c r="AHQ51">
        <v>-9.7557070261061103</v>
      </c>
      <c r="AHR51">
        <v>-8.0189809963637799</v>
      </c>
      <c r="AHS51">
        <v>-8.4256671133382497</v>
      </c>
      <c r="AHT51">
        <v>-13.899826427420701</v>
      </c>
      <c r="AHU51">
        <v>-17.919169182335899</v>
      </c>
      <c r="AHV51">
        <v>-9.73693912455815</v>
      </c>
      <c r="AHW51">
        <v>-11.0328798301812</v>
      </c>
      <c r="AHX51">
        <v>-10.9782746792567</v>
      </c>
      <c r="AHY51">
        <v>-12.644596425246901</v>
      </c>
      <c r="AHZ51">
        <v>-10.2439571046555</v>
      </c>
      <c r="AIA51">
        <v>-14.805967957369001</v>
      </c>
      <c r="AIB51">
        <v>-16.350269569044698</v>
      </c>
      <c r="AIC51">
        <v>-13.1480791930418</v>
      </c>
      <c r="AID51">
        <v>-9.3058319103850806</v>
      </c>
      <c r="AIE51">
        <v>-6.1952835232354504</v>
      </c>
      <c r="AIF51">
        <v>-11.3917666978871</v>
      </c>
      <c r="AIG51">
        <v>-13.129654336643901</v>
      </c>
      <c r="AIH51">
        <v>-6.5135200110718801</v>
      </c>
      <c r="AII51">
        <v>-11.3782751473536</v>
      </c>
      <c r="AIJ51">
        <v>-7.7306453679269698</v>
      </c>
      <c r="AIK51">
        <v>-21.218891191560399</v>
      </c>
      <c r="AIL51">
        <v>-7.23367347716467</v>
      </c>
      <c r="AIM51">
        <v>-11.854942187639701</v>
      </c>
      <c r="AIN51">
        <v>-6.6349613795422897</v>
      </c>
      <c r="AIO51">
        <v>-8.8721293340605296</v>
      </c>
      <c r="AIP51">
        <v>-20.1601053641627</v>
      </c>
      <c r="AIQ51">
        <v>-7.39178125416956</v>
      </c>
      <c r="AIR51">
        <v>-12.7982201430804</v>
      </c>
      <c r="AIS51">
        <v>-10.257595964667599</v>
      </c>
      <c r="AIT51">
        <v>-14.4851545133393</v>
      </c>
      <c r="AIU51">
        <v>-10.044846313742999</v>
      </c>
      <c r="AIV51">
        <v>-11.9745377949799</v>
      </c>
      <c r="AIW51">
        <v>-11.628450635345301</v>
      </c>
      <c r="AIX51">
        <v>-13.4788765563111</v>
      </c>
      <c r="AIY51">
        <v>-6.8891530600268398</v>
      </c>
      <c r="AIZ51">
        <v>-5.8404931095605299</v>
      </c>
      <c r="AJA51">
        <v>-4.8871367136383697</v>
      </c>
      <c r="AJB51">
        <v>-10.355183552747301</v>
      </c>
      <c r="AJC51">
        <v>-21.499286952083299</v>
      </c>
      <c r="AJD51">
        <v>-14.7303808707549</v>
      </c>
      <c r="AJE51">
        <v>-5.8368773984772098</v>
      </c>
      <c r="AJF51">
        <v>-3.4241663679368299</v>
      </c>
      <c r="AJG51">
        <v>-10.1817536450273</v>
      </c>
      <c r="AJH51">
        <v>-3.85313668345447</v>
      </c>
      <c r="AJI51">
        <v>-7.2526734089515799</v>
      </c>
      <c r="AJJ51">
        <v>-9.8472616063699796</v>
      </c>
      <c r="AJK51">
        <v>-9.2013023669572895</v>
      </c>
      <c r="AJL51">
        <v>-12.905467362189</v>
      </c>
      <c r="AJM51">
        <v>-18.837738133619698</v>
      </c>
      <c r="AJN51">
        <v>-7.6212340571031802</v>
      </c>
      <c r="AJO51">
        <v>-12.1025175152358</v>
      </c>
      <c r="AJP51">
        <v>-19.379698159222201</v>
      </c>
      <c r="AJQ51">
        <v>-17.305315855245102</v>
      </c>
      <c r="AJR51">
        <v>-10.8463106627655</v>
      </c>
      <c r="AJS51">
        <v>-9.8534561905620706</v>
      </c>
      <c r="AJT51">
        <v>-11.0058748007629</v>
      </c>
      <c r="AJU51">
        <v>-7.36490323946248</v>
      </c>
      <c r="AJV51">
        <v>-9.3183838330081397</v>
      </c>
      <c r="AJW51">
        <v>-8.05958774216165</v>
      </c>
      <c r="AJX51">
        <v>-16.991053764716799</v>
      </c>
      <c r="AJY51">
        <v>-12.314296521299701</v>
      </c>
      <c r="AJZ51">
        <v>-8.7187936956479799</v>
      </c>
      <c r="AKA51">
        <v>-6.1384001235858303</v>
      </c>
      <c r="AKB51">
        <v>-16.242872942244901</v>
      </c>
      <c r="AKC51">
        <v>-7.3953780721984099</v>
      </c>
      <c r="AKD51">
        <v>-11.503216316943501</v>
      </c>
      <c r="AKE51">
        <v>-12.3363835879852</v>
      </c>
      <c r="AKF51">
        <v>-16.586560070136201</v>
      </c>
      <c r="AKG51">
        <v>-16.1963845546972</v>
      </c>
      <c r="AKH51">
        <v>-9.8928592334589194</v>
      </c>
      <c r="AKI51">
        <v>-21.3467760083957</v>
      </c>
      <c r="AKJ51">
        <v>-5.4383826732446297</v>
      </c>
      <c r="AKK51">
        <v>-7.3967888755111604</v>
      </c>
      <c r="AKL51">
        <v>-8.3670154696729604</v>
      </c>
      <c r="AKM51">
        <v>-8.3070375412099509</v>
      </c>
      <c r="AKN51">
        <v>-8.4177973514685505</v>
      </c>
      <c r="AKO51">
        <v>-12.86433937802</v>
      </c>
      <c r="AKP51">
        <v>-10.2581354571101</v>
      </c>
      <c r="AKQ51">
        <v>-15.8865660101209</v>
      </c>
      <c r="AKR51">
        <v>-9.0755262609370693</v>
      </c>
      <c r="AKS51">
        <v>-4.5411471852558796</v>
      </c>
      <c r="AKT51">
        <v>-20.2328032170178</v>
      </c>
      <c r="AKU51">
        <v>-11.542826028097</v>
      </c>
      <c r="AKV51">
        <v>-14.0622494788699</v>
      </c>
      <c r="AKW51">
        <v>-25.674995948409801</v>
      </c>
      <c r="AKX51">
        <v>-11.274861329213801</v>
      </c>
      <c r="AKY51">
        <v>-11.7491377492971</v>
      </c>
      <c r="AKZ51">
        <v>-12.3287942018995</v>
      </c>
      <c r="ALA51">
        <v>-12.9006063456342</v>
      </c>
      <c r="ALB51">
        <v>-10.0713930106793</v>
      </c>
      <c r="ALC51">
        <v>-8.2694706127518298</v>
      </c>
      <c r="ALD51">
        <v>-19.758971548947301</v>
      </c>
      <c r="ALE51">
        <v>-13.861539277346701</v>
      </c>
      <c r="ALF51">
        <v>-14.443157263399099</v>
      </c>
      <c r="ALG51">
        <v>-3.7286581366807598</v>
      </c>
      <c r="ALH51">
        <v>-12.2446403675395</v>
      </c>
      <c r="ALI51">
        <v>-15.2832882487681</v>
      </c>
      <c r="ALJ51">
        <v>-9.6275443345532192</v>
      </c>
      <c r="ALK51">
        <v>-12.235941590235701</v>
      </c>
      <c r="ALL51">
        <v>-6.3573647881064002</v>
      </c>
      <c r="ALM51">
        <v>-12.7564591032466</v>
      </c>
      <c r="ALN51">
        <v>-16.021205264359999</v>
      </c>
      <c r="ALO51">
        <v>-25.5003259675414</v>
      </c>
      <c r="ALP51">
        <v>-19.666392171679401</v>
      </c>
      <c r="ALQ51">
        <v>-12.030257746721899</v>
      </c>
      <c r="ALR51">
        <v>-11.369850092506899</v>
      </c>
      <c r="ALS51">
        <v>-9.7075983893745708</v>
      </c>
      <c r="ALT51">
        <v>-7.3413467199339104</v>
      </c>
      <c r="ALU51">
        <v>-10.9129044779593</v>
      </c>
      <c r="ALV51">
        <v>-9.2388554758433905</v>
      </c>
      <c r="ALW51">
        <v>-18.966437849163501</v>
      </c>
      <c r="ALX51">
        <v>-12.732901706355999</v>
      </c>
      <c r="ALY51">
        <v>-3.3309649507159498</v>
      </c>
      <c r="ALZ51">
        <v>-12.362518414056</v>
      </c>
      <c r="AMA51">
        <v>-7.7694105217801201</v>
      </c>
      <c r="AMB51">
        <v>-10.0614069515766</v>
      </c>
      <c r="AMC51">
        <v>-15.624687792913701</v>
      </c>
      <c r="AMD51">
        <v>-11.920413304353501</v>
      </c>
      <c r="AME51">
        <v>-20.183770285358801</v>
      </c>
      <c r="AMF51">
        <v>-5.9380115955821404</v>
      </c>
      <c r="AMG51">
        <v>-5.0430743629551102</v>
      </c>
      <c r="AMH51">
        <v>-1.8124984931235699</v>
      </c>
      <c r="AMI51">
        <v>-9.3154928651530309</v>
      </c>
      <c r="AMJ51">
        <v>-18.5482803733358</v>
      </c>
      <c r="AMK51">
        <v>-9.5593282237954895</v>
      </c>
      <c r="AML51">
        <v>-9.7734977706074098</v>
      </c>
      <c r="AMM51">
        <v>-13.847833561090599</v>
      </c>
      <c r="AMN51">
        <v>-11.5940822316287</v>
      </c>
      <c r="AMO51">
        <v>-12.869822953126</v>
      </c>
      <c r="AMP51">
        <v>-13.1442115433904</v>
      </c>
      <c r="AMQ51">
        <v>-13.1366105986984</v>
      </c>
      <c r="AMR51">
        <v>-7.6063364106580904</v>
      </c>
      <c r="AMS51">
        <v>-14.875911517135499</v>
      </c>
      <c r="AMT51">
        <v>-9.9175259955077308</v>
      </c>
      <c r="AMU51">
        <v>-12.840185613352901</v>
      </c>
      <c r="AMV51">
        <v>-9.1657317726132703</v>
      </c>
      <c r="AMW51">
        <v>-15.667776086516101</v>
      </c>
      <c r="AMX51">
        <v>-14.3831121461315</v>
      </c>
      <c r="AMY51">
        <v>-10.665734887024501</v>
      </c>
      <c r="AMZ51">
        <v>-14.31836574546</v>
      </c>
      <c r="ANA51">
        <v>-5.27166555256386</v>
      </c>
      <c r="ANB51">
        <v>-15.2998650454808</v>
      </c>
      <c r="ANC51">
        <v>-15.8246498380412</v>
      </c>
      <c r="AND51">
        <v>-10.991194001417201</v>
      </c>
      <c r="ANE51">
        <v>-23.0177989353936</v>
      </c>
      <c r="ANF51">
        <v>-17.366655156201102</v>
      </c>
      <c r="ANG51">
        <v>-12.3736159453815</v>
      </c>
      <c r="ANH51">
        <v>-6.6883928158784203</v>
      </c>
      <c r="ANI51">
        <v>-7.2395660086354496</v>
      </c>
      <c r="ANJ51">
        <v>-16.532819322058199</v>
      </c>
      <c r="ANK51">
        <v>-28.550617076560702</v>
      </c>
      <c r="ANL51">
        <v>-7.3279502212499201</v>
      </c>
      <c r="ANM51">
        <v>-7.0011131607705002</v>
      </c>
      <c r="ANN51">
        <v>-11.3497950930992</v>
      </c>
      <c r="ANO51">
        <v>-11.5357611311646</v>
      </c>
      <c r="ANP51">
        <v>-20.615827037381798</v>
      </c>
      <c r="ANQ51">
        <v>-5.3513413603237403</v>
      </c>
      <c r="ANR51">
        <v>-9.30388278957418</v>
      </c>
      <c r="ANS51">
        <v>-2.7819847465253198</v>
      </c>
      <c r="ANT51">
        <v>-12.6916219935296</v>
      </c>
      <c r="ANU51">
        <v>-28.330151797850601</v>
      </c>
      <c r="ANV51">
        <v>-17.245732299683901</v>
      </c>
      <c r="ANW51">
        <v>-7.7999893644653797</v>
      </c>
      <c r="ANX51">
        <v>-9.2601141592961103</v>
      </c>
      <c r="ANY51">
        <v>-21.3360746621324</v>
      </c>
      <c r="ANZ51">
        <v>-10.6478541356331</v>
      </c>
      <c r="AOA51">
        <v>-26.895320622880298</v>
      </c>
      <c r="AOB51">
        <v>-7.5160192314218701</v>
      </c>
      <c r="AOC51">
        <v>-13.7288059042484</v>
      </c>
      <c r="AOD51">
        <v>-9.2918999767381401</v>
      </c>
      <c r="AOE51">
        <v>-14.589531100477799</v>
      </c>
      <c r="AOF51">
        <v>-10.115869113680599</v>
      </c>
      <c r="AOG51">
        <v>-11.7665757036252</v>
      </c>
      <c r="AOH51">
        <v>-12.881692058356</v>
      </c>
      <c r="AOI51">
        <v>-11.287893648501401</v>
      </c>
      <c r="AOJ51">
        <v>-6.0147904079179302</v>
      </c>
      <c r="AOK51">
        <v>-3.8015377698312398</v>
      </c>
      <c r="AOL51">
        <v>-5.80024763741093</v>
      </c>
      <c r="AOM51">
        <v>-3.6634454060260002</v>
      </c>
      <c r="AON51">
        <v>-11.971059963413801</v>
      </c>
      <c r="AOO51">
        <v>-7.9640741590002602</v>
      </c>
      <c r="AOP51">
        <v>-9.6131244243477703</v>
      </c>
      <c r="AOQ51">
        <v>-36.374024044232499</v>
      </c>
      <c r="AOR51">
        <v>-9.9092968231951204</v>
      </c>
      <c r="AOS51">
        <v>-8.26290015433222</v>
      </c>
      <c r="AOT51">
        <v>-11.101639157283399</v>
      </c>
      <c r="AOU51">
        <v>-10.4809007224026</v>
      </c>
      <c r="AOV51">
        <v>-9.2042850594888304</v>
      </c>
      <c r="AOW51">
        <v>-15.233265693945199</v>
      </c>
      <c r="AOX51">
        <v>-8.89687206696874</v>
      </c>
      <c r="AOY51">
        <v>-12.6885888101428</v>
      </c>
      <c r="AOZ51">
        <v>-9.2583212281079206</v>
      </c>
      <c r="APA51">
        <v>-11.0178843478365</v>
      </c>
      <c r="APB51">
        <v>-7.6246215609415904</v>
      </c>
      <c r="APC51">
        <v>-5.2938966506315204</v>
      </c>
      <c r="APD51">
        <v>-11.353701498964099</v>
      </c>
      <c r="APE51">
        <v>-6.3450023216982698</v>
      </c>
      <c r="APF51">
        <v>-5.4393969897782899</v>
      </c>
      <c r="APG51">
        <v>-20.0450318987046</v>
      </c>
      <c r="APH51">
        <v>-12.0565209290744</v>
      </c>
      <c r="API51">
        <v>-11.3539087009956</v>
      </c>
      <c r="APJ51">
        <v>-2.8542287282986898</v>
      </c>
      <c r="APK51">
        <v>-8.0151242859341494</v>
      </c>
      <c r="APL51">
        <v>-16.605221063850198</v>
      </c>
      <c r="APM51">
        <v>-7.05670832244033</v>
      </c>
      <c r="APN51">
        <v>-7.9692312914089003</v>
      </c>
      <c r="APO51">
        <v>-15.893632678382501</v>
      </c>
      <c r="APP51">
        <v>-14.5641728035678</v>
      </c>
      <c r="APQ51">
        <v>-21.410251816432702</v>
      </c>
      <c r="APR51">
        <v>-12.110634132229899</v>
      </c>
      <c r="APS51">
        <v>-11.947928362313201</v>
      </c>
      <c r="APT51">
        <v>-10.457218252634499</v>
      </c>
      <c r="APU51">
        <v>-5.5798580090446404</v>
      </c>
      <c r="APV51">
        <v>-13.5349527405636</v>
      </c>
      <c r="APW51">
        <v>-3.47279374688233</v>
      </c>
      <c r="APX51">
        <v>-16.880544115698999</v>
      </c>
      <c r="APY51">
        <v>-7.3022284188381796</v>
      </c>
      <c r="APZ51">
        <v>-7.08716680292906</v>
      </c>
      <c r="AQA51">
        <v>-14.261981243613899</v>
      </c>
      <c r="AQB51">
        <v>-5.64293094654772</v>
      </c>
      <c r="AQC51">
        <v>-11.6591106125484</v>
      </c>
      <c r="AQD51">
        <v>-12.449408930724699</v>
      </c>
      <c r="AQE51">
        <v>-18.2028688417582</v>
      </c>
      <c r="AQF51">
        <v>-12.165054228363701</v>
      </c>
      <c r="AQG51">
        <v>-15.3547319547357</v>
      </c>
      <c r="AQH51">
        <v>-2.9898132223427498</v>
      </c>
      <c r="AQI51">
        <v>-22.0924010858778</v>
      </c>
      <c r="AQJ51">
        <v>-7.42356306262917</v>
      </c>
      <c r="AQK51">
        <v>-10.6158592485166</v>
      </c>
      <c r="AQL51">
        <v>-3.3338290072543399</v>
      </c>
      <c r="AQM51">
        <v>-14.1577881868545</v>
      </c>
      <c r="AQN51">
        <v>-12.3005775612415</v>
      </c>
      <c r="AQO51">
        <v>-3.4406305575554899</v>
      </c>
      <c r="AQP51">
        <v>-3.5217484897998501</v>
      </c>
      <c r="AQQ51">
        <v>-11.652231143675801</v>
      </c>
      <c r="AQR51">
        <v>-2.8900481805138201</v>
      </c>
      <c r="AQS51">
        <v>-18.578277833510001</v>
      </c>
      <c r="AQT51">
        <v>-25.4066311655072</v>
      </c>
      <c r="AQU51">
        <v>-10.4916534467195</v>
      </c>
      <c r="AQV51">
        <v>-13.4748410056665</v>
      </c>
      <c r="AQW51">
        <v>-4.4001133788432902</v>
      </c>
      <c r="AQX51">
        <v>-15.922678734165199</v>
      </c>
      <c r="AQY51">
        <v>-12.6865532154953</v>
      </c>
      <c r="AQZ51">
        <v>-5.5333488547576604</v>
      </c>
      <c r="ARA51">
        <v>-30.088837193100801</v>
      </c>
      <c r="ARB51">
        <v>-9.0676328554774308</v>
      </c>
      <c r="ARC51">
        <v>-4.7306458280425803</v>
      </c>
      <c r="ARD51">
        <v>-25.647906560319001</v>
      </c>
      <c r="ARE51">
        <v>-8.5156683138851594</v>
      </c>
      <c r="ARF51">
        <v>-20.789866847304499</v>
      </c>
      <c r="ARG51">
        <v>-9.8833668317551506</v>
      </c>
      <c r="ARH51">
        <v>-8.4613705068127292</v>
      </c>
      <c r="ARI51">
        <v>-8.4285893711784503</v>
      </c>
      <c r="ARJ51">
        <v>-10.523258437915199</v>
      </c>
      <c r="ARK51">
        <v>-11.0352707147463</v>
      </c>
      <c r="ARL51">
        <v>-16.3817305413044</v>
      </c>
      <c r="ARM51">
        <v>-7.3245926359216504</v>
      </c>
      <c r="ARN51">
        <v>-14.795323367191999</v>
      </c>
      <c r="ARO51">
        <v>-20.040351448927002</v>
      </c>
      <c r="ARP51">
        <v>-9.8905204313463493</v>
      </c>
      <c r="ARQ51">
        <v>-4.9893935530211602</v>
      </c>
      <c r="ARR51">
        <v>-13.075951865712</v>
      </c>
      <c r="ARS51">
        <v>-6.9060854359570998</v>
      </c>
      <c r="ART51">
        <v>-4.0852768259613601</v>
      </c>
      <c r="ARU51">
        <v>-13.4926094882734</v>
      </c>
      <c r="ARV51">
        <v>-7.6191932441787698</v>
      </c>
      <c r="ARW51">
        <v>-22.8068571674083</v>
      </c>
      <c r="ARX51">
        <v>-14.344884646023599</v>
      </c>
      <c r="ARY51">
        <v>-11.0133708799156</v>
      </c>
      <c r="ARZ51">
        <v>-6.6266396037911202</v>
      </c>
      <c r="ASA51">
        <v>-9.4612989174412103</v>
      </c>
      <c r="ASB51">
        <v>-18.5636401473615</v>
      </c>
      <c r="ASC51">
        <v>-6.7858347496421603</v>
      </c>
      <c r="ASD51">
        <v>-9.4484510731996902</v>
      </c>
      <c r="ASE51">
        <v>-7.6548313524312501</v>
      </c>
      <c r="ASF51">
        <v>-6.8816410835552198</v>
      </c>
      <c r="ASG51">
        <v>-23.361264330348199</v>
      </c>
      <c r="ASH51">
        <v>-10.9830371993535</v>
      </c>
      <c r="ASI51">
        <v>-9.2353012023328898</v>
      </c>
      <c r="ASJ51">
        <v>-7.3009985859011097</v>
      </c>
      <c r="ASK51">
        <v>-7.3422624057121801</v>
      </c>
      <c r="ASL51">
        <v>-6.9555863952055601</v>
      </c>
      <c r="ASM51">
        <v>-9.5266364870455806</v>
      </c>
      <c r="ASN51">
        <v>-10.549659026815901</v>
      </c>
      <c r="ASO51">
        <v>-5.3477209785760902</v>
      </c>
      <c r="ASP51">
        <v>-7.9837325406405997</v>
      </c>
      <c r="ASQ51">
        <v>-7.1007072751484097</v>
      </c>
      <c r="ASR51">
        <v>-5.2796685310189604</v>
      </c>
      <c r="ASS51">
        <v>-9.6844229996730196</v>
      </c>
      <c r="AST51">
        <v>-9.2592784575905096</v>
      </c>
      <c r="ASU51">
        <v>-15.062616150518</v>
      </c>
      <c r="ASV51">
        <v>-13.719776410409199</v>
      </c>
      <c r="ASW51">
        <v>-9.3108717208615097</v>
      </c>
      <c r="ASX51">
        <v>-18.674281824341499</v>
      </c>
      <c r="ASY51">
        <v>-17.516107509766101</v>
      </c>
      <c r="ASZ51">
        <v>-6.3395774409152397</v>
      </c>
      <c r="ATA51">
        <v>-11.6157044643003</v>
      </c>
      <c r="ATB51">
        <v>-11.738850993671599</v>
      </c>
      <c r="ATC51">
        <v>-13.9978513929619</v>
      </c>
      <c r="ATD51">
        <v>-13.643618223984401</v>
      </c>
      <c r="ATE51">
        <v>-10.049170124621</v>
      </c>
      <c r="ATF51">
        <v>-21.415053694182198</v>
      </c>
      <c r="ATG51">
        <v>-3.3764447754742002</v>
      </c>
      <c r="ATH51">
        <v>-17.072100267208999</v>
      </c>
      <c r="ATI51">
        <v>-7.5086336534010902</v>
      </c>
      <c r="ATJ51">
        <v>-8.5521754607960894</v>
      </c>
      <c r="ATK51">
        <v>-38.672317648843801</v>
      </c>
      <c r="ATL51">
        <v>-18.056360525135499</v>
      </c>
      <c r="ATM51">
        <v>-9.2801774247501196</v>
      </c>
      <c r="ATN51">
        <v>-14.7820527363174</v>
      </c>
      <c r="ATO51">
        <v>-21.546372579925102</v>
      </c>
      <c r="ATP51">
        <v>-9.5137329957656203</v>
      </c>
      <c r="ATQ51">
        <v>-7.9548492628181604</v>
      </c>
      <c r="ATR51">
        <v>-11.573691575841201</v>
      </c>
      <c r="ATS51">
        <v>-10.5317852769011</v>
      </c>
      <c r="ATT51">
        <v>-15.1166522528424</v>
      </c>
      <c r="ATU51">
        <v>-8.3332643077965294</v>
      </c>
      <c r="ATV51">
        <v>-15.5108824141118</v>
      </c>
      <c r="ATW51">
        <v>-2.9277889808167301</v>
      </c>
      <c r="ATX51">
        <v>-11.284383548086501</v>
      </c>
      <c r="ATY51">
        <v>-9.7378961661282197</v>
      </c>
      <c r="ATZ51">
        <v>-19.919235828228398</v>
      </c>
      <c r="AUA51">
        <v>-7.0038860409391104</v>
      </c>
      <c r="AUB51">
        <v>-12.526692287822801</v>
      </c>
      <c r="AUC51">
        <v>-12.1270355456516</v>
      </c>
      <c r="AUD51">
        <v>-7.0966307742819499</v>
      </c>
      <c r="AUE51">
        <v>-13.4973477115122</v>
      </c>
      <c r="AUF51">
        <v>-12.3969049221267</v>
      </c>
      <c r="AUG51">
        <v>-12.646608236066101</v>
      </c>
      <c r="AUH51">
        <v>-12.2974216288981</v>
      </c>
      <c r="AUI51">
        <v>-14.5968650092152</v>
      </c>
      <c r="AUJ51">
        <v>-15.4829620474175</v>
      </c>
      <c r="AUK51">
        <v>-4.9250789856164703</v>
      </c>
      <c r="AUL51">
        <v>-5.2403378021107603</v>
      </c>
      <c r="AUM51">
        <v>-9.0670372146250902</v>
      </c>
      <c r="AUN51">
        <v>-12.489445909668699</v>
      </c>
      <c r="AUO51">
        <v>-3.5283812197408801</v>
      </c>
      <c r="AUP51">
        <v>-12.138390559712199</v>
      </c>
      <c r="AUQ51">
        <v>-5.6999114896639202</v>
      </c>
      <c r="AUR51">
        <v>-5.8088468113109597</v>
      </c>
      <c r="AUS51">
        <v>-7.5544155080645199</v>
      </c>
      <c r="AUT51">
        <v>-11.360981773845801</v>
      </c>
      <c r="AUU51">
        <v>-8.7923087101133905</v>
      </c>
      <c r="AUV51">
        <v>-7.6799913798546102</v>
      </c>
      <c r="AUW51">
        <v>-25.428085417768699</v>
      </c>
      <c r="AUX51">
        <v>-12.3346003801965</v>
      </c>
      <c r="AUY51">
        <v>-14.131872080624699</v>
      </c>
      <c r="AUZ51">
        <v>-14.1326431881559</v>
      </c>
      <c r="AVA51">
        <v>-5.6806111444344696</v>
      </c>
      <c r="AVB51">
        <v>-10.246331269314499</v>
      </c>
      <c r="AVC51">
        <v>-8.4629330255833093</v>
      </c>
      <c r="AVD51">
        <v>-10.128766589641801</v>
      </c>
      <c r="AVE51">
        <v>-14.516562616640201</v>
      </c>
      <c r="AVF51">
        <v>-10.782640399561201</v>
      </c>
      <c r="AVG51">
        <v>-14.168403881960099</v>
      </c>
      <c r="AVH51">
        <v>-20.073941642828501</v>
      </c>
      <c r="AVI51">
        <v>-13.138444873338299</v>
      </c>
      <c r="AVJ51">
        <v>-11.9339177707235</v>
      </c>
      <c r="AVK51">
        <v>-14.1231964748268</v>
      </c>
      <c r="AVL51">
        <v>-12.924209053042199</v>
      </c>
      <c r="AVM51">
        <v>-31.172703511679799</v>
      </c>
      <c r="AVN51">
        <v>-21.481039574059</v>
      </c>
      <c r="AVO51">
        <v>-6.0568895916409797</v>
      </c>
      <c r="AVP51">
        <v>-14.5813681564779</v>
      </c>
      <c r="AVQ51">
        <v>-23.6255596841808</v>
      </c>
      <c r="AVR51">
        <v>-10.030858967959</v>
      </c>
      <c r="AVS51">
        <v>-7.40954094826313</v>
      </c>
      <c r="AVT51">
        <v>-18.9630689928502</v>
      </c>
      <c r="AVU51">
        <v>-6.5383201403962499</v>
      </c>
      <c r="AVV51">
        <v>-5.7448128615265004</v>
      </c>
      <c r="AVW51">
        <v>-8.8082767171044907</v>
      </c>
      <c r="AVX51">
        <v>-16.2974373839028</v>
      </c>
      <c r="AVY51">
        <v>-8.7024869554347202</v>
      </c>
      <c r="AVZ51">
        <v>-8.4674255251227102</v>
      </c>
      <c r="AWA51">
        <v>-25.247077298757901</v>
      </c>
      <c r="AWB51">
        <v>-6.3459065482310901</v>
      </c>
      <c r="AWC51">
        <v>-18.383763836553499</v>
      </c>
      <c r="AWD51">
        <v>-3.7849841696286202</v>
      </c>
      <c r="AWE51">
        <v>-13.7764137479396</v>
      </c>
      <c r="AWF51">
        <v>-7.7755457275312398</v>
      </c>
      <c r="AWG51">
        <v>-11.6913729712226</v>
      </c>
      <c r="AWH51">
        <v>-13.530957059559301</v>
      </c>
      <c r="AWI51">
        <v>-10.783740744069499</v>
      </c>
      <c r="AWJ51">
        <v>-8.7839160543138899</v>
      </c>
      <c r="AWK51">
        <v>-5.3760113197159303</v>
      </c>
      <c r="AWL51">
        <v>-10.6961069343403</v>
      </c>
      <c r="AWM51">
        <v>-7.2374135088155596</v>
      </c>
      <c r="AWN51">
        <v>-10.0608190929192</v>
      </c>
      <c r="AWO51">
        <v>-4.2117923178597296</v>
      </c>
      <c r="AWP51">
        <v>-19.008128140285098</v>
      </c>
      <c r="AWQ51">
        <v>-7.5911775228973397</v>
      </c>
      <c r="AWR51">
        <v>-7.3478528732718997</v>
      </c>
      <c r="AWS51">
        <v>-13.2841825507858</v>
      </c>
      <c r="AWT51">
        <v>-7.25148511684427</v>
      </c>
      <c r="AWU51">
        <v>-13.249066695587301</v>
      </c>
      <c r="AWV51">
        <v>-17.3395928166386</v>
      </c>
      <c r="AWW51">
        <v>-10.1659328661215</v>
      </c>
      <c r="AWX51">
        <v>-9.5706681495083803</v>
      </c>
      <c r="AWY51">
        <v>-11.3355659348034</v>
      </c>
      <c r="AWZ51">
        <v>-7.2953205253018902</v>
      </c>
      <c r="AXA51">
        <v>-7.4598983697986796</v>
      </c>
      <c r="AXB51">
        <v>-6.5133563220197699</v>
      </c>
      <c r="AXC51">
        <v>-9.2970172073263804</v>
      </c>
      <c r="AXD51">
        <v>-11.2031733485482</v>
      </c>
      <c r="AXE51">
        <v>-18.2114062353739</v>
      </c>
      <c r="AXF51">
        <v>-9.7781591355233708</v>
      </c>
      <c r="AXG51">
        <v>-4.72908057164108</v>
      </c>
      <c r="AXH51">
        <v>-9.9924282959015596</v>
      </c>
      <c r="AXI51">
        <v>-13.0445245807396</v>
      </c>
      <c r="AXJ51">
        <v>-7.6515620261580999</v>
      </c>
      <c r="AXK51">
        <v>-13.813655520050901</v>
      </c>
      <c r="AXL51">
        <v>-12.3239290451048</v>
      </c>
      <c r="AXM51">
        <v>-10.4274686842916</v>
      </c>
      <c r="AXN51">
        <v>-8.1096905541732305</v>
      </c>
      <c r="AXO51">
        <v>-11.424188007289599</v>
      </c>
      <c r="AXP51">
        <v>-14.2747626287538</v>
      </c>
      <c r="AXQ51">
        <v>-9.4712212226872605</v>
      </c>
      <c r="AXR51">
        <v>-1.96459577005149</v>
      </c>
      <c r="AXS51">
        <v>-11.2984517352211</v>
      </c>
      <c r="AXT51">
        <v>-4.2958987136566398</v>
      </c>
      <c r="AXU51">
        <v>-8.2206359701959908</v>
      </c>
      <c r="AXV51">
        <v>-8.8503998788335991</v>
      </c>
      <c r="AXW51">
        <v>-17.7161245081011</v>
      </c>
      <c r="AXX51">
        <v>-10.020549175145</v>
      </c>
      <c r="AXY51">
        <v>-12.702319934933801</v>
      </c>
      <c r="AXZ51">
        <v>-6.2483199731741497</v>
      </c>
      <c r="AYA51">
        <v>-6.1187204908295003</v>
      </c>
      <c r="AYB51">
        <v>-10.0478470849791</v>
      </c>
      <c r="AYC51">
        <v>-15.188298180969801</v>
      </c>
      <c r="AYD51">
        <v>-10.608396769117199</v>
      </c>
      <c r="AYE51">
        <v>-22.169429590434198</v>
      </c>
      <c r="AYF51">
        <v>-15.8693647993752</v>
      </c>
      <c r="AYG51">
        <v>-5.8660297082624302</v>
      </c>
      <c r="AYH51">
        <v>-6.6907443786046201</v>
      </c>
      <c r="AYI51">
        <v>-6.7996144114437698</v>
      </c>
      <c r="AYJ51">
        <v>-18.172403043517701</v>
      </c>
      <c r="AYK51">
        <v>-9.6894488451149492</v>
      </c>
      <c r="AYL51">
        <v>-12.1027862160651</v>
      </c>
      <c r="AYM51">
        <v>-9.91055538031023</v>
      </c>
      <c r="AYN51">
        <v>-6.9697267647634904</v>
      </c>
      <c r="AYO51">
        <v>-18.115820912435399</v>
      </c>
      <c r="AYP51">
        <v>-16.8707221536473</v>
      </c>
      <c r="AYQ51">
        <v>-21.431242549746401</v>
      </c>
      <c r="AYR51">
        <v>-7.6680309794088002</v>
      </c>
      <c r="AYS51">
        <v>-16.258918465990799</v>
      </c>
      <c r="AYT51">
        <v>-8.8005679714916596</v>
      </c>
      <c r="AYU51">
        <v>-11.6380450573551</v>
      </c>
      <c r="AYV51">
        <v>-5.3006460075691297</v>
      </c>
      <c r="AYW51">
        <v>-23.4489888702233</v>
      </c>
      <c r="AYX51">
        <v>-9.0377994400714403</v>
      </c>
      <c r="AYY51">
        <v>-16.332899867697101</v>
      </c>
      <c r="AYZ51">
        <v>-6.1776353475301304</v>
      </c>
      <c r="AZA51">
        <v>-11.0403214581213</v>
      </c>
      <c r="AZB51">
        <v>-16.970451127335298</v>
      </c>
      <c r="AZC51">
        <v>-15.448803639658401</v>
      </c>
      <c r="AZD51">
        <v>-8.9506331201031895</v>
      </c>
      <c r="AZE51">
        <v>-10.924344497362799</v>
      </c>
      <c r="AZF51">
        <v>-25.867205567016502</v>
      </c>
      <c r="AZG51">
        <v>-8.2079018973793705</v>
      </c>
      <c r="AZH51">
        <v>-15.4548891919643</v>
      </c>
      <c r="AZI51">
        <v>-9.5999542395844895</v>
      </c>
      <c r="AZJ51">
        <v>-15.2537008272955</v>
      </c>
      <c r="AZK51">
        <v>-9.9823604769413805</v>
      </c>
      <c r="AZL51">
        <v>-13.169820425695301</v>
      </c>
      <c r="AZM51">
        <v>-19.328100619912401</v>
      </c>
      <c r="AZN51">
        <v>-16.3707255340336</v>
      </c>
      <c r="AZO51">
        <v>-8.5860208086449497</v>
      </c>
      <c r="AZP51">
        <v>-22.5775256913251</v>
      </c>
      <c r="AZQ51">
        <v>-6.1167566980047896</v>
      </c>
      <c r="AZR51">
        <v>-16.812681417877599</v>
      </c>
      <c r="AZS51">
        <v>-7.5342524647283504</v>
      </c>
      <c r="AZT51">
        <v>-8.9139192587166498</v>
      </c>
      <c r="AZU51">
        <v>-10.4362131792592</v>
      </c>
      <c r="AZV51">
        <v>-7.4952365440179003</v>
      </c>
      <c r="AZW51">
        <v>-10.7358606378759</v>
      </c>
      <c r="AZX51">
        <v>-10.118630195416999</v>
      </c>
      <c r="AZY51">
        <v>-6.7281106310283301</v>
      </c>
      <c r="AZZ51">
        <v>-6.9007160434365504</v>
      </c>
      <c r="BAA51">
        <v>-8.9996187097846398</v>
      </c>
      <c r="BAB51">
        <v>-9.3205281279928993</v>
      </c>
      <c r="BAC51">
        <v>-12.0730664560022</v>
      </c>
      <c r="BAD51">
        <v>-3.9665322029168801</v>
      </c>
      <c r="BAE51">
        <v>-8.9234980423811106</v>
      </c>
      <c r="BAF51">
        <v>-10.426541777819001</v>
      </c>
      <c r="BAG51">
        <v>-6.8842047536521997</v>
      </c>
      <c r="BAH51">
        <v>-2.07742551666797</v>
      </c>
      <c r="BAI51">
        <v>-14.5163161848035</v>
      </c>
      <c r="BAJ51">
        <v>-10.2434571920429</v>
      </c>
      <c r="BAK51">
        <v>-7.8169107407309202</v>
      </c>
      <c r="BAL51">
        <v>-10.8354620578731</v>
      </c>
      <c r="BAM51">
        <v>-8.6663994839490197</v>
      </c>
      <c r="BAN51">
        <v>-14.3493656835137</v>
      </c>
      <c r="BAO51">
        <v>-8.2049756217185195</v>
      </c>
      <c r="BAP51">
        <v>-17.228332780910101</v>
      </c>
      <c r="BAQ51">
        <v>-10.484348860768501</v>
      </c>
      <c r="BAR51">
        <v>-4.0769680696941801</v>
      </c>
      <c r="BAS51">
        <v>-15.086172542814801</v>
      </c>
      <c r="BAT51">
        <v>-15.705876155141301</v>
      </c>
      <c r="BAU51">
        <v>-11.9952870619351</v>
      </c>
      <c r="BAV51">
        <v>-9.3184559407200709</v>
      </c>
      <c r="BAW51">
        <v>-14.7536522203164</v>
      </c>
      <c r="BAX51">
        <v>-10.213480460554701</v>
      </c>
      <c r="BAY51">
        <v>-14.3337177241278</v>
      </c>
      <c r="BAZ51">
        <v>-14.318370505949099</v>
      </c>
      <c r="BBA51">
        <v>-29.4972133703676</v>
      </c>
      <c r="BBB51">
        <v>-8.7564672733687701</v>
      </c>
      <c r="BBC51">
        <v>-8.00640834354218</v>
      </c>
      <c r="BBD51">
        <v>-11.9910754620061</v>
      </c>
      <c r="BBE51">
        <v>-9.1468367772743004</v>
      </c>
      <c r="BBF51">
        <v>-10.854449256113501</v>
      </c>
      <c r="BBG51">
        <v>-11.3235546850698</v>
      </c>
      <c r="BBH51">
        <v>-3.7596136619651501</v>
      </c>
      <c r="BBI51">
        <v>-10.105941393114099</v>
      </c>
      <c r="BBJ51">
        <v>-19.950286654376001</v>
      </c>
      <c r="BBK51">
        <v>-11.735800576258899</v>
      </c>
      <c r="BBL51">
        <v>-9.7681330235191393</v>
      </c>
      <c r="BBM51">
        <v>-6.4116719214160298</v>
      </c>
      <c r="BBN51">
        <v>-11.709593653814901</v>
      </c>
      <c r="BBO51">
        <v>-6.7965697795732796</v>
      </c>
      <c r="BBP51">
        <v>-11.4951637231893</v>
      </c>
      <c r="BBQ51">
        <v>-13.6721978515177</v>
      </c>
      <c r="BBR51">
        <v>-8.8086658794892401</v>
      </c>
      <c r="BBS51">
        <v>-9.6203044636965593</v>
      </c>
      <c r="BBT51">
        <v>-14.435185702551101</v>
      </c>
      <c r="BBU51">
        <v>-22.645953599641398</v>
      </c>
      <c r="BBV51">
        <v>-6.4393884246085502</v>
      </c>
      <c r="BBW51">
        <v>-8.4562799207309407</v>
      </c>
      <c r="BBX51">
        <v>-7.2176248905367997</v>
      </c>
      <c r="BBY51">
        <v>-19.049015948470998</v>
      </c>
      <c r="BBZ51">
        <v>-12.778422749031501</v>
      </c>
      <c r="BCA51">
        <v>-11.421001994373</v>
      </c>
      <c r="BCB51">
        <v>-14.5441860857841</v>
      </c>
      <c r="BCC51">
        <v>-15.8923305710612</v>
      </c>
      <c r="BCD51">
        <v>-9.9988867187889792</v>
      </c>
      <c r="BCE51">
        <v>-13.017919893520199</v>
      </c>
      <c r="BCF51">
        <v>-9.3895289635778507</v>
      </c>
      <c r="BCG51">
        <v>-11.216932108294101</v>
      </c>
      <c r="BCH51">
        <v>-5.0749808535107901</v>
      </c>
      <c r="BCI51">
        <v>-12.6634205116644</v>
      </c>
      <c r="BCJ51">
        <v>-8.8183249912944497</v>
      </c>
      <c r="BCK51">
        <v>-10.0761087071921</v>
      </c>
      <c r="BCL51">
        <v>-16.0565305038166</v>
      </c>
      <c r="BCM51">
        <v>-18.691894916924401</v>
      </c>
      <c r="BCN51">
        <v>-4.7319319514314504</v>
      </c>
      <c r="BCO51">
        <v>-11.4088400307805</v>
      </c>
      <c r="BCP51">
        <v>-16.031772382834099</v>
      </c>
      <c r="BCQ51">
        <v>-16.742149090852202</v>
      </c>
      <c r="BCR51">
        <v>-12.6159684322317</v>
      </c>
      <c r="BCS51">
        <v>-14.6681010127259</v>
      </c>
      <c r="BCT51">
        <v>-6.1166796114411</v>
      </c>
      <c r="BCU51">
        <v>-11.465770028257801</v>
      </c>
      <c r="BCV51">
        <v>-26.811918106675702</v>
      </c>
      <c r="BCW51">
        <v>-20.7949965763999</v>
      </c>
      <c r="BCX51">
        <v>-7.3586182140168699</v>
      </c>
      <c r="BCY51">
        <v>-19.6644028769784</v>
      </c>
      <c r="BCZ51">
        <v>-21.324500191978402</v>
      </c>
      <c r="BDA51">
        <v>-22.100338347136599</v>
      </c>
      <c r="BDB51">
        <v>-4.1599590304550098</v>
      </c>
      <c r="BDC51">
        <v>-8.3063785292891907</v>
      </c>
      <c r="BDD51">
        <v>-12.7665138602691</v>
      </c>
      <c r="BDE51">
        <v>-14.373144473928701</v>
      </c>
      <c r="BDF51">
        <v>-7.2147121422859799</v>
      </c>
      <c r="BDG51">
        <v>-6.3485457050600198</v>
      </c>
      <c r="BDH51">
        <v>-15.6846626022128</v>
      </c>
      <c r="BDI51">
        <v>-9.3799678253189391</v>
      </c>
      <c r="BDJ51">
        <v>-9.0924778652604896</v>
      </c>
      <c r="BDK51">
        <v>-16.047497066673699</v>
      </c>
      <c r="BDL51">
        <v>-13.792271817888899</v>
      </c>
      <c r="BDM51">
        <v>-17.049950831423399</v>
      </c>
      <c r="BDN51">
        <v>-14.915328965319</v>
      </c>
      <c r="BDO51">
        <v>-11.7846115536012</v>
      </c>
      <c r="BDP51">
        <v>-9.4801395969143396</v>
      </c>
      <c r="BDQ51">
        <v>-6.2624449570450897</v>
      </c>
      <c r="BDR51">
        <v>-15.9337900808908</v>
      </c>
      <c r="BDS51">
        <v>-22.504662154007299</v>
      </c>
      <c r="BDT51">
        <v>-11.003537805852</v>
      </c>
      <c r="BDU51">
        <v>-6.3211247056427204</v>
      </c>
      <c r="BDV51">
        <v>-8.9666740990418301</v>
      </c>
      <c r="BDW51">
        <v>-19.219148747974799</v>
      </c>
      <c r="BDX51">
        <v>-19.6165981387622</v>
      </c>
      <c r="BDY51">
        <v>-3.4133853524872402</v>
      </c>
      <c r="BDZ51">
        <v>-30.992853549109199</v>
      </c>
      <c r="BEA51">
        <v>-5.9798970479221198</v>
      </c>
      <c r="BEB51">
        <v>-22.230757241204099</v>
      </c>
      <c r="BEC51">
        <v>-5.6515847705333604</v>
      </c>
      <c r="BED51">
        <v>-11.3987450820097</v>
      </c>
      <c r="BEE51">
        <v>-9.4879542353679707</v>
      </c>
      <c r="BEF51">
        <v>-21.216860177878502</v>
      </c>
      <c r="BEG51">
        <v>-12.683558612744999</v>
      </c>
      <c r="BEH51">
        <v>-8.6419546855270806</v>
      </c>
      <c r="BEI51">
        <v>-14.677671779781701</v>
      </c>
      <c r="BEJ51">
        <v>-34.129983583215697</v>
      </c>
      <c r="BEK51">
        <v>-11.0608380106409</v>
      </c>
      <c r="BEL51">
        <v>-17.2130993828691</v>
      </c>
      <c r="BEM51">
        <v>-16.418199405901799</v>
      </c>
      <c r="BEN51">
        <v>-13.109277058336399</v>
      </c>
      <c r="BEO51">
        <v>-13.5287727362394</v>
      </c>
      <c r="BEP51">
        <v>-12.0942668818769</v>
      </c>
      <c r="BEQ51">
        <v>-13.1774820654223</v>
      </c>
      <c r="BER51">
        <v>-14.5083421220898</v>
      </c>
      <c r="BES51">
        <v>-33.480931346770397</v>
      </c>
      <c r="BET51">
        <v>-14.463318378470101</v>
      </c>
      <c r="BEU51">
        <v>-6.6453594901745401</v>
      </c>
      <c r="BEV51">
        <v>-12.248558291199901</v>
      </c>
      <c r="BEW51">
        <v>-12.5467852722667</v>
      </c>
      <c r="BEX51">
        <v>-15.6091565496824</v>
      </c>
      <c r="BEY51">
        <v>-19.148804184648</v>
      </c>
      <c r="BEZ51">
        <v>-9.0574815712644803</v>
      </c>
      <c r="BFA51">
        <v>-10.3990033363793</v>
      </c>
      <c r="BFB51">
        <v>-4.4895475685474899</v>
      </c>
      <c r="BFC51">
        <v>-20.168021842275898</v>
      </c>
      <c r="BFD51">
        <v>-6.8990402570806602</v>
      </c>
      <c r="BFE51">
        <v>-10.390990560340001</v>
      </c>
      <c r="BFF51">
        <v>-11.6612553620454</v>
      </c>
      <c r="BFG51">
        <v>-12.213407509331899</v>
      </c>
      <c r="BFH51">
        <v>-17.927208778853998</v>
      </c>
      <c r="BFI51">
        <v>-8.7360257371691397</v>
      </c>
      <c r="BFJ51">
        <v>-7.4087750912667101</v>
      </c>
      <c r="BFK51">
        <v>-7.1200163742382196</v>
      </c>
      <c r="BFL51">
        <v>-8.6369307118432097</v>
      </c>
      <c r="BFM51">
        <v>-15.4774847988226</v>
      </c>
      <c r="BFN51">
        <v>-7.8703529487353601</v>
      </c>
      <c r="BFO51">
        <v>-18.2930213012643</v>
      </c>
      <c r="BFP51">
        <v>-11.1624701271053</v>
      </c>
      <c r="BFQ51">
        <v>-9.6015068906452807</v>
      </c>
      <c r="BFR51">
        <v>-7.01132903080617</v>
      </c>
      <c r="BFS51">
        <v>-6.5083435318945302</v>
      </c>
      <c r="BFT51">
        <v>-5.6833369101926197</v>
      </c>
      <c r="BFU51">
        <v>-8.8545100404428805</v>
      </c>
      <c r="BFV51">
        <v>-9.77326305492514</v>
      </c>
      <c r="BFW51">
        <v>-10.392445620312101</v>
      </c>
      <c r="BFX51">
        <v>-11.163831762295199</v>
      </c>
      <c r="BFY51">
        <v>-19.000341705903502</v>
      </c>
      <c r="BFZ51">
        <v>-17.1028542711848</v>
      </c>
      <c r="BGA51">
        <v>-7.6250215433072404</v>
      </c>
      <c r="BGB51">
        <v>-7.6668512431237401</v>
      </c>
      <c r="BGC51">
        <v>-8.6651482480444901</v>
      </c>
      <c r="BGD51">
        <v>-15.009212658216899</v>
      </c>
      <c r="BGE51">
        <v>-7.8486529157219698</v>
      </c>
      <c r="BGF51">
        <v>-15.2346608373987</v>
      </c>
      <c r="BGG51">
        <v>-9.6833567942130401</v>
      </c>
      <c r="BGH51">
        <v>-27.3172451743572</v>
      </c>
      <c r="BGI51">
        <v>-19.952767405982101</v>
      </c>
      <c r="BGJ51">
        <v>-6.6350825703806304</v>
      </c>
      <c r="BGK51">
        <v>-4.8559888409193102</v>
      </c>
      <c r="BGL51">
        <v>-12.7278651959119</v>
      </c>
      <c r="BGM51">
        <v>-4.1119947182222099</v>
      </c>
      <c r="BGN51">
        <v>-8.9042746997424391</v>
      </c>
      <c r="BGO51">
        <v>-9.0813746081209104</v>
      </c>
      <c r="BGP51">
        <v>-13.340286884438401</v>
      </c>
      <c r="BGQ51">
        <v>-1.6308143916628199</v>
      </c>
      <c r="BGR51">
        <v>-7.2167622298109704</v>
      </c>
      <c r="BGS51">
        <v>-5.2309354964983497</v>
      </c>
      <c r="BGT51">
        <v>-7.4812347586614001</v>
      </c>
      <c r="BGU51">
        <v>-4.7645827609120497</v>
      </c>
      <c r="BGV51">
        <v>-9.9702949166265302</v>
      </c>
      <c r="BGW51">
        <v>-22.843782273188101</v>
      </c>
      <c r="BGX51">
        <v>-2.2977007995064298</v>
      </c>
      <c r="BGY51">
        <v>-7.6183318508009599</v>
      </c>
      <c r="BGZ51">
        <v>-12.8065029355974</v>
      </c>
      <c r="BHA51">
        <v>-8.2982239890373002</v>
      </c>
      <c r="BHB51">
        <v>-15.1764993774005</v>
      </c>
      <c r="BHC51">
        <v>-8.9136005689783797</v>
      </c>
      <c r="BHD51">
        <v>-4.6849778589847801</v>
      </c>
      <c r="BHE51">
        <v>-15.1777447911391</v>
      </c>
      <c r="BHF51">
        <v>-14.234620126634701</v>
      </c>
      <c r="BHG51">
        <v>-13.1308784347117</v>
      </c>
      <c r="BHH51">
        <v>-11.3816587406798</v>
      </c>
      <c r="BHI51">
        <v>-10.4898717620644</v>
      </c>
      <c r="BHJ51">
        <v>-19.858943396529199</v>
      </c>
      <c r="BHK51">
        <v>-16.008482320028499</v>
      </c>
      <c r="BHL51">
        <v>-6.8092550648465799</v>
      </c>
      <c r="BHM51">
        <v>-7.8127924141967897</v>
      </c>
      <c r="BHN51">
        <v>-5.7774208351697203</v>
      </c>
      <c r="BHO51">
        <v>-13.223002014945299</v>
      </c>
      <c r="BHP51">
        <v>-8.7290655690674406</v>
      </c>
      <c r="BHQ51">
        <v>-16.475361953969799</v>
      </c>
      <c r="BHR51">
        <v>-12.0250379292797</v>
      </c>
      <c r="BHS51">
        <v>-7.3753824004756998</v>
      </c>
      <c r="BHT51">
        <v>-9.9760824044151093</v>
      </c>
      <c r="BHU51">
        <v>-4.1201891901124803</v>
      </c>
      <c r="BHV51">
        <v>-10.0719380052617</v>
      </c>
      <c r="BHW51">
        <v>-10.060767136713901</v>
      </c>
      <c r="BHX51">
        <v>-5.7272119903539096</v>
      </c>
      <c r="BHY51">
        <v>-5.1090543403776696</v>
      </c>
      <c r="BHZ51">
        <v>-19.839842737531601</v>
      </c>
      <c r="BIA51">
        <v>-9.1516100992384093</v>
      </c>
      <c r="BIB51">
        <v>-12.683580761919901</v>
      </c>
      <c r="BIC51">
        <v>-13.1254273860566</v>
      </c>
      <c r="BID51">
        <v>-13.6516724193008</v>
      </c>
      <c r="BIE51">
        <v>-6.9935167951551298</v>
      </c>
      <c r="BIF51">
        <v>-6.27270558511825</v>
      </c>
      <c r="BIG51">
        <v>-18.620665509960499</v>
      </c>
      <c r="BIH51">
        <v>-18.260583377885698</v>
      </c>
      <c r="BII51">
        <v>-10.8410424284664</v>
      </c>
      <c r="BIJ51">
        <v>-7.2413913292481897</v>
      </c>
      <c r="BIK51">
        <v>-19.429777181810199</v>
      </c>
      <c r="BIL51">
        <v>-2.9773272746942601</v>
      </c>
      <c r="BIM51">
        <v>-11.2149414840608</v>
      </c>
      <c r="BIN51">
        <v>-22.830825292584301</v>
      </c>
      <c r="BIO51">
        <v>-3.9539332676131398</v>
      </c>
      <c r="BIP51">
        <v>-15.2205531930292</v>
      </c>
      <c r="BIQ51">
        <v>-13.644634839653699</v>
      </c>
      <c r="BIR51">
        <v>-9.5998021622752994</v>
      </c>
      <c r="BIS51">
        <v>-13.6459537459899</v>
      </c>
      <c r="BIT51">
        <v>-14.4897939447248</v>
      </c>
      <c r="BIU51">
        <v>-9.6179961201623296</v>
      </c>
      <c r="BIV51">
        <v>-8.8463373791592197</v>
      </c>
      <c r="BIW51">
        <v>-14.366503211226799</v>
      </c>
      <c r="BIX51">
        <v>-11.149922037439399</v>
      </c>
      <c r="BIY51">
        <v>-16.739722784863599</v>
      </c>
      <c r="BIZ51">
        <v>-30.403558256454801</v>
      </c>
      <c r="BJA51">
        <v>-14.8435731805994</v>
      </c>
      <c r="BJB51">
        <v>-5.64888023881565</v>
      </c>
      <c r="BJC51">
        <v>-9.3976916326554392</v>
      </c>
      <c r="BJD51">
        <v>-17.7836050645938</v>
      </c>
      <c r="BJE51">
        <v>-15.8242209720178</v>
      </c>
      <c r="BJF51">
        <v>-21.599370235702999</v>
      </c>
      <c r="BJG51">
        <v>-9.8066609168604906</v>
      </c>
      <c r="BJH51">
        <v>-8.0752942781703307</v>
      </c>
      <c r="BJI51">
        <v>-9.7316605213874805</v>
      </c>
      <c r="BJJ51">
        <v>-12.506851411889899</v>
      </c>
      <c r="BJK51">
        <v>-12.042636491754999</v>
      </c>
      <c r="BJL51">
        <v>-14.140832475622901</v>
      </c>
      <c r="BJM51">
        <v>-9.8782954409907404</v>
      </c>
      <c r="BJN51">
        <v>-11.556070141429901</v>
      </c>
      <c r="BJO51">
        <v>-1.3627060418589301</v>
      </c>
      <c r="BJP51">
        <v>-12.9410139753242</v>
      </c>
      <c r="BJQ51">
        <v>-10.5074198217374</v>
      </c>
      <c r="BJR51">
        <v>-9.3740152238321208</v>
      </c>
      <c r="BJS51">
        <v>-14.6369381094636</v>
      </c>
      <c r="BJT51">
        <v>-9.813842812351</v>
      </c>
      <c r="BJU51">
        <v>-13.161368323654701</v>
      </c>
      <c r="BJV51">
        <v>-15.329785023943099</v>
      </c>
      <c r="BJW51">
        <v>-16.979542481234098</v>
      </c>
      <c r="BJX51">
        <v>-12.8450208478923</v>
      </c>
      <c r="BJY51">
        <v>-11.243397957741101</v>
      </c>
      <c r="BJZ51">
        <v>-13.9911447685633</v>
      </c>
      <c r="BKA51">
        <v>-16.026482309807498</v>
      </c>
      <c r="BKB51">
        <v>-13.8942324990769</v>
      </c>
      <c r="BKC51">
        <v>-8.7397629710513094</v>
      </c>
      <c r="BKD51">
        <v>-13.3027814330997</v>
      </c>
      <c r="BKE51">
        <v>-7.86851484087848</v>
      </c>
      <c r="BKF51">
        <v>-12.317681456201701</v>
      </c>
      <c r="BKG51">
        <v>-13.8661561370209</v>
      </c>
      <c r="BKH51">
        <v>-15.0329404982276</v>
      </c>
      <c r="BKI51">
        <v>-8.1582344725631497</v>
      </c>
      <c r="BKJ51">
        <v>-15.0300656097254</v>
      </c>
      <c r="BKK51">
        <v>-10.169214268275701</v>
      </c>
      <c r="BKL51">
        <v>-12.0225594891465</v>
      </c>
      <c r="BKM51">
        <v>-10.2821175310839</v>
      </c>
      <c r="BKN51">
        <v>-18.941644772755598</v>
      </c>
      <c r="BKO51">
        <v>-10.9133363064766</v>
      </c>
      <c r="BKP51">
        <v>-12.709376885806099</v>
      </c>
      <c r="BKQ51">
        <v>-11.788807053816999</v>
      </c>
      <c r="BKR51">
        <v>-4.5692946193176498</v>
      </c>
      <c r="BKS51">
        <v>-6.5673445524649896</v>
      </c>
      <c r="BKT51">
        <v>-15.6957545091746</v>
      </c>
      <c r="BKU51">
        <v>-7.0143660230455396</v>
      </c>
      <c r="BKV51">
        <v>-11.7453863605816</v>
      </c>
      <c r="BKW51">
        <v>-13.3425225651532</v>
      </c>
      <c r="BKX51">
        <v>-14.444241829576599</v>
      </c>
      <c r="BKY51">
        <v>-4.3753066947863299</v>
      </c>
      <c r="BKZ51">
        <v>-11.822562658647</v>
      </c>
      <c r="BLA51">
        <v>-6.6826674459987903</v>
      </c>
      <c r="BLB51">
        <v>-12.865788089918301</v>
      </c>
      <c r="BLC51">
        <v>-9.6786118826977905</v>
      </c>
      <c r="BLD51">
        <v>-11.8935893840601</v>
      </c>
      <c r="BLE51">
        <v>-19.946015910512401</v>
      </c>
      <c r="BLF51">
        <v>-10.618225225906899</v>
      </c>
      <c r="BLG51">
        <v>-13.8816793942256</v>
      </c>
      <c r="BLH51">
        <v>-6.0472913170916103</v>
      </c>
      <c r="BLI51">
        <v>-13.1435855702914</v>
      </c>
      <c r="BLJ51">
        <v>-16.984488648854601</v>
      </c>
      <c r="BLK51">
        <v>-20.772346531242999</v>
      </c>
      <c r="BLL51">
        <v>-17.137961841721101</v>
      </c>
      <c r="BLM51">
        <v>-6.9291331022247098</v>
      </c>
      <c r="BLN51">
        <v>-11.737897453774901</v>
      </c>
      <c r="BLO51">
        <v>-12.700768440231901</v>
      </c>
      <c r="BLP51">
        <v>-8.6177287071762994</v>
      </c>
      <c r="BLQ51">
        <v>-16.1086600397335</v>
      </c>
      <c r="BLR51">
        <v>-5.3360432536990698</v>
      </c>
      <c r="BLS51">
        <v>-7.3773944601562702</v>
      </c>
      <c r="BLT51">
        <v>-11.507827207049001</v>
      </c>
      <c r="BLU51">
        <v>-11.386911527073799</v>
      </c>
      <c r="BLV51">
        <v>-9.9564333523763704</v>
      </c>
      <c r="BLW51">
        <v>-15.659087963232</v>
      </c>
      <c r="BLX51">
        <v>-7.2610540706085702</v>
      </c>
      <c r="BLY51">
        <v>-7.1226845651486901</v>
      </c>
      <c r="BLZ51">
        <v>-17.4736076227192</v>
      </c>
      <c r="BMA51">
        <v>-5.7143946745286804</v>
      </c>
      <c r="BMB51">
        <v>-9.6213163258605299</v>
      </c>
      <c r="BMC51">
        <v>-4.9405655679595997</v>
      </c>
      <c r="BMD51">
        <v>-16.826884047840299</v>
      </c>
      <c r="BME51">
        <v>-11.622059998169499</v>
      </c>
      <c r="BMF51">
        <v>-14.111684368742401</v>
      </c>
      <c r="BMG51">
        <v>-8.9038153097753803</v>
      </c>
      <c r="BMH51">
        <v>-8.8844686197254301</v>
      </c>
      <c r="BMI51">
        <v>-15.139464428787001</v>
      </c>
      <c r="BMJ51">
        <v>-16.907208469516601</v>
      </c>
      <c r="BMK51">
        <v>-7.4660290166634704</v>
      </c>
      <c r="BML51">
        <v>-11.707368840862999</v>
      </c>
      <c r="BMM51">
        <v>-7.4588811893324296</v>
      </c>
      <c r="BMN51">
        <v>-22.548457969781499</v>
      </c>
      <c r="BMO51">
        <v>-14.3471863758346</v>
      </c>
      <c r="BMP51">
        <v>-7.35868493149803</v>
      </c>
      <c r="BMQ51">
        <v>-10.078216301545501</v>
      </c>
      <c r="BMR51">
        <v>-7.5534959091685003</v>
      </c>
      <c r="BMS51">
        <v>-12.4347393643966</v>
      </c>
      <c r="BMT51">
        <v>-20.869076856786201</v>
      </c>
      <c r="BMU51">
        <v>-20.640483684189999</v>
      </c>
      <c r="BMV51">
        <v>-17.324884992487199</v>
      </c>
      <c r="BMW51">
        <v>-9.58854539203492</v>
      </c>
      <c r="BMX51">
        <v>-15.614496097058501</v>
      </c>
      <c r="BMY51">
        <v>-4.5945094012145899</v>
      </c>
      <c r="BMZ51">
        <v>-17.4900816703232</v>
      </c>
      <c r="BNA51">
        <v>-18.983069539966301</v>
      </c>
      <c r="BNB51">
        <v>-11.031669323764801</v>
      </c>
      <c r="BNC51">
        <v>-7.6206926539659303</v>
      </c>
      <c r="BND51">
        <v>-8.0160428541345006</v>
      </c>
      <c r="BNE51">
        <v>-13.851734233656</v>
      </c>
      <c r="BNF51">
        <v>-4.1412310378593702</v>
      </c>
      <c r="BNG51">
        <v>-20.2895911384106</v>
      </c>
      <c r="BNH51">
        <v>-11.407796207006699</v>
      </c>
      <c r="BNI51">
        <v>-4.1898973648251898</v>
      </c>
      <c r="BNJ51">
        <v>-16.6250296357038</v>
      </c>
      <c r="BNK51">
        <v>-15.684909819556401</v>
      </c>
      <c r="BNL51">
        <v>-15.9811954469907</v>
      </c>
      <c r="BNM51">
        <v>-4.7373156589614798</v>
      </c>
      <c r="BNN51">
        <v>-6.3545312508304104</v>
      </c>
      <c r="BNO51">
        <v>-15.900682640586901</v>
      </c>
      <c r="BNP51">
        <v>-11.127293391128701</v>
      </c>
      <c r="BNQ51">
        <v>-9.4346645264369595</v>
      </c>
      <c r="BNR51">
        <v>-7.4162096411755796</v>
      </c>
      <c r="BNS51">
        <v>-4.2445279436674399</v>
      </c>
      <c r="BNT51">
        <v>-8.3639623355183002</v>
      </c>
      <c r="BNU51">
        <v>-4.3375034738018003</v>
      </c>
      <c r="BNV51">
        <v>-11.8860607772219</v>
      </c>
      <c r="BNW51">
        <v>-10.314104636906301</v>
      </c>
      <c r="BNX51">
        <v>-16.3351394082956</v>
      </c>
      <c r="BNY51">
        <v>-5.5838994039909302</v>
      </c>
      <c r="BNZ51">
        <v>-13.7664008089</v>
      </c>
      <c r="BOA51">
        <v>-12.820614081558601</v>
      </c>
      <c r="BOB51">
        <v>-11.625799674992701</v>
      </c>
      <c r="BOC51">
        <v>-8.0754542147004091</v>
      </c>
      <c r="BOD51">
        <v>-1.2322864300718099</v>
      </c>
      <c r="BOE51">
        <v>-14.788473470259801</v>
      </c>
      <c r="BOF51">
        <v>-15.0796492208788</v>
      </c>
      <c r="BOG51">
        <v>-10.2615808254164</v>
      </c>
      <c r="BOH51">
        <v>-8.1598371614890901</v>
      </c>
      <c r="BOI51">
        <v>-11.935816171540401</v>
      </c>
      <c r="BOJ51">
        <v>-4.5587137131417403</v>
      </c>
      <c r="BOK51">
        <v>-14.235705391961501</v>
      </c>
      <c r="BOL51">
        <v>-11.90557204736</v>
      </c>
      <c r="BOM51">
        <v>-5.0862365584959601</v>
      </c>
      <c r="BON51">
        <v>-14.4120954755053</v>
      </c>
      <c r="BOO51">
        <v>-8.5527979162332599</v>
      </c>
      <c r="BOP51">
        <v>-13.355930792745999</v>
      </c>
      <c r="BOQ51">
        <v>-10.470113161966101</v>
      </c>
      <c r="BOR51">
        <v>-18.790153161973599</v>
      </c>
      <c r="BOS51">
        <v>-6.7548598090129097</v>
      </c>
      <c r="BOT51">
        <v>-6.1603893933649703</v>
      </c>
      <c r="BOU51">
        <v>-10.1359470800626</v>
      </c>
      <c r="BOV51">
        <v>-18.395962473559699</v>
      </c>
      <c r="BOW51">
        <v>-14.2462545076756</v>
      </c>
      <c r="BOX51">
        <v>-6.1650349232449999</v>
      </c>
      <c r="BOY51">
        <v>-11.340876638373899</v>
      </c>
      <c r="BOZ51">
        <v>-6.5207726571718503</v>
      </c>
      <c r="BPA51">
        <v>-8.1857379474310203</v>
      </c>
      <c r="BPB51">
        <v>-17.6577250871388</v>
      </c>
      <c r="BPC51">
        <v>-14.614512052058201</v>
      </c>
      <c r="BPD51">
        <v>-19.952477214654799</v>
      </c>
      <c r="BPE51">
        <v>-26.572215831737001</v>
      </c>
      <c r="BPF51">
        <v>-5.9773296047962097</v>
      </c>
      <c r="BPG51">
        <v>-12.6729123025333</v>
      </c>
      <c r="BPH51">
        <v>-11.5149344457247</v>
      </c>
      <c r="BPI51">
        <v>-7.4312891595528798</v>
      </c>
      <c r="BPJ51">
        <v>-15.068404643390901</v>
      </c>
      <c r="BPK51">
        <v>-12.401225833321901</v>
      </c>
      <c r="BPL51">
        <v>-3.9499440486898698</v>
      </c>
      <c r="BPM51">
        <v>-18.361677013841899</v>
      </c>
      <c r="BPN51">
        <v>-6.7245170219149504</v>
      </c>
      <c r="BPO51">
        <v>-7.5038288441691403</v>
      </c>
      <c r="BPP51">
        <v>-19.300322700277899</v>
      </c>
      <c r="BPQ51">
        <v>-12.4848800730395</v>
      </c>
      <c r="BPR51">
        <v>-4.8044471958960502</v>
      </c>
      <c r="BPS51">
        <v>-7.14169895919329</v>
      </c>
      <c r="BPT51">
        <v>-6.5703255093937702</v>
      </c>
      <c r="BPU51">
        <v>-9.3990711898608197</v>
      </c>
      <c r="BPV51">
        <v>-8.6372415664835103</v>
      </c>
      <c r="BPW51">
        <v>-18.7520270348998</v>
      </c>
      <c r="BPX51">
        <v>-11.178563819970501</v>
      </c>
      <c r="BPY51">
        <v>-18.8878679746384</v>
      </c>
      <c r="BPZ51">
        <v>-7.6845464979490998</v>
      </c>
      <c r="BQA51">
        <v>-9.5927523711744396</v>
      </c>
      <c r="BQB51">
        <v>-14.959392480031299</v>
      </c>
      <c r="BQC51">
        <v>-12.3181716568306</v>
      </c>
      <c r="BQD51">
        <v>-13.9223663223264</v>
      </c>
      <c r="BQE51">
        <v>-14.8897355250665</v>
      </c>
      <c r="BQF51">
        <v>-6.4637939126584198</v>
      </c>
      <c r="BQG51">
        <v>-13.529810248253201</v>
      </c>
      <c r="BQH51">
        <v>-17.1478073252879</v>
      </c>
      <c r="BQI51">
        <v>-12.008518145037501</v>
      </c>
      <c r="BQJ51">
        <v>-11.246144082908399</v>
      </c>
      <c r="BQK51">
        <v>-7.2475042815972301</v>
      </c>
      <c r="BQL51">
        <v>-6.9634537907180301</v>
      </c>
      <c r="BQM51">
        <v>-8.4661919715087208</v>
      </c>
      <c r="BQN51">
        <v>-7.09466135364511</v>
      </c>
      <c r="BQO51">
        <v>-16.320545704093899</v>
      </c>
      <c r="BQP51">
        <v>-7.5279878789846197</v>
      </c>
      <c r="BQQ51">
        <v>-13.485914261746</v>
      </c>
      <c r="BQR51">
        <v>-13.8363290065541</v>
      </c>
      <c r="BQS51">
        <v>-16.398455359716301</v>
      </c>
      <c r="BQT51">
        <v>-7.2340723564968199</v>
      </c>
      <c r="BQU51">
        <v>-13.7618593974309</v>
      </c>
      <c r="BQV51">
        <v>-8.6993977187525502</v>
      </c>
      <c r="BQW51">
        <v>-5.1354074823856903</v>
      </c>
      <c r="BQX51">
        <v>-14.0806687851706</v>
      </c>
      <c r="BQY51">
        <v>-8.0903647605341291</v>
      </c>
      <c r="BQZ51">
        <v>-6.5507123508482197</v>
      </c>
      <c r="BRA51">
        <v>-8.1174871690309907</v>
      </c>
      <c r="BRB51">
        <v>-18.929662710501098</v>
      </c>
      <c r="BRC51">
        <v>-8.5695519173029897</v>
      </c>
      <c r="BRD51">
        <v>-14.740276894942101</v>
      </c>
      <c r="BRE51">
        <v>-18.1801839883538</v>
      </c>
      <c r="BRF51">
        <v>-23.054399123621799</v>
      </c>
      <c r="BRG51">
        <v>-18.479712081102701</v>
      </c>
      <c r="BRH51">
        <v>-16.0458721857295</v>
      </c>
      <c r="BRI51">
        <v>-22.577288374324301</v>
      </c>
      <c r="BRJ51">
        <v>-22.027720347037</v>
      </c>
      <c r="BRK51">
        <v>-16.343612144658</v>
      </c>
      <c r="BRL51">
        <v>-10.1610069209964</v>
      </c>
      <c r="BRM51">
        <v>-21.2978025848962</v>
      </c>
      <c r="BRN51">
        <v>-18.195209858611801</v>
      </c>
      <c r="BRO51">
        <v>-8.6288387565555507</v>
      </c>
      <c r="BRP51">
        <v>-4.9494250947468004</v>
      </c>
      <c r="BRQ51">
        <v>-9.0169567849946795</v>
      </c>
      <c r="BRR51">
        <v>-9.5887712596401098</v>
      </c>
      <c r="BRS51">
        <v>-15.181974064446299</v>
      </c>
      <c r="BRT51">
        <v>-7.5929919666839396</v>
      </c>
      <c r="BRU51">
        <v>-18.2841594493899</v>
      </c>
      <c r="BRV51">
        <v>-22.3656870766632</v>
      </c>
      <c r="BRW51">
        <v>-16.275405949279101</v>
      </c>
      <c r="BRX51">
        <v>-10.658631523868401</v>
      </c>
      <c r="BRY51">
        <v>-8.2893455181915101</v>
      </c>
      <c r="BRZ51">
        <v>-7.5095029735972201</v>
      </c>
      <c r="BSA51">
        <v>-11.5453819699805</v>
      </c>
      <c r="BSB51">
        <v>-5.8313859550252403</v>
      </c>
      <c r="BSC51">
        <v>-11.5998438542666</v>
      </c>
      <c r="BSD51">
        <v>-16.3460411621666</v>
      </c>
      <c r="BSE51">
        <v>-5.6637598785498504</v>
      </c>
      <c r="BSF51">
        <v>-11.232633461206399</v>
      </c>
      <c r="BSG51">
        <v>-8.4027862623401006</v>
      </c>
      <c r="BSH51">
        <v>-18.780202517845801</v>
      </c>
      <c r="BSI51">
        <v>-24.336359390348399</v>
      </c>
      <c r="BSJ51">
        <v>-4.1127032038755296</v>
      </c>
      <c r="BSK51">
        <v>-7.7807773759532202</v>
      </c>
      <c r="BSL51">
        <v>-7.9253032209681997</v>
      </c>
      <c r="BSM51">
        <v>-9.9924402326462296</v>
      </c>
      <c r="BSN51">
        <v>-17.845375805360501</v>
      </c>
      <c r="BSO51">
        <v>-3.1809735761800102</v>
      </c>
      <c r="BSP51">
        <v>-6.1723885419393696</v>
      </c>
      <c r="BSQ51">
        <v>-9.6097753798426897</v>
      </c>
      <c r="BSR51">
        <v>-9.24200062455742</v>
      </c>
      <c r="BSS51">
        <v>-7.04809292930568</v>
      </c>
      <c r="BST51">
        <v>-14.666649980787</v>
      </c>
      <c r="BSU51">
        <v>-6.6061679144496903</v>
      </c>
      <c r="BSV51">
        <v>-7.9371298613536698</v>
      </c>
      <c r="BSW51">
        <v>-9.1251182563532307</v>
      </c>
      <c r="BSX51">
        <v>-3.67873013332354</v>
      </c>
      <c r="BSY51">
        <v>-13.2151811894639</v>
      </c>
      <c r="BSZ51">
        <v>-18.264903646980699</v>
      </c>
      <c r="BTA51">
        <v>-17.986960103647601</v>
      </c>
      <c r="BTB51">
        <v>-14.109323954284401</v>
      </c>
      <c r="BTC51">
        <v>-8.38249699092</v>
      </c>
      <c r="BTD51">
        <v>-18.366371161022698</v>
      </c>
      <c r="BTE51">
        <v>-25.339019730581999</v>
      </c>
      <c r="BTF51">
        <v>-15.3942342678725</v>
      </c>
      <c r="BTG51">
        <v>-8.4294810657540307</v>
      </c>
      <c r="BTH51">
        <v>-12.967439191331801</v>
      </c>
      <c r="BTI51">
        <v>-11.856374653497801</v>
      </c>
      <c r="BTJ51">
        <v>-22.540258916340601</v>
      </c>
      <c r="BTK51">
        <v>-4.1345382781692903</v>
      </c>
      <c r="BTL51">
        <v>-1.93073715835106</v>
      </c>
      <c r="BTM51">
        <v>-6.1546703095019097</v>
      </c>
      <c r="BTN51">
        <v>-3.30622499716827</v>
      </c>
      <c r="BTO51">
        <v>-8.6029161500479994</v>
      </c>
      <c r="BTP51">
        <v>-21.8008564005892</v>
      </c>
      <c r="BTQ51">
        <v>-7.98766125548471</v>
      </c>
      <c r="BTR51">
        <v>-7.9729225953477698</v>
      </c>
      <c r="BTS51">
        <v>-4.5805130900438398</v>
      </c>
      <c r="BTT51">
        <v>-5.0059645526286802</v>
      </c>
      <c r="BTU51">
        <v>-8.1941018873000893</v>
      </c>
      <c r="BTV51">
        <v>-8.1162514081812596</v>
      </c>
      <c r="BTW51">
        <v>-5.53786597431895</v>
      </c>
      <c r="BTX51">
        <v>-8.22091840759151</v>
      </c>
      <c r="BTY51">
        <v>-6.6364672547287897</v>
      </c>
      <c r="BTZ51">
        <v>-8.9299670622233691</v>
      </c>
      <c r="BUA51">
        <v>-11.926621043656199</v>
      </c>
      <c r="BUB51">
        <v>-13.6603049336277</v>
      </c>
      <c r="BUC51">
        <v>-8.4590855950569299</v>
      </c>
      <c r="BUD51">
        <v>-11.702379783460801</v>
      </c>
      <c r="BUE51">
        <v>-27.038361955716699</v>
      </c>
      <c r="BUF51">
        <v>-24.056989186117299</v>
      </c>
      <c r="BUG51">
        <v>-12.3003370945305</v>
      </c>
      <c r="BUH51">
        <v>-7.3570739349672198</v>
      </c>
      <c r="BUI51">
        <v>-5.64007446873077</v>
      </c>
      <c r="BUJ51">
        <v>-9.27895750042501</v>
      </c>
      <c r="BUK51">
        <v>-11.2407804405722</v>
      </c>
      <c r="BUL51">
        <v>-19.783836157548802</v>
      </c>
      <c r="BUM51">
        <v>-19.118524082924601</v>
      </c>
      <c r="BUN51">
        <v>-11.912885682933799</v>
      </c>
      <c r="BUO51">
        <v>-18.130566556628899</v>
      </c>
      <c r="BUP51">
        <v>-15.452677801286599</v>
      </c>
      <c r="BUQ51">
        <v>-16.344578340190498</v>
      </c>
      <c r="BUR51">
        <v>-7.8427843150911896</v>
      </c>
      <c r="BUS51">
        <v>-20.909010557234598</v>
      </c>
      <c r="BUT51">
        <v>-25.720835079150199</v>
      </c>
      <c r="BUU51">
        <v>-7.6419732169133301</v>
      </c>
      <c r="BUV51">
        <v>-8.1131025036799507</v>
      </c>
      <c r="BUW51">
        <v>-11.4938920388878</v>
      </c>
      <c r="BUX51">
        <v>-8.7140364022978893</v>
      </c>
      <c r="BUY51">
        <v>-7.9810110684157101</v>
      </c>
      <c r="BUZ51">
        <v>-18.899350637178401</v>
      </c>
      <c r="BVA51">
        <v>-8.0390377061408493</v>
      </c>
      <c r="BVB51">
        <v>-7.5429743237375302</v>
      </c>
      <c r="BVC51">
        <v>-8.0787267553921005</v>
      </c>
      <c r="BVD51">
        <v>-14.1099049795043</v>
      </c>
      <c r="BVE51">
        <v>-12.035170871868701</v>
      </c>
      <c r="BVF51">
        <v>-17.6430737308029</v>
      </c>
      <c r="BVG51">
        <v>-19.4144784151392</v>
      </c>
      <c r="BVH51">
        <v>-17.0663431735539</v>
      </c>
      <c r="BVI51">
        <v>-3.4410836498258801</v>
      </c>
      <c r="BVJ51">
        <v>-19.1393439305016</v>
      </c>
      <c r="BVK51">
        <v>-10.6829804575494</v>
      </c>
      <c r="BVL51">
        <v>-9.0712982469798096</v>
      </c>
      <c r="BVM51">
        <v>-18.857720809064801</v>
      </c>
      <c r="BVN51">
        <v>-14.834191660731999</v>
      </c>
      <c r="BVO51">
        <v>-3.5526010348243902</v>
      </c>
      <c r="BVP51">
        <v>-13.891872662360401</v>
      </c>
      <c r="BVQ51">
        <v>-13.9246299838697</v>
      </c>
      <c r="BVR51">
        <v>-30.9711890861863</v>
      </c>
      <c r="BVS51">
        <v>-5.4522179142495597</v>
      </c>
      <c r="BVT51">
        <v>-10.2398306839144</v>
      </c>
      <c r="BVU51">
        <v>-10.0070551435021</v>
      </c>
      <c r="BVV51">
        <v>-6.0058623301938798</v>
      </c>
      <c r="BVW51">
        <v>-18.345158766707801</v>
      </c>
      <c r="BVX51">
        <v>-17.001793307449802</v>
      </c>
      <c r="BVY51">
        <v>-8.6889928474456593</v>
      </c>
      <c r="BVZ51">
        <v>-9.9308189153503292</v>
      </c>
      <c r="BWA51">
        <v>-13.203215326338499</v>
      </c>
      <c r="BWB51">
        <v>-7.1616254534645201</v>
      </c>
      <c r="BWC51">
        <v>-6.9181474232908</v>
      </c>
      <c r="BWD51">
        <v>-13.3397011397378</v>
      </c>
      <c r="BWE51">
        <v>-9.1407186565304492</v>
      </c>
      <c r="BWF51">
        <v>-14.348123155118801</v>
      </c>
      <c r="BWG51">
        <v>-9.3603412223211002</v>
      </c>
      <c r="BWH51">
        <v>-5.7439226689759302</v>
      </c>
      <c r="BWI51">
        <v>-10.0697474193936</v>
      </c>
      <c r="BWJ51">
        <v>-10.360542508886599</v>
      </c>
      <c r="BWK51">
        <v>-5.9527273994240497</v>
      </c>
      <c r="BWL51">
        <v>-15.173358535863899</v>
      </c>
      <c r="BWM51">
        <v>-6.9260406425731</v>
      </c>
      <c r="BWN51">
        <v>-13.1046280618183</v>
      </c>
      <c r="BWO51">
        <v>-14.1336919167035</v>
      </c>
      <c r="BWP51">
        <v>-5.9919199825962703</v>
      </c>
      <c r="BWQ51">
        <v>-31.0894451623866</v>
      </c>
      <c r="BWR51">
        <v>-11.2894786611425</v>
      </c>
      <c r="BWS51">
        <v>-8.9666478045764695</v>
      </c>
      <c r="BWT51">
        <v>-9.1422492532962298</v>
      </c>
      <c r="BWU51">
        <v>-11.7288982332242</v>
      </c>
      <c r="BWV51">
        <v>-28.607471972148399</v>
      </c>
      <c r="BWW51">
        <v>-5.4408530299491797</v>
      </c>
      <c r="BWX51">
        <v>-25.023490548022</v>
      </c>
      <c r="BWY51">
        <v>-7.6362977016007703</v>
      </c>
      <c r="BWZ51">
        <v>-15.193506813565</v>
      </c>
      <c r="BXA51">
        <v>-15.472580168899601</v>
      </c>
      <c r="BXB51">
        <v>-11.5436834698561</v>
      </c>
      <c r="BXC51">
        <v>-6.4106773544230897</v>
      </c>
      <c r="BXD51">
        <v>-13.9854502099749</v>
      </c>
      <c r="BXE51">
        <v>-19.035780393567499</v>
      </c>
      <c r="BXF51">
        <v>-14.4348009564872</v>
      </c>
      <c r="BXG51">
        <v>-6.8910233208304099</v>
      </c>
      <c r="BXH51">
        <v>-16.747107566530602</v>
      </c>
      <c r="BXI51">
        <v>-7.74909005393567</v>
      </c>
      <c r="BXJ51">
        <v>-32.056124615487001</v>
      </c>
      <c r="BXK51">
        <v>-7.3822429275439596</v>
      </c>
      <c r="BXL51">
        <v>-21.011850186634</v>
      </c>
      <c r="BXM51">
        <v>-7.6645404754837001</v>
      </c>
      <c r="BXN51">
        <v>-16.7575011905843</v>
      </c>
      <c r="BXO51">
        <v>-9.3376867015677192</v>
      </c>
      <c r="BXP51">
        <v>-7.7245433545281799</v>
      </c>
      <c r="BXQ51">
        <v>-6.1899471153687999</v>
      </c>
      <c r="BXR51">
        <v>-25.0995419918242</v>
      </c>
      <c r="BXS51">
        <v>-20.812760354832498</v>
      </c>
      <c r="BXT51">
        <v>-7.4938347932881904</v>
      </c>
      <c r="BXU51">
        <v>-9.8378347378830409</v>
      </c>
      <c r="BXV51">
        <v>-12.2007798451647</v>
      </c>
      <c r="BXW51">
        <v>-14.366054988254101</v>
      </c>
      <c r="BXX51">
        <v>-11.0341102207611</v>
      </c>
      <c r="BXY51">
        <v>-19.0132215803993</v>
      </c>
      <c r="BXZ51">
        <v>-11.3728195854783</v>
      </c>
      <c r="BYA51">
        <v>-9.8218589161110099</v>
      </c>
      <c r="BYB51">
        <v>-8.1832428428379291</v>
      </c>
      <c r="BYC51">
        <v>-18.079571910688099</v>
      </c>
      <c r="BYD51">
        <v>-10.1698296182952</v>
      </c>
      <c r="BYE51">
        <v>-12.0680053023544</v>
      </c>
      <c r="BYF51">
        <v>-5.7969318839125803</v>
      </c>
      <c r="BYG51">
        <v>-6.3712984397348</v>
      </c>
      <c r="BYH51">
        <v>-14.2602672608579</v>
      </c>
      <c r="BYI51">
        <v>-13.2078856459521</v>
      </c>
      <c r="BYJ51">
        <v>-9.9924358194324405</v>
      </c>
      <c r="BYK51">
        <v>-14.184791132824699</v>
      </c>
      <c r="BYL51">
        <v>-11.5229610276324</v>
      </c>
      <c r="BYM51">
        <v>-4.2428330272511801</v>
      </c>
      <c r="BYN51">
        <v>-15.220418464715699</v>
      </c>
      <c r="BYO51">
        <v>-15.0818939266775</v>
      </c>
      <c r="BYP51">
        <v>-7.5073074777956803</v>
      </c>
      <c r="BYQ51">
        <v>-5.5659538126619701</v>
      </c>
      <c r="BYR51">
        <v>-13.0640787250111</v>
      </c>
      <c r="BYS51">
        <v>-11.8221707757915</v>
      </c>
      <c r="BYT51">
        <v>-15.9165502450519</v>
      </c>
      <c r="BYU51">
        <v>-15.070581496949799</v>
      </c>
      <c r="BYV51">
        <v>-14.649720028528201</v>
      </c>
      <c r="BYW51">
        <v>-15.660790066869399</v>
      </c>
      <c r="BYX51">
        <v>-15.9870807483204</v>
      </c>
      <c r="BYY51">
        <v>-6.5825203978507396</v>
      </c>
      <c r="BYZ51">
        <v>-15.168270012088</v>
      </c>
      <c r="BZA51">
        <v>-17.484539273732299</v>
      </c>
      <c r="BZB51">
        <v>-14.8767668836991</v>
      </c>
      <c r="BZC51">
        <v>-13.681321436102801</v>
      </c>
      <c r="BZD51">
        <v>-23.797442967997</v>
      </c>
      <c r="BZE51">
        <v>-7.5088698035848704</v>
      </c>
      <c r="BZF51">
        <v>-27.914795308873199</v>
      </c>
      <c r="BZG51">
        <v>-8.8700483884816794</v>
      </c>
      <c r="BZH51">
        <v>-3.6332715468463999</v>
      </c>
      <c r="BZI51">
        <v>-7.5526739294957697</v>
      </c>
      <c r="BZJ51">
        <v>-17.993968532645699</v>
      </c>
      <c r="BZK51">
        <v>-17.125470566864699</v>
      </c>
      <c r="BZL51">
        <v>-4.9209561879455102</v>
      </c>
      <c r="BZM51">
        <v>-7.3375620921143803</v>
      </c>
      <c r="BZN51">
        <v>-14.6078544045195</v>
      </c>
      <c r="BZO51">
        <v>-13.545726585450801</v>
      </c>
      <c r="BZP51">
        <v>-9.1387982559686005</v>
      </c>
      <c r="BZQ51">
        <v>-6.52774993609086</v>
      </c>
      <c r="BZR51">
        <v>-4.2363236601395302</v>
      </c>
      <c r="BZS51">
        <v>-12.9832144104073</v>
      </c>
      <c r="BZT51">
        <v>-10.200179147191401</v>
      </c>
      <c r="BZU51">
        <v>-11.9640195017371</v>
      </c>
      <c r="BZV51">
        <v>-7.6634119050879699</v>
      </c>
      <c r="BZW51">
        <v>-10.864163709712599</v>
      </c>
      <c r="BZX51">
        <v>-9.2436514685864495</v>
      </c>
      <c r="BZY51">
        <v>-7.3562101835111697</v>
      </c>
      <c r="BZZ51">
        <v>-29.0656317146567</v>
      </c>
      <c r="CAA51">
        <v>-8.8571408457460503</v>
      </c>
      <c r="CAB51">
        <v>-11.715581834590999</v>
      </c>
      <c r="CAC51">
        <v>-12.616268843582199</v>
      </c>
      <c r="CAD51">
        <v>-3.4770974093310398</v>
      </c>
      <c r="CAE51">
        <v>-7.72220396867829</v>
      </c>
      <c r="CAF51">
        <v>-13.367142192764501</v>
      </c>
      <c r="CAG51">
        <v>-17.104389561878602</v>
      </c>
      <c r="CAH51">
        <v>-14.421798067366501</v>
      </c>
      <c r="CAI51">
        <v>-7.9147523820035097</v>
      </c>
      <c r="CAJ51">
        <v>-6.3772117022632502</v>
      </c>
      <c r="CAK51">
        <v>-8.0041937766466695</v>
      </c>
      <c r="CAL51">
        <v>-14.813039226208399</v>
      </c>
      <c r="CAM51">
        <v>-9.6640840509905406</v>
      </c>
      <c r="CAN51">
        <v>-7.7088477040045698</v>
      </c>
      <c r="CAO51">
        <v>-13.2443882376069</v>
      </c>
      <c r="CAP51">
        <v>-11.214289069897101</v>
      </c>
      <c r="CAQ51">
        <v>-21.044610888018902</v>
      </c>
      <c r="CAR51">
        <v>-10.651891452770901</v>
      </c>
      <c r="CAS51">
        <v>-6.27396402503547</v>
      </c>
      <c r="CAT51">
        <v>-10.023517757394499</v>
      </c>
      <c r="CAU51">
        <v>-12.2625984636702</v>
      </c>
      <c r="CAV51">
        <v>-2.6441400260067698</v>
      </c>
      <c r="CAW51">
        <v>-6.649431622512</v>
      </c>
      <c r="CAX51">
        <v>-9.5098451635318799</v>
      </c>
      <c r="CAY51">
        <v>-18.961845536741802</v>
      </c>
      <c r="CAZ51">
        <v>-21.200600268871501</v>
      </c>
      <c r="CBA51">
        <v>-9.5762730742656892</v>
      </c>
      <c r="CBB51">
        <v>-6.1609555450904496</v>
      </c>
      <c r="CBC51">
        <v>-13.2162137284687</v>
      </c>
      <c r="CBD51">
        <v>-15.2067043136944</v>
      </c>
      <c r="CBE51">
        <v>-6.9335219290539998</v>
      </c>
      <c r="CBF51">
        <v>-14.1638905617706</v>
      </c>
      <c r="CBG51">
        <v>-9.7293220974157801</v>
      </c>
      <c r="CBH51">
        <v>-6.9579782301280204</v>
      </c>
      <c r="CBI51">
        <v>-29.597966158807999</v>
      </c>
      <c r="CBJ51">
        <v>-9.6825178633621896</v>
      </c>
      <c r="CBK51">
        <v>-14.833746478497099</v>
      </c>
      <c r="CBL51">
        <v>-10.3748695126018</v>
      </c>
      <c r="CBM51">
        <v>-13.074449869435901</v>
      </c>
      <c r="CBN51">
        <v>-21.609757096120902</v>
      </c>
      <c r="CBO51">
        <v>-15.8664049011547</v>
      </c>
      <c r="CBP51">
        <v>-10.142822691829799</v>
      </c>
      <c r="CBQ51">
        <v>-8.8785744246084199</v>
      </c>
      <c r="CBR51">
        <v>-4.8142246406771996</v>
      </c>
      <c r="CBS51">
        <v>-8.3787883496019102</v>
      </c>
      <c r="CBT51">
        <v>-10.7767028366342</v>
      </c>
      <c r="CBU51">
        <v>-8.2032719907375604</v>
      </c>
      <c r="CBV51">
        <v>-13.2243234546445</v>
      </c>
      <c r="CBW51">
        <v>-9.3409148644748505</v>
      </c>
      <c r="CBX51">
        <v>-8.9256040386341304</v>
      </c>
      <c r="CBY51">
        <v>-14.736184394403701</v>
      </c>
      <c r="CBZ51">
        <v>-8.5652222121303208</v>
      </c>
      <c r="CCA51">
        <v>-8.48439837312492</v>
      </c>
      <c r="CCB51">
        <v>-27.950256080875199</v>
      </c>
      <c r="CCC51">
        <v>-13.630784230309899</v>
      </c>
      <c r="CCD51">
        <v>-7.7104924842339004</v>
      </c>
      <c r="CCE51">
        <v>-14.3621314968179</v>
      </c>
      <c r="CCF51">
        <v>-11.145997191553301</v>
      </c>
      <c r="CCG51">
        <v>-8.8568356276402902</v>
      </c>
      <c r="CCH51">
        <v>-13.5144934966648</v>
      </c>
      <c r="CCI51">
        <v>-13.5871340589465</v>
      </c>
      <c r="CCJ51">
        <v>-18.784660379442101</v>
      </c>
      <c r="CCK51">
        <v>-8.4333896605426695</v>
      </c>
      <c r="CCL51">
        <v>-9.6099018280101198</v>
      </c>
      <c r="CCM51">
        <v>-11.042761239306101</v>
      </c>
      <c r="CCN51">
        <v>-8.9158890670770994</v>
      </c>
      <c r="CCO51">
        <v>-12.633615408377601</v>
      </c>
      <c r="CCP51">
        <v>-15.1637639870237</v>
      </c>
      <c r="CCQ51">
        <v>-4.4703506255547198</v>
      </c>
      <c r="CCR51">
        <v>-13.3578817926472</v>
      </c>
      <c r="CCS51">
        <v>-13.260241826096401</v>
      </c>
      <c r="CCT51">
        <v>-11.8200406709944</v>
      </c>
      <c r="CCU51">
        <v>-9.0226642631673393</v>
      </c>
      <c r="CCV51">
        <v>-19.2026357395292</v>
      </c>
      <c r="CCW51">
        <v>-8.8290451782192996</v>
      </c>
      <c r="CCX51">
        <v>-11.6725781388065</v>
      </c>
      <c r="CCY51">
        <v>-9.0036674829663106</v>
      </c>
      <c r="CCZ51">
        <v>-15.658259454413599</v>
      </c>
      <c r="CDA51">
        <v>-13.347208815160601</v>
      </c>
      <c r="CDB51">
        <v>-5.9616053013006098</v>
      </c>
      <c r="CDC51">
        <v>-16.498927058105199</v>
      </c>
      <c r="CDD51">
        <v>-9.3950683077499697</v>
      </c>
      <c r="CDE51">
        <v>-4.2409825237570002</v>
      </c>
      <c r="CDF51">
        <v>-20.9419589534788</v>
      </c>
      <c r="CDG51">
        <v>-13.414015620916199</v>
      </c>
      <c r="CDH51">
        <v>-10.7323339464893</v>
      </c>
      <c r="CDI51">
        <v>-18.554022540299499</v>
      </c>
      <c r="CDJ51">
        <v>-8.3296138123004706</v>
      </c>
      <c r="CDK51">
        <v>-12.6858689881134</v>
      </c>
      <c r="CDL51">
        <v>-8.2585619317633494</v>
      </c>
      <c r="CDM51">
        <v>-3.5935439431562499</v>
      </c>
      <c r="CDN51">
        <v>-10.8780495343509</v>
      </c>
      <c r="CDO51">
        <v>-15.6429607630894</v>
      </c>
      <c r="CDP51">
        <v>-13.9521784811465</v>
      </c>
      <c r="CDQ51">
        <v>-19.713582674616699</v>
      </c>
      <c r="CDR51">
        <v>-7.3874117153941903</v>
      </c>
      <c r="CDS51">
        <v>-16.602680987810899</v>
      </c>
      <c r="CDT51">
        <v>-8.0201763660746206</v>
      </c>
      <c r="CDU51">
        <v>-16.066854331642801</v>
      </c>
      <c r="CDV51">
        <v>-15.726095071330899</v>
      </c>
      <c r="CDW51">
        <v>-14.1988221267819</v>
      </c>
      <c r="CDX51">
        <v>-10.786344521073</v>
      </c>
      <c r="CDY51">
        <v>-16.905791519217502</v>
      </c>
      <c r="CDZ51">
        <v>-6.7351996877610798</v>
      </c>
      <c r="CEA51">
        <v>-8.3239434026962709</v>
      </c>
      <c r="CEB51">
        <v>-7.1360612255864497</v>
      </c>
      <c r="CEC51">
        <v>-21.580968087357601</v>
      </c>
      <c r="CED51">
        <v>-9.9181056695898899</v>
      </c>
      <c r="CEE51">
        <v>-6.7193702567795999</v>
      </c>
      <c r="CEF51">
        <v>-18.521042094964901</v>
      </c>
      <c r="CEG51">
        <v>-23.443580414930398</v>
      </c>
      <c r="CEH51">
        <v>-18.230088770492301</v>
      </c>
      <c r="CEI51">
        <v>-12.8055019786058</v>
      </c>
      <c r="CEJ51">
        <v>-15.9067371148804</v>
      </c>
      <c r="CEK51">
        <v>-8.1033682630054802</v>
      </c>
      <c r="CEL51">
        <v>-23.447721830366099</v>
      </c>
      <c r="CEM51">
        <v>-17.988748520000701</v>
      </c>
      <c r="CEN51">
        <v>-9.6649030742464692</v>
      </c>
      <c r="CEO51">
        <v>-13.7497408264082</v>
      </c>
      <c r="CEP51">
        <v>-9.9282272078488099</v>
      </c>
      <c r="CEQ51">
        <v>-11.476353835583099</v>
      </c>
      <c r="CER51">
        <v>-17.299792889147799</v>
      </c>
      <c r="CES51">
        <v>-11.861349937463901</v>
      </c>
      <c r="CET51">
        <v>-5.5731729979531801</v>
      </c>
      <c r="CEU51">
        <v>-20.54862001739</v>
      </c>
      <c r="CEV51">
        <v>-4.91686159980509</v>
      </c>
      <c r="CEW51">
        <v>-13.3594437982554</v>
      </c>
      <c r="CEX51">
        <v>-14.287736273719499</v>
      </c>
      <c r="CEY51">
        <v>-7.4362916519584399</v>
      </c>
      <c r="CEZ51">
        <v>-10.511694180008099</v>
      </c>
      <c r="CFA51">
        <v>-34.9468594940356</v>
      </c>
      <c r="CFB51">
        <v>-5.1460806386923004</v>
      </c>
      <c r="CFC51">
        <v>-10.8136333122095</v>
      </c>
      <c r="CFD51">
        <v>-16.154582711507899</v>
      </c>
      <c r="CFE51">
        <v>-13.1819209288624</v>
      </c>
      <c r="CFF51">
        <v>-3.6798345333996298</v>
      </c>
      <c r="CFG51">
        <v>-4.4697710069123104</v>
      </c>
      <c r="CFH51">
        <v>-17.488061806282101</v>
      </c>
      <c r="CFI51">
        <v>-5.9766924006785302</v>
      </c>
      <c r="CFJ51">
        <v>-18.189243282400501</v>
      </c>
      <c r="CFK51">
        <v>-11.2403846118597</v>
      </c>
      <c r="CFL51">
        <v>-6.3178352367762596</v>
      </c>
      <c r="CFM51">
        <v>-17.340757787650102</v>
      </c>
      <c r="CFN51">
        <v>-15.022448768504701</v>
      </c>
      <c r="CFO51">
        <v>-12.9577253713028</v>
      </c>
      <c r="CFP51">
        <v>-3.4870154441383598</v>
      </c>
      <c r="CFQ51">
        <v>-11.060014579648101</v>
      </c>
      <c r="CFR51">
        <v>-3.5707194136141398</v>
      </c>
      <c r="CFS51">
        <v>-12.0021114646015</v>
      </c>
      <c r="CFT51">
        <v>-21.336066876622102</v>
      </c>
      <c r="CFU51">
        <v>-9.8303731541598207</v>
      </c>
      <c r="CFV51">
        <v>-6.0862694297313498</v>
      </c>
      <c r="CFW51">
        <v>-16.1857124210484</v>
      </c>
      <c r="CFX51">
        <v>-7.5915571453405999</v>
      </c>
      <c r="CFY51">
        <v>-7.01056316316257</v>
      </c>
      <c r="CFZ51">
        <v>-9.1711403638237492</v>
      </c>
      <c r="CGA51">
        <v>-15.5264791381497</v>
      </c>
      <c r="CGB51">
        <v>-13.56847514201</v>
      </c>
      <c r="CGC51">
        <v>-9.2549363534156708</v>
      </c>
      <c r="CGD51">
        <v>-9.9952877744807402</v>
      </c>
      <c r="CGE51">
        <v>-7.8756004576704299</v>
      </c>
      <c r="CGF51">
        <v>-8.7800035002713308</v>
      </c>
      <c r="CGG51">
        <v>-14.632183732597801</v>
      </c>
      <c r="CGH51">
        <v>-22.009045890335599</v>
      </c>
      <c r="CGI51">
        <v>-15.5594388486896</v>
      </c>
      <c r="CGJ51">
        <v>-9.8622563038923392</v>
      </c>
      <c r="CGK51">
        <v>-4.6221733344928602</v>
      </c>
      <c r="CGL51">
        <v>-12.4608049373804</v>
      </c>
      <c r="CGM51">
        <v>-8.2190778718012307</v>
      </c>
      <c r="CGN51">
        <v>-14.555798930508599</v>
      </c>
      <c r="CGO51">
        <v>-8.1470126022590801</v>
      </c>
      <c r="CGP51">
        <v>-15.721836025032401</v>
      </c>
      <c r="CGQ51">
        <v>-16.6520560084086</v>
      </c>
      <c r="CGR51">
        <v>-18.579717945281001</v>
      </c>
      <c r="CGS51">
        <v>-29.552093314784099</v>
      </c>
      <c r="CGT51">
        <v>-7.9331429053690998</v>
      </c>
      <c r="CGU51">
        <v>-16.3365608661822</v>
      </c>
      <c r="CGV51">
        <v>-15.0354697450641</v>
      </c>
      <c r="CGW51">
        <v>-8.8992827586530208</v>
      </c>
      <c r="CGX51">
        <v>-1.0850793397834999</v>
      </c>
      <c r="CGY51">
        <v>-6.8357321912123998</v>
      </c>
      <c r="CGZ51">
        <v>-11.8243513099629</v>
      </c>
      <c r="CHA51">
        <v>-12.9907811986326</v>
      </c>
      <c r="CHB51">
        <v>-9.0253576350016793</v>
      </c>
      <c r="CHC51">
        <v>-16.369720581321701</v>
      </c>
      <c r="CHD51">
        <v>-15.2124101838921</v>
      </c>
      <c r="CHE51">
        <v>-11.293887311844999</v>
      </c>
      <c r="CHF51">
        <v>-11.1409264689515</v>
      </c>
      <c r="CHG51">
        <v>-9.6937496879866707</v>
      </c>
      <c r="CHH51">
        <v>-10.255998120741999</v>
      </c>
      <c r="CHI51">
        <v>-12.709579093648101</v>
      </c>
      <c r="CHJ51">
        <v>-9.2415573874834305</v>
      </c>
      <c r="CHK51">
        <v>-13.184588112151101</v>
      </c>
      <c r="CHL51">
        <v>-6.1694690164943298</v>
      </c>
      <c r="CHM51">
        <v>-16.5846565698494</v>
      </c>
      <c r="CHN51">
        <v>-6.5452224770787399</v>
      </c>
      <c r="CHO51">
        <v>-9.1938855931664403</v>
      </c>
      <c r="CHP51">
        <v>-22.675502107303501</v>
      </c>
      <c r="CHQ51">
        <v>-8.5538123142703508</v>
      </c>
      <c r="CHR51">
        <v>-16.119769928199101</v>
      </c>
      <c r="CHS51">
        <v>-22.085690764937301</v>
      </c>
      <c r="CHT51">
        <v>-10.9810830867271</v>
      </c>
      <c r="CHU51">
        <v>-24.0015297936534</v>
      </c>
      <c r="CHV51">
        <v>-9.9441056283211005</v>
      </c>
      <c r="CHW51">
        <v>-11.420013056516</v>
      </c>
      <c r="CHX51">
        <v>-6.9558846375394996</v>
      </c>
      <c r="CHY51">
        <v>-12.896783058894201</v>
      </c>
      <c r="CHZ51">
        <v>-1.8810464029871199</v>
      </c>
      <c r="CIA51">
        <v>-13.240782363165099</v>
      </c>
      <c r="CIB51">
        <v>-11.4216857983903</v>
      </c>
      <c r="CIC51">
        <v>-13.7833227872121</v>
      </c>
      <c r="CID51">
        <v>-7.7377758117951299</v>
      </c>
      <c r="CIE51">
        <v>-10.208561216320099</v>
      </c>
      <c r="CIF51">
        <v>-13.3009155678231</v>
      </c>
      <c r="CIG51">
        <v>-17.474883564599999</v>
      </c>
      <c r="CIH51">
        <v>-21.689166251629899</v>
      </c>
      <c r="CII51">
        <v>-10.948581114508199</v>
      </c>
      <c r="CIJ51">
        <v>-9.3167285758536291</v>
      </c>
      <c r="CIK51">
        <v>-8.2597101482627995</v>
      </c>
      <c r="CIL51">
        <v>-7.8338336257919003</v>
      </c>
      <c r="CIM51">
        <v>-12.7712328975975</v>
      </c>
      <c r="CIN51">
        <v>-5.8823147299083303</v>
      </c>
      <c r="CIO51">
        <v>-9.0718371089517102</v>
      </c>
      <c r="CIP51">
        <v>-10.384280322001599</v>
      </c>
      <c r="CIQ51">
        <v>-17.059980248172099</v>
      </c>
      <c r="CIR51">
        <v>-13.0119348329169</v>
      </c>
      <c r="CIS51">
        <v>-22.2803138970269</v>
      </c>
      <c r="CIT51">
        <v>-11.752079788574701</v>
      </c>
      <c r="CIU51">
        <v>-18.220780704488298</v>
      </c>
      <c r="CIV51">
        <v>-18.472750430975299</v>
      </c>
      <c r="CIW51">
        <v>-16.645506813706898</v>
      </c>
      <c r="CIX51">
        <v>-8.2118861138824304</v>
      </c>
      <c r="CIY51">
        <v>-8.3653716987250597</v>
      </c>
      <c r="CIZ51">
        <v>-15.7787666600879</v>
      </c>
      <c r="CJA51">
        <v>-11.680033774135801</v>
      </c>
      <c r="CJB51">
        <v>-8.6387539618490106</v>
      </c>
      <c r="CJC51">
        <v>-11.2868766985275</v>
      </c>
      <c r="CJD51">
        <v>-15.743450607630299</v>
      </c>
      <c r="CJE51">
        <v>-14.938829382172701</v>
      </c>
      <c r="CJF51">
        <v>-15.3886937051766</v>
      </c>
      <c r="CJG51">
        <v>-16.434741525253099</v>
      </c>
      <c r="CJH51">
        <v>-28.4630247368436</v>
      </c>
      <c r="CJI51">
        <v>-10.196922977835699</v>
      </c>
      <c r="CJJ51">
        <v>-11.950402904304299</v>
      </c>
      <c r="CJK51">
        <v>-8.0189736861845002</v>
      </c>
      <c r="CJL51">
        <v>-7.9521631359545202</v>
      </c>
      <c r="CJM51">
        <v>-8.3882723766698799</v>
      </c>
      <c r="CJN51">
        <v>-12.846490845311299</v>
      </c>
      <c r="CJO51">
        <v>-9.7396566591785092</v>
      </c>
      <c r="CJP51">
        <v>-15.6847571573379</v>
      </c>
      <c r="CJQ51">
        <v>-16.241420263910101</v>
      </c>
      <c r="CJR51">
        <v>-5.5556505324959202</v>
      </c>
      <c r="CJS51">
        <v>-11.744129568702499</v>
      </c>
      <c r="CJT51">
        <v>-13.4310244918941</v>
      </c>
      <c r="CJU51">
        <v>-13.0300544362279</v>
      </c>
      <c r="CJV51">
        <v>-17.9378991542882</v>
      </c>
      <c r="CJW51">
        <v>-12.6471142732358</v>
      </c>
      <c r="CJX51">
        <v>-27.111341312906799</v>
      </c>
      <c r="CJY51">
        <v>-15.4349699302945</v>
      </c>
      <c r="CJZ51">
        <v>-12.224306648592</v>
      </c>
      <c r="CKA51">
        <v>-12.897312492887901</v>
      </c>
      <c r="CKB51">
        <v>-14.053061525762301</v>
      </c>
      <c r="CKC51">
        <v>-22.359325190953399</v>
      </c>
      <c r="CKD51">
        <v>-6.8229142580206004</v>
      </c>
      <c r="CKE51">
        <v>-12.170430241698799</v>
      </c>
      <c r="CKF51">
        <v>-15.370564055891499</v>
      </c>
      <c r="CKG51">
        <v>-13.129530772982999</v>
      </c>
      <c r="CKH51">
        <v>-13.0429064898711</v>
      </c>
      <c r="CKI51">
        <v>-16.266975821009499</v>
      </c>
      <c r="CKJ51">
        <v>-24.416344537074799</v>
      </c>
      <c r="CKK51">
        <v>-13.925871626244099</v>
      </c>
      <c r="CKL51">
        <v>-12.9326831671432</v>
      </c>
      <c r="CKM51">
        <v>-20.1761908587881</v>
      </c>
      <c r="CKN51">
        <v>-20.811931944571299</v>
      </c>
      <c r="CKO51">
        <v>-16.363011455070598</v>
      </c>
      <c r="CKP51">
        <v>-22.623982138504601</v>
      </c>
      <c r="CKQ51">
        <v>-25.407068802914399</v>
      </c>
      <c r="CKR51">
        <v>-21.6013647191267</v>
      </c>
      <c r="CKS51">
        <v>-23.0665732113989</v>
      </c>
      <c r="CKT51">
        <v>-24.692720699491701</v>
      </c>
      <c r="CKU51">
        <v>-15.517869254899599</v>
      </c>
      <c r="CKV51">
        <v>-17.784217634541498</v>
      </c>
      <c r="CKW51">
        <v>-17.603167837843799</v>
      </c>
      <c r="CKX51">
        <v>-24.534935364555501</v>
      </c>
      <c r="CKY51">
        <v>-32.381041055459299</v>
      </c>
      <c r="CKZ51">
        <v>-21.052538683868399</v>
      </c>
      <c r="CLA51">
        <v>-30.322526582391902</v>
      </c>
      <c r="CLB51">
        <v>-27.218411493681899</v>
      </c>
      <c r="CLC51">
        <v>-27.9588026482704</v>
      </c>
      <c r="CLD51">
        <v>-34.764171963089296</v>
      </c>
      <c r="CLE51">
        <v>-32.308510560475803</v>
      </c>
      <c r="CLF51">
        <v>-29.038717211522101</v>
      </c>
      <c r="CLG51">
        <v>-16.756742508050898</v>
      </c>
      <c r="CLH51">
        <v>-22.274085154305599</v>
      </c>
      <c r="CLI51">
        <v>-21.8856330457536</v>
      </c>
      <c r="CLJ51">
        <v>-23.474075079718901</v>
      </c>
      <c r="CLK51">
        <v>-28.9386381178516</v>
      </c>
      <c r="CLL51">
        <v>-18.939779060730999</v>
      </c>
      <c r="CLM51">
        <v>-22.428906021730398</v>
      </c>
      <c r="CLN51">
        <v>-28.967972540458501</v>
      </c>
      <c r="CLO51">
        <v>-28.789056783431999</v>
      </c>
      <c r="CLP51">
        <v>-24.715061539288101</v>
      </c>
      <c r="CLQ51">
        <v>-31.5859940643541</v>
      </c>
      <c r="CLR51">
        <v>-22.460410163713998</v>
      </c>
      <c r="CLS51">
        <v>-33.448837914963399</v>
      </c>
      <c r="CLT51">
        <v>-25.7384029891371</v>
      </c>
      <c r="CLU51">
        <v>-28.204416599887701</v>
      </c>
      <c r="CLV51">
        <v>-39.158817950037097</v>
      </c>
      <c r="CLW51">
        <v>-27.8551437886582</v>
      </c>
      <c r="CLX51">
        <v>-26.462198272351301</v>
      </c>
      <c r="CLY51">
        <v>-52.532100592118198</v>
      </c>
      <c r="CLZ51">
        <v>-32.492257757889298</v>
      </c>
      <c r="CMA51">
        <v>-33.076045781891601</v>
      </c>
      <c r="CMB51">
        <v>-40.079308766116696</v>
      </c>
      <c r="CMC51">
        <v>-39.436965647125</v>
      </c>
      <c r="CMD51">
        <v>-30.785607263377599</v>
      </c>
      <c r="CME51">
        <v>-43.247930620932401</v>
      </c>
      <c r="CMF51">
        <v>-41.748697335424403</v>
      </c>
      <c r="CMG51">
        <v>-45.650018251743703</v>
      </c>
      <c r="CMH51">
        <v>-36.256304292129897</v>
      </c>
      <c r="CMI51">
        <v>-45.686770276357798</v>
      </c>
      <c r="CMJ51">
        <v>-35.871091088636199</v>
      </c>
      <c r="CMK51">
        <v>-46.792035489688899</v>
      </c>
      <c r="CML51">
        <v>-38.2811148182154</v>
      </c>
      <c r="CMM51">
        <v>-35.742617785636398</v>
      </c>
      <c r="CMN51">
        <v>-33.797344934221599</v>
      </c>
      <c r="CMO51">
        <v>-43.848082779671898</v>
      </c>
      <c r="CMP51">
        <v>-32.016406747231301</v>
      </c>
      <c r="CMQ51">
        <v>-44.451788228150697</v>
      </c>
      <c r="CMR51">
        <v>-35.916867523622102</v>
      </c>
      <c r="CMS51">
        <v>-43.0972397961078</v>
      </c>
      <c r="CMT51">
        <v>-44.309544214013002</v>
      </c>
      <c r="CMU51">
        <v>-41.653434663730998</v>
      </c>
      <c r="CMV51">
        <v>-31.880966658456501</v>
      </c>
      <c r="CMW51">
        <v>-37.776830525250297</v>
      </c>
      <c r="CMX51">
        <v>-38.457586982166802</v>
      </c>
      <c r="CMY51">
        <v>-43.6260817431248</v>
      </c>
      <c r="CMZ51">
        <v>-41.643742346081602</v>
      </c>
      <c r="CNA51">
        <v>-39.667793042563801</v>
      </c>
      <c r="CNB51">
        <v>-32.060141358568004</v>
      </c>
      <c r="CNC51">
        <v>-36.301106857243298</v>
      </c>
      <c r="CND51">
        <v>-34.352840524172699</v>
      </c>
      <c r="CNE51">
        <v>-45.144236405905701</v>
      </c>
      <c r="CNF51">
        <v>-35.2691857645517</v>
      </c>
      <c r="CNG51">
        <v>-38.638466546650903</v>
      </c>
      <c r="CNH51">
        <v>-37.895334013756603</v>
      </c>
      <c r="CNI51">
        <v>-38.1634420169636</v>
      </c>
      <c r="CNJ51">
        <v>-39.628916877536</v>
      </c>
      <c r="CNK51">
        <v>-36.856292868622397</v>
      </c>
      <c r="CNL51">
        <v>-35.608983240204502</v>
      </c>
      <c r="CNM51">
        <v>-32.707105332252503</v>
      </c>
      <c r="CNN51">
        <v>-45.011303417799297</v>
      </c>
      <c r="CNO51">
        <v>-36.317700452603297</v>
      </c>
      <c r="CNP51">
        <v>-38.830801899767899</v>
      </c>
      <c r="CNQ51">
        <v>-36.219930540302798</v>
      </c>
      <c r="CNR51">
        <v>-42.342240922597298</v>
      </c>
      <c r="CNS51">
        <v>-40.481211610919203</v>
      </c>
      <c r="CNT51">
        <v>-45.113471012888603</v>
      </c>
      <c r="CNU51">
        <v>-36.218961952447202</v>
      </c>
      <c r="CNV51">
        <v>-45.427683341351901</v>
      </c>
      <c r="CNW51">
        <v>-35.281217785150297</v>
      </c>
      <c r="CNX51">
        <v>-35.036436870167201</v>
      </c>
      <c r="CNY51">
        <v>-42.369967295582697</v>
      </c>
      <c r="CNZ51">
        <v>-37.5443031281267</v>
      </c>
      <c r="COA51">
        <v>-35.6055339414063</v>
      </c>
      <c r="COB51">
        <v>-42.178687014458397</v>
      </c>
      <c r="COC51">
        <v>-38.170274250798499</v>
      </c>
      <c r="COD51">
        <v>-49.530114987086002</v>
      </c>
      <c r="COE51">
        <v>-35.437141260306497</v>
      </c>
      <c r="COF51">
        <v>-42.102884352131902</v>
      </c>
      <c r="COG51">
        <v>-38.034555181616398</v>
      </c>
      <c r="COH51">
        <v>-34.866811669473897</v>
      </c>
      <c r="COI51">
        <v>-53.049743771292398</v>
      </c>
      <c r="COJ51">
        <v>-39.053606965180599</v>
      </c>
      <c r="COK51">
        <v>-34.628552010201297</v>
      </c>
      <c r="COL51">
        <v>-31.107046834192801</v>
      </c>
      <c r="COM51">
        <v>-30.603748268171699</v>
      </c>
      <c r="CON51">
        <v>-41.210584135589698</v>
      </c>
      <c r="COO51">
        <v>-38.433528574236298</v>
      </c>
      <c r="COP51">
        <v>-34.086070875277301</v>
      </c>
      <c r="COQ51">
        <v>-33.781293643902401</v>
      </c>
      <c r="COR51">
        <v>-34.078763461847899</v>
      </c>
      <c r="COS51">
        <v>-37.255417504765802</v>
      </c>
      <c r="COT51">
        <v>-38.243215950667697</v>
      </c>
      <c r="COU51">
        <v>-38.872227027575398</v>
      </c>
      <c r="COV51">
        <v>-37.669838422731502</v>
      </c>
      <c r="COW51">
        <v>-41.578354824382998</v>
      </c>
      <c r="COX51">
        <v>-40.050574783511998</v>
      </c>
      <c r="COY51">
        <v>-46.279192810700998</v>
      </c>
      <c r="COZ51">
        <v>-39.679724248235303</v>
      </c>
      <c r="CPA51">
        <v>-36.040198084675602</v>
      </c>
      <c r="CPB51">
        <v>-35.485448075961997</v>
      </c>
      <c r="CPC51">
        <v>-43.556284631871897</v>
      </c>
      <c r="CPD51">
        <v>-40.027705419098503</v>
      </c>
      <c r="CPE51">
        <v>-48.157820592871097</v>
      </c>
      <c r="CPF51">
        <v>-33.788611987397303</v>
      </c>
      <c r="CPG51">
        <v>-36.517620059402297</v>
      </c>
      <c r="CPH51">
        <v>-37.917899572937898</v>
      </c>
      <c r="CPI51">
        <v>-43.146915504519001</v>
      </c>
      <c r="CPJ51">
        <v>-40.557092473485604</v>
      </c>
      <c r="CPK51">
        <v>-36.553442737784202</v>
      </c>
      <c r="CPL51">
        <v>-37.074594123544401</v>
      </c>
      <c r="CPM51">
        <v>-38.675297136739303</v>
      </c>
      <c r="CPN51">
        <v>-30.503769117528002</v>
      </c>
      <c r="CPO51">
        <v>-36.238931695674999</v>
      </c>
      <c r="CPP51">
        <v>-34.707633405912098</v>
      </c>
      <c r="CPQ51">
        <v>-39.063657693591097</v>
      </c>
      <c r="CPR51">
        <v>-47.991824303636598</v>
      </c>
      <c r="CPS51">
        <v>-33.233951092429798</v>
      </c>
      <c r="CPT51">
        <v>-37.626384531684401</v>
      </c>
      <c r="CPU51">
        <v>-43.889803505398</v>
      </c>
      <c r="CPV51">
        <v>-29.1367545615288</v>
      </c>
      <c r="CPW51">
        <v>-41.883552804761599</v>
      </c>
      <c r="CPX51">
        <v>-36.105660890291198</v>
      </c>
      <c r="CPY51">
        <v>-36.583671203693001</v>
      </c>
      <c r="CPZ51">
        <v>-38.254075724276099</v>
      </c>
      <c r="CQA51">
        <v>-40.936486117099399</v>
      </c>
      <c r="CQB51">
        <v>-46.002740920940298</v>
      </c>
      <c r="CQC51">
        <v>-44.965928969289202</v>
      </c>
      <c r="CQD51">
        <v>-45.839652874552698</v>
      </c>
      <c r="CQE51">
        <v>-39.303604154614803</v>
      </c>
      <c r="CQF51">
        <v>-48.916290841875998</v>
      </c>
      <c r="CQG51">
        <v>-39.897958778549501</v>
      </c>
      <c r="CQH51">
        <v>-37.755441857186</v>
      </c>
      <c r="CQI51">
        <v>-32.579982878717701</v>
      </c>
      <c r="CQJ51">
        <v>-42.132455468137302</v>
      </c>
      <c r="CQK51">
        <v>-48.185934075756499</v>
      </c>
      <c r="CQL51">
        <v>-35.417454580986501</v>
      </c>
      <c r="CQM51">
        <v>-43.4478557165124</v>
      </c>
      <c r="CQN51">
        <v>-41.943647981409903</v>
      </c>
      <c r="CQO51">
        <v>-33.9228351785749</v>
      </c>
      <c r="CQP51">
        <v>-44.164041406674201</v>
      </c>
      <c r="CQQ51">
        <v>-38.535583989362301</v>
      </c>
      <c r="CQR51">
        <v>-40.193090347852198</v>
      </c>
      <c r="CQS51">
        <v>-34.757822786280499</v>
      </c>
      <c r="CQT51">
        <v>-46.6853309490686</v>
      </c>
      <c r="CQU51">
        <v>-37.443253605383603</v>
      </c>
      <c r="CQV51">
        <v>-39.2006912288603</v>
      </c>
      <c r="CQW51">
        <v>-36.451785301881003</v>
      </c>
      <c r="CQX51">
        <v>-47.343610396348801</v>
      </c>
      <c r="CQY51">
        <v>-51.099371010913501</v>
      </c>
      <c r="CQZ51">
        <v>-29.0821461373048</v>
      </c>
      <c r="CRA51">
        <v>-35.350607479998601</v>
      </c>
      <c r="CRB51">
        <v>-37.249190544790103</v>
      </c>
      <c r="CRC51">
        <v>-41.585509380508697</v>
      </c>
      <c r="CRD51">
        <v>-48.766626178011201</v>
      </c>
      <c r="CRE51">
        <v>-35.545569727666297</v>
      </c>
      <c r="CRF51">
        <v>-41.192263355310097</v>
      </c>
      <c r="CRG51">
        <v>-37.206298450287697</v>
      </c>
      <c r="CRH51">
        <v>-41.541259830053598</v>
      </c>
      <c r="CRI51">
        <v>-38.820943075819798</v>
      </c>
      <c r="CRJ51">
        <v>-35.436496339836502</v>
      </c>
      <c r="CRK51">
        <v>-42.057378774015604</v>
      </c>
      <c r="CRL51">
        <v>-47.052256932562997</v>
      </c>
      <c r="CRM51">
        <v>-41.1730167831956</v>
      </c>
      <c r="CRN51">
        <v>-38.301854187387598</v>
      </c>
      <c r="CRO51">
        <v>-34.041388627864997</v>
      </c>
      <c r="CRP51">
        <v>-32.875048259962199</v>
      </c>
      <c r="CRQ51">
        <v>-35.635583902810303</v>
      </c>
      <c r="CRR51">
        <v>-33.250567770865601</v>
      </c>
      <c r="CRS51">
        <v>-38.082128209635002</v>
      </c>
      <c r="CRT51">
        <v>-37.154037893045697</v>
      </c>
      <c r="CRU51">
        <v>-40.230350348160698</v>
      </c>
      <c r="CRV51">
        <v>-55.833075914057098</v>
      </c>
      <c r="CRW51">
        <v>-35.146826531180302</v>
      </c>
      <c r="CRX51">
        <v>-56.042513043627402</v>
      </c>
      <c r="CRY51">
        <v>-34.190161292206</v>
      </c>
      <c r="CRZ51">
        <v>-38.141416172766903</v>
      </c>
      <c r="CSA51">
        <v>-42.546990273706903</v>
      </c>
      <c r="CSB51">
        <v>-32.034131288872402</v>
      </c>
      <c r="CSC51">
        <v>-38.560153040274599</v>
      </c>
      <c r="CSD51">
        <v>-34.604992374362602</v>
      </c>
      <c r="CSE51">
        <v>-37.446643440124099</v>
      </c>
      <c r="CSF51">
        <v>-42.079195237869001</v>
      </c>
      <c r="CSG51">
        <v>-33.402579933608003</v>
      </c>
      <c r="CSH51">
        <v>-33.316486327967098</v>
      </c>
      <c r="CSI51">
        <v>-40.475665279440904</v>
      </c>
      <c r="CSJ51">
        <v>-45.185798536122</v>
      </c>
      <c r="CSK51">
        <v>-49.5298593047427</v>
      </c>
      <c r="CSL51">
        <v>-40.090370292718198</v>
      </c>
      <c r="CSM51">
        <v>-43.1097354013189</v>
      </c>
      <c r="CSN51">
        <v>-48.427295141086901</v>
      </c>
      <c r="CSO51">
        <v>-34.602194092895097</v>
      </c>
      <c r="CSP51">
        <v>-44.732624550296599</v>
      </c>
      <c r="CSQ51">
        <v>-36.541246503632003</v>
      </c>
      <c r="CSR51">
        <v>-41.226348796317701</v>
      </c>
      <c r="CSS51">
        <v>-41.4929838941488</v>
      </c>
      <c r="CST51">
        <v>-36.851199378049003</v>
      </c>
      <c r="CSU51">
        <v>-44.616073137086097</v>
      </c>
      <c r="CSV51">
        <v>-39.0889918615187</v>
      </c>
      <c r="CSW51">
        <v>-51.267839785908102</v>
      </c>
      <c r="CSX51">
        <v>-36.799533878687797</v>
      </c>
      <c r="CSY51">
        <v>-38.926237862583399</v>
      </c>
      <c r="CSZ51">
        <v>-33.996147716049201</v>
      </c>
      <c r="CTA51">
        <v>-43.487421860768499</v>
      </c>
      <c r="CTB51">
        <v>-34.665657183040501</v>
      </c>
      <c r="CTC51">
        <v>-36.339216117219301</v>
      </c>
      <c r="CTD51">
        <v>-35.198168535544397</v>
      </c>
      <c r="CTE51">
        <v>-37.901580891115302</v>
      </c>
      <c r="CTF51">
        <v>-36.190433537620102</v>
      </c>
      <c r="CTG51">
        <v>-33.438846229878997</v>
      </c>
      <c r="CTH51">
        <v>-43.162107541378802</v>
      </c>
      <c r="CTI51">
        <v>-32.212191739571601</v>
      </c>
      <c r="CTJ51">
        <v>-34.993388651173603</v>
      </c>
      <c r="CTK51">
        <v>-37.391242653040401</v>
      </c>
      <c r="CTL51">
        <v>-36.300432316942803</v>
      </c>
      <c r="CTM51">
        <v>-37.231789008048104</v>
      </c>
      <c r="CTN51">
        <v>-35.612426849852802</v>
      </c>
      <c r="CTO51">
        <v>-34.635719349344498</v>
      </c>
      <c r="CTP51">
        <v>-38.481765344120298</v>
      </c>
      <c r="CTQ51">
        <v>-39.136973597106198</v>
      </c>
      <c r="CTR51">
        <v>-35.725182921955501</v>
      </c>
    </row>
    <row r="52" spans="1:2566" x14ac:dyDescent="0.25">
      <c r="A52">
        <v>50</v>
      </c>
      <c r="B52">
        <v>1</v>
      </c>
      <c r="C52">
        <f t="shared" si="0"/>
        <v>500</v>
      </c>
      <c r="D52">
        <v>-1</v>
      </c>
      <c r="E52">
        <v>2</v>
      </c>
      <c r="F52">
        <v>-40.821842813296101</v>
      </c>
      <c r="G52">
        <v>-39.934721800145503</v>
      </c>
      <c r="H52">
        <v>-43.0199770034571</v>
      </c>
      <c r="I52">
        <v>-35.106575926985997</v>
      </c>
      <c r="J52">
        <v>-41.148425841415197</v>
      </c>
      <c r="K52">
        <v>-44.2211956992533</v>
      </c>
      <c r="L52">
        <v>-38.805340543663597</v>
      </c>
      <c r="M52">
        <v>-46.843603843120199</v>
      </c>
      <c r="N52">
        <v>-51.063306033970697</v>
      </c>
      <c r="O52">
        <v>-35.554812990675899</v>
      </c>
      <c r="P52">
        <v>-37.568148443311003</v>
      </c>
      <c r="Q52">
        <v>-42.829523195200402</v>
      </c>
      <c r="R52">
        <v>-48.3610274400612</v>
      </c>
      <c r="S52">
        <v>-38.651095048543098</v>
      </c>
      <c r="T52">
        <v>-41.708063790745904</v>
      </c>
      <c r="U52">
        <v>-51.160118195748503</v>
      </c>
      <c r="V52">
        <v>-45.238476491771003</v>
      </c>
      <c r="W52">
        <v>-40.191288019896099</v>
      </c>
      <c r="X52">
        <v>-44.1278777445062</v>
      </c>
      <c r="Y52">
        <v>-40.602069754239203</v>
      </c>
      <c r="Z52">
        <v>-42.021805027826098</v>
      </c>
      <c r="AA52">
        <v>-41.9226719408164</v>
      </c>
      <c r="AB52">
        <v>-41.877107371827499</v>
      </c>
      <c r="AC52">
        <v>-48.805999516851102</v>
      </c>
      <c r="AD52">
        <v>-46.011836902667802</v>
      </c>
      <c r="AE52">
        <v>-37.467026374313903</v>
      </c>
      <c r="AF52">
        <v>-40.492591670268197</v>
      </c>
      <c r="AG52">
        <v>-31.938899364949801</v>
      </c>
      <c r="AH52">
        <v>-43.008191106896099</v>
      </c>
      <c r="AI52">
        <v>-52.9731752239096</v>
      </c>
      <c r="AJ52">
        <v>-41.839962437923397</v>
      </c>
      <c r="AK52">
        <v>-37.2171337702027</v>
      </c>
      <c r="AL52">
        <v>-43.332672933141602</v>
      </c>
      <c r="AM52">
        <v>-44.265124220268397</v>
      </c>
      <c r="AN52">
        <v>-39.451574102104097</v>
      </c>
      <c r="AO52">
        <v>-41.733980589426203</v>
      </c>
      <c r="AP52">
        <v>-44.567738040767701</v>
      </c>
      <c r="AQ52">
        <v>-48.897651301060897</v>
      </c>
      <c r="AR52">
        <v>-38.644766956881099</v>
      </c>
      <c r="AS52">
        <v>-41.055214878216297</v>
      </c>
      <c r="AT52">
        <v>-41.6824002805132</v>
      </c>
      <c r="AU52">
        <v>-41.959065693795203</v>
      </c>
      <c r="AV52">
        <v>-38.1702439951681</v>
      </c>
      <c r="AW52">
        <v>-39.407308473215899</v>
      </c>
      <c r="AX52">
        <v>-38.651021101452898</v>
      </c>
      <c r="AY52">
        <v>-41.876990805343702</v>
      </c>
      <c r="AZ52">
        <v>-51.510839673886998</v>
      </c>
      <c r="BA52">
        <v>-34.765220128092999</v>
      </c>
      <c r="BB52">
        <v>-38.597853632806803</v>
      </c>
      <c r="BC52">
        <v>-55.463050387157899</v>
      </c>
      <c r="BD52">
        <v>-38.079866764598897</v>
      </c>
      <c r="BE52">
        <v>-38.669578940951702</v>
      </c>
      <c r="BF52">
        <v>-43.491161495440203</v>
      </c>
      <c r="BG52">
        <v>-33.499717745957199</v>
      </c>
      <c r="BH52">
        <v>-43.650432820663603</v>
      </c>
      <c r="BI52">
        <v>-40.390908480577103</v>
      </c>
      <c r="BJ52">
        <v>-43.685810279896202</v>
      </c>
      <c r="BK52">
        <v>-38.007009164979799</v>
      </c>
      <c r="BL52">
        <v>-46.151865972600099</v>
      </c>
      <c r="BM52">
        <v>-38.647874368752703</v>
      </c>
      <c r="BN52">
        <v>-44.537793133206499</v>
      </c>
      <c r="BO52">
        <v>-52.293227524414597</v>
      </c>
      <c r="BP52">
        <v>-35.562390755331599</v>
      </c>
      <c r="BQ52">
        <v>-48.267077881761701</v>
      </c>
      <c r="BR52">
        <v>-35.3620701501711</v>
      </c>
      <c r="BS52">
        <v>-40.1959135194151</v>
      </c>
      <c r="BT52">
        <v>-49.433202212822401</v>
      </c>
      <c r="BU52">
        <v>-33.9999530793528</v>
      </c>
      <c r="BV52">
        <v>-40.662727782801802</v>
      </c>
      <c r="BW52">
        <v>-44.455827264333699</v>
      </c>
      <c r="BX52">
        <v>-38.6400280111095</v>
      </c>
      <c r="BY52">
        <v>-46.0305341625144</v>
      </c>
      <c r="BZ52">
        <v>-36.362563883585402</v>
      </c>
      <c r="CA52">
        <v>-40.765012509178199</v>
      </c>
      <c r="CB52">
        <v>-39.158645681719101</v>
      </c>
      <c r="CC52">
        <v>-50.035934064469103</v>
      </c>
      <c r="CD52">
        <v>-44.856256082578</v>
      </c>
      <c r="CE52">
        <v>-37.1261187088298</v>
      </c>
      <c r="CF52">
        <v>-42.675727612135901</v>
      </c>
      <c r="CG52">
        <v>-37.986996255734098</v>
      </c>
      <c r="CH52">
        <v>-53.886228862279502</v>
      </c>
      <c r="CI52">
        <v>-41.1084260435697</v>
      </c>
      <c r="CJ52">
        <v>-41.420770172313198</v>
      </c>
      <c r="CK52">
        <v>-44.090339444879298</v>
      </c>
      <c r="CL52">
        <v>-34.109167131168199</v>
      </c>
      <c r="CM52">
        <v>-30.627551090907598</v>
      </c>
      <c r="CN52">
        <v>-46.6170391349863</v>
      </c>
      <c r="CO52">
        <v>-55.371558857305303</v>
      </c>
      <c r="CP52">
        <v>-46.3900444478098</v>
      </c>
      <c r="CQ52">
        <v>-42.329259106548903</v>
      </c>
      <c r="CR52">
        <v>-42.560666063442497</v>
      </c>
      <c r="CS52">
        <v>-46.099419274313703</v>
      </c>
      <c r="CT52">
        <v>-48.3432623530624</v>
      </c>
      <c r="CU52">
        <v>-43.927631030695402</v>
      </c>
      <c r="CV52">
        <v>-44.045928990684899</v>
      </c>
      <c r="CW52">
        <v>-35.914262531397803</v>
      </c>
      <c r="CX52">
        <v>-45.938966884212903</v>
      </c>
      <c r="CY52">
        <v>-36.127518436805801</v>
      </c>
      <c r="CZ52">
        <v>-42.286309987876898</v>
      </c>
      <c r="DA52">
        <v>-47.173844872338996</v>
      </c>
      <c r="DB52">
        <v>-42.767164713142499</v>
      </c>
      <c r="DC52">
        <v>-36.222817965928797</v>
      </c>
      <c r="DD52">
        <v>-44.917485995602703</v>
      </c>
      <c r="DE52">
        <v>-42.038983114004502</v>
      </c>
      <c r="DF52">
        <v>-34.774583431403599</v>
      </c>
      <c r="DG52">
        <v>-36.746866098440499</v>
      </c>
      <c r="DH52">
        <v>-37.378078030042403</v>
      </c>
      <c r="DI52">
        <v>-46.955340863573099</v>
      </c>
      <c r="DJ52">
        <v>-44.187275542732799</v>
      </c>
      <c r="DK52">
        <v>-43.562435317403398</v>
      </c>
      <c r="DL52">
        <v>-36.4488757788112</v>
      </c>
      <c r="DM52">
        <v>-38.031066602077502</v>
      </c>
      <c r="DN52">
        <v>-39.571559101535598</v>
      </c>
      <c r="DO52">
        <v>-37.955063223045698</v>
      </c>
      <c r="DP52">
        <v>-55.713014006239703</v>
      </c>
      <c r="DQ52">
        <v>-32.606368992695003</v>
      </c>
      <c r="DR52">
        <v>-45.597149707523002</v>
      </c>
      <c r="DS52">
        <v>-41.949688243800701</v>
      </c>
      <c r="DT52">
        <v>-37.266044339609898</v>
      </c>
      <c r="DU52">
        <v>-35.773938971069299</v>
      </c>
      <c r="DV52">
        <v>-34.312757977405603</v>
      </c>
      <c r="DW52">
        <v>-36.521142399652199</v>
      </c>
      <c r="DX52">
        <v>-37.875938680595397</v>
      </c>
      <c r="DY52">
        <v>-48.905992549938297</v>
      </c>
      <c r="DZ52">
        <v>-47.7608683878939</v>
      </c>
      <c r="EA52">
        <v>-37.7524906091434</v>
      </c>
      <c r="EB52">
        <v>-38.383514273202003</v>
      </c>
      <c r="EC52">
        <v>-37.930710437791497</v>
      </c>
      <c r="ED52">
        <v>-36.337974925963401</v>
      </c>
      <c r="EE52">
        <v>-32.903177679838997</v>
      </c>
      <c r="EF52">
        <v>-37.500620172385801</v>
      </c>
      <c r="EG52">
        <v>-43.4677646233866</v>
      </c>
      <c r="EH52">
        <v>-44.234094784269502</v>
      </c>
      <c r="EI52">
        <v>-49.2368291195015</v>
      </c>
      <c r="EJ52">
        <v>-41.137730314120098</v>
      </c>
      <c r="EK52">
        <v>-50.3158600082999</v>
      </c>
      <c r="EL52">
        <v>-36.492493010538396</v>
      </c>
      <c r="EM52">
        <v>-42.938044260837202</v>
      </c>
      <c r="EN52">
        <v>-45.0405875248318</v>
      </c>
      <c r="EO52">
        <v>-35.333854764615999</v>
      </c>
      <c r="EP52">
        <v>-56.905761582551101</v>
      </c>
      <c r="EQ52">
        <v>-39.0043572361432</v>
      </c>
      <c r="ER52">
        <v>-40.556890376524102</v>
      </c>
      <c r="ES52">
        <v>-47.913325791814003</v>
      </c>
      <c r="ET52">
        <v>-42.612047332896303</v>
      </c>
      <c r="EU52">
        <v>-40.032072476208299</v>
      </c>
      <c r="EV52">
        <v>-49.876519878361599</v>
      </c>
      <c r="EW52">
        <v>-33.6598292162478</v>
      </c>
      <c r="EX52">
        <v>-48.604981881202001</v>
      </c>
      <c r="EY52">
        <v>-36.539418975168601</v>
      </c>
      <c r="EZ52">
        <v>-35.302846755630803</v>
      </c>
      <c r="FA52">
        <v>-34.807023111689801</v>
      </c>
      <c r="FB52">
        <v>-36.618865479929603</v>
      </c>
      <c r="FC52">
        <v>-39.221896008696497</v>
      </c>
      <c r="FD52">
        <v>-46.638161505936402</v>
      </c>
      <c r="FE52">
        <v>-43.160302483968103</v>
      </c>
      <c r="FF52">
        <v>-34.348852086737601</v>
      </c>
      <c r="FG52">
        <v>-61.725475418483498</v>
      </c>
      <c r="FH52">
        <v>-48.076506032280598</v>
      </c>
      <c r="FI52">
        <v>-45.455362309440602</v>
      </c>
      <c r="FJ52">
        <v>-38.176622705613298</v>
      </c>
      <c r="FK52">
        <v>-36.103866596385203</v>
      </c>
      <c r="FL52">
        <v>-52.333084431462296</v>
      </c>
      <c r="FM52">
        <v>-53.279277885263099</v>
      </c>
      <c r="FN52">
        <v>-31.815743523397199</v>
      </c>
      <c r="FO52">
        <v>-41.662286744502197</v>
      </c>
      <c r="FP52">
        <v>-35.770708703864898</v>
      </c>
      <c r="FQ52">
        <v>-41.584097098547701</v>
      </c>
      <c r="FR52">
        <v>-46.071155909967402</v>
      </c>
      <c r="FS52">
        <v>-37.556523133634499</v>
      </c>
      <c r="FT52">
        <v>-40.411113252219302</v>
      </c>
      <c r="FU52">
        <v>-47.583365858032003</v>
      </c>
      <c r="FV52">
        <v>-32.552534768417097</v>
      </c>
      <c r="FW52">
        <v>-38.821856305704401</v>
      </c>
      <c r="FX52">
        <v>-40.5699335449318</v>
      </c>
      <c r="FY52">
        <v>-40.640289032974998</v>
      </c>
      <c r="FZ52">
        <v>-51.076015236066397</v>
      </c>
      <c r="GA52">
        <v>-37.052487229462102</v>
      </c>
      <c r="GB52">
        <v>-33.814254940858497</v>
      </c>
      <c r="GC52">
        <v>-40.248880346088001</v>
      </c>
      <c r="GD52">
        <v>-42.155086008430203</v>
      </c>
      <c r="GE52">
        <v>-38.413218716466297</v>
      </c>
      <c r="GF52">
        <v>-38.840343296049902</v>
      </c>
      <c r="GG52">
        <v>-42.399334498728003</v>
      </c>
      <c r="GH52">
        <v>-38.3411646875484</v>
      </c>
      <c r="GI52">
        <v>-42.644129597877402</v>
      </c>
      <c r="GJ52">
        <v>-35.924800028429097</v>
      </c>
      <c r="GK52">
        <v>-37.494451629117897</v>
      </c>
      <c r="GL52">
        <v>-41.1528034665929</v>
      </c>
      <c r="GM52">
        <v>-35.946902779193302</v>
      </c>
      <c r="GN52">
        <v>-38.263674076809799</v>
      </c>
      <c r="GO52">
        <v>-39.885659065712098</v>
      </c>
      <c r="GP52">
        <v>-34.224145780555098</v>
      </c>
      <c r="GQ52">
        <v>-34.277536793146197</v>
      </c>
      <c r="GR52">
        <v>-40.566385451614401</v>
      </c>
      <c r="GS52">
        <v>-31.608263175342099</v>
      </c>
      <c r="GT52">
        <v>-39.413639135221302</v>
      </c>
      <c r="GU52">
        <v>-56.9198715161398</v>
      </c>
      <c r="GV52">
        <v>-30.3774900117714</v>
      </c>
      <c r="GW52">
        <v>-30.677721658285201</v>
      </c>
      <c r="GX52">
        <v>-38.408805905359202</v>
      </c>
      <c r="GY52">
        <v>-35.674534408921303</v>
      </c>
      <c r="GZ52">
        <v>-29.4635759587397</v>
      </c>
      <c r="HA52">
        <v>-37.195168639116503</v>
      </c>
      <c r="HB52">
        <v>-32.218302777415701</v>
      </c>
      <c r="HC52">
        <v>-37.672959530134399</v>
      </c>
      <c r="HD52">
        <v>-31.497726407918101</v>
      </c>
      <c r="HE52">
        <v>-33.086874102175599</v>
      </c>
      <c r="HF52">
        <v>-28.131966406792799</v>
      </c>
      <c r="HG52">
        <v>-30.911636405392201</v>
      </c>
      <c r="HH52">
        <v>-24.376670523519</v>
      </c>
      <c r="HI52">
        <v>-22.058377430992699</v>
      </c>
      <c r="HJ52">
        <v>-24.915074271926699</v>
      </c>
      <c r="HK52">
        <v>-24.759495038932702</v>
      </c>
      <c r="HL52">
        <v>-31.025939277726899</v>
      </c>
      <c r="HM52">
        <v>-32.192237852090898</v>
      </c>
      <c r="HN52">
        <v>-42.182584842948302</v>
      </c>
      <c r="HO52">
        <v>-28.141720537114701</v>
      </c>
      <c r="HP52">
        <v>-21.3436995421734</v>
      </c>
      <c r="HQ52">
        <v>-19.8536203934474</v>
      </c>
      <c r="HR52">
        <v>-18.217351325552301</v>
      </c>
      <c r="HS52">
        <v>-28.6116152281468</v>
      </c>
      <c r="HT52">
        <v>-21.586829069663001</v>
      </c>
      <c r="HU52">
        <v>-16.500528474888899</v>
      </c>
      <c r="HV52">
        <v>-18.6103911194276</v>
      </c>
      <c r="HW52">
        <v>-22.6612895163045</v>
      </c>
      <c r="HX52">
        <v>-42.269040034612999</v>
      </c>
      <c r="HY52">
        <v>-22.423218308371801</v>
      </c>
      <c r="HZ52">
        <v>-16.691644609646001</v>
      </c>
      <c r="IA52">
        <v>-19.493717850824801</v>
      </c>
      <c r="IB52">
        <v>-17.2082067113516</v>
      </c>
      <c r="IC52">
        <v>-19.405878727343101</v>
      </c>
      <c r="ID52">
        <v>-21.0182277116104</v>
      </c>
      <c r="IE52">
        <v>-21.012354643689701</v>
      </c>
      <c r="IF52">
        <v>-15.6563905887852</v>
      </c>
      <c r="IG52">
        <v>-13.721767767656299</v>
      </c>
      <c r="IH52">
        <v>-13.509938723626901</v>
      </c>
      <c r="II52">
        <v>-21.614964202547998</v>
      </c>
      <c r="IJ52">
        <v>-18.765993303744398</v>
      </c>
      <c r="IK52">
        <v>-15.438478822715201</v>
      </c>
      <c r="IL52">
        <v>-32.186837140732898</v>
      </c>
      <c r="IM52">
        <v>-27.043464968433501</v>
      </c>
      <c r="IN52">
        <v>-15.4387881972979</v>
      </c>
      <c r="IO52">
        <v>-12.7899937019532</v>
      </c>
      <c r="IP52">
        <v>-16.927567511793502</v>
      </c>
      <c r="IQ52">
        <v>-17.452396020445899</v>
      </c>
      <c r="IR52">
        <v>-19.558898767860299</v>
      </c>
      <c r="IS52">
        <v>-27.196803333441999</v>
      </c>
      <c r="IT52">
        <v>-18.681597997770599</v>
      </c>
      <c r="IU52">
        <v>-19.3715927940254</v>
      </c>
      <c r="IV52">
        <v>-27.172275003986101</v>
      </c>
      <c r="IW52">
        <v>-16.558594002241598</v>
      </c>
      <c r="IX52">
        <v>-22.119186535657199</v>
      </c>
      <c r="IY52">
        <v>-13.5705877858019</v>
      </c>
      <c r="IZ52">
        <v>-9.4497590436386094</v>
      </c>
      <c r="JA52">
        <v>-16.9254142404398</v>
      </c>
      <c r="JB52">
        <v>-16.671003011930701</v>
      </c>
      <c r="JC52">
        <v>-12.0337392125251</v>
      </c>
      <c r="JD52">
        <v>-17.6411494048062</v>
      </c>
      <c r="JE52">
        <v>-16.612996474623301</v>
      </c>
      <c r="JF52">
        <v>-17.1788004061282</v>
      </c>
      <c r="JG52">
        <v>-19.751344305415099</v>
      </c>
      <c r="JH52">
        <v>-11.372724622975699</v>
      </c>
      <c r="JI52">
        <v>-22.172437230105501</v>
      </c>
      <c r="JJ52">
        <v>-28.853894271388199</v>
      </c>
      <c r="JK52">
        <v>-14.504246493610999</v>
      </c>
      <c r="JL52">
        <v>-14.411667220719499</v>
      </c>
      <c r="JM52">
        <v>-8.3729961429259596</v>
      </c>
      <c r="JN52">
        <v>-12.4315117106231</v>
      </c>
      <c r="JO52">
        <v>-18.490562024576999</v>
      </c>
      <c r="JP52">
        <v>-15.6388700386112</v>
      </c>
      <c r="JQ52">
        <v>-14.942457451647</v>
      </c>
      <c r="JR52">
        <v>-10.9361744750307</v>
      </c>
      <c r="JS52">
        <v>-12.217715231077401</v>
      </c>
      <c r="JT52">
        <v>-9.5646012441122803</v>
      </c>
      <c r="JU52">
        <v>-20.040432236258301</v>
      </c>
      <c r="JV52">
        <v>-15.5265151234738</v>
      </c>
      <c r="JW52">
        <v>-15.2195575861073</v>
      </c>
      <c r="JX52">
        <v>-12.500533057440901</v>
      </c>
      <c r="JY52">
        <v>-15.7041381789754</v>
      </c>
      <c r="JZ52">
        <v>-11.3008606057181</v>
      </c>
      <c r="KA52">
        <v>-17.212903955294401</v>
      </c>
      <c r="KB52">
        <v>-19.490941401096698</v>
      </c>
      <c r="KC52">
        <v>-8.9861687397103402</v>
      </c>
      <c r="KD52">
        <v>-13.751614599095999</v>
      </c>
      <c r="KE52">
        <v>-23.6021900520219</v>
      </c>
      <c r="KF52">
        <v>-20.0283236565332</v>
      </c>
      <c r="KG52">
        <v>-15.960720510816801</v>
      </c>
      <c r="KH52">
        <v>-13.115184626042501</v>
      </c>
      <c r="KI52">
        <v>-18.6849413254212</v>
      </c>
      <c r="KJ52">
        <v>-15.2061846905465</v>
      </c>
      <c r="KK52">
        <v>-10.727468108870699</v>
      </c>
      <c r="KL52">
        <v>-16.599394381782599</v>
      </c>
      <c r="KM52">
        <v>-20.1240950694779</v>
      </c>
      <c r="KN52">
        <v>-12.8387868061128</v>
      </c>
      <c r="KO52">
        <v>-13.6883528704513</v>
      </c>
      <c r="KP52">
        <v>-11.0228838706877</v>
      </c>
      <c r="KQ52">
        <v>-28.4626784819968</v>
      </c>
      <c r="KR52">
        <v>-16.433270612794001</v>
      </c>
      <c r="KS52">
        <v>-13.4844675599744</v>
      </c>
      <c r="KT52">
        <v>-16.9327512002289</v>
      </c>
      <c r="KU52">
        <v>-8.6236652178237101</v>
      </c>
      <c r="KV52">
        <v>-10.692443093532299</v>
      </c>
      <c r="KW52">
        <v>-14.894801847394399</v>
      </c>
      <c r="KX52">
        <v>-17.699286627028599</v>
      </c>
      <c r="KY52">
        <v>-18.815522191571802</v>
      </c>
      <c r="KZ52">
        <v>-28.7510019795251</v>
      </c>
      <c r="LA52">
        <v>-11.054626347933601</v>
      </c>
      <c r="LB52">
        <v>-10.581655997272</v>
      </c>
      <c r="LC52">
        <v>-4.8825859702625403</v>
      </c>
      <c r="LD52">
        <v>-7.5514723395619701</v>
      </c>
      <c r="LE52">
        <v>-7.1254463111735102</v>
      </c>
      <c r="LF52">
        <v>-13.1385456724503</v>
      </c>
      <c r="LG52">
        <v>-20.294294206769202</v>
      </c>
      <c r="LH52">
        <v>-15.9777417138543</v>
      </c>
      <c r="LI52">
        <v>-7.92817644582522</v>
      </c>
      <c r="LJ52">
        <v>-12.3192611776596</v>
      </c>
      <c r="LK52">
        <v>-9.3323686893445803</v>
      </c>
      <c r="LL52">
        <v>-8.7946073394972508</v>
      </c>
      <c r="LM52">
        <v>-19.314429991016802</v>
      </c>
      <c r="LN52">
        <v>-7.4417751574470703</v>
      </c>
      <c r="LO52">
        <v>-17.665345903418199</v>
      </c>
      <c r="LP52">
        <v>-21.035596147525901</v>
      </c>
      <c r="LQ52">
        <v>-24.025926651827799</v>
      </c>
      <c r="LR52">
        <v>-12.565940209912201</v>
      </c>
      <c r="LS52">
        <v>-11.2994658119992</v>
      </c>
      <c r="LT52">
        <v>-5.9737445211519002</v>
      </c>
      <c r="LU52">
        <v>-10.663663199117501</v>
      </c>
      <c r="LV52">
        <v>-25.909079506793699</v>
      </c>
      <c r="LW52">
        <v>-10.6498167915599</v>
      </c>
      <c r="LX52">
        <v>-11.8453747566282</v>
      </c>
      <c r="LY52">
        <v>-10.235234315563901</v>
      </c>
      <c r="LZ52">
        <v>-9.1003170035644096</v>
      </c>
      <c r="MA52">
        <v>-14.6938578596378</v>
      </c>
      <c r="MB52">
        <v>-11.8157685626377</v>
      </c>
      <c r="MC52">
        <v>-15.6536073916979</v>
      </c>
      <c r="MD52">
        <v>-35.685657103039503</v>
      </c>
      <c r="ME52">
        <v>-10.6162945789648</v>
      </c>
      <c r="MF52">
        <v>-24.058758070760302</v>
      </c>
      <c r="MG52">
        <v>-15.031864909545799</v>
      </c>
      <c r="MH52">
        <v>-15.6152324821755</v>
      </c>
      <c r="MI52">
        <v>-3.75415244870885</v>
      </c>
      <c r="MJ52">
        <v>-8.6857010663548504</v>
      </c>
      <c r="MK52">
        <v>-8.2844368760224292</v>
      </c>
      <c r="ML52">
        <v>-8.6164349761717194</v>
      </c>
      <c r="MM52">
        <v>-11.645851469194101</v>
      </c>
      <c r="MN52">
        <v>-13.1799480669091</v>
      </c>
      <c r="MO52">
        <v>-19.813912331199401</v>
      </c>
      <c r="MP52">
        <v>-6.0334940904751004</v>
      </c>
      <c r="MQ52">
        <v>-24.383496161966001</v>
      </c>
      <c r="MR52">
        <v>-10.0603840318559</v>
      </c>
      <c r="MS52">
        <v>-7.6375824415938496</v>
      </c>
      <c r="MT52">
        <v>-7.6620671197895804</v>
      </c>
      <c r="MU52">
        <v>-11.6768094240159</v>
      </c>
      <c r="MV52">
        <v>-28.1686552002102</v>
      </c>
      <c r="MW52">
        <v>-7.4394813756585201</v>
      </c>
      <c r="MX52">
        <v>-10.053409134002401</v>
      </c>
      <c r="MY52">
        <v>-12.749781973827201</v>
      </c>
      <c r="MZ52">
        <v>-17.152553115650701</v>
      </c>
      <c r="NA52">
        <v>-13.051202701076299</v>
      </c>
      <c r="NB52">
        <v>-6.1310927915543001</v>
      </c>
      <c r="NC52">
        <v>-11.617448240413999</v>
      </c>
      <c r="ND52">
        <v>-11.9106887278852</v>
      </c>
      <c r="NE52">
        <v>-6.7102722863162398</v>
      </c>
      <c r="NF52">
        <v>-4.9455665916953002</v>
      </c>
      <c r="NG52">
        <v>-11.2433175696937</v>
      </c>
      <c r="NH52">
        <v>-7.0651913444647203</v>
      </c>
      <c r="NI52">
        <v>-10.4228751961739</v>
      </c>
      <c r="NJ52">
        <v>-5.2368921931378098</v>
      </c>
      <c r="NK52">
        <v>-8.9957669171906502</v>
      </c>
      <c r="NL52">
        <v>-26.428251610095099</v>
      </c>
      <c r="NM52">
        <v>-11.558256930109099</v>
      </c>
      <c r="NN52">
        <v>-5.8951945040260503</v>
      </c>
      <c r="NO52">
        <v>-9.2037578261140105</v>
      </c>
      <c r="NP52">
        <v>-6.2848744821207001</v>
      </c>
      <c r="NQ52">
        <v>-12.2184905996906</v>
      </c>
      <c r="NR52">
        <v>-35.342784317795001</v>
      </c>
      <c r="NS52">
        <v>-12.428455071174101</v>
      </c>
      <c r="NT52">
        <v>-21.030587012321298</v>
      </c>
      <c r="NU52">
        <v>-9.2104474132964391</v>
      </c>
      <c r="NV52">
        <v>-19.2415325286245</v>
      </c>
      <c r="NW52">
        <v>-12.3004808993845</v>
      </c>
      <c r="NX52">
        <v>-10.956472374152201</v>
      </c>
      <c r="NY52">
        <v>-6.2954741513429999</v>
      </c>
      <c r="NZ52">
        <v>-9.6605329263914292</v>
      </c>
      <c r="OA52">
        <v>-15.4661486058758</v>
      </c>
      <c r="OB52">
        <v>-12.614496843004</v>
      </c>
      <c r="OC52">
        <v>-25.079922340628301</v>
      </c>
      <c r="OD52">
        <v>-11.2349712835854</v>
      </c>
      <c r="OE52">
        <v>-20.347488736042202</v>
      </c>
      <c r="OF52">
        <v>-11.936399714888999</v>
      </c>
      <c r="OG52">
        <v>-14.941951792182801</v>
      </c>
      <c r="OH52">
        <v>-12.727246442616099</v>
      </c>
      <c r="OI52">
        <v>-3.8621411574371498</v>
      </c>
      <c r="OJ52">
        <v>-23.537994079776102</v>
      </c>
      <c r="OK52">
        <v>-15.923435984361999</v>
      </c>
      <c r="OL52">
        <v>-15.910817958889</v>
      </c>
      <c r="OM52">
        <v>-12.9709115584896</v>
      </c>
      <c r="ON52">
        <v>-11.352019542343999</v>
      </c>
      <c r="OO52">
        <v>-9.0905628591573304</v>
      </c>
      <c r="OP52">
        <v>-12.6351777485166</v>
      </c>
      <c r="OQ52">
        <v>-10.2616401580804</v>
      </c>
      <c r="OR52">
        <v>-20.128802172667001</v>
      </c>
      <c r="OS52">
        <v>-9.7807894886995292</v>
      </c>
      <c r="OT52">
        <v>-22.382331728793599</v>
      </c>
      <c r="OU52">
        <v>-11.3289014932194</v>
      </c>
      <c r="OV52">
        <v>-10.2489947289474</v>
      </c>
      <c r="OW52">
        <v>-7.8221600305934702</v>
      </c>
      <c r="OX52">
        <v>-11.9257788581857</v>
      </c>
      <c r="OY52">
        <v>-14.0511553481742</v>
      </c>
      <c r="OZ52">
        <v>-18.404704277514799</v>
      </c>
      <c r="PA52">
        <v>-9.7839664435055607</v>
      </c>
      <c r="PB52">
        <v>-16.4014111887127</v>
      </c>
      <c r="PC52">
        <v>-5.5991494675698998</v>
      </c>
      <c r="PD52">
        <v>-16.7420018257306</v>
      </c>
      <c r="PE52">
        <v>-15.038823921131801</v>
      </c>
      <c r="PF52">
        <v>-11.282759552106199</v>
      </c>
      <c r="PG52">
        <v>-20.755035884084201</v>
      </c>
      <c r="PH52">
        <v>-11.0091809135172</v>
      </c>
      <c r="PI52">
        <v>-5.4101411010773299</v>
      </c>
      <c r="PJ52">
        <v>-13.3738797458156</v>
      </c>
      <c r="PK52">
        <v>-32.919714708331099</v>
      </c>
      <c r="PL52">
        <v>-12.2142601050724</v>
      </c>
      <c r="PM52">
        <v>-9.5417559763836604</v>
      </c>
      <c r="PN52">
        <v>-15.937877858444701</v>
      </c>
      <c r="PO52">
        <v>-6.3489234761826197</v>
      </c>
      <c r="PP52">
        <v>-4.9893878539956198</v>
      </c>
      <c r="PQ52">
        <v>-7.6707623866593302</v>
      </c>
      <c r="PR52">
        <v>-6.3241383580934203</v>
      </c>
      <c r="PS52">
        <v>-19.698835485405901</v>
      </c>
      <c r="PT52">
        <v>-3.5154027539839499</v>
      </c>
      <c r="PU52">
        <v>-9.9094899674516306</v>
      </c>
      <c r="PV52">
        <v>-10.0604648298419</v>
      </c>
      <c r="PW52">
        <v>-9.7160942699122792</v>
      </c>
      <c r="PX52">
        <v>-8.0808110218241307</v>
      </c>
      <c r="PY52">
        <v>-13.098914303627801</v>
      </c>
      <c r="PZ52">
        <v>-17.5394645572072</v>
      </c>
      <c r="QA52">
        <v>-22.708192935464702</v>
      </c>
      <c r="QB52">
        <v>-23.650828156085701</v>
      </c>
      <c r="QC52">
        <v>-8.7394632089302</v>
      </c>
      <c r="QD52">
        <v>-16.1381909311892</v>
      </c>
      <c r="QE52">
        <v>-12.633382664637701</v>
      </c>
      <c r="QF52">
        <v>-11.515389505991299</v>
      </c>
      <c r="QG52">
        <v>-4.7493117954329298</v>
      </c>
      <c r="QH52">
        <v>-8.9223013415453103</v>
      </c>
      <c r="QI52">
        <v>-18.967303233996901</v>
      </c>
      <c r="QJ52">
        <v>-16.776729559296399</v>
      </c>
      <c r="QK52">
        <v>-14.180667420136</v>
      </c>
      <c r="QL52">
        <v>-15.3678022926659</v>
      </c>
      <c r="QM52">
        <v>-11.2628725953386</v>
      </c>
      <c r="QN52">
        <v>-11.9873985613484</v>
      </c>
      <c r="QO52">
        <v>-11.1889922201748</v>
      </c>
      <c r="QP52">
        <v>-6.7714663266915496</v>
      </c>
      <c r="QQ52">
        <v>-9.8969581981478107</v>
      </c>
      <c r="QR52">
        <v>-8.6253318906910295</v>
      </c>
      <c r="QS52">
        <v>-13.582801170227601</v>
      </c>
      <c r="QT52">
        <v>-5.9012854486107598</v>
      </c>
      <c r="QU52">
        <v>-6.99349859767071</v>
      </c>
      <c r="QV52">
        <v>-23.741111638576498</v>
      </c>
      <c r="QW52">
        <v>-13.7627201724233</v>
      </c>
      <c r="QX52">
        <v>-14.1980929769204</v>
      </c>
      <c r="QY52">
        <v>-13.829878801834401</v>
      </c>
      <c r="QZ52">
        <v>-15.793951472142099</v>
      </c>
      <c r="RA52">
        <v>-11.8994430471207</v>
      </c>
      <c r="RB52">
        <v>-12.0273112390789</v>
      </c>
      <c r="RC52">
        <v>-9.5717108054317599</v>
      </c>
      <c r="RD52">
        <v>-16.465717757628902</v>
      </c>
      <c r="RE52">
        <v>-27.788327293026601</v>
      </c>
      <c r="RF52">
        <v>-12.303805921982001</v>
      </c>
      <c r="RG52">
        <v>-13.5786322351334</v>
      </c>
      <c r="RH52">
        <v>-22.808686541234199</v>
      </c>
      <c r="RI52">
        <v>-13.204092873344001</v>
      </c>
      <c r="RJ52">
        <v>-9.8034263597561999</v>
      </c>
      <c r="RK52">
        <v>-7.3168025714259697</v>
      </c>
      <c r="RL52">
        <v>-18.546609505587998</v>
      </c>
      <c r="RM52">
        <v>-8.4493479545125201</v>
      </c>
      <c r="RN52">
        <v>-8.4172770771904197</v>
      </c>
      <c r="RO52">
        <v>-10.3169855932153</v>
      </c>
      <c r="RP52">
        <v>-7.39014717558371</v>
      </c>
      <c r="RQ52">
        <v>-33.837055023429699</v>
      </c>
      <c r="RR52">
        <v>-10.712175845076199</v>
      </c>
      <c r="RS52">
        <v>-19.1044477585538</v>
      </c>
      <c r="RT52">
        <v>-8.7495286906687699</v>
      </c>
      <c r="RU52">
        <v>-13.517339489759699</v>
      </c>
      <c r="RV52">
        <v>-16.370633361115502</v>
      </c>
      <c r="RW52">
        <v>-13.797425800190201</v>
      </c>
      <c r="RX52">
        <v>-9.4535065137382901</v>
      </c>
      <c r="RY52">
        <v>-8.9912131717824799</v>
      </c>
      <c r="RZ52">
        <v>-7.1897413460814903</v>
      </c>
      <c r="SA52">
        <v>-14.0892045920461</v>
      </c>
      <c r="SB52">
        <v>-17.088937831599001</v>
      </c>
      <c r="SC52">
        <v>-7.0977261280141297</v>
      </c>
      <c r="SD52">
        <v>-10.787094169159699</v>
      </c>
      <c r="SE52">
        <v>-10.286592053663499</v>
      </c>
      <c r="SF52">
        <v>-16.478732175486499</v>
      </c>
      <c r="SG52">
        <v>-16.436730071924799</v>
      </c>
      <c r="SH52">
        <v>-5.7043853407730598</v>
      </c>
      <c r="SI52">
        <v>-8.8332856675243896</v>
      </c>
      <c r="SJ52">
        <v>-5.7882959317980802</v>
      </c>
      <c r="SK52">
        <v>-14.437557293160699</v>
      </c>
      <c r="SL52">
        <v>-14.8189395404181</v>
      </c>
      <c r="SM52">
        <v>-6.5647752042660601</v>
      </c>
      <c r="SN52">
        <v>-10.7677186340915</v>
      </c>
      <c r="SO52">
        <v>-9.1125443826186903</v>
      </c>
      <c r="SP52">
        <v>-5.6749161691874104</v>
      </c>
      <c r="SQ52">
        <v>-17.0682482846852</v>
      </c>
      <c r="SR52">
        <v>-33.067350160913698</v>
      </c>
      <c r="SS52">
        <v>-19.843936490954</v>
      </c>
      <c r="ST52">
        <v>-18.404236837195199</v>
      </c>
      <c r="SU52">
        <v>-10.094680508193999</v>
      </c>
      <c r="SV52">
        <v>-9.4336951836614809</v>
      </c>
      <c r="SW52">
        <v>-16.562678074537601</v>
      </c>
      <c r="SX52">
        <v>-4.5380838134128103</v>
      </c>
      <c r="SY52">
        <v>-11.362276370722601</v>
      </c>
      <c r="SZ52">
        <v>-11.792910151564501</v>
      </c>
      <c r="TA52">
        <v>-15.091765422185199</v>
      </c>
      <c r="TB52">
        <v>-15.8753532715857</v>
      </c>
      <c r="TC52">
        <v>-10.877495015340299</v>
      </c>
      <c r="TD52">
        <v>-17.498352474283099</v>
      </c>
      <c r="TE52">
        <v>-9.7259710541573003</v>
      </c>
      <c r="TF52">
        <v>-9.0062547210384292</v>
      </c>
      <c r="TG52">
        <v>-11.1060070906889</v>
      </c>
      <c r="TH52">
        <v>-6.3212317017469699</v>
      </c>
      <c r="TI52">
        <v>-7.1175939462424402</v>
      </c>
      <c r="TJ52">
        <v>-13.2282042310063</v>
      </c>
      <c r="TK52">
        <v>-15.025852326486</v>
      </c>
      <c r="TL52">
        <v>-8.1379268209340108</v>
      </c>
      <c r="TM52">
        <v>-42.129611740734099</v>
      </c>
      <c r="TN52">
        <v>-9.4260654642132806</v>
      </c>
      <c r="TO52">
        <v>-6.2375073942869799</v>
      </c>
      <c r="TP52">
        <v>-10.8953234034951</v>
      </c>
      <c r="TQ52">
        <v>-13.8236509760504</v>
      </c>
      <c r="TR52">
        <v>-10.250526205560201</v>
      </c>
      <c r="TS52">
        <v>-10.4867423558089</v>
      </c>
      <c r="TT52">
        <v>-22.038781882278698</v>
      </c>
      <c r="TU52">
        <v>-5.3434607734641597</v>
      </c>
      <c r="TV52">
        <v>-12.8077009971298</v>
      </c>
      <c r="TW52">
        <v>-11.2051869781102</v>
      </c>
      <c r="TX52">
        <v>-6.8041700160993601</v>
      </c>
      <c r="TY52">
        <v>-12.014265475161601</v>
      </c>
      <c r="TZ52">
        <v>-18.681177010137901</v>
      </c>
      <c r="UA52">
        <v>-26.788721859456899</v>
      </c>
      <c r="UB52">
        <v>-12.4211299021885</v>
      </c>
      <c r="UC52">
        <v>-14.351964416605099</v>
      </c>
      <c r="UD52">
        <v>-12.7766946362905</v>
      </c>
      <c r="UE52">
        <v>-11.862575290861299</v>
      </c>
      <c r="UF52">
        <v>-3.93184330318249</v>
      </c>
      <c r="UG52">
        <v>-5.9667465850720003</v>
      </c>
      <c r="UH52">
        <v>-6.2884457089172701</v>
      </c>
      <c r="UI52">
        <v>-16.478873853339699</v>
      </c>
      <c r="UJ52">
        <v>-15.705228717969399</v>
      </c>
      <c r="UK52">
        <v>-20.469106895238699</v>
      </c>
      <c r="UL52">
        <v>-29.150469013778</v>
      </c>
      <c r="UM52">
        <v>-15.984213006358001</v>
      </c>
      <c r="UN52">
        <v>-8.9666658664650605</v>
      </c>
      <c r="UO52">
        <v>-8.1920634349035009</v>
      </c>
      <c r="UP52">
        <v>-21.294549774419298</v>
      </c>
      <c r="UQ52">
        <v>-8.19118889755004</v>
      </c>
      <c r="UR52">
        <v>-18.058080682400899</v>
      </c>
      <c r="US52">
        <v>-12.9110415002904</v>
      </c>
      <c r="UT52">
        <v>-22.2302511849499</v>
      </c>
      <c r="UU52">
        <v>-12.4753907597695</v>
      </c>
      <c r="UV52">
        <v>-15.880334930719901</v>
      </c>
      <c r="UW52">
        <v>-5.7711678721454396</v>
      </c>
      <c r="UX52">
        <v>-14.3279302414768</v>
      </c>
      <c r="UY52">
        <v>-7.7195648952681504</v>
      </c>
      <c r="UZ52">
        <v>-5.5419658721924101</v>
      </c>
      <c r="VA52">
        <v>-6.2449161276169303</v>
      </c>
      <c r="VB52">
        <v>-25.249992780381199</v>
      </c>
      <c r="VC52">
        <v>-10.556623576784901</v>
      </c>
      <c r="VD52">
        <v>-6.4986291343360003</v>
      </c>
      <c r="VE52">
        <v>-6.5479362615616896</v>
      </c>
      <c r="VF52">
        <v>-10.523576381049701</v>
      </c>
      <c r="VG52">
        <v>-19.261386559217801</v>
      </c>
      <c r="VH52">
        <v>-17.5711898956948</v>
      </c>
      <c r="VI52">
        <v>-16.278248011852501</v>
      </c>
      <c r="VJ52">
        <v>-12.0944738714884</v>
      </c>
      <c r="VK52">
        <v>-9.6930960131231796</v>
      </c>
      <c r="VL52">
        <v>-14.4919141851405</v>
      </c>
      <c r="VM52">
        <v>-5.0173862552431396</v>
      </c>
      <c r="VN52">
        <v>-8.6501650671397403</v>
      </c>
      <c r="VO52">
        <v>-12.904758035402301</v>
      </c>
      <c r="VP52">
        <v>-12.106879966520401</v>
      </c>
      <c r="VQ52">
        <v>-6.8518840941909502</v>
      </c>
      <c r="VR52">
        <v>-5.0951185424712602</v>
      </c>
      <c r="VS52">
        <v>-14.346427114874601</v>
      </c>
      <c r="VT52">
        <v>-8.8759335670718809</v>
      </c>
      <c r="VU52">
        <v>-12.0789999233612</v>
      </c>
      <c r="VV52">
        <v>-5.4203615994627796</v>
      </c>
      <c r="VW52">
        <v>-5.17464089527334</v>
      </c>
      <c r="VX52">
        <v>-10.466490671682299</v>
      </c>
      <c r="VY52">
        <v>-11.0220790296946</v>
      </c>
      <c r="VZ52">
        <v>-17.7591001768103</v>
      </c>
      <c r="WA52">
        <v>-3.94978054488561</v>
      </c>
      <c r="WB52">
        <v>-10.296118934458899</v>
      </c>
      <c r="WC52">
        <v>-11.879113134590501</v>
      </c>
      <c r="WD52">
        <v>-22.281385550629899</v>
      </c>
      <c r="WE52">
        <v>-12.255514138724701</v>
      </c>
      <c r="WF52">
        <v>-20.408015109119901</v>
      </c>
      <c r="WG52">
        <v>-8.4437402087034492</v>
      </c>
      <c r="WH52">
        <v>-11.7298675767065</v>
      </c>
      <c r="WI52">
        <v>-15.140644930538899</v>
      </c>
      <c r="WJ52">
        <v>-10.5884504739617</v>
      </c>
      <c r="WK52">
        <v>-11.8936677862834</v>
      </c>
      <c r="WL52">
        <v>-8.1760741999187001</v>
      </c>
      <c r="WM52">
        <v>-4.2687074828019398</v>
      </c>
      <c r="WN52">
        <v>-13.951290458891499</v>
      </c>
      <c r="WO52">
        <v>-13.181396046503</v>
      </c>
      <c r="WP52">
        <v>-11.5962854245281</v>
      </c>
      <c r="WQ52">
        <v>-19.568358947301299</v>
      </c>
      <c r="WR52">
        <v>-9.4870933578672005</v>
      </c>
      <c r="WS52">
        <v>-12.868529692131499</v>
      </c>
      <c r="WT52">
        <v>-25.3693755785267</v>
      </c>
      <c r="WU52">
        <v>-17.1863997522135</v>
      </c>
      <c r="WV52">
        <v>-24.3568736992036</v>
      </c>
      <c r="WW52">
        <v>-13.8322247163316</v>
      </c>
      <c r="WX52">
        <v>-12.6396261774563</v>
      </c>
      <c r="WY52">
        <v>-13.318629103112899</v>
      </c>
      <c r="WZ52">
        <v>-17.159450434510202</v>
      </c>
      <c r="XA52">
        <v>-14.3705540279677</v>
      </c>
      <c r="XB52">
        <v>-22.220481120106101</v>
      </c>
      <c r="XC52">
        <v>-8.0371400446623191</v>
      </c>
      <c r="XD52">
        <v>-15.377695104011799</v>
      </c>
      <c r="XE52">
        <v>-3.5153785161242301</v>
      </c>
      <c r="XF52">
        <v>-9.8367972256317593</v>
      </c>
      <c r="XG52">
        <v>-1.1520475468489599</v>
      </c>
      <c r="XH52">
        <v>-14.434047848410399</v>
      </c>
      <c r="XI52">
        <v>-13.771469242252399</v>
      </c>
      <c r="XJ52">
        <v>-9.1346760498877906</v>
      </c>
      <c r="XK52">
        <v>-12.6886214838963</v>
      </c>
      <c r="XL52">
        <v>-8.9771148680313502</v>
      </c>
      <c r="XM52">
        <v>-12.6356535594583</v>
      </c>
      <c r="XN52">
        <v>-7.6088668481573301</v>
      </c>
      <c r="XO52">
        <v>-10.085822462604799</v>
      </c>
      <c r="XP52">
        <v>-15.743967292109099</v>
      </c>
      <c r="XQ52">
        <v>-5.8335416958918502</v>
      </c>
      <c r="XR52">
        <v>-6.6780800166517302</v>
      </c>
      <c r="XS52">
        <v>-10.640549042677501</v>
      </c>
      <c r="XT52">
        <v>-26.4305921055001</v>
      </c>
      <c r="XU52">
        <v>-18.951155001098101</v>
      </c>
      <c r="XV52">
        <v>-5.31299877430527</v>
      </c>
      <c r="XW52">
        <v>-10.907717227677001</v>
      </c>
      <c r="XX52">
        <v>-9.2846107314623794</v>
      </c>
      <c r="XY52">
        <v>-13.995299420166701</v>
      </c>
      <c r="XZ52">
        <v>-9.9963131785337094</v>
      </c>
      <c r="YA52">
        <v>-17.0694096612179</v>
      </c>
      <c r="YB52">
        <v>-12.543838557772499</v>
      </c>
      <c r="YC52">
        <v>-6.4951298297413302</v>
      </c>
      <c r="YD52">
        <v>-10.0041151298297</v>
      </c>
      <c r="YE52">
        <v>-5.3669604102780699</v>
      </c>
      <c r="YF52">
        <v>-9.9915690880510208</v>
      </c>
      <c r="YG52">
        <v>-9.4086773660264402</v>
      </c>
      <c r="YH52">
        <v>-20.623142222163299</v>
      </c>
      <c r="YI52">
        <v>-13.8562548154538</v>
      </c>
      <c r="YJ52">
        <v>-20.396166185147699</v>
      </c>
      <c r="YK52">
        <v>-15.070975826637699</v>
      </c>
      <c r="YL52">
        <v>-14.8243519549236</v>
      </c>
      <c r="YM52">
        <v>-13.595028989336701</v>
      </c>
      <c r="YN52">
        <v>-10.896500943580801</v>
      </c>
      <c r="YO52">
        <v>-29.839178495370401</v>
      </c>
      <c r="YP52">
        <v>-33.623346361858999</v>
      </c>
      <c r="YQ52">
        <v>-10.324353833517399</v>
      </c>
      <c r="YR52">
        <v>-12.363390959856501</v>
      </c>
      <c r="YS52">
        <v>-13.787877314210901</v>
      </c>
      <c r="YT52">
        <v>-15.603289093253601</v>
      </c>
      <c r="YU52">
        <v>-6.8653706714572396</v>
      </c>
      <c r="YV52">
        <v>-4.7347058996040197</v>
      </c>
      <c r="YW52">
        <v>-8.7561732934636591</v>
      </c>
      <c r="YX52">
        <v>-16.150143129608701</v>
      </c>
      <c r="YY52">
        <v>-7.1173428937863701</v>
      </c>
      <c r="YZ52">
        <v>-10.6262616312525</v>
      </c>
      <c r="ZA52">
        <v>-17.781163253532501</v>
      </c>
      <c r="ZB52">
        <v>-17.481244932252299</v>
      </c>
      <c r="ZC52">
        <v>-15.691993847106801</v>
      </c>
      <c r="ZD52">
        <v>-9.9473818321770899</v>
      </c>
      <c r="ZE52">
        <v>-16.0226572287173</v>
      </c>
      <c r="ZF52">
        <v>-9.3620092195990292</v>
      </c>
      <c r="ZG52">
        <v>-6.9395347371365697</v>
      </c>
      <c r="ZH52">
        <v>-12.0519272020488</v>
      </c>
      <c r="ZI52">
        <v>-33.725855231972503</v>
      </c>
      <c r="ZJ52">
        <v>-16.162709074159299</v>
      </c>
      <c r="ZK52">
        <v>-17.870013820132002</v>
      </c>
      <c r="ZL52">
        <v>-14.1274791162576</v>
      </c>
      <c r="ZM52">
        <v>-14.5044267789362</v>
      </c>
      <c r="ZN52">
        <v>-9.7467294914264606</v>
      </c>
      <c r="ZO52">
        <v>-10.1489449791765</v>
      </c>
      <c r="ZP52">
        <v>-9.8474975215416407</v>
      </c>
      <c r="ZQ52">
        <v>-7.6828155442243302</v>
      </c>
      <c r="ZR52">
        <v>-21.285908159044901</v>
      </c>
      <c r="ZS52">
        <v>-17.748950905504302</v>
      </c>
      <c r="ZT52">
        <v>-20.401747502069401</v>
      </c>
      <c r="ZU52">
        <v>-18.394077309635399</v>
      </c>
      <c r="ZV52">
        <v>-16.100310899830198</v>
      </c>
      <c r="ZW52">
        <v>-8.5855417973403991</v>
      </c>
      <c r="ZX52">
        <v>-17.136625365439201</v>
      </c>
      <c r="ZY52">
        <v>-13.999964996687099</v>
      </c>
      <c r="ZZ52">
        <v>-11.214340297401</v>
      </c>
      <c r="AAA52">
        <v>-13.3111096861106</v>
      </c>
      <c r="AAB52">
        <v>-20.5731247734203</v>
      </c>
      <c r="AAC52">
        <v>-9.8448406232301693</v>
      </c>
      <c r="AAD52">
        <v>-21.746803502027198</v>
      </c>
      <c r="AAE52">
        <v>-16.3851195093185</v>
      </c>
      <c r="AAF52">
        <v>-5.77097370264062</v>
      </c>
      <c r="AAG52">
        <v>-9.7157408496791504</v>
      </c>
      <c r="AAH52">
        <v>-8.1838053554882606</v>
      </c>
      <c r="AAI52">
        <v>-12.6848129617018</v>
      </c>
      <c r="AAJ52">
        <v>-7.6229176567016497</v>
      </c>
      <c r="AAK52">
        <v>-10.2327900259328</v>
      </c>
      <c r="AAL52">
        <v>-20.874199057257201</v>
      </c>
      <c r="AAM52">
        <v>-15.2033762383408</v>
      </c>
      <c r="AAN52">
        <v>-13.547306330411301</v>
      </c>
      <c r="AAO52">
        <v>-1.56540715313554</v>
      </c>
      <c r="AAP52">
        <v>-11.5040535007683</v>
      </c>
      <c r="AAQ52">
        <v>-8.5178337624862497</v>
      </c>
      <c r="AAR52">
        <v>-13.799232196644301</v>
      </c>
      <c r="AAS52">
        <v>-10.219308256472599</v>
      </c>
      <c r="AAT52">
        <v>-12.839311505706</v>
      </c>
      <c r="AAU52">
        <v>-17.325470301584499</v>
      </c>
      <c r="AAV52">
        <v>-19.304001977685498</v>
      </c>
      <c r="AAW52">
        <v>-9.5832216329789599</v>
      </c>
      <c r="AAX52">
        <v>-8.7166617577972296</v>
      </c>
      <c r="AAY52">
        <v>-15.376621049668501</v>
      </c>
      <c r="AAZ52">
        <v>-5.3426053462378302</v>
      </c>
      <c r="ABA52">
        <v>-28.267017802680002</v>
      </c>
      <c r="ABB52">
        <v>-11.386889694660301</v>
      </c>
      <c r="ABC52">
        <v>-9.7579808961555194</v>
      </c>
      <c r="ABD52">
        <v>-20.263429054435601</v>
      </c>
      <c r="ABE52">
        <v>-14.925572190992099</v>
      </c>
      <c r="ABF52">
        <v>-13.206746715707901</v>
      </c>
      <c r="ABG52">
        <v>-11.107237293001299</v>
      </c>
      <c r="ABH52">
        <v>-5.1858216221686204</v>
      </c>
      <c r="ABI52">
        <v>-8.6396329848003592</v>
      </c>
      <c r="ABJ52">
        <v>-9.2550231349148095</v>
      </c>
      <c r="ABK52">
        <v>-15.8601053944813</v>
      </c>
      <c r="ABL52">
        <v>-14.0314555670362</v>
      </c>
      <c r="ABM52">
        <v>-17.8103185584852</v>
      </c>
      <c r="ABN52">
        <v>-10.803549823641999</v>
      </c>
      <c r="ABO52">
        <v>-7.4967270329023004</v>
      </c>
      <c r="ABP52">
        <v>-8.9088014232200994</v>
      </c>
      <c r="ABQ52">
        <v>-19.2126722431275</v>
      </c>
      <c r="ABR52">
        <v>-8.08664110248972</v>
      </c>
      <c r="ABS52">
        <v>-5.9261571172289997</v>
      </c>
      <c r="ABT52">
        <v>-22.037639160701598</v>
      </c>
      <c r="ABU52">
        <v>-9.2439455522944591</v>
      </c>
      <c r="ABV52">
        <v>-19.6993568001512</v>
      </c>
      <c r="ABW52">
        <v>-7.50836152725216</v>
      </c>
      <c r="ABX52">
        <v>-12.7922802244341</v>
      </c>
      <c r="ABY52">
        <v>-8.1155976588576095</v>
      </c>
      <c r="ABZ52">
        <v>-6.9799942170454896</v>
      </c>
      <c r="ACA52">
        <v>-14.8460207412742</v>
      </c>
      <c r="ACB52">
        <v>-11.360196594696101</v>
      </c>
      <c r="ACC52">
        <v>-16.569582865223399</v>
      </c>
      <c r="ACD52">
        <v>-18.276393924972801</v>
      </c>
      <c r="ACE52">
        <v>-5.7818271672117598</v>
      </c>
      <c r="ACF52">
        <v>-6.7933435371865603</v>
      </c>
      <c r="ACG52">
        <v>-11.7973228397871</v>
      </c>
      <c r="ACH52">
        <v>-24.4355578593599</v>
      </c>
      <c r="ACI52">
        <v>-5.9409798981814701</v>
      </c>
      <c r="ACJ52">
        <v>-10.6212593371426</v>
      </c>
      <c r="ACK52">
        <v>-24.2456821408495</v>
      </c>
      <c r="ACL52">
        <v>-5.3179673820507398</v>
      </c>
      <c r="ACM52">
        <v>-10.164319779676701</v>
      </c>
      <c r="ACN52">
        <v>-9.5772034734694707</v>
      </c>
      <c r="ACO52">
        <v>-13.8446324156351</v>
      </c>
      <c r="ACP52">
        <v>-5.8863580764663697</v>
      </c>
      <c r="ACQ52">
        <v>-27.368992164347699</v>
      </c>
      <c r="ACR52">
        <v>-21.118059970237599</v>
      </c>
      <c r="ACS52">
        <v>-17.336488328581101</v>
      </c>
      <c r="ACT52">
        <v>-18.680431334406599</v>
      </c>
      <c r="ACU52">
        <v>-6.7715096656149303</v>
      </c>
      <c r="ACV52">
        <v>-2.5824592011004199</v>
      </c>
      <c r="ACW52">
        <v>-18.129587667141202</v>
      </c>
      <c r="ACX52">
        <v>-12.1343269101296</v>
      </c>
      <c r="ACY52">
        <v>-10.1248026649947</v>
      </c>
      <c r="ACZ52">
        <v>-12.805386956403099</v>
      </c>
      <c r="ADA52">
        <v>-22.267840476645802</v>
      </c>
      <c r="ADB52">
        <v>-28.708669274060998</v>
      </c>
      <c r="ADC52">
        <v>-22.580928618718499</v>
      </c>
      <c r="ADD52">
        <v>-6.4654951776134597</v>
      </c>
      <c r="ADE52">
        <v>-9.8710139827352403</v>
      </c>
      <c r="ADF52">
        <v>-8.2118033429337594</v>
      </c>
      <c r="ADG52">
        <v>-9.8770810107516809</v>
      </c>
      <c r="ADH52">
        <v>-7.63477934086632</v>
      </c>
      <c r="ADI52">
        <v>-11.891644216947601</v>
      </c>
      <c r="ADJ52">
        <v>-8.1101476682539992</v>
      </c>
      <c r="ADK52">
        <v>-13.3247646240705</v>
      </c>
      <c r="ADL52">
        <v>-8.3851492076192606</v>
      </c>
      <c r="ADM52">
        <v>-9.8177761079420502</v>
      </c>
      <c r="ADN52">
        <v>-13.1867749010569</v>
      </c>
      <c r="ADO52">
        <v>-16.775278068130898</v>
      </c>
      <c r="ADP52">
        <v>-11.856488772776601</v>
      </c>
      <c r="ADQ52">
        <v>-16.645847232493001</v>
      </c>
      <c r="ADR52">
        <v>-12.665426153919</v>
      </c>
      <c r="ADS52">
        <v>-12.4492838398362</v>
      </c>
      <c r="ADT52">
        <v>-11.938063419578899</v>
      </c>
      <c r="ADU52">
        <v>-22.294754916023301</v>
      </c>
      <c r="ADV52">
        <v>-17.454664915435401</v>
      </c>
      <c r="ADW52">
        <v>-16.109758216213699</v>
      </c>
      <c r="ADX52">
        <v>-10.3029634220918</v>
      </c>
      <c r="ADY52">
        <v>-20.550456602036601</v>
      </c>
      <c r="ADZ52">
        <v>-12.4367862499612</v>
      </c>
      <c r="AEA52">
        <v>-11.8791400028457</v>
      </c>
      <c r="AEB52">
        <v>-8.6512604777332704</v>
      </c>
      <c r="AEC52">
        <v>-22.598939016598099</v>
      </c>
      <c r="AED52">
        <v>-21.504082867872601</v>
      </c>
      <c r="AEE52">
        <v>-9.2755447742512693</v>
      </c>
      <c r="AEF52">
        <v>-18.1553949083034</v>
      </c>
      <c r="AEG52">
        <v>-16.370742698690599</v>
      </c>
      <c r="AEH52">
        <v>-10.9350552712727</v>
      </c>
      <c r="AEI52">
        <v>-13.890811286254699</v>
      </c>
      <c r="AEJ52">
        <v>-6.6366658109552397</v>
      </c>
      <c r="AEK52">
        <v>-11.2443391199653</v>
      </c>
      <c r="AEL52">
        <v>-13.660061075630001</v>
      </c>
      <c r="AEM52">
        <v>-9.9290573931156398</v>
      </c>
      <c r="AEN52">
        <v>-12.4571131000082</v>
      </c>
      <c r="AEO52">
        <v>-18.202230143959</v>
      </c>
      <c r="AEP52">
        <v>-15.6566999761133</v>
      </c>
      <c r="AEQ52">
        <v>-25.8896079479447</v>
      </c>
      <c r="AER52">
        <v>-11.0295156914258</v>
      </c>
      <c r="AES52">
        <v>-8.9045817579971906</v>
      </c>
      <c r="AET52">
        <v>-11.873372020341</v>
      </c>
      <c r="AEU52">
        <v>-17.8441143404815</v>
      </c>
      <c r="AEV52">
        <v>-18.6448717290255</v>
      </c>
      <c r="AEW52">
        <v>-8.9699728992307808</v>
      </c>
      <c r="AEX52">
        <v>-5.9931186435930801</v>
      </c>
      <c r="AEY52">
        <v>-15.054953930359</v>
      </c>
      <c r="AEZ52">
        <v>-13.8467262499702</v>
      </c>
      <c r="AFA52">
        <v>-26.642796194501901</v>
      </c>
      <c r="AFB52">
        <v>-14.0416972846407</v>
      </c>
      <c r="AFC52">
        <v>-19.099155295079601</v>
      </c>
      <c r="AFD52">
        <v>-9.45117488398094</v>
      </c>
      <c r="AFE52">
        <v>-12.927845237818</v>
      </c>
      <c r="AFF52">
        <v>-9.1423307386660895</v>
      </c>
      <c r="AFG52">
        <v>-6.89273677019216</v>
      </c>
      <c r="AFH52">
        <v>-6.4964459463722601</v>
      </c>
      <c r="AFI52">
        <v>-8.7902160923031296</v>
      </c>
      <c r="AFJ52">
        <v>-8.2156322769936292</v>
      </c>
      <c r="AFK52">
        <v>-10.3153552998227</v>
      </c>
      <c r="AFL52">
        <v>-8.8700289748545096</v>
      </c>
      <c r="AFM52">
        <v>-11.496117336714301</v>
      </c>
      <c r="AFN52">
        <v>-19.8869811989283</v>
      </c>
      <c r="AFO52">
        <v>-18.509379597118201</v>
      </c>
      <c r="AFP52">
        <v>-12.2279981989485</v>
      </c>
      <c r="AFQ52">
        <v>-13.4746547545249</v>
      </c>
      <c r="AFR52">
        <v>-21.4507490438274</v>
      </c>
      <c r="AFS52">
        <v>-15.836192351358701</v>
      </c>
      <c r="AFT52">
        <v>-8.8986002208260402</v>
      </c>
      <c r="AFU52">
        <v>-10.0418756133157</v>
      </c>
      <c r="AFV52">
        <v>-11.1309678271961</v>
      </c>
      <c r="AFW52">
        <v>-12.035413585636601</v>
      </c>
      <c r="AFX52">
        <v>-20.703738387644801</v>
      </c>
      <c r="AFY52">
        <v>-20.172649310241798</v>
      </c>
      <c r="AFZ52">
        <v>-12.128979902501801</v>
      </c>
      <c r="AGA52">
        <v>-16.769511169158498</v>
      </c>
      <c r="AGB52">
        <v>-15.856852465771301</v>
      </c>
      <c r="AGC52">
        <v>-16.571724027523501</v>
      </c>
      <c r="AGD52">
        <v>-12.315416218581399</v>
      </c>
      <c r="AGE52">
        <v>-24.132439329859199</v>
      </c>
      <c r="AGF52">
        <v>-18.9008692802105</v>
      </c>
      <c r="AGG52">
        <v>-17.966145174537498</v>
      </c>
      <c r="AGH52">
        <v>-10.3690267822821</v>
      </c>
      <c r="AGI52">
        <v>-11.1426220376663</v>
      </c>
      <c r="AGJ52">
        <v>-9.1118497426285199</v>
      </c>
      <c r="AGK52">
        <v>-15.503941226514399</v>
      </c>
      <c r="AGL52">
        <v>-14.121189389037299</v>
      </c>
      <c r="AGM52">
        <v>-19.657667246833601</v>
      </c>
      <c r="AGN52">
        <v>-15.4184289154319</v>
      </c>
      <c r="AGO52">
        <v>-9.0377668370160205</v>
      </c>
      <c r="AGP52">
        <v>-12.9280161177217</v>
      </c>
      <c r="AGQ52">
        <v>-13.789314069598801</v>
      </c>
      <c r="AGR52">
        <v>-19.092953943208801</v>
      </c>
      <c r="AGS52">
        <v>-5.2432308826949496</v>
      </c>
      <c r="AGT52">
        <v>-17.109569805668201</v>
      </c>
      <c r="AGU52">
        <v>-19.056520627241401</v>
      </c>
      <c r="AGV52">
        <v>-18.3993301163569</v>
      </c>
      <c r="AGW52">
        <v>-12.989489451612799</v>
      </c>
      <c r="AGX52">
        <v>-6.5721782194353597</v>
      </c>
      <c r="AGY52">
        <v>-19.275069177146701</v>
      </c>
      <c r="AGZ52">
        <v>-8.7016809493899299</v>
      </c>
      <c r="AHA52">
        <v>-10.183019944869899</v>
      </c>
      <c r="AHB52">
        <v>-10.9982922940046</v>
      </c>
      <c r="AHC52">
        <v>-17.8552590509215</v>
      </c>
      <c r="AHD52">
        <v>-19.953958415064701</v>
      </c>
      <c r="AHE52">
        <v>-11.6619610649973</v>
      </c>
      <c r="AHF52">
        <v>-11.994002509242801</v>
      </c>
      <c r="AHG52">
        <v>-21.411821471352699</v>
      </c>
      <c r="AHH52">
        <v>-7.0592102286432796</v>
      </c>
      <c r="AHI52">
        <v>-12.916321742224101</v>
      </c>
      <c r="AHJ52">
        <v>-11.5021380077524</v>
      </c>
      <c r="AHK52">
        <v>-5.0985322737201404</v>
      </c>
      <c r="AHL52">
        <v>-21.5568421369519</v>
      </c>
      <c r="AHM52">
        <v>-11.628192738834599</v>
      </c>
      <c r="AHN52">
        <v>-15.2409079539371</v>
      </c>
      <c r="AHO52">
        <v>-13.3278014807633</v>
      </c>
      <c r="AHP52">
        <v>-7.2577361202128499</v>
      </c>
      <c r="AHQ52">
        <v>-30.411206667404901</v>
      </c>
      <c r="AHR52">
        <v>-6.0282866612253097</v>
      </c>
      <c r="AHS52">
        <v>-16.844296732727699</v>
      </c>
      <c r="AHT52">
        <v>-4.4622464795843104</v>
      </c>
      <c r="AHU52">
        <v>-10.9763894100653</v>
      </c>
      <c r="AHV52">
        <v>-15.9740853586187</v>
      </c>
      <c r="AHW52">
        <v>-16.4628015477874</v>
      </c>
      <c r="AHX52">
        <v>-8.6213034238374995</v>
      </c>
      <c r="AHY52">
        <v>-22.041548377643402</v>
      </c>
      <c r="AHZ52">
        <v>-16.161638498985301</v>
      </c>
      <c r="AIA52">
        <v>-6.2625635108930204</v>
      </c>
      <c r="AIB52">
        <v>-22.1197614123821</v>
      </c>
      <c r="AIC52">
        <v>-14.8050861285635</v>
      </c>
      <c r="AID52">
        <v>-11.1442283095209</v>
      </c>
      <c r="AIE52">
        <v>-20.8836071960413</v>
      </c>
      <c r="AIF52">
        <v>-13.746479399659201</v>
      </c>
      <c r="AIG52">
        <v>-12.3784452719421</v>
      </c>
      <c r="AIH52">
        <v>-18.8929013370796</v>
      </c>
      <c r="AII52">
        <v>-12.653516794509599</v>
      </c>
      <c r="AIJ52">
        <v>-19.627855813687599</v>
      </c>
      <c r="AIK52">
        <v>-12.6079312874488</v>
      </c>
      <c r="AIL52">
        <v>-17.9561008962418</v>
      </c>
      <c r="AIM52">
        <v>-5.1018676813827701</v>
      </c>
      <c r="AIN52">
        <v>-16.195769749237801</v>
      </c>
      <c r="AIO52">
        <v>-12.817960517024</v>
      </c>
      <c r="AIP52">
        <v>-6.8116602608992602</v>
      </c>
      <c r="AIQ52">
        <v>-23.386420440364802</v>
      </c>
      <c r="AIR52">
        <v>-17.6616228533365</v>
      </c>
      <c r="AIS52">
        <v>-10.1298564786428</v>
      </c>
      <c r="AIT52">
        <v>-22.002194388394798</v>
      </c>
      <c r="AIU52">
        <v>-6.1532000954764801</v>
      </c>
      <c r="AIV52">
        <v>-8.5210736058333207</v>
      </c>
      <c r="AIW52">
        <v>-15.0088812571886</v>
      </c>
      <c r="AIX52">
        <v>-27.498950471929898</v>
      </c>
      <c r="AIY52">
        <v>-9.4644812256465798</v>
      </c>
      <c r="AIZ52">
        <v>-17.3243633250075</v>
      </c>
      <c r="AJA52">
        <v>-13.007908048122699</v>
      </c>
      <c r="AJB52">
        <v>-9.7105150617774108</v>
      </c>
      <c r="AJC52">
        <v>-10.686625995694</v>
      </c>
      <c r="AJD52">
        <v>-9.3098948583337897</v>
      </c>
      <c r="AJE52">
        <v>-9.0907830552919808</v>
      </c>
      <c r="AJF52">
        <v>-10.0964598033179</v>
      </c>
      <c r="AJG52">
        <v>-8.8376588009968504</v>
      </c>
      <c r="AJH52">
        <v>-4.3616435205372301</v>
      </c>
      <c r="AJI52">
        <v>-13.4461350438647</v>
      </c>
      <c r="AJJ52">
        <v>-19.3433730202179</v>
      </c>
      <c r="AJK52">
        <v>-11.7156476280877</v>
      </c>
      <c r="AJL52">
        <v>-9.0848530295626198</v>
      </c>
      <c r="AJM52">
        <v>-12.9836408605772</v>
      </c>
      <c r="AJN52">
        <v>-6.87075366026622</v>
      </c>
      <c r="AJO52">
        <v>-7.8421243990512703</v>
      </c>
      <c r="AJP52">
        <v>-10.098561708075</v>
      </c>
      <c r="AJQ52">
        <v>-16.913474935328601</v>
      </c>
      <c r="AJR52">
        <v>-26.686086827632799</v>
      </c>
      <c r="AJS52">
        <v>-25.8186137993195</v>
      </c>
      <c r="AJT52">
        <v>-8.5044940783790004</v>
      </c>
      <c r="AJU52">
        <v>-13.369284979955699</v>
      </c>
      <c r="AJV52">
        <v>-13.9585228114804</v>
      </c>
      <c r="AJW52">
        <v>0</v>
      </c>
      <c r="AJX52">
        <v>-10.4087735008463</v>
      </c>
      <c r="AJY52">
        <v>-11.4961783201571</v>
      </c>
      <c r="AJZ52">
        <v>-10.687570520195001</v>
      </c>
      <c r="AKA52">
        <v>-12.5327469627162</v>
      </c>
      <c r="AKB52">
        <v>-12.249290758257001</v>
      </c>
      <c r="AKC52">
        <v>-18.248868826708499</v>
      </c>
      <c r="AKD52">
        <v>-10.6448722347297</v>
      </c>
      <c r="AKE52">
        <v>-21.629761724903901</v>
      </c>
      <c r="AKF52">
        <v>-12.176010224668699</v>
      </c>
      <c r="AKG52">
        <v>-22.281756744389799</v>
      </c>
      <c r="AKH52">
        <v>-6.3684157307806704</v>
      </c>
      <c r="AKI52">
        <v>-23.565211413731799</v>
      </c>
      <c r="AKJ52">
        <v>-15.0280511802885</v>
      </c>
      <c r="AKK52">
        <v>-14.7463603414703</v>
      </c>
      <c r="AKL52">
        <v>-30.2906812859732</v>
      </c>
      <c r="AKM52">
        <v>-11.2887299716553</v>
      </c>
      <c r="AKN52">
        <v>-9.2061420429790299</v>
      </c>
      <c r="AKO52">
        <v>-17.318629354148499</v>
      </c>
      <c r="AKP52">
        <v>-15.850936221089301</v>
      </c>
      <c r="AKQ52">
        <v>-11.010758878421701</v>
      </c>
      <c r="AKR52">
        <v>-10.0246633507056</v>
      </c>
      <c r="AKS52">
        <v>-12.2270960479648</v>
      </c>
      <c r="AKT52">
        <v>-9.0774748671855203</v>
      </c>
      <c r="AKU52">
        <v>-24.313339826562402</v>
      </c>
      <c r="AKV52">
        <v>-4.8173988645730503</v>
      </c>
      <c r="AKW52">
        <v>-6.9996483152026503</v>
      </c>
      <c r="AKX52">
        <v>-9.9778860119109307</v>
      </c>
      <c r="AKY52">
        <v>-10.001477061801999</v>
      </c>
      <c r="AKZ52">
        <v>-12.978731348258201</v>
      </c>
      <c r="ALA52">
        <v>-15.6275543807795</v>
      </c>
      <c r="ALB52">
        <v>-6.4933918069571899</v>
      </c>
      <c r="ALC52">
        <v>-14.437477368605199</v>
      </c>
      <c r="ALD52">
        <v>-7.2248458091768004</v>
      </c>
      <c r="ALE52">
        <v>-13.2547733122996</v>
      </c>
      <c r="ALF52">
        <v>-14.8712852274494</v>
      </c>
      <c r="ALG52">
        <v>-8.9984151964508197</v>
      </c>
      <c r="ALH52">
        <v>-17.4417313895263</v>
      </c>
      <c r="ALI52">
        <v>-20.994651235011201</v>
      </c>
      <c r="ALJ52">
        <v>-6.5165317608863802</v>
      </c>
      <c r="ALK52">
        <v>-13.5050586358893</v>
      </c>
      <c r="ALL52">
        <v>-4.9394817857154001</v>
      </c>
      <c r="ALM52">
        <v>-8.0628139309804698</v>
      </c>
      <c r="ALN52">
        <v>-12.8414226312272</v>
      </c>
      <c r="ALO52">
        <v>-9.6850601041198807</v>
      </c>
      <c r="ALP52">
        <v>-17.892955806374001</v>
      </c>
      <c r="ALQ52">
        <v>-15.226251835957999</v>
      </c>
      <c r="ALR52">
        <v>-7.2271293481774697</v>
      </c>
      <c r="ALS52">
        <v>-10.342751685719501</v>
      </c>
      <c r="ALT52">
        <v>-5.9723158516027901</v>
      </c>
      <c r="ALU52">
        <v>-22.824918142890599</v>
      </c>
      <c r="ALV52">
        <v>-9.2344623833155293</v>
      </c>
      <c r="ALW52">
        <v>-14.4383541200864</v>
      </c>
      <c r="ALX52">
        <v>-12.793031186712501</v>
      </c>
      <c r="ALY52">
        <v>-4.4814517610892599</v>
      </c>
      <c r="ALZ52">
        <v>-10.9778622272368</v>
      </c>
      <c r="AMA52">
        <v>-15.760153184983301</v>
      </c>
      <c r="AMB52">
        <v>-9.0221594090626205</v>
      </c>
      <c r="AMC52">
        <v>-22.377577084935002</v>
      </c>
      <c r="AMD52">
        <v>-12.965467094634301</v>
      </c>
      <c r="AME52">
        <v>-11.064978147927601</v>
      </c>
      <c r="AMF52">
        <v>-20.9762019092306</v>
      </c>
      <c r="AMG52">
        <v>-7.4825539744074403</v>
      </c>
      <c r="AMH52">
        <v>-15.643491782761799</v>
      </c>
      <c r="AMI52">
        <v>-11.9979269008115</v>
      </c>
      <c r="AMJ52">
        <v>-16.529864939897799</v>
      </c>
      <c r="AMK52">
        <v>-7.4751765128784804</v>
      </c>
      <c r="AML52">
        <v>-8.2826793752045091</v>
      </c>
      <c r="AMM52">
        <v>-13.370088274344001</v>
      </c>
      <c r="AMN52">
        <v>-13.3202481317246</v>
      </c>
      <c r="AMO52">
        <v>-12.4060555043013</v>
      </c>
      <c r="AMP52">
        <v>-10.947883194092</v>
      </c>
      <c r="AMQ52">
        <v>-6.1452358456787399</v>
      </c>
      <c r="AMR52">
        <v>-9.0601710452669408</v>
      </c>
      <c r="AMS52">
        <v>-6.7718000986064899</v>
      </c>
      <c r="AMT52">
        <v>-11.2319644530891</v>
      </c>
      <c r="AMU52">
        <v>-15.439811736286201</v>
      </c>
      <c r="AMV52">
        <v>-10.8173791805346</v>
      </c>
      <c r="AMW52">
        <v>-10.2513246273378</v>
      </c>
      <c r="AMX52">
        <v>-9.7481254539849491</v>
      </c>
      <c r="AMY52">
        <v>-9.9921050960142601</v>
      </c>
      <c r="AMZ52">
        <v>-21.4435158107405</v>
      </c>
      <c r="ANA52">
        <v>-13.5625849469681</v>
      </c>
      <c r="ANB52">
        <v>-7.3608912611142596</v>
      </c>
      <c r="ANC52">
        <v>-8.6855426754147196</v>
      </c>
      <c r="AND52">
        <v>-8.1164769312290499</v>
      </c>
      <c r="ANE52">
        <v>-18.798479421093202</v>
      </c>
      <c r="ANF52">
        <v>-14.641251452027101</v>
      </c>
      <c r="ANG52">
        <v>-20.551015436416701</v>
      </c>
      <c r="ANH52">
        <v>-17.034274062892699</v>
      </c>
      <c r="ANI52">
        <v>-17.132860075185</v>
      </c>
      <c r="ANJ52">
        <v>-8.6935297286830799</v>
      </c>
      <c r="ANK52">
        <v>-21.348870341475401</v>
      </c>
      <c r="ANL52">
        <v>-7.0855746788379301</v>
      </c>
      <c r="ANM52">
        <v>-6.0447617288846498</v>
      </c>
      <c r="ANN52">
        <v>-8.5767189517866598</v>
      </c>
      <c r="ANO52">
        <v>-8.4038378960661699</v>
      </c>
      <c r="ANP52">
        <v>-8.1029178519319203</v>
      </c>
      <c r="ANQ52">
        <v>-2.46202773440712</v>
      </c>
      <c r="ANR52">
        <v>-12.622717800812</v>
      </c>
      <c r="ANS52">
        <v>-9.5428630260920499</v>
      </c>
      <c r="ANT52">
        <v>-10.430720743816099</v>
      </c>
      <c r="ANU52">
        <v>-24.386542806893999</v>
      </c>
      <c r="ANV52">
        <v>-24.832488461543701</v>
      </c>
      <c r="ANW52">
        <v>-4.7794730363203302</v>
      </c>
      <c r="ANX52">
        <v>-8.2768961623851602</v>
      </c>
      <c r="ANY52">
        <v>-20.242531336183699</v>
      </c>
      <c r="ANZ52">
        <v>-3.4802017339734501</v>
      </c>
      <c r="AOA52">
        <v>-16.112303949197099</v>
      </c>
      <c r="AOB52">
        <v>-10.8497425622193</v>
      </c>
      <c r="AOC52">
        <v>-9.3634172262456499</v>
      </c>
      <c r="AOD52">
        <v>-7.4225830676109004</v>
      </c>
      <c r="AOE52">
        <v>-13.5139319644168</v>
      </c>
      <c r="AOF52">
        <v>-17.920690685041102</v>
      </c>
      <c r="AOG52">
        <v>-7.4358751931340503</v>
      </c>
      <c r="AOH52">
        <v>-9.7625598753412799</v>
      </c>
      <c r="AOI52">
        <v>-21.180564866531199</v>
      </c>
      <c r="AOJ52">
        <v>-14.5002378917154</v>
      </c>
      <c r="AOK52">
        <v>-11.2994481996754</v>
      </c>
      <c r="AOL52">
        <v>-18.426993475058101</v>
      </c>
      <c r="AOM52">
        <v>-14.152779316599799</v>
      </c>
      <c r="AON52">
        <v>-13.677222619917</v>
      </c>
      <c r="AOO52">
        <v>-11.417725633117801</v>
      </c>
      <c r="AOP52">
        <v>-12.388934072760399</v>
      </c>
      <c r="AOQ52">
        <v>-14.5859073685307</v>
      </c>
      <c r="AOR52">
        <v>-9.2726873830296803</v>
      </c>
      <c r="AOS52">
        <v>-19.9860189423169</v>
      </c>
      <c r="AOT52">
        <v>-18.9532473037522</v>
      </c>
      <c r="AOU52">
        <v>-5.0543810570884498</v>
      </c>
      <c r="AOV52">
        <v>-8.5994817042339999</v>
      </c>
      <c r="AOW52">
        <v>-12.7220506985523</v>
      </c>
      <c r="AOX52">
        <v>-4.04200311085674</v>
      </c>
      <c r="AOY52">
        <v>-11.515022955958999</v>
      </c>
      <c r="AOZ52">
        <v>-7.1103380066482504</v>
      </c>
      <c r="APA52">
        <v>-11.364177656409099</v>
      </c>
      <c r="APB52">
        <v>-17.719471881638601</v>
      </c>
      <c r="APC52">
        <v>-9.4315466524855101</v>
      </c>
      <c r="APD52">
        <v>-7.0753076196871003</v>
      </c>
      <c r="APE52">
        <v>-10.5496569226841</v>
      </c>
      <c r="APF52">
        <v>-22.1817128783394</v>
      </c>
      <c r="APG52">
        <v>-10.8793374837411</v>
      </c>
      <c r="APH52">
        <v>-25.397584305109302</v>
      </c>
      <c r="API52">
        <v>-6.6227672370221997</v>
      </c>
      <c r="APJ52">
        <v>-12.2748797349747</v>
      </c>
      <c r="APK52">
        <v>-10.924468474956001</v>
      </c>
      <c r="APL52">
        <v>-14.345925446561999</v>
      </c>
      <c r="APM52">
        <v>-10.857952253328101</v>
      </c>
      <c r="APN52">
        <v>-5.8487095145858898</v>
      </c>
      <c r="APO52">
        <v>-8.9640744932351595</v>
      </c>
      <c r="APP52">
        <v>-6.6957647046398003</v>
      </c>
      <c r="APQ52">
        <v>-14.4013010544547</v>
      </c>
      <c r="APR52">
        <v>-9.0541407040765307</v>
      </c>
      <c r="APS52">
        <v>-19.845933015678</v>
      </c>
      <c r="APT52">
        <v>-19.964157026520201</v>
      </c>
      <c r="APU52">
        <v>-7.9105072527798903</v>
      </c>
      <c r="APV52">
        <v>-14.2778126419798</v>
      </c>
      <c r="APW52">
        <v>-9.8819089007371002</v>
      </c>
      <c r="APX52">
        <v>-9.3066167471765802</v>
      </c>
      <c r="APY52">
        <v>-16.6487125313025</v>
      </c>
      <c r="APZ52">
        <v>-22.204366924328799</v>
      </c>
      <c r="AQA52">
        <v>-7.1357199469063897</v>
      </c>
      <c r="AQB52">
        <v>-12.6179956148409</v>
      </c>
      <c r="AQC52">
        <v>-9.7824558898073803</v>
      </c>
      <c r="AQD52">
        <v>-2.3163032284592999</v>
      </c>
      <c r="AQE52">
        <v>-13.9221203296309</v>
      </c>
      <c r="AQF52">
        <v>-12.4171694472501</v>
      </c>
      <c r="AQG52">
        <v>-18.248097380722399</v>
      </c>
      <c r="AQH52">
        <v>-11.685361325584999</v>
      </c>
      <c r="AQI52">
        <v>-4.2596792447430403</v>
      </c>
      <c r="AQJ52">
        <v>-7.2429862170531898</v>
      </c>
      <c r="AQK52">
        <v>-17.710197296530101</v>
      </c>
      <c r="AQL52">
        <v>-8.9004678802387502</v>
      </c>
      <c r="AQM52">
        <v>-17.079187585049901</v>
      </c>
      <c r="AQN52">
        <v>-16.9118400083605</v>
      </c>
      <c r="AQO52">
        <v>-8.6580312708121898</v>
      </c>
      <c r="AQP52">
        <v>-11.5115135622775</v>
      </c>
      <c r="AQQ52">
        <v>-14.8700433400767</v>
      </c>
      <c r="AQR52">
        <v>-17.595261207002</v>
      </c>
      <c r="AQS52">
        <v>-8.63346398640636</v>
      </c>
      <c r="AQT52">
        <v>-13.6921784121845</v>
      </c>
      <c r="AQU52">
        <v>-11.7145654809765</v>
      </c>
      <c r="AQV52">
        <v>-13.8189120385367</v>
      </c>
      <c r="AQW52">
        <v>-23.970961635122901</v>
      </c>
      <c r="AQX52">
        <v>-14.0764712184224</v>
      </c>
      <c r="AQY52">
        <v>-11.502455940215</v>
      </c>
      <c r="AQZ52">
        <v>-9.4429402926928692</v>
      </c>
      <c r="ARA52">
        <v>-8.2746209981391701</v>
      </c>
      <c r="ARB52">
        <v>-10.2459524306354</v>
      </c>
      <c r="ARC52">
        <v>-16.098995908898999</v>
      </c>
      <c r="ARD52">
        <v>-19.2032509838028</v>
      </c>
      <c r="ARE52">
        <v>-7.9488876375340602</v>
      </c>
      <c r="ARF52">
        <v>-12.5228751918246</v>
      </c>
      <c r="ARG52">
        <v>-9.0033340804193909</v>
      </c>
      <c r="ARH52">
        <v>-4.55815654301216</v>
      </c>
      <c r="ARI52">
        <v>-6.1504660817560399</v>
      </c>
      <c r="ARJ52">
        <v>-14.1051873863218</v>
      </c>
      <c r="ARK52">
        <v>-8.6183316273590602</v>
      </c>
      <c r="ARL52">
        <v>-10.308975109470399</v>
      </c>
      <c r="ARM52">
        <v>-10.226076807382199</v>
      </c>
      <c r="ARN52">
        <v>-14.533155332315999</v>
      </c>
      <c r="ARO52">
        <v>-13.0373782709549</v>
      </c>
      <c r="ARP52">
        <v>-11.5836302015763</v>
      </c>
      <c r="ARQ52">
        <v>-19.216471369308199</v>
      </c>
      <c r="ARR52">
        <v>-10.1029524361446</v>
      </c>
      <c r="ARS52">
        <v>-17.745789417869801</v>
      </c>
      <c r="ART52">
        <v>-22.757567408408299</v>
      </c>
      <c r="ARU52">
        <v>-6.9497902286728701</v>
      </c>
      <c r="ARV52">
        <v>-9.5894578178454992</v>
      </c>
      <c r="ARW52">
        <v>-7.3667915842680696</v>
      </c>
      <c r="ARX52">
        <v>-13.0179689299773</v>
      </c>
      <c r="ARY52">
        <v>-11.547097789655901</v>
      </c>
      <c r="ARZ52">
        <v>-9.0230560775290503</v>
      </c>
      <c r="ASA52">
        <v>-15.835078725806399</v>
      </c>
      <c r="ASB52">
        <v>-14.4531364826722</v>
      </c>
      <c r="ASC52">
        <v>-16.290443194523601</v>
      </c>
      <c r="ASD52">
        <v>-15.9456360368908</v>
      </c>
      <c r="ASE52">
        <v>-22.936926038833398</v>
      </c>
      <c r="ASF52">
        <v>-10.2709709075937</v>
      </c>
      <c r="ASG52">
        <v>-6.3222646633026303</v>
      </c>
      <c r="ASH52">
        <v>-6.7478997957201203</v>
      </c>
      <c r="ASI52">
        <v>-9.1664450925114505</v>
      </c>
      <c r="ASJ52">
        <v>-7.91984861268981</v>
      </c>
      <c r="ASK52">
        <v>-10.0673885961398</v>
      </c>
      <c r="ASL52">
        <v>-15.7514157000409</v>
      </c>
      <c r="ASM52">
        <v>-6.5464993629179302</v>
      </c>
      <c r="ASN52">
        <v>-10.6750306472837</v>
      </c>
      <c r="ASO52">
        <v>-11.8661627620308</v>
      </c>
      <c r="ASP52">
        <v>-26.349699842067299</v>
      </c>
      <c r="ASQ52">
        <v>-16.1621991353976</v>
      </c>
      <c r="ASR52">
        <v>-17.979950928098901</v>
      </c>
      <c r="ASS52">
        <v>-15.495433797427401</v>
      </c>
      <c r="AST52">
        <v>-19.012332359437298</v>
      </c>
      <c r="ASU52">
        <v>-16.105670662791301</v>
      </c>
      <c r="ASV52">
        <v>-10.340389434446401</v>
      </c>
      <c r="ASW52">
        <v>-7.3163275330560698</v>
      </c>
      <c r="ASX52">
        <v>-14.915095162366301</v>
      </c>
      <c r="ASY52">
        <v>-14.376325058605</v>
      </c>
      <c r="ASZ52">
        <v>-11.9209662142776</v>
      </c>
      <c r="ATA52">
        <v>-7.9707468320933703</v>
      </c>
      <c r="ATB52">
        <v>-9.2174024401146504</v>
      </c>
      <c r="ATC52">
        <v>-8.9491156322410994</v>
      </c>
      <c r="ATD52">
        <v>-13.798039378171</v>
      </c>
      <c r="ATE52">
        <v>-12.186119323448301</v>
      </c>
      <c r="ATF52">
        <v>-7.81277721892081</v>
      </c>
      <c r="ATG52">
        <v>-6.85904146435416</v>
      </c>
      <c r="ATH52">
        <v>-14.645645855086199</v>
      </c>
      <c r="ATI52">
        <v>-19.003834984214201</v>
      </c>
      <c r="ATJ52">
        <v>-8.0061161314902698</v>
      </c>
      <c r="ATK52">
        <v>-17.947045747553901</v>
      </c>
      <c r="ATL52">
        <v>-5.6315110688897798</v>
      </c>
      <c r="ATM52">
        <v>-11.7341832896883</v>
      </c>
      <c r="ATN52">
        <v>-8.8174697296082307</v>
      </c>
      <c r="ATO52">
        <v>-13.783529289369501</v>
      </c>
      <c r="ATP52">
        <v>-17.175739409956801</v>
      </c>
      <c r="ATQ52">
        <v>-9.5547135978563098</v>
      </c>
      <c r="ATR52">
        <v>-24.7521811433751</v>
      </c>
      <c r="ATS52">
        <v>-11.9842744735327</v>
      </c>
      <c r="ATT52">
        <v>-5.9323308542543902</v>
      </c>
      <c r="ATU52">
        <v>-20.807575881451001</v>
      </c>
      <c r="ATV52">
        <v>-25.5992237109146</v>
      </c>
      <c r="ATW52">
        <v>-6.7814491745616001</v>
      </c>
      <c r="ATX52">
        <v>-15.5420308822049</v>
      </c>
      <c r="ATY52">
        <v>-26.582805130167099</v>
      </c>
      <c r="ATZ52">
        <v>-6.0751172449780002</v>
      </c>
      <c r="AUA52">
        <v>-7.9705397006682102</v>
      </c>
      <c r="AUB52">
        <v>-12.557343417742899</v>
      </c>
      <c r="AUC52">
        <v>-6.8487236180445503</v>
      </c>
      <c r="AUD52">
        <v>-7.0532226991220499</v>
      </c>
      <c r="AUE52">
        <v>-8.3456582912103006</v>
      </c>
      <c r="AUF52">
        <v>-9.5842946904204798</v>
      </c>
      <c r="AUG52">
        <v>-20.681170088986999</v>
      </c>
      <c r="AUH52">
        <v>-29.680061747377501</v>
      </c>
      <c r="AUI52">
        <v>-9.6586095474528406</v>
      </c>
      <c r="AUJ52">
        <v>-11.223527570799</v>
      </c>
      <c r="AUK52">
        <v>-27.775522947523299</v>
      </c>
      <c r="AUL52">
        <v>-11.086630979635601</v>
      </c>
      <c r="AUM52">
        <v>-4.0412425410738999</v>
      </c>
      <c r="AUN52">
        <v>-18.077775033289601</v>
      </c>
      <c r="AUO52">
        <v>-10.7091434842286</v>
      </c>
      <c r="AUP52">
        <v>-15.9352089160259</v>
      </c>
      <c r="AUQ52">
        <v>-12.090515261112101</v>
      </c>
      <c r="AUR52">
        <v>-7.0838512559454596</v>
      </c>
      <c r="AUS52">
        <v>-11.3600403017965</v>
      </c>
      <c r="AUT52">
        <v>-15.4559704629467</v>
      </c>
      <c r="AUU52">
        <v>-12.881730426435601</v>
      </c>
      <c r="AUV52">
        <v>-14.7588306153375</v>
      </c>
      <c r="AUW52">
        <v>-7.4561981872949703</v>
      </c>
      <c r="AUX52">
        <v>-11.0938484066646</v>
      </c>
      <c r="AUY52">
        <v>-13.716005087222401</v>
      </c>
      <c r="AUZ52">
        <v>-9.8693929630707409</v>
      </c>
      <c r="AVA52">
        <v>-10.989636133805799</v>
      </c>
      <c r="AVB52">
        <v>-12.5591157761086</v>
      </c>
      <c r="AVC52">
        <v>-12.1060496041999</v>
      </c>
      <c r="AVD52">
        <v>-14.9491286110706</v>
      </c>
      <c r="AVE52">
        <v>-19.564297072005498</v>
      </c>
      <c r="AVF52">
        <v>-12.088967890688</v>
      </c>
      <c r="AVG52">
        <v>-13.594934565186101</v>
      </c>
      <c r="AVH52">
        <v>-20.2769477527461</v>
      </c>
      <c r="AVI52">
        <v>-14.6381564316849</v>
      </c>
      <c r="AVJ52">
        <v>-9.9586029185277898</v>
      </c>
      <c r="AVK52">
        <v>-21.8876004302859</v>
      </c>
      <c r="AVL52">
        <v>-13.5678537641773</v>
      </c>
      <c r="AVM52">
        <v>-13.141117980711799</v>
      </c>
      <c r="AVN52">
        <v>-21.750675720861601</v>
      </c>
      <c r="AVO52">
        <v>-18.689372452159802</v>
      </c>
      <c r="AVP52">
        <v>-11.019911617747301</v>
      </c>
      <c r="AVQ52">
        <v>-11.180303720632701</v>
      </c>
      <c r="AVR52">
        <v>-14.163629407173</v>
      </c>
      <c r="AVS52">
        <v>-9.4059860502614203</v>
      </c>
      <c r="AVT52">
        <v>-10.1082562181988</v>
      </c>
      <c r="AVU52">
        <v>-18.4984969983506</v>
      </c>
      <c r="AVV52">
        <v>-18.436023863964099</v>
      </c>
      <c r="AVW52">
        <v>-14.041896547557799</v>
      </c>
      <c r="AVX52">
        <v>-9.7374349735313803</v>
      </c>
      <c r="AVY52">
        <v>-12.7581195201182</v>
      </c>
      <c r="AVZ52">
        <v>-29.2062818135607</v>
      </c>
      <c r="AWA52">
        <v>-9.86521299711697</v>
      </c>
      <c r="AWB52">
        <v>-19.335325833645499</v>
      </c>
      <c r="AWC52">
        <v>-15.7235096454536</v>
      </c>
      <c r="AWD52">
        <v>-21.660800200582099</v>
      </c>
      <c r="AWE52">
        <v>-5.0796486746917804</v>
      </c>
      <c r="AWF52">
        <v>-10.3701058996285</v>
      </c>
      <c r="AWG52">
        <v>-9.6363710503358107</v>
      </c>
      <c r="AWH52">
        <v>-15.033470796785</v>
      </c>
      <c r="AWI52">
        <v>-12.095373987468999</v>
      </c>
      <c r="AWJ52">
        <v>-9.9866986754189497</v>
      </c>
      <c r="AWK52">
        <v>-9.5362869507020793</v>
      </c>
      <c r="AWL52">
        <v>-12.943506975380799</v>
      </c>
      <c r="AWM52">
        <v>-8.9309120033527503</v>
      </c>
      <c r="AWN52">
        <v>-8.1230443736264402</v>
      </c>
      <c r="AWO52">
        <v>-16.396725492716701</v>
      </c>
      <c r="AWP52">
        <v>-10.301005845408801</v>
      </c>
      <c r="AWQ52">
        <v>-16.040468136845899</v>
      </c>
      <c r="AWR52">
        <v>-14.429108126510499</v>
      </c>
      <c r="AWS52">
        <v>-11.386819121922599</v>
      </c>
      <c r="AWT52">
        <v>-13.1155239347455</v>
      </c>
      <c r="AWU52">
        <v>-7.15597252009076</v>
      </c>
      <c r="AWV52">
        <v>-9.6341809198179398</v>
      </c>
      <c r="AWW52">
        <v>-11.4125118618662</v>
      </c>
      <c r="AWX52">
        <v>-12.684204212295899</v>
      </c>
      <c r="AWY52">
        <v>-11.910846001281399</v>
      </c>
      <c r="AWZ52">
        <v>-20.929427658469699</v>
      </c>
      <c r="AXA52">
        <v>-8.6334767341277807</v>
      </c>
      <c r="AXB52">
        <v>-14.150705621224899</v>
      </c>
      <c r="AXC52">
        <v>-19.847901247041499</v>
      </c>
      <c r="AXD52">
        <v>-22.7058392989894</v>
      </c>
      <c r="AXE52">
        <v>-6.4709124943479104</v>
      </c>
      <c r="AXF52">
        <v>-13.9615714799194</v>
      </c>
      <c r="AXG52">
        <v>-20.009809715819699</v>
      </c>
      <c r="AXH52">
        <v>-12.2854440860455</v>
      </c>
      <c r="AXI52">
        <v>-8.3522134008914897</v>
      </c>
      <c r="AXJ52">
        <v>-13.013897139068</v>
      </c>
      <c r="AXK52">
        <v>-7.3176774698948801</v>
      </c>
      <c r="AXL52">
        <v>-18.807794137425301</v>
      </c>
      <c r="AXM52">
        <v>-14.534792737775099</v>
      </c>
      <c r="AXN52">
        <v>-10.869947388646199</v>
      </c>
      <c r="AXO52">
        <v>-13.947459416097299</v>
      </c>
      <c r="AXP52">
        <v>-8.9170853719567198</v>
      </c>
      <c r="AXQ52">
        <v>-19.135192858522899</v>
      </c>
      <c r="AXR52">
        <v>-13.2690753260598</v>
      </c>
      <c r="AXS52">
        <v>-9.3700529677535105</v>
      </c>
      <c r="AXT52">
        <v>-7.7887648158060196</v>
      </c>
      <c r="AXU52">
        <v>-13.6256535730952</v>
      </c>
      <c r="AXV52">
        <v>-11.252992451522999</v>
      </c>
      <c r="AXW52">
        <v>-7.3882617860642803</v>
      </c>
      <c r="AXX52">
        <v>-19.625230704645499</v>
      </c>
      <c r="AXY52">
        <v>-18.4057286785524</v>
      </c>
      <c r="AXZ52">
        <v>-5.3418723561004802</v>
      </c>
      <c r="AYA52">
        <v>-6.2350710912366196</v>
      </c>
      <c r="AYB52">
        <v>-12.9952862831452</v>
      </c>
      <c r="AYC52">
        <v>-12.041555349119401</v>
      </c>
      <c r="AYD52">
        <v>-10.4890061320257</v>
      </c>
      <c r="AYE52">
        <v>-7.0040601342482498</v>
      </c>
      <c r="AYF52">
        <v>-11.6705690662449</v>
      </c>
      <c r="AYG52">
        <v>-11.0506132383425</v>
      </c>
      <c r="AYH52">
        <v>-8.87258345978052</v>
      </c>
      <c r="AYI52">
        <v>-14.395374576043499</v>
      </c>
      <c r="AYJ52">
        <v>-16.134898267859899</v>
      </c>
      <c r="AYK52">
        <v>-9.7428769100600299</v>
      </c>
      <c r="AYL52">
        <v>-19.425187520290901</v>
      </c>
      <c r="AYM52">
        <v>-14.984528518181399</v>
      </c>
      <c r="AYN52">
        <v>-14.649182820122901</v>
      </c>
      <c r="AYO52">
        <v>-10.200370072113699</v>
      </c>
      <c r="AYP52">
        <v>-6.3942318671166998</v>
      </c>
      <c r="AYQ52">
        <v>-14.5355936227373</v>
      </c>
      <c r="AYR52">
        <v>-11.3634745935798</v>
      </c>
      <c r="AYS52">
        <v>-14.1103364612225</v>
      </c>
      <c r="AYT52">
        <v>-13.613332447631301</v>
      </c>
      <c r="AYU52">
        <v>-13.133084029480599</v>
      </c>
      <c r="AYV52">
        <v>-12.8633298541715</v>
      </c>
      <c r="AYW52">
        <v>-13.946123407980901</v>
      </c>
      <c r="AYX52">
        <v>-5.1006533708169899</v>
      </c>
      <c r="AYY52">
        <v>-20.227718577438399</v>
      </c>
      <c r="AYZ52">
        <v>-10.887364527217001</v>
      </c>
      <c r="AZA52">
        <v>-9.0299728540740904</v>
      </c>
      <c r="AZB52">
        <v>-7.9443551453507002</v>
      </c>
      <c r="AZC52">
        <v>-10.0899949217852</v>
      </c>
      <c r="AZD52">
        <v>-10.1021193370477</v>
      </c>
      <c r="AZE52">
        <v>-9.7104199116494101</v>
      </c>
      <c r="AZF52">
        <v>-9.6458096361519097</v>
      </c>
      <c r="AZG52">
        <v>-5.3114972305049797</v>
      </c>
      <c r="AZH52">
        <v>-12.522501698871601</v>
      </c>
      <c r="AZI52">
        <v>-18.367651002472801</v>
      </c>
      <c r="AZJ52">
        <v>-10.4178529993772</v>
      </c>
      <c r="AZK52">
        <v>-9.76427071864771</v>
      </c>
      <c r="AZL52">
        <v>-9.5253298298884204</v>
      </c>
      <c r="AZM52">
        <v>-6.3243850348915496</v>
      </c>
      <c r="AZN52">
        <v>-28.166843371392901</v>
      </c>
      <c r="AZO52">
        <v>-14.9147388573694</v>
      </c>
      <c r="AZP52">
        <v>-20.7422024150416</v>
      </c>
      <c r="AZQ52">
        <v>-21.6874779270712</v>
      </c>
      <c r="AZR52">
        <v>-11.285992917405199</v>
      </c>
      <c r="AZS52">
        <v>-11.770363055232099</v>
      </c>
      <c r="AZT52">
        <v>-11.079646679011701</v>
      </c>
      <c r="AZU52">
        <v>-16.870888568823698</v>
      </c>
      <c r="AZV52">
        <v>-18.042204875061099</v>
      </c>
      <c r="AZW52">
        <v>-8.4053459549416001</v>
      </c>
      <c r="AZX52">
        <v>-6.8487273088118501</v>
      </c>
      <c r="AZY52">
        <v>-11.9119016209143</v>
      </c>
      <c r="AZZ52">
        <v>-17.276360464618602</v>
      </c>
      <c r="BAA52">
        <v>-6.0514117183917602</v>
      </c>
      <c r="BAB52">
        <v>-6.4210279023835701</v>
      </c>
      <c r="BAC52">
        <v>-9.5431980519953807</v>
      </c>
      <c r="BAD52">
        <v>-14.0870572505835</v>
      </c>
      <c r="BAE52">
        <v>-24.829644399503199</v>
      </c>
      <c r="BAF52">
        <v>-21.2361788794164</v>
      </c>
      <c r="BAG52">
        <v>-11.3398710009526</v>
      </c>
      <c r="BAH52">
        <v>-16.367276877753199</v>
      </c>
      <c r="BAI52">
        <v>-7.84856910922898</v>
      </c>
      <c r="BAJ52">
        <v>-10.521657193684099</v>
      </c>
      <c r="BAK52">
        <v>-12.629748581358299</v>
      </c>
      <c r="BAL52">
        <v>-11.9778937853774</v>
      </c>
      <c r="BAM52">
        <v>-18.0906160885689</v>
      </c>
      <c r="BAN52">
        <v>-13.8377723848086</v>
      </c>
      <c r="BAO52">
        <v>-14.179486002579999</v>
      </c>
      <c r="BAP52">
        <v>-11.1466803020302</v>
      </c>
      <c r="BAQ52">
        <v>-7.5717446522141101</v>
      </c>
      <c r="BAR52">
        <v>-19.218763813749501</v>
      </c>
      <c r="BAS52">
        <v>-8.7363101878236495</v>
      </c>
      <c r="BAT52">
        <v>-3.4029904207017401</v>
      </c>
      <c r="BAU52">
        <v>-17.658660364041101</v>
      </c>
      <c r="BAV52">
        <v>-5.3568438298828198</v>
      </c>
      <c r="BAW52">
        <v>-16.1321659732419</v>
      </c>
      <c r="BAX52">
        <v>-27.353416749482999</v>
      </c>
      <c r="BAY52">
        <v>-17.174439366319199</v>
      </c>
      <c r="BAZ52">
        <v>-12.7258729103168</v>
      </c>
      <c r="BBA52">
        <v>-16.490528801388098</v>
      </c>
      <c r="BBB52">
        <v>-24.076266507649098</v>
      </c>
      <c r="BBC52">
        <v>-14.923641368714099</v>
      </c>
      <c r="BBD52">
        <v>-10.0409805253413</v>
      </c>
      <c r="BBE52">
        <v>-10.4171728915986</v>
      </c>
      <c r="BBF52">
        <v>-9.2973465864936902</v>
      </c>
      <c r="BBG52">
        <v>-17.658880662749699</v>
      </c>
      <c r="BBH52">
        <v>-7.3338214458336202</v>
      </c>
      <c r="BBI52">
        <v>-15.0312357642902</v>
      </c>
      <c r="BBJ52">
        <v>-20.2603925515442</v>
      </c>
      <c r="BBK52">
        <v>-14.302257563430899</v>
      </c>
      <c r="BBL52">
        <v>-16.474509340386099</v>
      </c>
      <c r="BBM52">
        <v>-7.6491623141760403</v>
      </c>
      <c r="BBN52">
        <v>-10.582737047363601</v>
      </c>
      <c r="BBO52">
        <v>-8.2310872738968008</v>
      </c>
      <c r="BBP52">
        <v>-15.143804649264901</v>
      </c>
      <c r="BBQ52">
        <v>-9.0759174409619501</v>
      </c>
      <c r="BBR52">
        <v>-16.400876868155201</v>
      </c>
      <c r="BBS52">
        <v>-13.658282710998201</v>
      </c>
      <c r="BBT52">
        <v>-6.9029968910457997</v>
      </c>
      <c r="BBU52">
        <v>-12.495899048575</v>
      </c>
      <c r="BBV52">
        <v>-17.208769550151501</v>
      </c>
      <c r="BBW52">
        <v>-12.054064956757699</v>
      </c>
      <c r="BBX52">
        <v>-4.4553297204852802</v>
      </c>
      <c r="BBY52">
        <v>-6.1072502908858404</v>
      </c>
      <c r="BBZ52">
        <v>-15.7406988090243</v>
      </c>
      <c r="BCA52">
        <v>-16.5026807587309</v>
      </c>
      <c r="BCB52">
        <v>-12.349493613470001</v>
      </c>
      <c r="BCC52">
        <v>-15.2974578245696</v>
      </c>
      <c r="BCD52">
        <v>-8.9586883108207793</v>
      </c>
      <c r="BCE52">
        <v>-7.2673976139063496</v>
      </c>
      <c r="BCF52">
        <v>-9.4631388315334597</v>
      </c>
      <c r="BCG52">
        <v>-9.7394005304228699</v>
      </c>
      <c r="BCH52">
        <v>-8.5410276253461994</v>
      </c>
      <c r="BCI52">
        <v>-3.1671415356267998</v>
      </c>
      <c r="BCJ52">
        <v>-14.2722687695291</v>
      </c>
      <c r="BCK52">
        <v>-15.490260716311001</v>
      </c>
      <c r="BCL52">
        <v>-6.8796945111821799</v>
      </c>
      <c r="BCM52">
        <v>-12.584349161829</v>
      </c>
      <c r="BCN52">
        <v>-22.495544751233499</v>
      </c>
      <c r="BCO52">
        <v>-16.275506347154298</v>
      </c>
      <c r="BCP52">
        <v>-29.917345789523701</v>
      </c>
      <c r="BCQ52">
        <v>-9.8716588445393292</v>
      </c>
      <c r="BCR52">
        <v>-5.9209458934450403</v>
      </c>
      <c r="BCS52">
        <v>-10.7093648503553</v>
      </c>
      <c r="BCT52">
        <v>-22.832668879815799</v>
      </c>
      <c r="BCU52">
        <v>-25.7470874804389</v>
      </c>
      <c r="BCV52">
        <v>-10.8742879845285</v>
      </c>
      <c r="BCW52">
        <v>-7.32174968408611</v>
      </c>
      <c r="BCX52">
        <v>-10.085168086743399</v>
      </c>
      <c r="BCY52">
        <v>-17.9728868065922</v>
      </c>
      <c r="BCZ52">
        <v>-9.9504268296254601</v>
      </c>
      <c r="BDA52">
        <v>-25.9273959734893</v>
      </c>
      <c r="BDB52">
        <v>-15.6788924587335</v>
      </c>
      <c r="BDC52">
        <v>-14.0095298662735</v>
      </c>
      <c r="BDD52">
        <v>-15.881952121761101</v>
      </c>
      <c r="BDE52">
        <v>-17.9444145216106</v>
      </c>
      <c r="BDF52">
        <v>-14.4000662180301</v>
      </c>
      <c r="BDG52">
        <v>-5.3640940506243702</v>
      </c>
      <c r="BDH52">
        <v>-12.292836477667899</v>
      </c>
      <c r="BDI52">
        <v>-7.9388038894275601</v>
      </c>
      <c r="BDJ52">
        <v>-29.166317885810098</v>
      </c>
      <c r="BDK52">
        <v>-15.989486405963</v>
      </c>
      <c r="BDL52">
        <v>-4.6524419914419797</v>
      </c>
      <c r="BDM52">
        <v>-15.7996589803638</v>
      </c>
      <c r="BDN52">
        <v>-9.2582592955927208</v>
      </c>
      <c r="BDO52">
        <v>-14.577180115443801</v>
      </c>
      <c r="BDP52">
        <v>-8.0516784390549692</v>
      </c>
      <c r="BDQ52">
        <v>-12.5264228962115</v>
      </c>
      <c r="BDR52">
        <v>-8.8921194029987003</v>
      </c>
      <c r="BDS52">
        <v>-10.977745992251499</v>
      </c>
      <c r="BDT52">
        <v>-22.0479796711708</v>
      </c>
      <c r="BDU52">
        <v>-8.1479667320340603</v>
      </c>
      <c r="BDV52">
        <v>-14.750361554261501</v>
      </c>
      <c r="BDW52">
        <v>-11.512078330943201</v>
      </c>
      <c r="BDX52">
        <v>-8.53532975055907</v>
      </c>
      <c r="BDY52">
        <v>-10.271607017340401</v>
      </c>
      <c r="BDZ52">
        <v>-9.4204708715358798</v>
      </c>
      <c r="BEA52">
        <v>-12.090927407684701</v>
      </c>
      <c r="BEB52">
        <v>-37.715080795065496</v>
      </c>
      <c r="BEC52">
        <v>-18.9419310629922</v>
      </c>
      <c r="BED52">
        <v>-14.081944876762799</v>
      </c>
      <c r="BEE52">
        <v>-10.106701404995199</v>
      </c>
      <c r="BEF52">
        <v>-18.884624609131599</v>
      </c>
      <c r="BEG52">
        <v>-8.01183248813925</v>
      </c>
      <c r="BEH52">
        <v>-12.329491720590299</v>
      </c>
      <c r="BEI52">
        <v>-13.6328889437718</v>
      </c>
      <c r="BEJ52">
        <v>-17.957514869078999</v>
      </c>
      <c r="BEK52">
        <v>-9.7294296079065798</v>
      </c>
      <c r="BEL52">
        <v>-9.1152196155456693</v>
      </c>
      <c r="BEM52">
        <v>-15.119354604289899</v>
      </c>
      <c r="BEN52">
        <v>-12.3318505123069</v>
      </c>
      <c r="BEO52">
        <v>-14.463143217797301</v>
      </c>
      <c r="BEP52">
        <v>-15.778541397513999</v>
      </c>
      <c r="BEQ52">
        <v>-11.324593094851799</v>
      </c>
      <c r="BER52">
        <v>-26.2074255322071</v>
      </c>
      <c r="BES52">
        <v>-37.936259860056602</v>
      </c>
      <c r="BET52">
        <v>-6.7280779488643798</v>
      </c>
      <c r="BEU52">
        <v>-14.029696940079299</v>
      </c>
      <c r="BEV52">
        <v>-11.4316660033045</v>
      </c>
      <c r="BEW52">
        <v>-13.367598790975499</v>
      </c>
      <c r="BEX52">
        <v>-8.2139198442553205</v>
      </c>
      <c r="BEY52">
        <v>-17.566549734664299</v>
      </c>
      <c r="BEZ52">
        <v>-22.710774781699801</v>
      </c>
      <c r="BFA52">
        <v>-8.7016783560740105</v>
      </c>
      <c r="BFB52">
        <v>-17.3054064639384</v>
      </c>
      <c r="BFC52">
        <v>-11.942906712830601</v>
      </c>
      <c r="BFD52">
        <v>-9.71613724892112</v>
      </c>
      <c r="BFE52">
        <v>-22.710728247131399</v>
      </c>
      <c r="BFF52">
        <v>-8.6467157125874206</v>
      </c>
      <c r="BFG52">
        <v>-17.915821703765602</v>
      </c>
      <c r="BFH52">
        <v>-18.644567547259498</v>
      </c>
      <c r="BFI52">
        <v>-6.6509561273077198</v>
      </c>
      <c r="BFJ52">
        <v>-12.650184262030599</v>
      </c>
      <c r="BFK52">
        <v>-23.301837852309799</v>
      </c>
      <c r="BFL52">
        <v>-15.926029062273299</v>
      </c>
      <c r="BFM52">
        <v>-15.7329645882575</v>
      </c>
      <c r="BFN52">
        <v>-9.5555967297835593</v>
      </c>
      <c r="BFO52">
        <v>-14.3970293013101</v>
      </c>
      <c r="BFP52">
        <v>-12.022151130453601</v>
      </c>
      <c r="BFQ52">
        <v>-14.111193961248899</v>
      </c>
      <c r="BFR52">
        <v>-17.983973269486299</v>
      </c>
      <c r="BFS52">
        <v>-15.7758660170512</v>
      </c>
      <c r="BFT52">
        <v>-8.7864687693792103</v>
      </c>
      <c r="BFU52">
        <v>-14.8784082930612</v>
      </c>
      <c r="BFV52">
        <v>-12.043534183623199</v>
      </c>
      <c r="BFW52">
        <v>-12.1980120629241</v>
      </c>
      <c r="BFX52">
        <v>-12.226106139981001</v>
      </c>
      <c r="BFY52">
        <v>-9.1177577488804804</v>
      </c>
      <c r="BFZ52">
        <v>-8.0843671867738802</v>
      </c>
      <c r="BGA52">
        <v>-6.6235153417047199</v>
      </c>
      <c r="BGB52">
        <v>-17.6090852240537</v>
      </c>
      <c r="BGC52">
        <v>-6.2214201619914604</v>
      </c>
      <c r="BGD52">
        <v>-9.2383229560849092</v>
      </c>
      <c r="BGE52">
        <v>-18.3669249199042</v>
      </c>
      <c r="BGF52">
        <v>-12.1533692600434</v>
      </c>
      <c r="BGG52">
        <v>-18.418662375623999</v>
      </c>
      <c r="BGH52">
        <v>-9.2535368628907406</v>
      </c>
      <c r="BGI52">
        <v>-9.02199217477121</v>
      </c>
      <c r="BGJ52">
        <v>-21.6861428469944</v>
      </c>
      <c r="BGK52">
        <v>-7.9555634200062002</v>
      </c>
      <c r="BGL52">
        <v>-12.9312122236565</v>
      </c>
      <c r="BGM52">
        <v>-11.8619669777776</v>
      </c>
      <c r="BGN52">
        <v>-17.551958319404299</v>
      </c>
      <c r="BGO52">
        <v>-11.2240910550567</v>
      </c>
      <c r="BGP52">
        <v>-13.3745374380089</v>
      </c>
      <c r="BGQ52">
        <v>-11.688798404959201</v>
      </c>
      <c r="BGR52">
        <v>-13.067385889302701</v>
      </c>
      <c r="BGS52">
        <v>-7.5470756362968796</v>
      </c>
      <c r="BGT52">
        <v>-13.947835635187101</v>
      </c>
      <c r="BGU52">
        <v>-22.147666597822901</v>
      </c>
      <c r="BGV52">
        <v>-17.900311334777602</v>
      </c>
      <c r="BGW52">
        <v>-11.685505420612101</v>
      </c>
      <c r="BGX52">
        <v>-18.244194174691401</v>
      </c>
      <c r="BGY52">
        <v>-14.215833576333401</v>
      </c>
      <c r="BGZ52">
        <v>-8.4696440852247896</v>
      </c>
      <c r="BHA52">
        <v>-14.551162657209501</v>
      </c>
      <c r="BHB52">
        <v>-6.3267086582301602</v>
      </c>
      <c r="BHC52">
        <v>-10.7629078845693</v>
      </c>
      <c r="BHD52">
        <v>-6.5664506749824296</v>
      </c>
      <c r="BHE52">
        <v>-4.8616336149343597</v>
      </c>
      <c r="BHF52">
        <v>-5.4510430093510003</v>
      </c>
      <c r="BHG52">
        <v>-10.3352519400548</v>
      </c>
      <c r="BHH52">
        <v>-9.48471307841859</v>
      </c>
      <c r="BHI52">
        <v>-8.3122874409582703</v>
      </c>
      <c r="BHJ52">
        <v>-15.938110386153999</v>
      </c>
      <c r="BHK52">
        <v>-8.1309085224490101</v>
      </c>
      <c r="BHL52">
        <v>-10.942721841810201</v>
      </c>
      <c r="BHM52">
        <v>-13.0679589022849</v>
      </c>
      <c r="BHN52">
        <v>-13.842557914458499</v>
      </c>
      <c r="BHO52">
        <v>-16.901570762002201</v>
      </c>
      <c r="BHP52">
        <v>-8.2562997978434094</v>
      </c>
      <c r="BHQ52">
        <v>-12.1637973007775</v>
      </c>
      <c r="BHR52">
        <v>-10.6462259489287</v>
      </c>
      <c r="BHS52">
        <v>-14.3222071595344</v>
      </c>
      <c r="BHT52">
        <v>-10.5161030021975</v>
      </c>
      <c r="BHU52">
        <v>-9.4844025429381098</v>
      </c>
      <c r="BHV52">
        <v>-11.083101660731</v>
      </c>
      <c r="BHW52">
        <v>-18.3610729577975</v>
      </c>
      <c r="BHX52">
        <v>-15.0399088987282</v>
      </c>
      <c r="BHY52">
        <v>-12.872665823295501</v>
      </c>
      <c r="BHZ52">
        <v>-19.210057963851199</v>
      </c>
      <c r="BIA52">
        <v>-8.0075543658618393</v>
      </c>
      <c r="BIB52">
        <v>-24.085698655974898</v>
      </c>
      <c r="BIC52">
        <v>-9.0405769544915398</v>
      </c>
      <c r="BID52">
        <v>-19.5395390047494</v>
      </c>
      <c r="BIE52">
        <v>-20.765015530412299</v>
      </c>
      <c r="BIF52">
        <v>-7.3187708771709197</v>
      </c>
      <c r="BIG52">
        <v>-8.0288278205562698</v>
      </c>
      <c r="BIH52">
        <v>-10.418205193395799</v>
      </c>
      <c r="BII52">
        <v>-13.4646956859941</v>
      </c>
      <c r="BIJ52">
        <v>-21.373983303707899</v>
      </c>
      <c r="BIK52">
        <v>-12.3950226699881</v>
      </c>
      <c r="BIL52">
        <v>-6.3943847088777899</v>
      </c>
      <c r="BIM52">
        <v>-10.8710086357076</v>
      </c>
      <c r="BIN52">
        <v>-21.084959504511001</v>
      </c>
      <c r="BIO52">
        <v>-8.7996214089422207</v>
      </c>
      <c r="BIP52">
        <v>-4.2924715116657204</v>
      </c>
      <c r="BIQ52">
        <v>-6.7711716505564503</v>
      </c>
      <c r="BIR52">
        <v>-6.3452780434829803</v>
      </c>
      <c r="BIS52">
        <v>-13.425842331004599</v>
      </c>
      <c r="BIT52">
        <v>-8.4877395832466505</v>
      </c>
      <c r="BIU52">
        <v>-12.5594833488958</v>
      </c>
      <c r="BIV52">
        <v>-16.4259457787036</v>
      </c>
      <c r="BIW52">
        <v>-16.371876134142699</v>
      </c>
      <c r="BIX52">
        <v>-17.040684237327799</v>
      </c>
      <c r="BIY52">
        <v>-4.99954959785018</v>
      </c>
      <c r="BIZ52">
        <v>-11.5908474143029</v>
      </c>
      <c r="BJA52">
        <v>-9.2124299536571908</v>
      </c>
      <c r="BJB52">
        <v>-23.509236785306499</v>
      </c>
      <c r="BJC52">
        <v>-15.501699683643199</v>
      </c>
      <c r="BJD52">
        <v>-19.718847045288801</v>
      </c>
      <c r="BJE52">
        <v>-8.5112483467896993</v>
      </c>
      <c r="BJF52">
        <v>-7.3949679437164999</v>
      </c>
      <c r="BJG52">
        <v>-9.8196913652584801</v>
      </c>
      <c r="BJH52">
        <v>-13.419098397631601</v>
      </c>
      <c r="BJI52">
        <v>-14.858099826945301</v>
      </c>
      <c r="BJJ52">
        <v>-9.0564029324214594</v>
      </c>
      <c r="BJK52">
        <v>-15.6093991523206</v>
      </c>
      <c r="BJL52">
        <v>-17.7009631630354</v>
      </c>
      <c r="BJM52">
        <v>-2.5139426384271002</v>
      </c>
      <c r="BJN52">
        <v>-17.902800218123701</v>
      </c>
      <c r="BJO52">
        <v>-10.136206299851001</v>
      </c>
      <c r="BJP52">
        <v>-12.107856537556</v>
      </c>
      <c r="BJQ52">
        <v>-8.5005962223980909</v>
      </c>
      <c r="BJR52">
        <v>-22.0378849880356</v>
      </c>
      <c r="BJS52">
        <v>-10.3719312421726</v>
      </c>
      <c r="BJT52">
        <v>-10.0762839444557</v>
      </c>
      <c r="BJU52">
        <v>-10.1335868100194</v>
      </c>
      <c r="BJV52">
        <v>-19.339156521217401</v>
      </c>
      <c r="BJW52">
        <v>-14.0918620232453</v>
      </c>
      <c r="BJX52">
        <v>-15.6633685179591</v>
      </c>
      <c r="BJY52">
        <v>-10.157800627866401</v>
      </c>
      <c r="BJZ52">
        <v>-7.2632951171884201</v>
      </c>
      <c r="BKA52">
        <v>-13.467982640468801</v>
      </c>
      <c r="BKB52">
        <v>-12.5299270025937</v>
      </c>
      <c r="BKC52">
        <v>-17.520837114520901</v>
      </c>
      <c r="BKD52">
        <v>-28.669128149524301</v>
      </c>
      <c r="BKE52">
        <v>-18.7807783984337</v>
      </c>
      <c r="BKF52">
        <v>-16.272233709630001</v>
      </c>
      <c r="BKG52">
        <v>-17.8644050577469</v>
      </c>
      <c r="BKH52">
        <v>-12.860742491272999</v>
      </c>
      <c r="BKI52">
        <v>-3.4167680027443299</v>
      </c>
      <c r="BKJ52">
        <v>-5.4366183817599003</v>
      </c>
      <c r="BKK52">
        <v>-9.0185276591112107</v>
      </c>
      <c r="BKL52">
        <v>-2.2379252204674498</v>
      </c>
      <c r="BKM52">
        <v>-11.353854555109599</v>
      </c>
      <c r="BKN52">
        <v>-20.296703101943798</v>
      </c>
      <c r="BKO52">
        <v>-13.073297625994799</v>
      </c>
      <c r="BKP52">
        <v>-21.723303032264599</v>
      </c>
      <c r="BKQ52">
        <v>-5.8106660153486596</v>
      </c>
      <c r="BKR52">
        <v>-15.082988671506801</v>
      </c>
      <c r="BKS52">
        <v>-11.236387167961</v>
      </c>
      <c r="BKT52">
        <v>-29.814912720225198</v>
      </c>
      <c r="BKU52">
        <v>-5.9115805301777904</v>
      </c>
      <c r="BKV52">
        <v>-11.6445512435886</v>
      </c>
      <c r="BKW52">
        <v>-10.6734981527916</v>
      </c>
      <c r="BKX52">
        <v>-15.5794850972859</v>
      </c>
      <c r="BKY52">
        <v>-10.160080037489401</v>
      </c>
      <c r="BKZ52">
        <v>-5.6462570733742998</v>
      </c>
      <c r="BLA52">
        <v>-10.5576407377085</v>
      </c>
      <c r="BLB52">
        <v>-10.4597334428982</v>
      </c>
      <c r="BLC52">
        <v>-7.3592369280795502</v>
      </c>
      <c r="BLD52">
        <v>-13.965692030533299</v>
      </c>
      <c r="BLE52">
        <v>-8.7369885072130007</v>
      </c>
      <c r="BLF52">
        <v>-7.5998319233738103</v>
      </c>
      <c r="BLG52">
        <v>-12.630391310867401</v>
      </c>
      <c r="BLH52">
        <v>-16.924404307643901</v>
      </c>
      <c r="BLI52">
        <v>-18.9834046084205</v>
      </c>
      <c r="BLJ52">
        <v>-22.367438135602001</v>
      </c>
      <c r="BLK52">
        <v>-14.8820627440838</v>
      </c>
      <c r="BLL52">
        <v>-9.2175161894296007</v>
      </c>
      <c r="BLM52">
        <v>-15.3597619675148</v>
      </c>
      <c r="BLN52">
        <v>-10.8941847390075</v>
      </c>
      <c r="BLO52">
        <v>-19.004497278116201</v>
      </c>
      <c r="BLP52">
        <v>-10.9886271120063</v>
      </c>
      <c r="BLQ52">
        <v>-10.6858577187535</v>
      </c>
      <c r="BLR52">
        <v>-4.6002453192268398</v>
      </c>
      <c r="BLS52">
        <v>-6.4538497825127497</v>
      </c>
      <c r="BLT52">
        <v>-12.5168320225372</v>
      </c>
      <c r="BLU52">
        <v>-25.169427523855202</v>
      </c>
      <c r="BLV52">
        <v>-25.017489666153999</v>
      </c>
      <c r="BLW52">
        <v>-8.0113446370768298</v>
      </c>
      <c r="BLX52">
        <v>-14.2399769518568</v>
      </c>
      <c r="BLY52">
        <v>-15.548098670581901</v>
      </c>
      <c r="BLZ52">
        <v>-6.42970437185443</v>
      </c>
      <c r="BMA52">
        <v>-9.5732748026757708</v>
      </c>
      <c r="BMB52">
        <v>-10.523713008801099</v>
      </c>
      <c r="BMC52">
        <v>-14.6579034461344</v>
      </c>
      <c r="BMD52">
        <v>-9.5826314374386392</v>
      </c>
      <c r="BME52">
        <v>-12.2676197047338</v>
      </c>
      <c r="BMF52">
        <v>-8.9900701104858705</v>
      </c>
      <c r="BMG52">
        <v>-25.693200129239301</v>
      </c>
      <c r="BMH52">
        <v>-15.4310447286299</v>
      </c>
      <c r="BMI52">
        <v>-9.0819654737487401</v>
      </c>
      <c r="BMJ52">
        <v>-26.3381167290649</v>
      </c>
      <c r="BMK52">
        <v>-14.910083317356699</v>
      </c>
      <c r="BML52">
        <v>-13.8485120109261</v>
      </c>
      <c r="BMM52">
        <v>-14.149675030615301</v>
      </c>
      <c r="BMN52">
        <v>-14.735944968954</v>
      </c>
      <c r="BMO52">
        <v>-11.2645261461752</v>
      </c>
      <c r="BMP52">
        <v>-13.768876699158399</v>
      </c>
      <c r="BMQ52">
        <v>-6.4194772629444401</v>
      </c>
      <c r="BMR52">
        <v>-14.4476619897537</v>
      </c>
      <c r="BMS52">
        <v>-12.266633130773201</v>
      </c>
      <c r="BMT52">
        <v>-26.198598387155499</v>
      </c>
      <c r="BMU52">
        <v>-5.2099081824000599</v>
      </c>
      <c r="BMV52">
        <v>-17.733691251372299</v>
      </c>
      <c r="BMW52">
        <v>-16.940299243626601</v>
      </c>
      <c r="BMX52">
        <v>-5.6863172863837104</v>
      </c>
      <c r="BMY52">
        <v>-7.9061570731264501</v>
      </c>
      <c r="BMZ52">
        <v>-20.896113630803299</v>
      </c>
      <c r="BNA52">
        <v>-8.0104933203681092</v>
      </c>
      <c r="BNB52">
        <v>-6.67580846712554</v>
      </c>
      <c r="BNC52">
        <v>-11.3528594299713</v>
      </c>
      <c r="BND52">
        <v>-6.3806244693744301</v>
      </c>
      <c r="BNE52">
        <v>-33.969339982961699</v>
      </c>
      <c r="BNF52">
        <v>-10.964542645851299</v>
      </c>
      <c r="BNG52">
        <v>-9.3139194018945108</v>
      </c>
      <c r="BNH52">
        <v>-9.0585314398987897</v>
      </c>
      <c r="BNI52">
        <v>-15.794857516786699</v>
      </c>
      <c r="BNJ52">
        <v>-11.391123796427699</v>
      </c>
      <c r="BNK52">
        <v>-8.8444320993075394</v>
      </c>
      <c r="BNL52">
        <v>-6.8474524132017196</v>
      </c>
      <c r="BNM52">
        <v>-8.9690488803605906</v>
      </c>
      <c r="BNN52">
        <v>-11.022346663042599</v>
      </c>
      <c r="BNO52">
        <v>-13.1293117637516</v>
      </c>
      <c r="BNP52">
        <v>-13.728234001345999</v>
      </c>
      <c r="BNQ52">
        <v>-16.6845705355592</v>
      </c>
      <c r="BNR52">
        <v>-12.038646327011399</v>
      </c>
      <c r="BNS52">
        <v>-7.42151028458085</v>
      </c>
      <c r="BNT52">
        <v>-6.7590318235895097</v>
      </c>
      <c r="BNU52">
        <v>-13.6281173705526</v>
      </c>
      <c r="BNV52">
        <v>-7.2642022077696096</v>
      </c>
      <c r="BNW52">
        <v>-8.4695817479276094</v>
      </c>
      <c r="BNX52">
        <v>-11.1332372642227</v>
      </c>
      <c r="BNY52">
        <v>-13.7069706734513</v>
      </c>
      <c r="BNZ52">
        <v>-18.8619600690791</v>
      </c>
      <c r="BOA52">
        <v>-16.015841937239401</v>
      </c>
      <c r="BOB52">
        <v>-9.2054224199552603</v>
      </c>
      <c r="BOC52">
        <v>-25.243267084292999</v>
      </c>
      <c r="BOD52">
        <v>-12.2814002604874</v>
      </c>
      <c r="BOE52">
        <v>-10.875431189989101</v>
      </c>
      <c r="BOF52">
        <v>-10.319414406073401</v>
      </c>
      <c r="BOG52">
        <v>-6.6301360273872696</v>
      </c>
      <c r="BOH52">
        <v>-7.80047143953073</v>
      </c>
      <c r="BOI52">
        <v>-7.6630879482348204</v>
      </c>
      <c r="BOJ52">
        <v>-10.5058150539118</v>
      </c>
      <c r="BOK52">
        <v>-18.6946058773792</v>
      </c>
      <c r="BOL52">
        <v>-6.1153768030160904</v>
      </c>
      <c r="BOM52">
        <v>-10.535250710439399</v>
      </c>
      <c r="BON52">
        <v>-14.367174290826799</v>
      </c>
      <c r="BOO52">
        <v>-10.948402802059899</v>
      </c>
      <c r="BOP52">
        <v>-9.2588389766910399</v>
      </c>
      <c r="BOQ52">
        <v>-18.946853424388799</v>
      </c>
      <c r="BOR52">
        <v>-10.465269341925699</v>
      </c>
      <c r="BOS52">
        <v>-7.8226273966089099</v>
      </c>
      <c r="BOT52">
        <v>-15.927390905924099</v>
      </c>
      <c r="BOU52">
        <v>-20.128972771689799</v>
      </c>
      <c r="BOV52">
        <v>-6.0125183272779497</v>
      </c>
      <c r="BOW52">
        <v>-11.8220374419226</v>
      </c>
      <c r="BOX52">
        <v>-26.2955024704771</v>
      </c>
      <c r="BOY52">
        <v>-16.154023644166099</v>
      </c>
      <c r="BOZ52">
        <v>-8.3309614953265108</v>
      </c>
      <c r="BPA52">
        <v>-16.114821118806301</v>
      </c>
      <c r="BPB52">
        <v>-8.6630211996773596</v>
      </c>
      <c r="BPC52">
        <v>-5.6781764898296698</v>
      </c>
      <c r="BPD52">
        <v>-12.790828404216599</v>
      </c>
      <c r="BPE52">
        <v>-9.9425284531548606</v>
      </c>
      <c r="BPF52">
        <v>-14.2731664436823</v>
      </c>
      <c r="BPG52">
        <v>-19.634326889496801</v>
      </c>
      <c r="BPH52">
        <v>-9.3212407374616699</v>
      </c>
      <c r="BPI52">
        <v>-8.5410317990217095</v>
      </c>
      <c r="BPJ52">
        <v>-18.788841365894601</v>
      </c>
      <c r="BPK52">
        <v>-5.6661881147405202</v>
      </c>
      <c r="BPL52">
        <v>-13.974799193125</v>
      </c>
      <c r="BPM52">
        <v>-7.6787573409136201</v>
      </c>
      <c r="BPN52">
        <v>-12.3049251828772</v>
      </c>
      <c r="BPO52">
        <v>-11.2558110729686</v>
      </c>
      <c r="BPP52">
        <v>-10.7046125123676</v>
      </c>
      <c r="BPQ52">
        <v>-12.2309250267687</v>
      </c>
      <c r="BPR52">
        <v>-12.168776445966801</v>
      </c>
      <c r="BPS52">
        <v>-6.3901515949367003</v>
      </c>
      <c r="BPT52">
        <v>-16.767545604441899</v>
      </c>
      <c r="BPU52">
        <v>-9.9071135017887908</v>
      </c>
      <c r="BPV52">
        <v>-15.9903894372101</v>
      </c>
      <c r="BPW52">
        <v>-24.263812213780501</v>
      </c>
      <c r="BPX52">
        <v>-22.4894883584778</v>
      </c>
      <c r="BPY52">
        <v>-11.2610578804585</v>
      </c>
      <c r="BPZ52">
        <v>-12.7231507776306</v>
      </c>
      <c r="BQA52">
        <v>-14.945989237758701</v>
      </c>
      <c r="BQB52">
        <v>-7.7738514821497198</v>
      </c>
      <c r="BQC52">
        <v>-21.633462323105501</v>
      </c>
      <c r="BQD52">
        <v>-21.404639634805001</v>
      </c>
      <c r="BQE52">
        <v>-8.7935132996279908</v>
      </c>
      <c r="BQF52">
        <v>-20.127556934692201</v>
      </c>
      <c r="BQG52">
        <v>-19.205986759723999</v>
      </c>
      <c r="BQH52">
        <v>-11.3691327546418</v>
      </c>
      <c r="BQI52">
        <v>-16.8316078605509</v>
      </c>
      <c r="BQJ52">
        <v>-6.3109718459151303</v>
      </c>
      <c r="BQK52">
        <v>-10.3607608157216</v>
      </c>
      <c r="BQL52">
        <v>-19.319282546457199</v>
      </c>
      <c r="BQM52">
        <v>-19.277796229212601</v>
      </c>
      <c r="BQN52">
        <v>-13.1117596205775</v>
      </c>
      <c r="BQO52">
        <v>-6.8465811041216398</v>
      </c>
      <c r="BQP52">
        <v>-16.085103383800099</v>
      </c>
      <c r="BQQ52">
        <v>-10.4543916111457</v>
      </c>
      <c r="BQR52">
        <v>-8.4582103833815605</v>
      </c>
      <c r="BQS52">
        <v>-9.3797593204270697</v>
      </c>
      <c r="BQT52">
        <v>-15.1029856014916</v>
      </c>
      <c r="BQU52">
        <v>-14.785533077198201</v>
      </c>
      <c r="BQV52">
        <v>-11.183984134768799</v>
      </c>
      <c r="BQW52">
        <v>-25.0432677437108</v>
      </c>
      <c r="BQX52">
        <v>-6.0692436580373199</v>
      </c>
      <c r="BQY52">
        <v>-14.525740400078201</v>
      </c>
      <c r="BQZ52">
        <v>-14.071724547667101</v>
      </c>
      <c r="BRA52">
        <v>-4.8926288294646803</v>
      </c>
      <c r="BRB52">
        <v>-21.870046382137801</v>
      </c>
      <c r="BRC52">
        <v>-4.2008852636750804</v>
      </c>
      <c r="BRD52">
        <v>-3.83410254913974</v>
      </c>
      <c r="BRE52">
        <v>-15.482889632784801</v>
      </c>
      <c r="BRF52">
        <v>-5.5373206344629002</v>
      </c>
      <c r="BRG52">
        <v>-5.8153506982986896</v>
      </c>
      <c r="BRH52">
        <v>-10.8036788263927</v>
      </c>
      <c r="BRI52">
        <v>-32.912642619671701</v>
      </c>
      <c r="BRJ52">
        <v>-6.5987496887768202</v>
      </c>
      <c r="BRK52">
        <v>-10.0406321103466</v>
      </c>
      <c r="BRL52">
        <v>-14.3166899849153</v>
      </c>
      <c r="BRM52">
        <v>-4.7336154905129897</v>
      </c>
      <c r="BRN52">
        <v>-9.3481454741675503</v>
      </c>
      <c r="BRO52">
        <v>-9.7548604589677304</v>
      </c>
      <c r="BRP52">
        <v>-23.524699685668001</v>
      </c>
      <c r="BRQ52">
        <v>-10.712904372612901</v>
      </c>
      <c r="BRR52">
        <v>-10.863766676977599</v>
      </c>
      <c r="BRS52">
        <v>-15.5869635432063</v>
      </c>
      <c r="BRT52">
        <v>-8.2484586470009695</v>
      </c>
      <c r="BRU52">
        <v>-17.772736741655301</v>
      </c>
      <c r="BRV52">
        <v>-9.4271287277719598</v>
      </c>
      <c r="BRW52">
        <v>-25.4090931413897</v>
      </c>
      <c r="BRX52">
        <v>-11.118486572929299</v>
      </c>
      <c r="BRY52">
        <v>-10.917568158891999</v>
      </c>
      <c r="BRZ52">
        <v>-9.0827971140952304</v>
      </c>
      <c r="BSA52">
        <v>-8.4224820319215894</v>
      </c>
      <c r="BSB52">
        <v>-2.92945484054587</v>
      </c>
      <c r="BSC52">
        <v>-6.3225508449844199</v>
      </c>
      <c r="BSD52">
        <v>-7.4894456887218404</v>
      </c>
      <c r="BSE52">
        <v>-13.1151611362379</v>
      </c>
      <c r="BSF52">
        <v>-16.4709162740205</v>
      </c>
      <c r="BSG52">
        <v>-8.4753758159458794</v>
      </c>
      <c r="BSH52">
        <v>-10.1548426387827</v>
      </c>
      <c r="BSI52">
        <v>-4.9656242322302004</v>
      </c>
      <c r="BSJ52">
        <v>-10.275910693416201</v>
      </c>
      <c r="BSK52">
        <v>-14.976851627691</v>
      </c>
      <c r="BSL52">
        <v>-20.607041911626101</v>
      </c>
      <c r="BSM52">
        <v>-14.180101235160601</v>
      </c>
      <c r="BSN52">
        <v>-13.5058592260194</v>
      </c>
      <c r="BSO52">
        <v>-8.3937083964566508</v>
      </c>
      <c r="BSP52">
        <v>-7.8696519420284696</v>
      </c>
      <c r="BSQ52">
        <v>-14.949818015766001</v>
      </c>
      <c r="BSR52">
        <v>-11.550386763816</v>
      </c>
      <c r="BSS52">
        <v>-10.294721209780301</v>
      </c>
      <c r="BST52">
        <v>-8.0456770531273492</v>
      </c>
      <c r="BSU52">
        <v>-14.1451484723378</v>
      </c>
      <c r="BSV52">
        <v>-15.2712261179969</v>
      </c>
      <c r="BSW52">
        <v>-9.0683350172726307</v>
      </c>
      <c r="BSX52">
        <v>-11.965526319194</v>
      </c>
      <c r="BSY52">
        <v>-13.6671920063134</v>
      </c>
      <c r="BSZ52">
        <v>-10.4330459844918</v>
      </c>
      <c r="BTA52">
        <v>-6.6978494919446501</v>
      </c>
      <c r="BTB52">
        <v>-11.6643764508229</v>
      </c>
      <c r="BTC52">
        <v>-12.9896621234988</v>
      </c>
      <c r="BTD52">
        <v>-11.273663855400301</v>
      </c>
      <c r="BTE52">
        <v>-18.5658928439743</v>
      </c>
      <c r="BTF52">
        <v>-8.3973769967234109</v>
      </c>
      <c r="BTG52">
        <v>-6.8019984874568697</v>
      </c>
      <c r="BTH52">
        <v>-7.1848793286338601</v>
      </c>
      <c r="BTI52">
        <v>-13.977192784328301</v>
      </c>
      <c r="BTJ52">
        <v>-13.874979417005701</v>
      </c>
      <c r="BTK52">
        <v>-7.5945092208617098</v>
      </c>
      <c r="BTL52">
        <v>-10.3265923129588</v>
      </c>
      <c r="BTM52">
        <v>-17.982445051179202</v>
      </c>
      <c r="BTN52">
        <v>-14.2635543991854</v>
      </c>
      <c r="BTO52">
        <v>-23.659586579602699</v>
      </c>
      <c r="BTP52">
        <v>-12.944890903346501</v>
      </c>
      <c r="BTQ52">
        <v>-6.6276422110977897</v>
      </c>
      <c r="BTR52">
        <v>-8.0482570813287904</v>
      </c>
      <c r="BTS52">
        <v>-11.117073601500501</v>
      </c>
      <c r="BTT52">
        <v>-14.538181611409501</v>
      </c>
      <c r="BTU52">
        <v>-10.298644974234101</v>
      </c>
      <c r="BTV52">
        <v>-9.6277611033758905</v>
      </c>
      <c r="BTW52">
        <v>-35.003324418462697</v>
      </c>
      <c r="BTX52">
        <v>-11.9516413293513</v>
      </c>
      <c r="BTY52">
        <v>-9.6873042711844199</v>
      </c>
      <c r="BTZ52">
        <v>-10.039263591211499</v>
      </c>
      <c r="BUA52">
        <v>-7.9589416012761696</v>
      </c>
      <c r="BUB52">
        <v>-11.760659885351</v>
      </c>
      <c r="BUC52">
        <v>-16.178070599256198</v>
      </c>
      <c r="BUD52">
        <v>-12.383307572263099</v>
      </c>
      <c r="BUE52">
        <v>-15.6589811356365</v>
      </c>
      <c r="BUF52">
        <v>-13.3616369098129</v>
      </c>
      <c r="BUG52">
        <v>-6.73770486955718</v>
      </c>
      <c r="BUH52">
        <v>-11.964891522849801</v>
      </c>
      <c r="BUI52">
        <v>-9.9953043653144995</v>
      </c>
      <c r="BUJ52">
        <v>-15.497686897909301</v>
      </c>
      <c r="BUK52">
        <v>-6.2813348251549099</v>
      </c>
      <c r="BUL52">
        <v>-9.2791227558301994</v>
      </c>
      <c r="BUM52">
        <v>-17.147477559678599</v>
      </c>
      <c r="BUN52">
        <v>-7.1655659958904296</v>
      </c>
      <c r="BUO52">
        <v>-7.4075947225292698</v>
      </c>
      <c r="BUP52">
        <v>-3.4015467204016798</v>
      </c>
      <c r="BUQ52">
        <v>-6.7405492599252499</v>
      </c>
      <c r="BUR52">
        <v>-18.8867485533044</v>
      </c>
      <c r="BUS52">
        <v>-12.8015709993354</v>
      </c>
      <c r="BUT52">
        <v>-10.2313882793872</v>
      </c>
      <c r="BUU52">
        <v>-9.1642731631474703</v>
      </c>
      <c r="BUV52">
        <v>-9.0022005885062093</v>
      </c>
      <c r="BUW52">
        <v>-17.606636441008099</v>
      </c>
      <c r="BUX52">
        <v>-14.257784938919301</v>
      </c>
      <c r="BUY52">
        <v>-14.947931974122101</v>
      </c>
      <c r="BUZ52">
        <v>-28.328380301375098</v>
      </c>
      <c r="BVA52">
        <v>-6.6162758022184098</v>
      </c>
      <c r="BVB52">
        <v>-20.754689236922701</v>
      </c>
      <c r="BVC52">
        <v>-10.612777585858501</v>
      </c>
      <c r="BVD52">
        <v>-20.651971121897301</v>
      </c>
      <c r="BVE52">
        <v>-16.457327277647</v>
      </c>
      <c r="BVF52">
        <v>-12.1455283320684</v>
      </c>
      <c r="BVG52">
        <v>-9.3396384813457001</v>
      </c>
      <c r="BVH52">
        <v>-7.6871652270197099</v>
      </c>
      <c r="BVI52">
        <v>-34.291908625951002</v>
      </c>
      <c r="BVJ52">
        <v>-13.5762730795799</v>
      </c>
      <c r="BVK52">
        <v>-14.8955951058457</v>
      </c>
      <c r="BVL52">
        <v>-10.506484403962</v>
      </c>
      <c r="BVM52">
        <v>-8.1211028058079702</v>
      </c>
      <c r="BVN52">
        <v>-18.890185880042001</v>
      </c>
      <c r="BVO52">
        <v>-10.9980080979739</v>
      </c>
      <c r="BVP52">
        <v>-19.6098432449005</v>
      </c>
      <c r="BVQ52">
        <v>-21.738406945998999</v>
      </c>
      <c r="BVR52">
        <v>-7.9669688823932203</v>
      </c>
      <c r="BVS52">
        <v>-9.5850109981554699</v>
      </c>
      <c r="BVT52">
        <v>-9.0024525717107906</v>
      </c>
      <c r="BVU52">
        <v>-9.1246383150087205</v>
      </c>
      <c r="BVV52">
        <v>-4.1067752546439102</v>
      </c>
      <c r="BVW52">
        <v>-7.7233376060346997</v>
      </c>
      <c r="BVX52">
        <v>-11.517801557671101</v>
      </c>
      <c r="BVY52">
        <v>-9.2643443650169992</v>
      </c>
      <c r="BVZ52">
        <v>-17.320792890944801</v>
      </c>
      <c r="BWA52">
        <v>-11.264633883757501</v>
      </c>
      <c r="BWB52">
        <v>-15.248141465566301</v>
      </c>
      <c r="BWC52">
        <v>-8.6388102124398092</v>
      </c>
      <c r="BWD52">
        <v>-8.7835071036459507</v>
      </c>
      <c r="BWE52">
        <v>-6.6026997163532704</v>
      </c>
      <c r="BWF52">
        <v>-8.7966860747424693</v>
      </c>
      <c r="BWG52">
        <v>-12.629015395981099</v>
      </c>
      <c r="BWH52">
        <v>-12.552330470588799</v>
      </c>
      <c r="BWI52">
        <v>-8.2487484935103907</v>
      </c>
      <c r="BWJ52">
        <v>-11.9623164987193</v>
      </c>
      <c r="BWK52">
        <v>-12.3610129011649</v>
      </c>
      <c r="BWL52">
        <v>-14.9290739434187</v>
      </c>
      <c r="BWM52">
        <v>-17.788213641253499</v>
      </c>
      <c r="BWN52">
        <v>-14.804941591099899</v>
      </c>
      <c r="BWO52">
        <v>-11.362554610978901</v>
      </c>
      <c r="BWP52">
        <v>-22.402887033251801</v>
      </c>
      <c r="BWQ52">
        <v>-10.594146737740299</v>
      </c>
      <c r="BWR52">
        <v>-9.2222336486036092</v>
      </c>
      <c r="BWS52">
        <v>-17.711176737339301</v>
      </c>
      <c r="BWT52">
        <v>-14.147739503165299</v>
      </c>
      <c r="BWU52">
        <v>-12.247966446132001</v>
      </c>
      <c r="BWV52">
        <v>-13.027182236315101</v>
      </c>
      <c r="BWW52">
        <v>-13.003295199886001</v>
      </c>
      <c r="BWX52">
        <v>-8.7685076456108408</v>
      </c>
      <c r="BWY52">
        <v>-12.9735736962246</v>
      </c>
      <c r="BWZ52">
        <v>-17.697163643920401</v>
      </c>
      <c r="BXA52">
        <v>-9.4174742572672905</v>
      </c>
      <c r="BXB52">
        <v>-8.3517945052232108</v>
      </c>
      <c r="BXC52">
        <v>-8.8590994372160008</v>
      </c>
      <c r="BXD52">
        <v>-31.727008376540201</v>
      </c>
      <c r="BXE52">
        <v>-12.9262478150555</v>
      </c>
      <c r="BXF52">
        <v>-10.8727235483966</v>
      </c>
      <c r="BXG52">
        <v>-10.6770174897469</v>
      </c>
      <c r="BXH52">
        <v>-14.8631751733272</v>
      </c>
      <c r="BXI52">
        <v>-16.7391321618483</v>
      </c>
      <c r="BXJ52">
        <v>-8.7458667736209996</v>
      </c>
      <c r="BXK52">
        <v>-14.4166664588065</v>
      </c>
      <c r="BXL52">
        <v>-5.99104117117031</v>
      </c>
      <c r="BXM52">
        <v>-12.9775359657077</v>
      </c>
      <c r="BXN52">
        <v>-10.040244389510301</v>
      </c>
      <c r="BXO52">
        <v>-5.9818486481986799</v>
      </c>
      <c r="BXP52">
        <v>-11.642403950261301</v>
      </c>
      <c r="BXQ52">
        <v>-7.6853390445555503</v>
      </c>
      <c r="BXR52">
        <v>-15.7962232386149</v>
      </c>
      <c r="BXS52">
        <v>-9.8361538136831008</v>
      </c>
      <c r="BXT52">
        <v>-9.5412525674644808</v>
      </c>
      <c r="BXU52">
        <v>-16.727266592848199</v>
      </c>
      <c r="BXV52">
        <v>-5.8765274725075498</v>
      </c>
      <c r="BXW52">
        <v>-8.8397189385750305</v>
      </c>
      <c r="BXX52">
        <v>-11.361681127252</v>
      </c>
      <c r="BXY52">
        <v>-9.8089726783135198</v>
      </c>
      <c r="BXZ52">
        <v>-6.6797620370814501</v>
      </c>
      <c r="BYA52">
        <v>-13.8538970913007</v>
      </c>
      <c r="BYB52">
        <v>-10.3262818958094</v>
      </c>
      <c r="BYC52">
        <v>-13.1767753557698</v>
      </c>
      <c r="BYD52">
        <v>-14.4838820275729</v>
      </c>
      <c r="BYE52">
        <v>-8.7869391500227607</v>
      </c>
      <c r="BYF52">
        <v>-10.0878233520585</v>
      </c>
      <c r="BYG52">
        <v>-5.1138150173573802</v>
      </c>
      <c r="BYH52">
        <v>-18.566362449266499</v>
      </c>
      <c r="BYI52">
        <v>-9.6853732185334103</v>
      </c>
      <c r="BYJ52">
        <v>-12.621637027452699</v>
      </c>
      <c r="BYK52">
        <v>-12.923993105978999</v>
      </c>
      <c r="BYL52">
        <v>-5.3250031429918501</v>
      </c>
      <c r="BYM52">
        <v>-18.0341124510791</v>
      </c>
      <c r="BYN52">
        <v>-19.125074276524401</v>
      </c>
      <c r="BYO52">
        <v>-8.4888420273057896</v>
      </c>
      <c r="BYP52">
        <v>-4.9356767781503397</v>
      </c>
      <c r="BYQ52">
        <v>-7.2820904240286701</v>
      </c>
      <c r="BYR52">
        <v>-22.409039856891599</v>
      </c>
      <c r="BYS52">
        <v>-6.8684849164186002</v>
      </c>
      <c r="BYT52">
        <v>-10.3211672421456</v>
      </c>
      <c r="BYU52">
        <v>-8.0318379597177305</v>
      </c>
      <c r="BYV52">
        <v>-8.7131952518655602</v>
      </c>
      <c r="BYW52">
        <v>-13.309681799551001</v>
      </c>
      <c r="BYX52">
        <v>-16.0067574721323</v>
      </c>
      <c r="BYY52">
        <v>-17.951803638161401</v>
      </c>
      <c r="BYZ52">
        <v>-15.817655606717899</v>
      </c>
      <c r="BZA52">
        <v>-10.197415533390799</v>
      </c>
      <c r="BZB52">
        <v>-17.904285652888099</v>
      </c>
      <c r="BZC52">
        <v>-18.111546700691498</v>
      </c>
      <c r="BZD52">
        <v>-5.5002922878685503</v>
      </c>
      <c r="BZE52">
        <v>-15.291280865844101</v>
      </c>
      <c r="BZF52">
        <v>-9.7804355558818408</v>
      </c>
      <c r="BZG52">
        <v>-10.8377713268605</v>
      </c>
      <c r="BZH52">
        <v>-16.942547356889101</v>
      </c>
      <c r="BZI52">
        <v>-7.32982702483267</v>
      </c>
      <c r="BZJ52">
        <v>-10.6091695189471</v>
      </c>
      <c r="BZK52">
        <v>-7.0168454081269003</v>
      </c>
      <c r="BZL52">
        <v>-24.64199258116</v>
      </c>
      <c r="BZM52">
        <v>-21.6153248440482</v>
      </c>
      <c r="BZN52">
        <v>-8.0184214691708195</v>
      </c>
      <c r="BZO52">
        <v>-7.5389309633107997</v>
      </c>
      <c r="BZP52">
        <v>-14.8037719111672</v>
      </c>
      <c r="BZQ52">
        <v>-22.102653631632499</v>
      </c>
      <c r="BZR52">
        <v>-6.1997681138390703</v>
      </c>
      <c r="BZS52">
        <v>-21.942369079375201</v>
      </c>
      <c r="BZT52">
        <v>-10.231167912671101</v>
      </c>
      <c r="BZU52">
        <v>-6.9073532986596398</v>
      </c>
      <c r="BZV52">
        <v>-8.0704615315779904</v>
      </c>
      <c r="BZW52">
        <v>-16.888655427809201</v>
      </c>
      <c r="BZX52">
        <v>-29.290943766448802</v>
      </c>
      <c r="BZY52">
        <v>-12.1116837482361</v>
      </c>
      <c r="BZZ52">
        <v>-7.6782461167823897</v>
      </c>
      <c r="CAA52">
        <v>-15.7108052943299</v>
      </c>
      <c r="CAB52">
        <v>-8.1677815110312206</v>
      </c>
      <c r="CAC52">
        <v>-10.803366001005701</v>
      </c>
      <c r="CAD52">
        <v>-10.2772146704683</v>
      </c>
      <c r="CAE52">
        <v>-10.3681638206972</v>
      </c>
      <c r="CAF52">
        <v>-22.189115701252</v>
      </c>
      <c r="CAG52">
        <v>-27.092071699336699</v>
      </c>
      <c r="CAH52">
        <v>-10.613075296040501</v>
      </c>
      <c r="CAI52">
        <v>-20.115847549073401</v>
      </c>
      <c r="CAJ52">
        <v>-13.5995497007421</v>
      </c>
      <c r="CAK52">
        <v>-17.8316558531067</v>
      </c>
      <c r="CAL52">
        <v>-23.2007360901185</v>
      </c>
      <c r="CAM52">
        <v>-9.2085012536263395</v>
      </c>
      <c r="CAN52">
        <v>-5.2541329212125696</v>
      </c>
      <c r="CAO52">
        <v>-17.296665283086899</v>
      </c>
      <c r="CAP52">
        <v>-15.1863273141349</v>
      </c>
      <c r="CAQ52">
        <v>-18.689909496541599</v>
      </c>
      <c r="CAR52">
        <v>-6.8197056308772499</v>
      </c>
      <c r="CAS52">
        <v>-17.250095770385499</v>
      </c>
      <c r="CAT52">
        <v>-8.6103747603422391</v>
      </c>
      <c r="CAU52">
        <v>-10.437870145500501</v>
      </c>
      <c r="CAV52">
        <v>-7.2254070390736702</v>
      </c>
      <c r="CAW52">
        <v>-12.5370906359757</v>
      </c>
      <c r="CAX52">
        <v>-8.8384785359845406</v>
      </c>
      <c r="CAY52">
        <v>-15.0899890846367</v>
      </c>
      <c r="CAZ52">
        <v>-15.6886375501304</v>
      </c>
      <c r="CBA52">
        <v>-14.139537279529801</v>
      </c>
      <c r="CBB52">
        <v>-9.8347800574566993</v>
      </c>
      <c r="CBC52">
        <v>-33.6214741879459</v>
      </c>
      <c r="CBD52">
        <v>-18.5627349856811</v>
      </c>
      <c r="CBE52">
        <v>-11.285528424524999</v>
      </c>
      <c r="CBF52">
        <v>-27.462290323431201</v>
      </c>
      <c r="CBG52">
        <v>-19.374177676296299</v>
      </c>
      <c r="CBH52">
        <v>-10.6754010723077</v>
      </c>
      <c r="CBI52">
        <v>-18.095911330339099</v>
      </c>
      <c r="CBJ52">
        <v>-11.4955060639618</v>
      </c>
      <c r="CBK52">
        <v>-11.7450040160826</v>
      </c>
      <c r="CBL52">
        <v>-9.9745796852555504</v>
      </c>
      <c r="CBM52">
        <v>-16.683992810857902</v>
      </c>
      <c r="CBN52">
        <v>-9.9638704983901505</v>
      </c>
      <c r="CBO52">
        <v>-16.3692687683956</v>
      </c>
      <c r="CBP52">
        <v>-16.828876223659101</v>
      </c>
      <c r="CBQ52">
        <v>-13.374059736269899</v>
      </c>
      <c r="CBR52">
        <v>-5.05973233907247</v>
      </c>
      <c r="CBS52">
        <v>-8.1661915600878707</v>
      </c>
      <c r="CBT52">
        <v>-4.24483795946378</v>
      </c>
      <c r="CBU52">
        <v>-11.408000955767299</v>
      </c>
      <c r="CBV52">
        <v>-8.1954259473947708</v>
      </c>
      <c r="CBW52">
        <v>-13.0309351389085</v>
      </c>
      <c r="CBX52">
        <v>-4.5291234833689797</v>
      </c>
      <c r="CBY52">
        <v>-3.7501640076178502</v>
      </c>
      <c r="CBZ52">
        <v>-7.4370840744247699</v>
      </c>
      <c r="CCA52">
        <v>-15.104784789216801</v>
      </c>
      <c r="CCB52">
        <v>-8.1478549653536199</v>
      </c>
      <c r="CCC52">
        <v>-5.9844923210536702</v>
      </c>
      <c r="CCD52">
        <v>-4.9629150045604202</v>
      </c>
      <c r="CCE52">
        <v>-4.6857205648886397</v>
      </c>
      <c r="CCF52">
        <v>-14.964380790081799</v>
      </c>
      <c r="CCG52">
        <v>-19.470526454440201</v>
      </c>
      <c r="CCH52">
        <v>-12.0308144542861</v>
      </c>
      <c r="CCI52">
        <v>-6.1226878671999998</v>
      </c>
      <c r="CCJ52">
        <v>-8.0495083055719991</v>
      </c>
      <c r="CCK52">
        <v>-15.1883001209713</v>
      </c>
      <c r="CCL52">
        <v>-14.9363423948092</v>
      </c>
      <c r="CCM52">
        <v>-9.5007564172412895</v>
      </c>
      <c r="CCN52">
        <v>-5.3805137965816003</v>
      </c>
      <c r="CCO52">
        <v>-17.392362110204001</v>
      </c>
      <c r="CCP52">
        <v>-15.3306233433144</v>
      </c>
      <c r="CCQ52">
        <v>-11.440876248718499</v>
      </c>
      <c r="CCR52">
        <v>-5.7832372254819697</v>
      </c>
      <c r="CCS52">
        <v>-6.4903327232530899</v>
      </c>
      <c r="CCT52">
        <v>-9.2366963545262006</v>
      </c>
      <c r="CCU52">
        <v>-10.8311550834347</v>
      </c>
      <c r="CCV52">
        <v>-8.9867677643324804</v>
      </c>
      <c r="CCW52">
        <v>-9.4984967833940708</v>
      </c>
      <c r="CCX52">
        <v>-14.3714297672475</v>
      </c>
      <c r="CCY52">
        <v>-11.182481390657101</v>
      </c>
      <c r="CCZ52">
        <v>-7.4175358965943001</v>
      </c>
      <c r="CDA52">
        <v>-13.236282365101699</v>
      </c>
      <c r="CDB52">
        <v>-11.252387214617499</v>
      </c>
      <c r="CDC52">
        <v>-18.779368834083702</v>
      </c>
      <c r="CDD52">
        <v>-10.0904168279305</v>
      </c>
      <c r="CDE52">
        <v>-9.5745604295019007</v>
      </c>
      <c r="CDF52">
        <v>-7.75021085622339</v>
      </c>
      <c r="CDG52">
        <v>-5.8519887836920104</v>
      </c>
      <c r="CDH52">
        <v>-11.438278171546299</v>
      </c>
      <c r="CDI52">
        <v>-17.644823562262399</v>
      </c>
      <c r="CDJ52">
        <v>-15.2832849018628</v>
      </c>
      <c r="CDK52">
        <v>-16.402957270901599</v>
      </c>
      <c r="CDL52">
        <v>-5.51553132086985</v>
      </c>
      <c r="CDM52">
        <v>-11.6458277071455</v>
      </c>
      <c r="CDN52">
        <v>-8.9276935773694994</v>
      </c>
      <c r="CDO52">
        <v>-7.33764520545395</v>
      </c>
      <c r="CDP52">
        <v>-14.433367997073599</v>
      </c>
      <c r="CDQ52">
        <v>-9.1999995900272893</v>
      </c>
      <c r="CDR52">
        <v>-6.8202519753360802</v>
      </c>
      <c r="CDS52">
        <v>-18.2624201015681</v>
      </c>
      <c r="CDT52">
        <v>-11.754398734856901</v>
      </c>
      <c r="CDU52">
        <v>-19.817355052498399</v>
      </c>
      <c r="CDV52">
        <v>-7.1084225873904598</v>
      </c>
      <c r="CDW52">
        <v>-6.6264665571683903</v>
      </c>
      <c r="CDX52">
        <v>-7.98731489376482</v>
      </c>
      <c r="CDY52">
        <v>-10.224074207904399</v>
      </c>
      <c r="CDZ52">
        <v>-11.4396266474941</v>
      </c>
      <c r="CEA52">
        <v>-14.169799106444</v>
      </c>
      <c r="CEB52">
        <v>-8.8432471845710605</v>
      </c>
      <c r="CEC52">
        <v>-6.1154462245709196</v>
      </c>
      <c r="CED52">
        <v>-10.6458414820697</v>
      </c>
      <c r="CEE52">
        <v>-18.377508618165301</v>
      </c>
      <c r="CEF52">
        <v>-13.795882990695899</v>
      </c>
      <c r="CEG52">
        <v>-11.3637230668818</v>
      </c>
      <c r="CEH52">
        <v>-21.422528596978299</v>
      </c>
      <c r="CEI52">
        <v>-22.128248178004601</v>
      </c>
      <c r="CEJ52">
        <v>-12.3117288073254</v>
      </c>
      <c r="CEK52">
        <v>-24.099503390678802</v>
      </c>
      <c r="CEL52">
        <v>-10.8478782213333</v>
      </c>
      <c r="CEM52">
        <v>-10.013574991235</v>
      </c>
      <c r="CEN52">
        <v>-15.5226449905743</v>
      </c>
      <c r="CEO52">
        <v>-8.2202124285610996</v>
      </c>
      <c r="CEP52">
        <v>-17.400487893605099</v>
      </c>
      <c r="CEQ52">
        <v>-4.7860202516883401</v>
      </c>
      <c r="CER52">
        <v>-11.6333014973149</v>
      </c>
      <c r="CES52">
        <v>-10.579750992634899</v>
      </c>
      <c r="CET52">
        <v>-11.355209914004901</v>
      </c>
      <c r="CEU52">
        <v>-10.6656345516489</v>
      </c>
      <c r="CEV52">
        <v>-12.1227218282996</v>
      </c>
      <c r="CEW52">
        <v>-9.8476034045322098</v>
      </c>
      <c r="CEX52">
        <v>-11.416443297283999</v>
      </c>
      <c r="CEY52">
        <v>-13.155149435185001</v>
      </c>
      <c r="CEZ52">
        <v>-5.1425762313022298</v>
      </c>
      <c r="CFA52">
        <v>-18.7746672301671</v>
      </c>
      <c r="CFB52">
        <v>-18.491460636648</v>
      </c>
      <c r="CFC52">
        <v>-6.4083348402015803</v>
      </c>
      <c r="CFD52">
        <v>-15.3526236092918</v>
      </c>
      <c r="CFE52">
        <v>-12.7292791460298</v>
      </c>
      <c r="CFF52">
        <v>-12.7546916799943</v>
      </c>
      <c r="CFG52">
        <v>-11.540006218244001</v>
      </c>
      <c r="CFH52">
        <v>-10.1422103798172</v>
      </c>
      <c r="CFI52">
        <v>-8.1055218618828402</v>
      </c>
      <c r="CFJ52">
        <v>-15.7258917258465</v>
      </c>
      <c r="CFK52">
        <v>-10.851079187680099</v>
      </c>
      <c r="CFL52">
        <v>-11.590368678156199</v>
      </c>
      <c r="CFM52">
        <v>-12.129544505738</v>
      </c>
      <c r="CFN52">
        <v>-7.9971842455704198</v>
      </c>
      <c r="CFO52">
        <v>-14.924134826889301</v>
      </c>
      <c r="CFP52">
        <v>-17.386925629615899</v>
      </c>
      <c r="CFQ52">
        <v>-16.7226988391193</v>
      </c>
      <c r="CFR52">
        <v>-7.6817965305436102</v>
      </c>
      <c r="CFS52">
        <v>-11.264246284514099</v>
      </c>
      <c r="CFT52">
        <v>-23.775398771552901</v>
      </c>
      <c r="CFU52">
        <v>-4.7420826418532203</v>
      </c>
      <c r="CFV52">
        <v>-8.4738882604467598</v>
      </c>
      <c r="CFW52">
        <v>-3.16571283024544</v>
      </c>
      <c r="CFX52">
        <v>-9.5372449854989192</v>
      </c>
      <c r="CFY52">
        <v>-7.9297014660937801</v>
      </c>
      <c r="CFZ52">
        <v>-12.161245733225799</v>
      </c>
      <c r="CGA52">
        <v>-19.8268285509957</v>
      </c>
      <c r="CGB52">
        <v>-10.318112165388699</v>
      </c>
      <c r="CGC52">
        <v>-8.7026610833613596</v>
      </c>
      <c r="CGD52">
        <v>-8.4018207087845003</v>
      </c>
      <c r="CGE52">
        <v>-10.5890097385254</v>
      </c>
      <c r="CGF52">
        <v>-8.1229640852897695</v>
      </c>
      <c r="CGG52">
        <v>-13.532845369231699</v>
      </c>
      <c r="CGH52">
        <v>-13.578140178735101</v>
      </c>
      <c r="CGI52">
        <v>-14.6707762202452</v>
      </c>
      <c r="CGJ52">
        <v>-8.8597238758071892</v>
      </c>
      <c r="CGK52">
        <v>-19.5675959324304</v>
      </c>
      <c r="CGL52">
        <v>-15.293497433353901</v>
      </c>
      <c r="CGM52">
        <v>-7.8734452743219698</v>
      </c>
      <c r="CGN52">
        <v>-9.6816692263956803</v>
      </c>
      <c r="CGO52">
        <v>-17.430961264879301</v>
      </c>
      <c r="CGP52">
        <v>-7.2162483696682198</v>
      </c>
      <c r="CGQ52">
        <v>-12.784064554778499</v>
      </c>
      <c r="CGR52">
        <v>-11.2522854870145</v>
      </c>
      <c r="CGS52">
        <v>-8.5077705108245105</v>
      </c>
      <c r="CGT52">
        <v>-14.881772428205901</v>
      </c>
      <c r="CGU52">
        <v>-10.029816341292801</v>
      </c>
      <c r="CGV52">
        <v>-20.457408300109702</v>
      </c>
      <c r="CGW52">
        <v>-8.8106612909984694</v>
      </c>
      <c r="CGX52">
        <v>-11.032944514342701</v>
      </c>
      <c r="CGY52">
        <v>-13.796572947374299</v>
      </c>
      <c r="CGZ52">
        <v>-7.6704585704226798</v>
      </c>
      <c r="CHA52">
        <v>-16.936078303650099</v>
      </c>
      <c r="CHB52">
        <v>-7.8942423267907298</v>
      </c>
      <c r="CHC52">
        <v>-12.487134890799901</v>
      </c>
      <c r="CHD52">
        <v>-8.4476138371591691</v>
      </c>
      <c r="CHE52">
        <v>-8.4957065840670491</v>
      </c>
      <c r="CHF52">
        <v>-17.106865083188399</v>
      </c>
      <c r="CHG52">
        <v>-12.9546199679358</v>
      </c>
      <c r="CHH52">
        <v>-12.816068945161801</v>
      </c>
      <c r="CHI52">
        <v>-16.771848421952601</v>
      </c>
      <c r="CHJ52">
        <v>-18.099227796692102</v>
      </c>
      <c r="CHK52">
        <v>-11.2605304683967</v>
      </c>
      <c r="CHL52">
        <v>-18.855974960562801</v>
      </c>
      <c r="CHM52">
        <v>-9.3221710322586695</v>
      </c>
      <c r="CHN52">
        <v>-10.872750490003099</v>
      </c>
      <c r="CHO52">
        <v>-16.303231122542002</v>
      </c>
      <c r="CHP52">
        <v>-10.805813270402</v>
      </c>
      <c r="CHQ52">
        <v>-8.02341984503113</v>
      </c>
      <c r="CHR52">
        <v>-18.963719693417701</v>
      </c>
      <c r="CHS52">
        <v>-12.1570750491945</v>
      </c>
      <c r="CHT52">
        <v>-10.636107013842899</v>
      </c>
      <c r="CHU52">
        <v>-18.314642117213701</v>
      </c>
      <c r="CHV52">
        <v>-12.535293028873999</v>
      </c>
      <c r="CHW52">
        <v>-12.2446538190823</v>
      </c>
      <c r="CHX52">
        <v>-11.839507220662499</v>
      </c>
      <c r="CHY52">
        <v>-14.316850363014201</v>
      </c>
      <c r="CHZ52">
        <v>-10.3188380526096</v>
      </c>
      <c r="CIA52">
        <v>-13.7191506640453</v>
      </c>
      <c r="CIB52">
        <v>-6.1437708967984896</v>
      </c>
      <c r="CIC52">
        <v>-7.0379481484556603</v>
      </c>
      <c r="CID52">
        <v>-8.4842682410818497</v>
      </c>
      <c r="CIE52">
        <v>-10.8957868595334</v>
      </c>
      <c r="CIF52">
        <v>-18.193869896503799</v>
      </c>
      <c r="CIG52">
        <v>-16.313113314874101</v>
      </c>
      <c r="CIH52">
        <v>-20.979308037406501</v>
      </c>
      <c r="CII52">
        <v>-18.6016846082012</v>
      </c>
      <c r="CIJ52">
        <v>-9.6889814552647504</v>
      </c>
      <c r="CIK52">
        <v>-9.2814088662908603</v>
      </c>
      <c r="CIL52">
        <v>-6.7820215267014401</v>
      </c>
      <c r="CIM52">
        <v>-14.369953695403</v>
      </c>
      <c r="CIN52">
        <v>-12.3794191563978</v>
      </c>
      <c r="CIO52">
        <v>-6.1950351998067097</v>
      </c>
      <c r="CIP52">
        <v>-9.3907858075177693</v>
      </c>
      <c r="CIQ52">
        <v>-15.6906804163857</v>
      </c>
      <c r="CIR52">
        <v>-35.282074869545298</v>
      </c>
      <c r="CIS52">
        <v>-14.986603992109099</v>
      </c>
      <c r="CIT52">
        <v>-7.6446101688410097</v>
      </c>
      <c r="CIU52">
        <v>-12.8938538136762</v>
      </c>
      <c r="CIV52">
        <v>-9.6464112594018996</v>
      </c>
      <c r="CIW52">
        <v>-10.9489708254855</v>
      </c>
      <c r="CIX52">
        <v>-14.015783616603199</v>
      </c>
      <c r="CIY52">
        <v>-15.798388555685399</v>
      </c>
      <c r="CIZ52">
        <v>-10.1774286310434</v>
      </c>
      <c r="CJA52">
        <v>-7.7720316324215499</v>
      </c>
      <c r="CJB52">
        <v>-7.9793058564966701</v>
      </c>
      <c r="CJC52">
        <v>-16.016573394123299</v>
      </c>
      <c r="CJD52">
        <v>-14.5656462396816</v>
      </c>
      <c r="CJE52">
        <v>-10.195247014120101</v>
      </c>
      <c r="CJF52">
        <v>-27.6868923039222</v>
      </c>
      <c r="CJG52">
        <v>-21.431433320765301</v>
      </c>
      <c r="CJH52">
        <v>-11.6594923046947</v>
      </c>
      <c r="CJI52">
        <v>-9.2855786804403202</v>
      </c>
      <c r="CJJ52">
        <v>-14.2894277958193</v>
      </c>
      <c r="CJK52">
        <v>-14.683641231515701</v>
      </c>
      <c r="CJL52">
        <v>-16.928500274195599</v>
      </c>
      <c r="CJM52">
        <v>-25.388672671288798</v>
      </c>
      <c r="CJN52">
        <v>-16.0546109692743</v>
      </c>
      <c r="CJO52">
        <v>-18.1494575451262</v>
      </c>
      <c r="CJP52">
        <v>-26.3011578894804</v>
      </c>
      <c r="CJQ52">
        <v>-14.245455226896601</v>
      </c>
      <c r="CJR52">
        <v>-22.401157133253498</v>
      </c>
      <c r="CJS52">
        <v>-12.576166845627</v>
      </c>
      <c r="CJT52">
        <v>-8.8556226096872592</v>
      </c>
      <c r="CJU52">
        <v>-15.790980197325901</v>
      </c>
      <c r="CJV52">
        <v>-16.374404392020701</v>
      </c>
      <c r="CJW52">
        <v>-12.079700526094401</v>
      </c>
      <c r="CJX52">
        <v>-18.106738558559901</v>
      </c>
      <c r="CJY52">
        <v>-16.381385914807801</v>
      </c>
      <c r="CJZ52">
        <v>-18.3706820920676</v>
      </c>
      <c r="CKA52">
        <v>-23.075576014712102</v>
      </c>
      <c r="CKB52">
        <v>-12.977442641958699</v>
      </c>
      <c r="CKC52">
        <v>-27.563626050007599</v>
      </c>
      <c r="CKD52">
        <v>-35.341307160357097</v>
      </c>
      <c r="CKE52">
        <v>-18.754096112323399</v>
      </c>
      <c r="CKF52">
        <v>-15.8712703203565</v>
      </c>
      <c r="CKG52">
        <v>-12.161911985895101</v>
      </c>
      <c r="CKH52">
        <v>-15.4733851911296</v>
      </c>
      <c r="CKI52">
        <v>-20.7680726612919</v>
      </c>
      <c r="CKJ52">
        <v>-20.951798856985398</v>
      </c>
      <c r="CKK52">
        <v>-19.120178337059901</v>
      </c>
      <c r="CKL52">
        <v>-15.187785908275499</v>
      </c>
      <c r="CKM52">
        <v>-16.3205353824894</v>
      </c>
      <c r="CKN52">
        <v>-13.8559382869957</v>
      </c>
      <c r="CKO52">
        <v>-26.6803279349947</v>
      </c>
      <c r="CKP52">
        <v>-19.493137134666199</v>
      </c>
      <c r="CKQ52">
        <v>-21.3755038499501</v>
      </c>
      <c r="CKR52">
        <v>-17.969333737743199</v>
      </c>
      <c r="CKS52">
        <v>-22.4838658211773</v>
      </c>
      <c r="CKT52">
        <v>-17.140856340328401</v>
      </c>
      <c r="CKU52">
        <v>-23.098567092776399</v>
      </c>
      <c r="CKV52">
        <v>-28.720583077333998</v>
      </c>
      <c r="CKW52">
        <v>-16.305527956169101</v>
      </c>
      <c r="CKX52">
        <v>-21.716015975636601</v>
      </c>
      <c r="CKY52">
        <v>-31.198595165783299</v>
      </c>
      <c r="CKZ52">
        <v>-24.539439606414799</v>
      </c>
      <c r="CLA52">
        <v>-23.755953833524998</v>
      </c>
      <c r="CLB52">
        <v>-21.138602603187199</v>
      </c>
      <c r="CLC52">
        <v>-26.512293183069001</v>
      </c>
      <c r="CLD52">
        <v>-24.899657596659601</v>
      </c>
      <c r="CLE52">
        <v>-20.820241272833101</v>
      </c>
      <c r="CLF52">
        <v>-26.852951269846901</v>
      </c>
      <c r="CLG52">
        <v>-31.8172256298365</v>
      </c>
      <c r="CLH52">
        <v>-27.279039602755301</v>
      </c>
      <c r="CLI52">
        <v>-26.9041518237443</v>
      </c>
      <c r="CLJ52">
        <v>-24.5618022190483</v>
      </c>
      <c r="CLK52">
        <v>-43.693610898045101</v>
      </c>
      <c r="CLL52">
        <v>-32.071534069168898</v>
      </c>
      <c r="CLM52">
        <v>-27.878636026042301</v>
      </c>
      <c r="CLN52">
        <v>-33.041705479276402</v>
      </c>
      <c r="CLO52">
        <v>-25.904619671391298</v>
      </c>
      <c r="CLP52">
        <v>-39.403714303468703</v>
      </c>
      <c r="CLQ52">
        <v>-32.055649412357802</v>
      </c>
      <c r="CLR52">
        <v>-37.759513221069497</v>
      </c>
      <c r="CLS52">
        <v>-34.546426748161203</v>
      </c>
      <c r="CLT52">
        <v>-38.942959339330301</v>
      </c>
      <c r="CLU52">
        <v>-27.168297255478699</v>
      </c>
      <c r="CLV52">
        <v>-29.047978590128601</v>
      </c>
      <c r="CLW52">
        <v>-27.444449666480299</v>
      </c>
      <c r="CLX52">
        <v>-27.620700666183101</v>
      </c>
      <c r="CLY52">
        <v>-27.769469744634101</v>
      </c>
      <c r="CLZ52">
        <v>-31.550036688469799</v>
      </c>
      <c r="CMA52">
        <v>-43.774532628312699</v>
      </c>
      <c r="CMB52">
        <v>-36.623624777041002</v>
      </c>
      <c r="CMC52">
        <v>-35.179634384726199</v>
      </c>
      <c r="CMD52">
        <v>-40.594134111545102</v>
      </c>
      <c r="CME52">
        <v>-39.436793596070402</v>
      </c>
      <c r="CMF52">
        <v>-47.469791683027097</v>
      </c>
      <c r="CMG52">
        <v>-41.2182054956385</v>
      </c>
      <c r="CMH52">
        <v>-51.900810562914003</v>
      </c>
      <c r="CMI52">
        <v>-39.1241035035235</v>
      </c>
      <c r="CMJ52">
        <v>-33.384931147661199</v>
      </c>
      <c r="CMK52">
        <v>-32.184028102191803</v>
      </c>
      <c r="CML52">
        <v>-42.7128736200291</v>
      </c>
      <c r="CMM52">
        <v>-53.427716645501199</v>
      </c>
      <c r="CMN52">
        <v>-39.553394744416302</v>
      </c>
      <c r="CMO52">
        <v>-36.318308255934397</v>
      </c>
      <c r="CMP52">
        <v>-38.959193883572802</v>
      </c>
      <c r="CMQ52">
        <v>-45.458363256673103</v>
      </c>
      <c r="CMR52">
        <v>-38.976536253848899</v>
      </c>
      <c r="CMS52">
        <v>-34.512129390133197</v>
      </c>
      <c r="CMT52">
        <v>-41.452902169722599</v>
      </c>
      <c r="CMU52">
        <v>-39.072942599945897</v>
      </c>
      <c r="CMV52">
        <v>-41.609475165273899</v>
      </c>
      <c r="CMW52">
        <v>-38.451273201613603</v>
      </c>
      <c r="CMX52">
        <v>-38.468532453261297</v>
      </c>
      <c r="CMY52">
        <v>-36.748609979601802</v>
      </c>
      <c r="CMZ52">
        <v>-44.000279378873998</v>
      </c>
      <c r="CNA52">
        <v>-38.978026703816603</v>
      </c>
      <c r="CNB52">
        <v>-40.3950938749147</v>
      </c>
      <c r="CNC52">
        <v>-32.422070104499298</v>
      </c>
      <c r="CND52">
        <v>-37.4850009818337</v>
      </c>
      <c r="CNE52">
        <v>-44.425868503679702</v>
      </c>
      <c r="CNF52">
        <v>-38.346266108733701</v>
      </c>
      <c r="CNG52">
        <v>-39.100581469008901</v>
      </c>
      <c r="CNH52">
        <v>-41.362477885838999</v>
      </c>
      <c r="CNI52">
        <v>-38.972734266129599</v>
      </c>
      <c r="CNJ52">
        <v>-39.252455165306102</v>
      </c>
      <c r="CNK52">
        <v>-36.604549349986101</v>
      </c>
      <c r="CNL52">
        <v>-39.844172348013799</v>
      </c>
      <c r="CNM52">
        <v>-45.7254752127362</v>
      </c>
      <c r="CNN52">
        <v>-34.395900243043002</v>
      </c>
      <c r="CNO52">
        <v>-43.066845471493899</v>
      </c>
      <c r="CNP52">
        <v>-33.3138547547033</v>
      </c>
      <c r="CNQ52">
        <v>-46.738457007066401</v>
      </c>
      <c r="CNR52">
        <v>-51.425039590204399</v>
      </c>
      <c r="CNS52">
        <v>-39.380041003870403</v>
      </c>
      <c r="CNT52">
        <v>-36.298195931550801</v>
      </c>
      <c r="CNU52">
        <v>-37.053137944798003</v>
      </c>
      <c r="CNV52">
        <v>-41.255009661976402</v>
      </c>
      <c r="CNW52">
        <v>-35.495740877520603</v>
      </c>
      <c r="CNX52">
        <v>-36.399084837456101</v>
      </c>
      <c r="CNY52">
        <v>-38.765466519976698</v>
      </c>
      <c r="CNZ52">
        <v>-50.726715941752303</v>
      </c>
      <c r="COA52">
        <v>-35.318418096354399</v>
      </c>
      <c r="COB52">
        <v>-39.762855819044198</v>
      </c>
      <c r="COC52">
        <v>-43.310974625206903</v>
      </c>
      <c r="COD52">
        <v>-59.064312860360197</v>
      </c>
      <c r="COE52">
        <v>-42.9925433328536</v>
      </c>
      <c r="COF52">
        <v>-35.512883800431403</v>
      </c>
      <c r="COG52">
        <v>-39.624440494757003</v>
      </c>
      <c r="COH52">
        <v>-36.370237422615901</v>
      </c>
      <c r="COI52">
        <v>-46.867089072587</v>
      </c>
      <c r="COJ52">
        <v>-40.014391822072803</v>
      </c>
      <c r="COK52">
        <v>-38.8870578051867</v>
      </c>
      <c r="COL52">
        <v>-41.804949741213399</v>
      </c>
      <c r="COM52">
        <v>-38.067195920735699</v>
      </c>
      <c r="CON52">
        <v>-35.632939987016499</v>
      </c>
      <c r="COO52">
        <v>-41.6329623584354</v>
      </c>
      <c r="COP52">
        <v>-41.6000455493079</v>
      </c>
      <c r="COQ52">
        <v>-38.5413459534889</v>
      </c>
      <c r="COR52">
        <v>-40.680716812612502</v>
      </c>
      <c r="COS52">
        <v>-38.764889749916499</v>
      </c>
      <c r="COT52">
        <v>-42.1883678890567</v>
      </c>
      <c r="COU52">
        <v>-45.370852798936603</v>
      </c>
      <c r="COV52">
        <v>-38.401788704734102</v>
      </c>
      <c r="COW52">
        <v>-32.508335414725003</v>
      </c>
      <c r="COX52">
        <v>-41.797141964560801</v>
      </c>
      <c r="COY52">
        <v>-48.454847143505503</v>
      </c>
      <c r="COZ52">
        <v>-39.067762882074298</v>
      </c>
      <c r="CPA52">
        <v>-47.1671248246031</v>
      </c>
      <c r="CPB52">
        <v>-43.759569519700399</v>
      </c>
      <c r="CPC52">
        <v>-34.933356486229101</v>
      </c>
      <c r="CPD52">
        <v>-39.1449744360702</v>
      </c>
      <c r="CPE52">
        <v>-38.757330867091703</v>
      </c>
      <c r="CPF52">
        <v>-31.784028295914499</v>
      </c>
      <c r="CPG52">
        <v>-37.147942913171498</v>
      </c>
      <c r="CPH52">
        <v>-34.750798276865098</v>
      </c>
      <c r="CPI52">
        <v>-47.411538382581703</v>
      </c>
      <c r="CPJ52">
        <v>-32.264915201291203</v>
      </c>
      <c r="CPK52">
        <v>-39.167180519805001</v>
      </c>
      <c r="CPL52">
        <v>-39.754481830787299</v>
      </c>
      <c r="CPM52">
        <v>-52.726839810925597</v>
      </c>
      <c r="CPN52">
        <v>-43.154016994521797</v>
      </c>
      <c r="CPO52">
        <v>-55.237050627785102</v>
      </c>
      <c r="CPP52">
        <v>-34.652149913873203</v>
      </c>
      <c r="CPQ52">
        <v>-39.107852796353797</v>
      </c>
      <c r="CPR52">
        <v>-33.6917274339228</v>
      </c>
      <c r="CPS52">
        <v>-40.156311289788697</v>
      </c>
      <c r="CPT52">
        <v>-34.662693893669797</v>
      </c>
      <c r="CPU52">
        <v>-50.3736478166906</v>
      </c>
      <c r="CPV52">
        <v>-55.514154876824001</v>
      </c>
      <c r="CPW52">
        <v>-38.342208445147499</v>
      </c>
      <c r="CPX52">
        <v>-39.724133165209402</v>
      </c>
      <c r="CPY52">
        <v>-38.934133241002797</v>
      </c>
      <c r="CPZ52">
        <v>-34.377577421368997</v>
      </c>
      <c r="CQA52">
        <v>-41.621264838732202</v>
      </c>
      <c r="CQB52">
        <v>-34.775626190623498</v>
      </c>
      <c r="CQC52">
        <v>-43.270524985361703</v>
      </c>
      <c r="CQD52">
        <v>-34.707804603903597</v>
      </c>
      <c r="CQE52">
        <v>-47.848184580611999</v>
      </c>
      <c r="CQF52">
        <v>-41.465613408475797</v>
      </c>
      <c r="CQG52">
        <v>-38.613102521333197</v>
      </c>
      <c r="CQH52">
        <v>-38.814228889215499</v>
      </c>
      <c r="CQI52">
        <v>-34.817243529316002</v>
      </c>
      <c r="CQJ52">
        <v>-39.611545899628197</v>
      </c>
      <c r="CQK52">
        <v>-44.317960549222001</v>
      </c>
      <c r="CQL52">
        <v>-39.852284899913897</v>
      </c>
      <c r="CQM52">
        <v>-39.132333122896</v>
      </c>
      <c r="CQN52">
        <v>-51.002687126752598</v>
      </c>
      <c r="CQO52">
        <v>-46.119501632745603</v>
      </c>
      <c r="CQP52">
        <v>-36.879131080490403</v>
      </c>
      <c r="CQQ52">
        <v>-46.468529490718097</v>
      </c>
      <c r="CQR52">
        <v>-36.0217176154719</v>
      </c>
      <c r="CQS52">
        <v>-46.334969674107803</v>
      </c>
      <c r="CQT52">
        <v>-33.961592112949397</v>
      </c>
      <c r="CQU52">
        <v>-37.984026645420698</v>
      </c>
      <c r="CQV52">
        <v>-59.602469255895201</v>
      </c>
      <c r="CQW52">
        <v>-47.2306190625334</v>
      </c>
      <c r="CQX52">
        <v>-36.954426573215301</v>
      </c>
      <c r="CQY52">
        <v>-38.145315673272897</v>
      </c>
      <c r="CQZ52">
        <v>-37.605850740494198</v>
      </c>
      <c r="CRA52">
        <v>-41.178879959265203</v>
      </c>
      <c r="CRB52">
        <v>-43.840968054421502</v>
      </c>
      <c r="CRC52">
        <v>-32.766852300174797</v>
      </c>
      <c r="CRD52">
        <v>-39.2468122461135</v>
      </c>
      <c r="CRE52">
        <v>-39.854506394968901</v>
      </c>
      <c r="CRF52">
        <v>-55.051274193938703</v>
      </c>
      <c r="CRG52">
        <v>-36.059471737773201</v>
      </c>
      <c r="CRH52">
        <v>-40.096964087851198</v>
      </c>
      <c r="CRI52">
        <v>-54.842925058124003</v>
      </c>
      <c r="CRJ52">
        <v>-39.869064653871298</v>
      </c>
      <c r="CRK52">
        <v>-38.826562155316601</v>
      </c>
      <c r="CRL52">
        <v>-36.3328309334998</v>
      </c>
      <c r="CRM52">
        <v>-37.477560017042698</v>
      </c>
      <c r="CRN52">
        <v>-41.185660861994499</v>
      </c>
      <c r="CRO52">
        <v>-42.991916290986403</v>
      </c>
      <c r="CRP52">
        <v>-43.497846743284001</v>
      </c>
      <c r="CRQ52">
        <v>-43.484009041465001</v>
      </c>
      <c r="CRR52">
        <v>-41.240423605542397</v>
      </c>
      <c r="CRS52">
        <v>-40.163471518801401</v>
      </c>
      <c r="CRT52">
        <v>-37.188373979915497</v>
      </c>
      <c r="CRU52">
        <v>-38.731815903286702</v>
      </c>
      <c r="CRV52">
        <v>-43.860453240070598</v>
      </c>
      <c r="CRW52">
        <v>-55.353996768785997</v>
      </c>
      <c r="CRX52">
        <v>-39.1481921905471</v>
      </c>
      <c r="CRY52">
        <v>-36.414491474082403</v>
      </c>
      <c r="CRZ52">
        <v>-42.712970046552201</v>
      </c>
      <c r="CSA52">
        <v>-45.205779059560903</v>
      </c>
      <c r="CSB52">
        <v>-44.639546919442097</v>
      </c>
      <c r="CSC52">
        <v>-33.7631356979496</v>
      </c>
      <c r="CSD52">
        <v>-36.956261221905898</v>
      </c>
      <c r="CSE52">
        <v>-38.286080205636601</v>
      </c>
      <c r="CSF52">
        <v>-50.6076309035873</v>
      </c>
      <c r="CSG52">
        <v>-37.222973640525097</v>
      </c>
      <c r="CSH52">
        <v>-35.869063543762799</v>
      </c>
      <c r="CSI52">
        <v>-35.427037494939597</v>
      </c>
      <c r="CSJ52">
        <v>-44.553138527406503</v>
      </c>
      <c r="CSK52">
        <v>-47.035699908574898</v>
      </c>
      <c r="CSL52">
        <v>-34.655062688796299</v>
      </c>
      <c r="CSM52">
        <v>-37.414356763513901</v>
      </c>
      <c r="CSN52">
        <v>-40.989262906107001</v>
      </c>
      <c r="CSO52">
        <v>-42.2147296169763</v>
      </c>
      <c r="CSP52">
        <v>-46.693593427623902</v>
      </c>
      <c r="CSQ52">
        <v>-43.752507285604104</v>
      </c>
      <c r="CSR52">
        <v>-45.576784041346102</v>
      </c>
      <c r="CSS52">
        <v>-61.473287230245901</v>
      </c>
      <c r="CST52">
        <v>-39.9279033961378</v>
      </c>
      <c r="CSU52">
        <v>-34.492706534712099</v>
      </c>
      <c r="CSV52">
        <v>-35.637174990740299</v>
      </c>
      <c r="CSW52">
        <v>-42.1002951436435</v>
      </c>
      <c r="CSX52">
        <v>-36.342296132327199</v>
      </c>
      <c r="CSY52">
        <v>-53.279542526471602</v>
      </c>
      <c r="CSZ52">
        <v>-38.550345139885998</v>
      </c>
      <c r="CTA52">
        <v>-40.071360824013098</v>
      </c>
      <c r="CTB52">
        <v>-37.929904761921897</v>
      </c>
      <c r="CTC52">
        <v>-40.437097433055399</v>
      </c>
      <c r="CTD52">
        <v>-34.528718469077901</v>
      </c>
      <c r="CTE52">
        <v>-44.0305059815067</v>
      </c>
      <c r="CTF52">
        <v>-38.2945445574845</v>
      </c>
      <c r="CTG52">
        <v>-40.182091756312403</v>
      </c>
      <c r="CTH52">
        <v>-37.656027746306897</v>
      </c>
      <c r="CTI52">
        <v>-48.468008216381897</v>
      </c>
      <c r="CTJ52">
        <v>-43.426102189340199</v>
      </c>
      <c r="CTK52">
        <v>-33.607725902529602</v>
      </c>
      <c r="CTL52">
        <v>-42.816229460664999</v>
      </c>
      <c r="CTM52">
        <v>-36.534161585484199</v>
      </c>
      <c r="CTN52">
        <v>-34.126055830203498</v>
      </c>
      <c r="CTO52">
        <v>-47.0791246645272</v>
      </c>
      <c r="CTP52">
        <v>-41.825683132475703</v>
      </c>
      <c r="CTQ52">
        <v>-39.228245157293301</v>
      </c>
      <c r="CTR52">
        <v>-40.346633530953603</v>
      </c>
    </row>
    <row r="53" spans="1:2566" x14ac:dyDescent="0.25">
      <c r="A53">
        <v>51</v>
      </c>
      <c r="B53">
        <v>1</v>
      </c>
      <c r="C53">
        <f t="shared" si="0"/>
        <v>1000</v>
      </c>
      <c r="D53">
        <v>-1</v>
      </c>
      <c r="E53">
        <v>3</v>
      </c>
      <c r="F53">
        <v>-34.876632081007799</v>
      </c>
      <c r="G53">
        <v>-31.431982008765701</v>
      </c>
      <c r="H53">
        <v>-36.593867316537697</v>
      </c>
      <c r="I53">
        <v>-38.562218972740801</v>
      </c>
      <c r="J53">
        <v>-35.964758729438898</v>
      </c>
      <c r="K53">
        <v>-32.549378809087997</v>
      </c>
      <c r="L53">
        <v>-32.665727446132799</v>
      </c>
      <c r="M53">
        <v>-37.0910754266353</v>
      </c>
      <c r="N53">
        <v>-39.107287862100002</v>
      </c>
      <c r="O53">
        <v>-37.411006451406003</v>
      </c>
      <c r="P53">
        <v>-37.222291006654103</v>
      </c>
      <c r="Q53">
        <v>-53.834776600655097</v>
      </c>
      <c r="R53">
        <v>-31.220494823346101</v>
      </c>
      <c r="S53">
        <v>-45.898087520607</v>
      </c>
      <c r="T53">
        <v>-49.389711479136999</v>
      </c>
      <c r="U53">
        <v>-31.740649191026701</v>
      </c>
      <c r="V53">
        <v>-35.483643018606998</v>
      </c>
      <c r="W53">
        <v>-36.859522326157403</v>
      </c>
      <c r="X53">
        <v>-31.968678203541799</v>
      </c>
      <c r="Y53">
        <v>-55.0665936397629</v>
      </c>
      <c r="Z53">
        <v>-31.9695077818238</v>
      </c>
      <c r="AA53">
        <v>-38.407074252799298</v>
      </c>
      <c r="AB53">
        <v>-36.151088198115097</v>
      </c>
      <c r="AC53">
        <v>-41.409125588381201</v>
      </c>
      <c r="AD53">
        <v>-31.399137157348601</v>
      </c>
      <c r="AE53">
        <v>-34.256376430019998</v>
      </c>
      <c r="AF53">
        <v>-33.5606336633494</v>
      </c>
      <c r="AG53">
        <v>-40.816164479380298</v>
      </c>
      <c r="AH53">
        <v>-32.464804213763998</v>
      </c>
      <c r="AI53">
        <v>-33.471314333738498</v>
      </c>
      <c r="AJ53">
        <v>-29.835619467154</v>
      </c>
      <c r="AK53">
        <v>-43.923815710122</v>
      </c>
      <c r="AL53">
        <v>-35.115626625460898</v>
      </c>
      <c r="AM53">
        <v>-49.928716501834501</v>
      </c>
      <c r="AN53">
        <v>-32.917529298429301</v>
      </c>
      <c r="AO53">
        <v>-39.402297918303702</v>
      </c>
      <c r="AP53">
        <v>-31.625832980868601</v>
      </c>
      <c r="AQ53">
        <v>-40.165500647816501</v>
      </c>
      <c r="AR53">
        <v>-37.1825540341692</v>
      </c>
      <c r="AS53">
        <v>-36.214365670357601</v>
      </c>
      <c r="AT53">
        <v>-37.886705288520503</v>
      </c>
      <c r="AU53">
        <v>-45.052785083298303</v>
      </c>
      <c r="AV53">
        <v>-41.168673445465302</v>
      </c>
      <c r="AW53">
        <v>-31.113804091499802</v>
      </c>
      <c r="AX53">
        <v>-47.7261467669613</v>
      </c>
      <c r="AY53">
        <v>-32.827857012387902</v>
      </c>
      <c r="AZ53">
        <v>-40.770620380903999</v>
      </c>
      <c r="BA53">
        <v>-41.252896822699597</v>
      </c>
      <c r="BB53">
        <v>-33.605049291007703</v>
      </c>
      <c r="BC53">
        <v>-41.960033151217502</v>
      </c>
      <c r="BD53">
        <v>-35.537717131892002</v>
      </c>
      <c r="BE53">
        <v>-39.399562599347803</v>
      </c>
      <c r="BF53">
        <v>-29.175187236256701</v>
      </c>
      <c r="BG53">
        <v>-48.328049815989701</v>
      </c>
      <c r="BH53">
        <v>-35.653697468767803</v>
      </c>
      <c r="BI53">
        <v>-31.852330915625199</v>
      </c>
      <c r="BJ53">
        <v>-36.708236576512803</v>
      </c>
      <c r="BK53">
        <v>-33.946398980743197</v>
      </c>
      <c r="BL53">
        <v>-33.207786562241303</v>
      </c>
      <c r="BM53">
        <v>-38.129734091302097</v>
      </c>
      <c r="BN53">
        <v>-43.887076644145701</v>
      </c>
      <c r="BO53">
        <v>-33.730598632755701</v>
      </c>
      <c r="BP53">
        <v>-43.259074557520897</v>
      </c>
      <c r="BQ53">
        <v>-45.962812479895803</v>
      </c>
      <c r="BR53">
        <v>-34.2214468521314</v>
      </c>
      <c r="BS53">
        <v>-38.902532001128201</v>
      </c>
      <c r="BT53">
        <v>-41.365677903632701</v>
      </c>
      <c r="BU53">
        <v>-34.912134635707801</v>
      </c>
      <c r="BV53">
        <v>-35.6674971238876</v>
      </c>
      <c r="BW53">
        <v>-48.988702661772699</v>
      </c>
      <c r="BX53">
        <v>-38.755463547858803</v>
      </c>
      <c r="BY53">
        <v>-51.3538661089976</v>
      </c>
      <c r="BZ53">
        <v>-45.209561006271699</v>
      </c>
      <c r="CA53">
        <v>-39.229210486080497</v>
      </c>
      <c r="CB53">
        <v>-35.866120242752501</v>
      </c>
      <c r="CC53">
        <v>-41.131065664624003</v>
      </c>
      <c r="CD53">
        <v>-33.207331611272103</v>
      </c>
      <c r="CE53">
        <v>-50.598380721702902</v>
      </c>
      <c r="CF53">
        <v>-33.267079925741299</v>
      </c>
      <c r="CG53">
        <v>-34.303684550825899</v>
      </c>
      <c r="CH53">
        <v>-39.105342956531999</v>
      </c>
      <c r="CI53">
        <v>-36.321269397439302</v>
      </c>
      <c r="CJ53">
        <v>-46.612406210653297</v>
      </c>
      <c r="CK53">
        <v>-37.3972453140181</v>
      </c>
      <c r="CL53">
        <v>-40.453876038100397</v>
      </c>
      <c r="CM53">
        <v>-32.128284041100798</v>
      </c>
      <c r="CN53">
        <v>-31.644928459587</v>
      </c>
      <c r="CO53">
        <v>-33.2490857238137</v>
      </c>
      <c r="CP53">
        <v>-43.5216516181899</v>
      </c>
      <c r="CQ53">
        <v>-38.382477894752199</v>
      </c>
      <c r="CR53">
        <v>-39.837135152868797</v>
      </c>
      <c r="CS53">
        <v>-36.799687758773103</v>
      </c>
      <c r="CT53">
        <v>-42.639394489920299</v>
      </c>
      <c r="CU53">
        <v>-35.467528408677197</v>
      </c>
      <c r="CV53">
        <v>-48.657198067495102</v>
      </c>
      <c r="CW53">
        <v>-35.1871580255279</v>
      </c>
      <c r="CX53">
        <v>-42.876963316734397</v>
      </c>
      <c r="CY53">
        <v>-38.9253426736134</v>
      </c>
      <c r="CZ53">
        <v>-33.070525500915302</v>
      </c>
      <c r="DA53">
        <v>-32.998124703012202</v>
      </c>
      <c r="DB53">
        <v>-34.109523647160998</v>
      </c>
      <c r="DC53">
        <v>-49.713452940474497</v>
      </c>
      <c r="DD53">
        <v>-31.843036339848702</v>
      </c>
      <c r="DE53">
        <v>-38.833984355070797</v>
      </c>
      <c r="DF53">
        <v>-38.320965980902798</v>
      </c>
      <c r="DG53">
        <v>-40.350118763787201</v>
      </c>
      <c r="DH53">
        <v>-28.280523839830298</v>
      </c>
      <c r="DI53">
        <v>-35.308999324119497</v>
      </c>
      <c r="DJ53">
        <v>-35.533289105369199</v>
      </c>
      <c r="DK53">
        <v>-37.148135955171597</v>
      </c>
      <c r="DL53">
        <v>-38.657686422772599</v>
      </c>
      <c r="DM53">
        <v>-40.063894655610497</v>
      </c>
      <c r="DN53">
        <v>-40.366445959994998</v>
      </c>
      <c r="DO53">
        <v>-55.841386537019297</v>
      </c>
      <c r="DP53">
        <v>-46.184772636721299</v>
      </c>
      <c r="DQ53">
        <v>-41.072331021145203</v>
      </c>
      <c r="DR53">
        <v>-38.014994782004401</v>
      </c>
      <c r="DS53">
        <v>-36.319004332793803</v>
      </c>
      <c r="DT53">
        <v>-45.178605717520199</v>
      </c>
      <c r="DU53">
        <v>-39.114341250182001</v>
      </c>
      <c r="DV53">
        <v>-35.548340412605498</v>
      </c>
      <c r="DW53">
        <v>-34.267480208086099</v>
      </c>
      <c r="DX53">
        <v>-32.522319125866197</v>
      </c>
      <c r="DY53">
        <v>-32.344266843409102</v>
      </c>
      <c r="DZ53">
        <v>-35.128919142317997</v>
      </c>
      <c r="EA53">
        <v>-38.450429633803303</v>
      </c>
      <c r="EB53">
        <v>-31.2679976236954</v>
      </c>
      <c r="EC53">
        <v>-33.224999272102501</v>
      </c>
      <c r="ED53">
        <v>-32.842811654109099</v>
      </c>
      <c r="EE53">
        <v>-43.290229824716697</v>
      </c>
      <c r="EF53">
        <v>-30.450494510229198</v>
      </c>
      <c r="EG53">
        <v>-35.329330133496697</v>
      </c>
      <c r="EH53">
        <v>-30.723335012370701</v>
      </c>
      <c r="EI53">
        <v>-42.054668597014</v>
      </c>
      <c r="EJ53">
        <v>-37.9706260312336</v>
      </c>
      <c r="EK53">
        <v>-35.843395490384701</v>
      </c>
      <c r="EL53">
        <v>-45.775745884820097</v>
      </c>
      <c r="EM53">
        <v>-33.878095017411198</v>
      </c>
      <c r="EN53">
        <v>-43.4919628295781</v>
      </c>
      <c r="EO53">
        <v>-36.154882024538999</v>
      </c>
      <c r="EP53">
        <v>-32.193639638771998</v>
      </c>
      <c r="EQ53">
        <v>-38.196118848376202</v>
      </c>
      <c r="ER53">
        <v>-37.923836465841298</v>
      </c>
      <c r="ES53">
        <v>-42.2952336608666</v>
      </c>
      <c r="ET53">
        <v>-46.3007750236291</v>
      </c>
      <c r="EU53">
        <v>-33.706966404087602</v>
      </c>
      <c r="EV53">
        <v>-33.773028641438799</v>
      </c>
      <c r="EW53">
        <v>-36.516627206549003</v>
      </c>
      <c r="EX53">
        <v>-36.710190803636003</v>
      </c>
      <c r="EY53">
        <v>-45.177118600635303</v>
      </c>
      <c r="EZ53">
        <v>-43.3114420061993</v>
      </c>
      <c r="FA53">
        <v>-34.992318038346703</v>
      </c>
      <c r="FB53">
        <v>-42.295893716201697</v>
      </c>
      <c r="FC53">
        <v>-33.079402010437398</v>
      </c>
      <c r="FD53">
        <v>-45.202524882614703</v>
      </c>
      <c r="FE53">
        <v>-34.745191404101</v>
      </c>
      <c r="FF53">
        <v>-36.054629260143699</v>
      </c>
      <c r="FG53">
        <v>-42.054807080883499</v>
      </c>
      <c r="FH53">
        <v>-34.193447980722098</v>
      </c>
      <c r="FI53">
        <v>-45.684107110171396</v>
      </c>
      <c r="FJ53">
        <v>-33.733306537209799</v>
      </c>
      <c r="FK53">
        <v>-33.540921709787298</v>
      </c>
      <c r="FL53">
        <v>-34.294411616639898</v>
      </c>
      <c r="FM53">
        <v>-33.870112657087198</v>
      </c>
      <c r="FN53">
        <v>-35.997122946056002</v>
      </c>
      <c r="FO53">
        <v>-37.740801697003398</v>
      </c>
      <c r="FP53">
        <v>-30.717414239215401</v>
      </c>
      <c r="FQ53">
        <v>-32.432014743399499</v>
      </c>
      <c r="FR53">
        <v>-40.605174501967099</v>
      </c>
      <c r="FS53">
        <v>-44.104305714464303</v>
      </c>
      <c r="FT53">
        <v>-36.260110722557997</v>
      </c>
      <c r="FU53">
        <v>-36.804062083993998</v>
      </c>
      <c r="FV53">
        <v>-49.695148467612498</v>
      </c>
      <c r="FW53">
        <v>-50.1398039934707</v>
      </c>
      <c r="FX53">
        <v>-31.2015996200949</v>
      </c>
      <c r="FY53">
        <v>-36.598520303590703</v>
      </c>
      <c r="FZ53">
        <v>-41.368050921879501</v>
      </c>
      <c r="GA53">
        <v>-38.088640269993697</v>
      </c>
      <c r="GB53">
        <v>-34.611380639697899</v>
      </c>
      <c r="GC53">
        <v>-54.634359795282798</v>
      </c>
      <c r="GD53">
        <v>-37.384560402280599</v>
      </c>
      <c r="GE53">
        <v>-30.1382756869851</v>
      </c>
      <c r="GF53">
        <v>-39.1006511778101</v>
      </c>
      <c r="GG53">
        <v>-42.6630750948543</v>
      </c>
      <c r="GH53">
        <v>-38.7563067217813</v>
      </c>
      <c r="GI53">
        <v>-36.001028470488301</v>
      </c>
      <c r="GJ53">
        <v>-42.350266776951997</v>
      </c>
      <c r="GK53">
        <v>-39.7061890414491</v>
      </c>
      <c r="GL53">
        <v>-33.463306534832199</v>
      </c>
      <c r="GM53">
        <v>-33.560499959625602</v>
      </c>
      <c r="GN53">
        <v>-35.861030909640498</v>
      </c>
      <c r="GO53">
        <v>-42.186621210793497</v>
      </c>
      <c r="GP53">
        <v>-36.277245275911099</v>
      </c>
      <c r="GQ53">
        <v>-37.268810745461003</v>
      </c>
      <c r="GR53">
        <v>-36.382254133192198</v>
      </c>
      <c r="GS53">
        <v>-29.979692779095299</v>
      </c>
      <c r="GT53">
        <v>-38.195162504836098</v>
      </c>
      <c r="GU53">
        <v>-34.5391384952378</v>
      </c>
      <c r="GV53">
        <v>-49.324500514244598</v>
      </c>
      <c r="GW53">
        <v>-27.924911082077799</v>
      </c>
      <c r="GX53">
        <v>-33.826204048828302</v>
      </c>
      <c r="GY53">
        <v>-31.725499274744099</v>
      </c>
      <c r="GZ53">
        <v>-30.6649216919295</v>
      </c>
      <c r="HA53">
        <v>-29.167594893061601</v>
      </c>
      <c r="HB53">
        <v>-35.362848072578501</v>
      </c>
      <c r="HC53">
        <v>-24.556770645705999</v>
      </c>
      <c r="HD53">
        <v>-26.117913171586299</v>
      </c>
      <c r="HE53">
        <v>-28.700786616809999</v>
      </c>
      <c r="HF53">
        <v>-33.964406943031101</v>
      </c>
      <c r="HG53">
        <v>-34.523013160509201</v>
      </c>
      <c r="HH53">
        <v>-28.8001838345367</v>
      </c>
      <c r="HI53">
        <v>-27.527809736054401</v>
      </c>
      <c r="HJ53">
        <v>-20.241470750032899</v>
      </c>
      <c r="HK53">
        <v>-24.245651025049099</v>
      </c>
      <c r="HL53">
        <v>-23.024674657540899</v>
      </c>
      <c r="HM53">
        <v>-22.9515757989079</v>
      </c>
      <c r="HN53">
        <v>-30.855633548094801</v>
      </c>
      <c r="HO53">
        <v>-22.549120613227799</v>
      </c>
      <c r="HP53">
        <v>-19.036785550830899</v>
      </c>
      <c r="HQ53">
        <v>-27.554887959538998</v>
      </c>
      <c r="HR53">
        <v>-24.362081403157401</v>
      </c>
      <c r="HS53">
        <v>-22.245361443340599</v>
      </c>
      <c r="HT53">
        <v>-32.115587354757999</v>
      </c>
      <c r="HU53">
        <v>-23.879975519361999</v>
      </c>
      <c r="HV53">
        <v>-22.458714895414801</v>
      </c>
      <c r="HW53">
        <v>-18.3498016317712</v>
      </c>
      <c r="HX53">
        <v>-24.934450780264498</v>
      </c>
      <c r="HY53">
        <v>-26.887484962707401</v>
      </c>
      <c r="HZ53">
        <v>-13.368029115622001</v>
      </c>
      <c r="IA53">
        <v>-19.963908397693999</v>
      </c>
      <c r="IB53">
        <v>-16.082262807428702</v>
      </c>
      <c r="IC53">
        <v>-20.355894971702199</v>
      </c>
      <c r="ID53">
        <v>-28.823982007036001</v>
      </c>
      <c r="IE53">
        <v>-23.010816786726998</v>
      </c>
      <c r="IF53">
        <v>-28.160601517816598</v>
      </c>
      <c r="IG53">
        <v>-36.629800729456903</v>
      </c>
      <c r="IH53">
        <v>-18.667754823301799</v>
      </c>
      <c r="II53">
        <v>-26.259597090293099</v>
      </c>
      <c r="IJ53">
        <v>-30.660672496975</v>
      </c>
      <c r="IK53">
        <v>-17.815506750269801</v>
      </c>
      <c r="IL53">
        <v>-13.625969751289601</v>
      </c>
      <c r="IM53">
        <v>-14.449135838751101</v>
      </c>
      <c r="IN53">
        <v>-21.929563459704202</v>
      </c>
      <c r="IO53">
        <v>-27.892939620606398</v>
      </c>
      <c r="IP53">
        <v>-17.913933995710199</v>
      </c>
      <c r="IQ53">
        <v>-21.644370057152202</v>
      </c>
      <c r="IR53">
        <v>-18.6157834203646</v>
      </c>
      <c r="IS53">
        <v>-9.3349130289173008</v>
      </c>
      <c r="IT53">
        <v>-14.1624043450557</v>
      </c>
      <c r="IU53">
        <v>-20.597125928723202</v>
      </c>
      <c r="IV53">
        <v>-23.123983151058301</v>
      </c>
      <c r="IW53">
        <v>-12.638060903119801</v>
      </c>
      <c r="IX53">
        <v>-11.720064469521001</v>
      </c>
      <c r="IY53">
        <v>-13.9812855630979</v>
      </c>
      <c r="IZ53">
        <v>-11.324247681663699</v>
      </c>
      <c r="JA53">
        <v>-19.885237024842102</v>
      </c>
      <c r="JB53">
        <v>-11.7958841821204</v>
      </c>
      <c r="JC53">
        <v>-12.269076127471701</v>
      </c>
      <c r="JD53">
        <v>-11.836073492218301</v>
      </c>
      <c r="JE53">
        <v>-19.579594512113001</v>
      </c>
      <c r="JF53">
        <v>-9.1265300293549103</v>
      </c>
      <c r="JG53">
        <v>-20.650193619427998</v>
      </c>
      <c r="JH53">
        <v>-21.906899528435499</v>
      </c>
      <c r="JI53">
        <v>-7.3899142270940397</v>
      </c>
      <c r="JJ53">
        <v>-12.4831240732772</v>
      </c>
      <c r="JK53">
        <v>-9.5460210276463293</v>
      </c>
      <c r="JL53">
        <v>-17.982938789994801</v>
      </c>
      <c r="JM53">
        <v>-15.3078836016208</v>
      </c>
      <c r="JN53">
        <v>-8.4830921515414008</v>
      </c>
      <c r="JO53">
        <v>-17.3514865106903</v>
      </c>
      <c r="JP53">
        <v>-8.3318915396112594</v>
      </c>
      <c r="JQ53">
        <v>-14.150659296675601</v>
      </c>
      <c r="JR53">
        <v>-24.004503718874201</v>
      </c>
      <c r="JS53">
        <v>-18.639269944833099</v>
      </c>
      <c r="JT53">
        <v>-15.177823801002701</v>
      </c>
      <c r="JU53">
        <v>-13.9722341556056</v>
      </c>
      <c r="JV53">
        <v>-19.740763852670501</v>
      </c>
      <c r="JW53">
        <v>-5.6858465508394698</v>
      </c>
      <c r="JX53">
        <v>-18.4387786708363</v>
      </c>
      <c r="JY53">
        <v>-12.2847028516812</v>
      </c>
      <c r="JZ53">
        <v>-20.5142709293937</v>
      </c>
      <c r="KA53">
        <v>-10.456390184002499</v>
      </c>
      <c r="KB53">
        <v>-7.0274880246473099</v>
      </c>
      <c r="KC53">
        <v>-6.4161772571440299</v>
      </c>
      <c r="KD53">
        <v>-16.2436012239544</v>
      </c>
      <c r="KE53">
        <v>-9.1308668415846306</v>
      </c>
      <c r="KF53">
        <v>-14.937931834077601</v>
      </c>
      <c r="KG53">
        <v>-5.0411312826119596</v>
      </c>
      <c r="KH53">
        <v>-14.0048515606814</v>
      </c>
      <c r="KI53">
        <v>-11.251866176894399</v>
      </c>
      <c r="KJ53">
        <v>-9.1477333459441805</v>
      </c>
      <c r="KK53">
        <v>-10.673554549102301</v>
      </c>
      <c r="KL53">
        <v>-12.6590770600064</v>
      </c>
      <c r="KM53">
        <v>-5.5452072648649304</v>
      </c>
      <c r="KN53">
        <v>-8.0349212776769399</v>
      </c>
      <c r="KO53">
        <v>-12.8575968288698</v>
      </c>
      <c r="KP53">
        <v>-5.73019394880225</v>
      </c>
      <c r="KQ53">
        <v>-11.9077247128018</v>
      </c>
      <c r="KR53">
        <v>-13.533552921183301</v>
      </c>
      <c r="KS53">
        <v>-17.232332459380899</v>
      </c>
      <c r="KT53">
        <v>-7.4816694363748004</v>
      </c>
      <c r="KU53">
        <v>-16.3535759470982</v>
      </c>
      <c r="KV53">
        <v>-10.3353095122288</v>
      </c>
      <c r="KW53">
        <v>-4.9303398532486797</v>
      </c>
      <c r="KX53">
        <v>-8.72627214478422</v>
      </c>
      <c r="KY53">
        <v>-9.4882823714253295</v>
      </c>
      <c r="KZ53">
        <v>-7.91595136044646</v>
      </c>
      <c r="LA53">
        <v>-11.3854296506042</v>
      </c>
      <c r="LB53">
        <v>-25.9017033922621</v>
      </c>
      <c r="LC53">
        <v>-17.273474315265599</v>
      </c>
      <c r="LD53">
        <v>-21.298359383747702</v>
      </c>
      <c r="LE53">
        <v>-18.125170559323202</v>
      </c>
      <c r="LF53">
        <v>-13.9918971594672</v>
      </c>
      <c r="LG53">
        <v>-9.9341334270712593</v>
      </c>
      <c r="LH53">
        <v>-10.583273279426701</v>
      </c>
      <c r="LI53">
        <v>-8.6256485391096192</v>
      </c>
      <c r="LJ53">
        <v>-9.9555378143781503</v>
      </c>
      <c r="LK53">
        <v>-11.643090611041201</v>
      </c>
      <c r="LL53">
        <v>-6.2267288614164</v>
      </c>
      <c r="LM53">
        <v>-7.07544142853612</v>
      </c>
      <c r="LN53">
        <v>-13.332420885369901</v>
      </c>
      <c r="LO53">
        <v>-16.491082214849801</v>
      </c>
      <c r="LP53">
        <v>-6.9224726547704201</v>
      </c>
      <c r="LQ53">
        <v>-23.484133280854198</v>
      </c>
      <c r="LR53">
        <v>-10.2372992997101</v>
      </c>
      <c r="LS53">
        <v>-13.309728532404501</v>
      </c>
      <c r="LT53">
        <v>-4.7914583563642204</v>
      </c>
      <c r="LU53">
        <v>-7.89114321499446</v>
      </c>
      <c r="LV53">
        <v>-12.0889644103744</v>
      </c>
      <c r="LW53">
        <v>-12.310170587761</v>
      </c>
      <c r="LX53">
        <v>-31.278548882058701</v>
      </c>
      <c r="LY53">
        <v>-15.438571773883799</v>
      </c>
      <c r="LZ53">
        <v>-14.6460048340813</v>
      </c>
      <c r="MA53">
        <v>-13.925116491432499</v>
      </c>
      <c r="MB53">
        <v>-7.6840007989447896</v>
      </c>
      <c r="MC53">
        <v>-5.81755692140396</v>
      </c>
      <c r="MD53">
        <v>-13.183246067497899</v>
      </c>
      <c r="ME53">
        <v>-17.9537311460724</v>
      </c>
      <c r="MF53">
        <v>-11.601638344565799</v>
      </c>
      <c r="MG53">
        <v>-26.767644770182201</v>
      </c>
      <c r="MH53">
        <v>-10.6676238102061</v>
      </c>
      <c r="MI53">
        <v>-25.048461363436399</v>
      </c>
      <c r="MJ53">
        <v>-4.2564864810372596</v>
      </c>
      <c r="MK53">
        <v>-10.7012776174933</v>
      </c>
      <c r="ML53">
        <v>-3.86186123585472</v>
      </c>
      <c r="MM53">
        <v>-5.2158932507508098</v>
      </c>
      <c r="MN53">
        <v>-19.950964240065101</v>
      </c>
      <c r="MO53">
        <v>-12.3490797414431</v>
      </c>
      <c r="MP53">
        <v>-12.369296212030701</v>
      </c>
      <c r="MQ53">
        <v>-9.5897555100736405</v>
      </c>
      <c r="MR53">
        <v>-7.7688810421505803</v>
      </c>
      <c r="MS53">
        <v>-6.8542273016231299</v>
      </c>
      <c r="MT53">
        <v>-16.527150055180101</v>
      </c>
      <c r="MU53">
        <v>-6.7382515388397302</v>
      </c>
      <c r="MV53">
        <v>-9.8055486405564807</v>
      </c>
      <c r="MW53">
        <v>-2.88132351480695</v>
      </c>
      <c r="MX53">
        <v>-9.1254971148656505</v>
      </c>
      <c r="MY53">
        <v>-8.2874507239744499</v>
      </c>
      <c r="MZ53">
        <v>-9.4674610734039693</v>
      </c>
      <c r="NA53">
        <v>-14.658308455545299</v>
      </c>
      <c r="NB53">
        <v>-2.9831492705021998</v>
      </c>
      <c r="NC53">
        <v>-11.582299491655901</v>
      </c>
      <c r="ND53">
        <v>-11.489077028619599</v>
      </c>
      <c r="NE53">
        <v>-8.9924977274476401</v>
      </c>
      <c r="NF53">
        <v>-8.0036395439411194</v>
      </c>
      <c r="NG53">
        <v>-21.837954216137799</v>
      </c>
      <c r="NH53">
        <v>-7.4433049796163004</v>
      </c>
      <c r="NI53">
        <v>-19.7739832555162</v>
      </c>
      <c r="NJ53">
        <v>-5.1943076439301601</v>
      </c>
      <c r="NK53">
        <v>-5.6827688103791401</v>
      </c>
      <c r="NL53">
        <v>-4.0971008707166696</v>
      </c>
      <c r="NM53">
        <v>-8.6202895818216199</v>
      </c>
      <c r="NN53">
        <v>-13.010446393629399</v>
      </c>
      <c r="NO53">
        <v>-14.3708353388501</v>
      </c>
      <c r="NP53">
        <v>-6.0571554527320499</v>
      </c>
      <c r="NQ53">
        <v>-10.6227046198998</v>
      </c>
      <c r="NR53">
        <v>-7.90281486433509</v>
      </c>
      <c r="NS53">
        <v>-17.584051120717799</v>
      </c>
      <c r="NT53">
        <v>-5.30934303089089</v>
      </c>
      <c r="NU53">
        <v>-6.2067593814214801</v>
      </c>
      <c r="NV53">
        <v>-10.6837470851476</v>
      </c>
      <c r="NW53">
        <v>-11.5350284926861</v>
      </c>
      <c r="NX53">
        <v>-22.814216872764199</v>
      </c>
      <c r="NY53">
        <v>-5.1766636591884803</v>
      </c>
      <c r="NZ53">
        <v>-5.3535818286332004</v>
      </c>
      <c r="OA53">
        <v>-20.240078416026499</v>
      </c>
      <c r="OB53">
        <v>-7.0989636551124997</v>
      </c>
      <c r="OC53">
        <v>-9.0268686565510503</v>
      </c>
      <c r="OD53">
        <v>-7.0594350652502298</v>
      </c>
      <c r="OE53">
        <v>-7.4643445379751698</v>
      </c>
      <c r="OF53">
        <v>-9.7052404845112505</v>
      </c>
      <c r="OG53">
        <v>-8.6306510515160504</v>
      </c>
      <c r="OH53">
        <v>-13.3169762584408</v>
      </c>
      <c r="OI53">
        <v>-15.6507128214859</v>
      </c>
      <c r="OJ53">
        <v>-7.3948760952957002</v>
      </c>
      <c r="OK53">
        <v>-13.9397228152304</v>
      </c>
      <c r="OL53">
        <v>-7.9508745784175998</v>
      </c>
      <c r="OM53">
        <v>-6.2661736338616798</v>
      </c>
      <c r="ON53">
        <v>-7.2276444394663901</v>
      </c>
      <c r="OO53">
        <v>-8.8078167404891303</v>
      </c>
      <c r="OP53">
        <v>-5.5394112537987601</v>
      </c>
      <c r="OQ53">
        <v>-12.107868171713299</v>
      </c>
      <c r="OR53">
        <v>-29.9594167965531</v>
      </c>
      <c r="OS53">
        <v>-14.8967098427506</v>
      </c>
      <c r="OT53">
        <v>-10.6217358021759</v>
      </c>
      <c r="OU53">
        <v>-4.6963781113802003</v>
      </c>
      <c r="OV53">
        <v>-12.884969629404999</v>
      </c>
      <c r="OW53">
        <v>-27.541094430568702</v>
      </c>
      <c r="OX53">
        <v>-8.0963029643323807</v>
      </c>
      <c r="OY53">
        <v>-4.02951845523339</v>
      </c>
      <c r="OZ53">
        <v>-16.0435711416714</v>
      </c>
      <c r="PA53">
        <v>-7.2414940275808402</v>
      </c>
      <c r="PB53">
        <v>-6.1869316126318701</v>
      </c>
      <c r="PC53">
        <v>-5.22131402035353</v>
      </c>
      <c r="PD53">
        <v>-15.7746733912431</v>
      </c>
      <c r="PE53">
        <v>-9.2850636860542899</v>
      </c>
      <c r="PF53">
        <v>-17.8011839083095</v>
      </c>
      <c r="PG53">
        <v>-10.2070755583363</v>
      </c>
      <c r="PH53">
        <v>-8.1652164689289801</v>
      </c>
      <c r="PI53">
        <v>-13.4746154954369</v>
      </c>
      <c r="PJ53">
        <v>-15.292500801867501</v>
      </c>
      <c r="PK53">
        <v>-4.2059581076174499</v>
      </c>
      <c r="PL53">
        <v>-8.9587263914944497</v>
      </c>
      <c r="PM53">
        <v>-14.8634845254768</v>
      </c>
      <c r="PN53">
        <v>-12.3909847504603</v>
      </c>
      <c r="PO53">
        <v>-18.321873290831899</v>
      </c>
      <c r="PP53">
        <v>-15.744974480297101</v>
      </c>
      <c r="PQ53">
        <v>-8.4078068638259804</v>
      </c>
      <c r="PR53">
        <v>-10.7309867209626</v>
      </c>
      <c r="PS53">
        <v>-13.9868972199789</v>
      </c>
      <c r="PT53">
        <v>-2.1987406982829598</v>
      </c>
      <c r="PU53">
        <v>-16.009019910309998</v>
      </c>
      <c r="PV53">
        <v>-9.0053536735524098</v>
      </c>
      <c r="PW53">
        <v>-7.6647450786719302</v>
      </c>
      <c r="PX53">
        <v>-14.971040632353301</v>
      </c>
      <c r="PY53">
        <v>-6.81265167852297</v>
      </c>
      <c r="PZ53">
        <v>-5.9581332939796097</v>
      </c>
      <c r="QA53">
        <v>-2.7484627771163699</v>
      </c>
      <c r="QB53">
        <v>-11.954379301234299</v>
      </c>
      <c r="QC53">
        <v>-4.6685281499306903</v>
      </c>
      <c r="QD53">
        <v>-6.0059037735117</v>
      </c>
      <c r="QE53">
        <v>-6.4946302293559803</v>
      </c>
      <c r="QF53">
        <v>-12.655175621525601</v>
      </c>
      <c r="QG53">
        <v>-19.305461510744198</v>
      </c>
      <c r="QH53">
        <v>-9.7624416747604794</v>
      </c>
      <c r="QI53">
        <v>-8.9568232846771707</v>
      </c>
      <c r="QJ53">
        <v>-15.3313812567503</v>
      </c>
      <c r="QK53">
        <v>-7.0763662904698501</v>
      </c>
      <c r="QL53">
        <v>-5.5630811345246496</v>
      </c>
      <c r="QM53">
        <v>-21.202318268388101</v>
      </c>
      <c r="QN53">
        <v>-28.4435172142515</v>
      </c>
      <c r="QO53">
        <v>-7.8892553203856401</v>
      </c>
      <c r="QP53">
        <v>-12.723339467268501</v>
      </c>
      <c r="QQ53">
        <v>-17.852578097389699</v>
      </c>
      <c r="QR53">
        <v>-5.0744654870477497</v>
      </c>
      <c r="QS53">
        <v>-11.3791266291637</v>
      </c>
      <c r="QT53">
        <v>-8.5328809861185295</v>
      </c>
      <c r="QU53">
        <v>-9.9644587970593701</v>
      </c>
      <c r="QV53">
        <v>-18.993232389340999</v>
      </c>
      <c r="QW53">
        <v>-17.800054045740598</v>
      </c>
      <c r="QX53">
        <v>-14.0147525933048</v>
      </c>
      <c r="QY53">
        <v>-12.825824813003299</v>
      </c>
      <c r="QZ53">
        <v>-8.9908181574491</v>
      </c>
      <c r="RA53">
        <v>-32.3556329354602</v>
      </c>
      <c r="RB53">
        <v>-21.780405290036899</v>
      </c>
      <c r="RC53">
        <v>-19.793702905772601</v>
      </c>
      <c r="RD53">
        <v>-10.0259817970617</v>
      </c>
      <c r="RE53">
        <v>-8.2175291117457903</v>
      </c>
      <c r="RF53">
        <v>-12.079901978183401</v>
      </c>
      <c r="RG53">
        <v>-8.80931075582345</v>
      </c>
      <c r="RH53">
        <v>-15.843859975346399</v>
      </c>
      <c r="RI53">
        <v>-3.2962851280279302</v>
      </c>
      <c r="RJ53">
        <v>-8.1126336252139009</v>
      </c>
      <c r="RK53">
        <v>-3.7629872325930198</v>
      </c>
      <c r="RL53">
        <v>-11.300014534202599</v>
      </c>
      <c r="RM53">
        <v>-17.605724734187401</v>
      </c>
      <c r="RN53">
        <v>-26.0692481501878</v>
      </c>
      <c r="RO53">
        <v>-13.256182825546</v>
      </c>
      <c r="RP53">
        <v>-14.166817738816601</v>
      </c>
      <c r="RQ53">
        <v>-5.8107410201542402</v>
      </c>
      <c r="RR53">
        <v>-15.489462611820001</v>
      </c>
      <c r="RS53">
        <v>-6.6212168350920999</v>
      </c>
      <c r="RT53">
        <v>-11.5164696043267</v>
      </c>
      <c r="RU53">
        <v>-16.801632950850902</v>
      </c>
      <c r="RV53">
        <v>-10.269069751767599</v>
      </c>
      <c r="RW53">
        <v>-24.672366286626701</v>
      </c>
      <c r="RX53">
        <v>-13.710188018232699</v>
      </c>
      <c r="RY53">
        <v>-14.183653645711701</v>
      </c>
      <c r="RZ53">
        <v>-13.2938685634464</v>
      </c>
      <c r="SA53">
        <v>-6.8163769743647702</v>
      </c>
      <c r="SB53">
        <v>-4.9454380191071996</v>
      </c>
      <c r="SC53">
        <v>-11.064921895330601</v>
      </c>
      <c r="SD53">
        <v>-17.742150915261298</v>
      </c>
      <c r="SE53">
        <v>-13.203736518121101</v>
      </c>
      <c r="SF53">
        <v>-15.2097551762051</v>
      </c>
      <c r="SG53">
        <v>-17.436743138313201</v>
      </c>
      <c r="SH53">
        <v>-5.4803781749149598</v>
      </c>
      <c r="SI53">
        <v>-8.6419637753196508</v>
      </c>
      <c r="SJ53">
        <v>-10.663134660509</v>
      </c>
      <c r="SK53">
        <v>-15.7579687599889</v>
      </c>
      <c r="SL53">
        <v>-8.7472221906908203</v>
      </c>
      <c r="SM53">
        <v>-11.438947841266099</v>
      </c>
      <c r="SN53">
        <v>-10.849184925431199</v>
      </c>
      <c r="SO53">
        <v>-4.9706206402166204</v>
      </c>
      <c r="SP53">
        <v>-11.152506693222</v>
      </c>
      <c r="SQ53">
        <v>-14.031690952427301</v>
      </c>
      <c r="SR53">
        <v>-28.027701921656298</v>
      </c>
      <c r="SS53">
        <v>-26.0729074270041</v>
      </c>
      <c r="ST53">
        <v>-20.168328083744001</v>
      </c>
      <c r="SU53">
        <v>-5.0373783972246402</v>
      </c>
      <c r="SV53">
        <v>-11.7076187702556</v>
      </c>
      <c r="SW53">
        <v>0</v>
      </c>
      <c r="SX53">
        <v>-24.995732264546099</v>
      </c>
      <c r="SY53">
        <v>-10.774402412489801</v>
      </c>
      <c r="SZ53">
        <v>-13.259324211559701</v>
      </c>
      <c r="TA53">
        <v>-8.0198358793518008</v>
      </c>
      <c r="TB53">
        <v>-6.1521417206041402</v>
      </c>
      <c r="TC53">
        <v>-6.8729269323436304</v>
      </c>
      <c r="TD53">
        <v>-18.003431521847201</v>
      </c>
      <c r="TE53">
        <v>-21.7097218043954</v>
      </c>
      <c r="TF53">
        <v>-19.139346116229198</v>
      </c>
      <c r="TG53">
        <v>-7.2919226008988902</v>
      </c>
      <c r="TH53">
        <v>-12.687954382319001</v>
      </c>
      <c r="TI53">
        <v>-17.158626452036099</v>
      </c>
      <c r="TJ53">
        <v>-4.3222061897579902</v>
      </c>
      <c r="TK53">
        <v>-11.0261373962493</v>
      </c>
      <c r="TL53">
        <v>-12.234028293779801</v>
      </c>
      <c r="TM53">
        <v>-12.384581302528501</v>
      </c>
      <c r="TN53">
        <v>-8.5061123015197797</v>
      </c>
      <c r="TO53">
        <v>-12.633380867704201</v>
      </c>
      <c r="TP53">
        <v>-2.5340326474815802</v>
      </c>
      <c r="TQ53">
        <v>-11.959617612795199</v>
      </c>
      <c r="TR53">
        <v>-3.7440081326041401</v>
      </c>
      <c r="TS53">
        <v>-4.1588628473552403</v>
      </c>
      <c r="TT53">
        <v>-14.3641056340396</v>
      </c>
      <c r="TU53">
        <v>-11.7689544326392</v>
      </c>
      <c r="TV53">
        <v>-15.887711108041101</v>
      </c>
      <c r="TW53">
        <v>-6.8351793455350096</v>
      </c>
      <c r="TX53">
        <v>-11.1173283758135</v>
      </c>
      <c r="TY53">
        <v>-18.155926759161201</v>
      </c>
      <c r="TZ53">
        <v>-12.3781218458395</v>
      </c>
      <c r="UA53">
        <v>-10.659383922339099</v>
      </c>
      <c r="UB53">
        <v>-15.0136324101166</v>
      </c>
      <c r="UC53">
        <v>-5.4925620419282399</v>
      </c>
      <c r="UD53">
        <v>-8.0608374298454404</v>
      </c>
      <c r="UE53">
        <v>-4.3419810436129502</v>
      </c>
      <c r="UF53">
        <v>-3.8438380644909702</v>
      </c>
      <c r="UG53">
        <v>-12.931696053639101</v>
      </c>
      <c r="UH53">
        <v>-9.9103419347158308</v>
      </c>
      <c r="UI53">
        <v>-29.249576780817101</v>
      </c>
      <c r="UJ53">
        <v>-9.1835083814310696</v>
      </c>
      <c r="UK53">
        <v>-6.0033257088451801</v>
      </c>
      <c r="UL53">
        <v>-7.5412014519392301</v>
      </c>
      <c r="UM53">
        <v>-13.421414652302101</v>
      </c>
      <c r="UN53">
        <v>-14.006710379212199</v>
      </c>
      <c r="UO53">
        <v>-6.7692330981214504</v>
      </c>
      <c r="UP53">
        <v>-6.6834593899194497</v>
      </c>
      <c r="UQ53">
        <v>-5.3985359826660897</v>
      </c>
      <c r="UR53">
        <v>-9.9295649552935892</v>
      </c>
      <c r="US53">
        <v>-9.3523810824790399</v>
      </c>
      <c r="UT53">
        <v>-9.48688481686054</v>
      </c>
      <c r="UU53">
        <v>-11.1136871688404</v>
      </c>
      <c r="UV53">
        <v>-3.7414442127059102</v>
      </c>
      <c r="UW53">
        <v>-8.9829745993440895</v>
      </c>
      <c r="UX53">
        <v>-15.0545803534896</v>
      </c>
      <c r="UY53">
        <v>-9.7772667878973003</v>
      </c>
      <c r="UZ53">
        <v>-7.4942500448168001</v>
      </c>
      <c r="VA53">
        <v>-10.0003132537962</v>
      </c>
      <c r="VB53">
        <v>-7.38460021706112</v>
      </c>
      <c r="VC53">
        <v>-18.1117362871254</v>
      </c>
      <c r="VD53">
        <v>-11.8565402465406</v>
      </c>
      <c r="VE53">
        <v>-17.2777134382276</v>
      </c>
      <c r="VF53">
        <v>-8.4991864498895193</v>
      </c>
      <c r="VG53">
        <v>-16.308382054027799</v>
      </c>
      <c r="VH53">
        <v>-6.8083047803600598</v>
      </c>
      <c r="VI53">
        <v>-11.195723253574</v>
      </c>
      <c r="VJ53">
        <v>-29.516078047301399</v>
      </c>
      <c r="VK53">
        <v>-20.809773085912301</v>
      </c>
      <c r="VL53">
        <v>-10.2594843617459</v>
      </c>
      <c r="VM53">
        <v>-16.257754455095601</v>
      </c>
      <c r="VN53">
        <v>-9.1508396755637893</v>
      </c>
      <c r="VO53">
        <v>-9.9511104313412506</v>
      </c>
      <c r="VP53">
        <v>-7.4544151145713604</v>
      </c>
      <c r="VQ53">
        <v>-8.26106154116985</v>
      </c>
      <c r="VR53">
        <v>-17.326182093965802</v>
      </c>
      <c r="VS53">
        <v>-16.183105798527301</v>
      </c>
      <c r="VT53">
        <v>-6.0747329065851501</v>
      </c>
      <c r="VU53">
        <v>-8.7793819042453602</v>
      </c>
      <c r="VV53">
        <v>-10.7966919305024</v>
      </c>
      <c r="VW53">
        <v>-16.167519201763699</v>
      </c>
      <c r="VX53">
        <v>-7.94936674991584</v>
      </c>
      <c r="VY53">
        <v>-7.73459764828337</v>
      </c>
      <c r="VZ53">
        <v>-6.0524888084414696</v>
      </c>
      <c r="WA53">
        <v>-9.3895266444503402</v>
      </c>
      <c r="WB53">
        <v>-4.9223080274426296</v>
      </c>
      <c r="WC53">
        <v>-24.823960901442302</v>
      </c>
      <c r="WD53">
        <v>-18.303286904622599</v>
      </c>
      <c r="WE53">
        <v>-0.94094105514892601</v>
      </c>
      <c r="WF53">
        <v>-4.5344366988684603</v>
      </c>
      <c r="WG53">
        <v>-16.642967088339201</v>
      </c>
      <c r="WH53">
        <v>-6.8077766989777597</v>
      </c>
      <c r="WI53">
        <v>-7.3783988436989896</v>
      </c>
      <c r="WJ53">
        <v>-5.3265775375581104</v>
      </c>
      <c r="WK53">
        <v>-11.3528810405714</v>
      </c>
      <c r="WL53">
        <v>-14.610757017140299</v>
      </c>
      <c r="WM53">
        <v>-7.7082793233156499</v>
      </c>
      <c r="WN53">
        <v>-5.1458234767537201</v>
      </c>
      <c r="WO53">
        <v>-14.276685039522301</v>
      </c>
      <c r="WP53">
        <v>-2.8908290954473701</v>
      </c>
      <c r="WQ53">
        <v>-18.133012780309102</v>
      </c>
      <c r="WR53">
        <v>-16.596579368779</v>
      </c>
      <c r="WS53">
        <v>-4.8267575434041099</v>
      </c>
      <c r="WT53">
        <v>-8.3284752178381005</v>
      </c>
      <c r="WU53">
        <v>-2.7164651917182998</v>
      </c>
      <c r="WV53">
        <v>-13.3257233895458</v>
      </c>
      <c r="WW53">
        <v>-13.7583409347027</v>
      </c>
      <c r="WX53">
        <v>-5.6244562308001802</v>
      </c>
      <c r="WY53">
        <v>-10.24117228898</v>
      </c>
      <c r="WZ53">
        <v>-9.8549724303139801</v>
      </c>
      <c r="XA53">
        <v>-19.96325548359</v>
      </c>
      <c r="XB53">
        <v>-8.3308981967695406</v>
      </c>
      <c r="XC53">
        <v>-3.8310146426962</v>
      </c>
      <c r="XD53">
        <v>-10.4078141575609</v>
      </c>
      <c r="XE53">
        <v>-18.252355342040701</v>
      </c>
      <c r="XF53">
        <v>-11.1184221347535</v>
      </c>
      <c r="XG53">
        <v>-8.2661331556459992</v>
      </c>
      <c r="XH53">
        <v>-10.9610777717372</v>
      </c>
      <c r="XI53">
        <v>-8.4665834614956506</v>
      </c>
      <c r="XJ53">
        <v>-25.176031736468701</v>
      </c>
      <c r="XK53">
        <v>-15.2525073981107</v>
      </c>
      <c r="XL53">
        <v>-27.579356785354001</v>
      </c>
      <c r="XM53">
        <v>-10.561311639281801</v>
      </c>
      <c r="XN53">
        <v>-8.0359046696568708</v>
      </c>
      <c r="XO53">
        <v>-22.761150252174101</v>
      </c>
      <c r="XP53">
        <v>-8.7597254588392008</v>
      </c>
      <c r="XQ53">
        <v>-15.8201789512165</v>
      </c>
      <c r="XR53">
        <v>-7.4612826352790798</v>
      </c>
      <c r="XS53">
        <v>-8.7789692571434408</v>
      </c>
      <c r="XT53">
        <v>-6.5742776483134797</v>
      </c>
      <c r="XU53">
        <v>-13.813185293814501</v>
      </c>
      <c r="XV53">
        <v>-2.5157627410952998</v>
      </c>
      <c r="XW53">
        <v>-7.5616309129710304</v>
      </c>
      <c r="XX53">
        <v>-8.7757987846701209</v>
      </c>
      <c r="XY53">
        <v>-4.0724118217615297</v>
      </c>
      <c r="XZ53">
        <v>-10.6723717514413</v>
      </c>
      <c r="YA53">
        <v>-8.3842572462277793</v>
      </c>
      <c r="YB53">
        <v>-26.1343008644678</v>
      </c>
      <c r="YC53">
        <v>-17.920952154052401</v>
      </c>
      <c r="YD53">
        <v>-9.8423517768229107</v>
      </c>
      <c r="YE53">
        <v>-17.397877320613802</v>
      </c>
      <c r="YF53">
        <v>-10.697885335580599</v>
      </c>
      <c r="YG53">
        <v>-9.8376015732059692</v>
      </c>
      <c r="YH53">
        <v>-28.319597473613399</v>
      </c>
      <c r="YI53">
        <v>-11.984547769222701</v>
      </c>
      <c r="YJ53">
        <v>-7.3661098968888199</v>
      </c>
      <c r="YK53">
        <v>-5.53588124812382</v>
      </c>
      <c r="YL53">
        <v>-8.3919768177942196</v>
      </c>
      <c r="YM53">
        <v>-6.2293980381734899</v>
      </c>
      <c r="YN53">
        <v>-10.673110089224201</v>
      </c>
      <c r="YO53">
        <v>-20.176991210726602</v>
      </c>
      <c r="YP53">
        <v>-3.8585484547815798</v>
      </c>
      <c r="YQ53">
        <v>-9.0210938141313495</v>
      </c>
      <c r="YR53">
        <v>-5.3466504121912504</v>
      </c>
      <c r="YS53">
        <v>-7.9686738844734801</v>
      </c>
      <c r="YT53">
        <v>-13.340693406881201</v>
      </c>
      <c r="YU53">
        <v>-12.7069388736373</v>
      </c>
      <c r="YV53">
        <v>-10.1625193404515</v>
      </c>
      <c r="YW53">
        <v>-7.9028692879836102</v>
      </c>
      <c r="YX53">
        <v>-7.2108972946170402</v>
      </c>
      <c r="YY53">
        <v>-19.623016383703799</v>
      </c>
      <c r="YZ53">
        <v>-19.445572621822301</v>
      </c>
      <c r="ZA53">
        <v>-15.5342792776192</v>
      </c>
      <c r="ZB53">
        <v>-9.8916520182974601</v>
      </c>
      <c r="ZC53">
        <v>-19.8040439650715</v>
      </c>
      <c r="ZD53">
        <v>-8.4609120416845407</v>
      </c>
      <c r="ZE53">
        <v>-12.488269663441301</v>
      </c>
      <c r="ZF53">
        <v>-9.6858575355147405</v>
      </c>
      <c r="ZG53">
        <v>-16.4446924725911</v>
      </c>
      <c r="ZH53">
        <v>-10.034224337505</v>
      </c>
      <c r="ZI53">
        <v>-9.8874649934874697</v>
      </c>
      <c r="ZJ53">
        <v>-6.0174504418000696</v>
      </c>
      <c r="ZK53">
        <v>-6.4428153468377598</v>
      </c>
      <c r="ZL53">
        <v>-9.2006954785653701</v>
      </c>
      <c r="ZM53">
        <v>-9.6796746861215599</v>
      </c>
      <c r="ZN53">
        <v>-18.337397085896001</v>
      </c>
      <c r="ZO53">
        <v>-9.4542468198299101</v>
      </c>
      <c r="ZP53">
        <v>-11.862231745127399</v>
      </c>
      <c r="ZQ53">
        <v>-6.3843816625510801</v>
      </c>
      <c r="ZR53">
        <v>-9.9970871379175605</v>
      </c>
      <c r="ZS53">
        <v>-19.894925375571201</v>
      </c>
      <c r="ZT53">
        <v>-6.2873650201250904</v>
      </c>
      <c r="ZU53">
        <v>-12.560535720592799</v>
      </c>
      <c r="ZV53">
        <v>-2.2750210148344698</v>
      </c>
      <c r="ZW53">
        <v>-6.2810145537165498</v>
      </c>
      <c r="ZX53">
        <v>-8.3222599733735798</v>
      </c>
      <c r="ZY53">
        <v>-7.9766015410645803</v>
      </c>
      <c r="ZZ53">
        <v>-8.5552308471808107</v>
      </c>
      <c r="AAA53">
        <v>-18.743358116168501</v>
      </c>
      <c r="AAB53">
        <v>-10.098932961567799</v>
      </c>
      <c r="AAC53">
        <v>-5.0714152677641398</v>
      </c>
      <c r="AAD53">
        <v>-10.660729071826401</v>
      </c>
      <c r="AAE53">
        <v>-12.1562452523166</v>
      </c>
      <c r="AAF53">
        <v>-4.9866329703228596</v>
      </c>
      <c r="AAG53">
        <v>-22.662556938382</v>
      </c>
      <c r="AAH53">
        <v>-8.5733421700685408</v>
      </c>
      <c r="AAI53">
        <v>-13.3101541572426</v>
      </c>
      <c r="AAJ53">
        <v>-12.671562972486999</v>
      </c>
      <c r="AAK53">
        <v>-14.9467826521203</v>
      </c>
      <c r="AAL53">
        <v>-8.3189576995913495</v>
      </c>
      <c r="AAM53">
        <v>-4.9800556589087304</v>
      </c>
      <c r="AAN53">
        <v>-14.132812618067399</v>
      </c>
      <c r="AAO53">
        <v>-8.3089379715776506</v>
      </c>
      <c r="AAP53">
        <v>-9.1783741691583902</v>
      </c>
      <c r="AAQ53">
        <v>-7.1705175918907296</v>
      </c>
      <c r="AAR53">
        <v>-10.561425566587699</v>
      </c>
      <c r="AAS53">
        <v>-8.3716931951772704</v>
      </c>
      <c r="AAT53">
        <v>-8.3288140737934402</v>
      </c>
      <c r="AAU53">
        <v>-12.8831251137499</v>
      </c>
      <c r="AAV53">
        <v>-7.0170282492498801</v>
      </c>
      <c r="AAW53">
        <v>-11.931367782286699</v>
      </c>
      <c r="AAX53">
        <v>-8.7404941556752096</v>
      </c>
      <c r="AAY53">
        <v>-9.5990375929333407</v>
      </c>
      <c r="AAZ53">
        <v>-10.785968394709901</v>
      </c>
      <c r="ABA53">
        <v>-7.33999611954152</v>
      </c>
      <c r="ABB53">
        <v>-10.6663782772058</v>
      </c>
      <c r="ABC53">
        <v>-7.4567418645389401</v>
      </c>
      <c r="ABD53">
        <v>-16.233782063511502</v>
      </c>
      <c r="ABE53">
        <v>-5.1809265725031004</v>
      </c>
      <c r="ABF53">
        <v>-15.751997836456701</v>
      </c>
      <c r="ABG53">
        <v>-5.9694537928496896</v>
      </c>
      <c r="ABH53">
        <v>-12.5021325996793</v>
      </c>
      <c r="ABI53">
        <v>-18.066521190379301</v>
      </c>
      <c r="ABJ53">
        <v>-2.7600734593235599</v>
      </c>
      <c r="ABK53">
        <v>-7.9574912352015899</v>
      </c>
      <c r="ABL53">
        <v>-18.710198871346201</v>
      </c>
      <c r="ABM53">
        <v>-13.1463196302588</v>
      </c>
      <c r="ABN53">
        <v>-9.8238331290655498</v>
      </c>
      <c r="ABO53">
        <v>-9.9042765481570392</v>
      </c>
      <c r="ABP53">
        <v>-1.6676980596747599</v>
      </c>
      <c r="ABQ53">
        <v>-6.7770908676417596</v>
      </c>
      <c r="ABR53">
        <v>-16.113541492189398</v>
      </c>
      <c r="ABS53">
        <v>-16.993697639289501</v>
      </c>
      <c r="ABT53">
        <v>-12.7496923922767</v>
      </c>
      <c r="ABU53">
        <v>-10.7835109153506</v>
      </c>
      <c r="ABV53">
        <v>-18.765282226625501</v>
      </c>
      <c r="ABW53">
        <v>-5.7477486534113797</v>
      </c>
      <c r="ABX53">
        <v>-8.1521936128098709</v>
      </c>
      <c r="ABY53">
        <v>-21.504104404117601</v>
      </c>
      <c r="ABZ53">
        <v>-7.5395746350908697</v>
      </c>
      <c r="ACA53">
        <v>-8.8169131759351291</v>
      </c>
      <c r="ACB53">
        <v>-8.8655095018809202</v>
      </c>
      <c r="ACC53">
        <v>-9.7648520139870794</v>
      </c>
      <c r="ACD53">
        <v>-18.099192510841501</v>
      </c>
      <c r="ACE53">
        <v>-8.1438361248218598</v>
      </c>
      <c r="ACF53">
        <v>-12.888969784011699</v>
      </c>
      <c r="ACG53">
        <v>-10.225961400664501</v>
      </c>
      <c r="ACH53">
        <v>-2.31595493891004</v>
      </c>
      <c r="ACI53">
        <v>-8.8624600548794792</v>
      </c>
      <c r="ACJ53">
        <v>-6.7320248324595298</v>
      </c>
      <c r="ACK53">
        <v>-7.3296521496465603</v>
      </c>
      <c r="ACL53">
        <v>-13.0350901973397</v>
      </c>
      <c r="ACM53">
        <v>-10.4744851836743</v>
      </c>
      <c r="ACN53">
        <v>-7.3872202839107199</v>
      </c>
      <c r="ACO53">
        <v>-10.4788217786787</v>
      </c>
      <c r="ACP53">
        <v>-15.153065853284</v>
      </c>
      <c r="ACQ53">
        <v>-6.8524282250688504</v>
      </c>
      <c r="ACR53">
        <v>-7.5983219956125403</v>
      </c>
      <c r="ACS53">
        <v>-10.286335813170799</v>
      </c>
      <c r="ACT53">
        <v>-18.7158997587992</v>
      </c>
      <c r="ACU53">
        <v>-6.5664563108826401</v>
      </c>
      <c r="ACV53">
        <v>-11.5877400681085</v>
      </c>
      <c r="ACW53">
        <v>-11.949380994988299</v>
      </c>
      <c r="ACX53">
        <v>-10.7330942907427</v>
      </c>
      <c r="ACY53">
        <v>-18.321412965007799</v>
      </c>
      <c r="ACZ53">
        <v>-5.2643868679973602</v>
      </c>
      <c r="ADA53">
        <v>-14.811511948101799</v>
      </c>
      <c r="ADB53">
        <v>-11.8594436328027</v>
      </c>
      <c r="ADC53">
        <v>-7.2062341595630803</v>
      </c>
      <c r="ADD53">
        <v>-3.4864952710486801</v>
      </c>
      <c r="ADE53">
        <v>-6.19069933914224</v>
      </c>
      <c r="ADF53">
        <v>-10.4042247038432</v>
      </c>
      <c r="ADG53">
        <v>-13.4593033658462</v>
      </c>
      <c r="ADH53">
        <v>-7.4044871564508101</v>
      </c>
      <c r="ADI53">
        <v>-8.5101242958532204</v>
      </c>
      <c r="ADJ53">
        <v>-18.007931737060499</v>
      </c>
      <c r="ADK53">
        <v>-15.241842082377101</v>
      </c>
      <c r="ADL53">
        <v>-8.4837209949820398</v>
      </c>
      <c r="ADM53">
        <v>-10.6773538533251</v>
      </c>
      <c r="ADN53">
        <v>-2.81230539418249</v>
      </c>
      <c r="ADO53">
        <v>-9.3223304053218499</v>
      </c>
      <c r="ADP53">
        <v>-3.7269896957700999</v>
      </c>
      <c r="ADQ53">
        <v>-12.0461103038565</v>
      </c>
      <c r="ADR53">
        <v>-14.3951763830304</v>
      </c>
      <c r="ADS53">
        <v>-12.9379393796498</v>
      </c>
      <c r="ADT53">
        <v>-8.6505813410107599</v>
      </c>
      <c r="ADU53">
        <v>-10.8962774460894</v>
      </c>
      <c r="ADV53">
        <v>-13.6565149201508</v>
      </c>
      <c r="ADW53">
        <v>-7.7025568306850998</v>
      </c>
      <c r="ADX53">
        <v>-18.469912420125201</v>
      </c>
      <c r="ADY53">
        <v>-12.0684419434654</v>
      </c>
      <c r="ADZ53">
        <v>-46.184969374294496</v>
      </c>
      <c r="AEA53">
        <v>-20.065680791003999</v>
      </c>
      <c r="AEB53">
        <v>-16.049749998676202</v>
      </c>
      <c r="AEC53">
        <v>-17.307134271593299</v>
      </c>
      <c r="AED53">
        <v>-7.3070323538114801</v>
      </c>
      <c r="AEE53">
        <v>-4.4175887279716104</v>
      </c>
      <c r="AEF53">
        <v>-9.4011826030761902</v>
      </c>
      <c r="AEG53">
        <v>-2.1984356225051198</v>
      </c>
      <c r="AEH53">
        <v>-12.9486258257408</v>
      </c>
      <c r="AEI53">
        <v>-12.397472556893099</v>
      </c>
      <c r="AEJ53">
        <v>-5.6966541139342199</v>
      </c>
      <c r="AEK53">
        <v>-8.2728941486405194</v>
      </c>
      <c r="AEL53">
        <v>-19.530278473736601</v>
      </c>
      <c r="AEM53">
        <v>-8.4153593299022003</v>
      </c>
      <c r="AEN53">
        <v>-11.4535057169446</v>
      </c>
      <c r="AEO53">
        <v>-6.51813706186707</v>
      </c>
      <c r="AEP53">
        <v>-6.4400545519202401</v>
      </c>
      <c r="AEQ53">
        <v>-34.3259613169826</v>
      </c>
      <c r="AER53">
        <v>-14.408154202405299</v>
      </c>
      <c r="AES53">
        <v>-17.071014301772198</v>
      </c>
      <c r="AET53">
        <v>-13.8247080971418</v>
      </c>
      <c r="AEU53">
        <v>-9.5924376687784498</v>
      </c>
      <c r="AEV53">
        <v>-11.361961521448499</v>
      </c>
      <c r="AEW53">
        <v>-9.6849043954753693</v>
      </c>
      <c r="AEX53">
        <v>-7.6252382080998604</v>
      </c>
      <c r="AEY53">
        <v>-9.1127936317194003</v>
      </c>
      <c r="AEZ53">
        <v>-13.766716725578201</v>
      </c>
      <c r="AFA53">
        <v>-22.394549055144001</v>
      </c>
      <c r="AFB53">
        <v>-7.4218237691278004</v>
      </c>
      <c r="AFC53">
        <v>-17.684942447512199</v>
      </c>
      <c r="AFD53">
        <v>-10.656493911635</v>
      </c>
      <c r="AFE53">
        <v>-6.0216510272755404</v>
      </c>
      <c r="AFF53">
        <v>-12.942011060074</v>
      </c>
      <c r="AFG53">
        <v>-7.7961865326381901</v>
      </c>
      <c r="AFH53">
        <v>-6.6051680800460701</v>
      </c>
      <c r="AFI53">
        <v>-27.928930184546701</v>
      </c>
      <c r="AFJ53">
        <v>-16.927017110786</v>
      </c>
      <c r="AFK53">
        <v>-12.4467721920059</v>
      </c>
      <c r="AFL53">
        <v>-11.920782398439901</v>
      </c>
      <c r="AFM53">
        <v>-14.5390841065653</v>
      </c>
      <c r="AFN53">
        <v>-8.5883722077662696</v>
      </c>
      <c r="AFO53">
        <v>-5.6133302924861797</v>
      </c>
      <c r="AFP53">
        <v>-6.7811879800482302</v>
      </c>
      <c r="AFQ53">
        <v>-9.3738537075468606</v>
      </c>
      <c r="AFR53">
        <v>-2.2013643870361599</v>
      </c>
      <c r="AFS53">
        <v>-30.766639191221401</v>
      </c>
      <c r="AFT53">
        <v>-22.120167205464199</v>
      </c>
      <c r="AFU53">
        <v>-9.2813186359611599</v>
      </c>
      <c r="AFV53">
        <v>-19.6442104732281</v>
      </c>
      <c r="AFW53">
        <v>-8.9275687820978096</v>
      </c>
      <c r="AFX53">
        <v>-5.0384103504775304</v>
      </c>
      <c r="AFY53">
        <v>-6.5885943180542803</v>
      </c>
      <c r="AFZ53">
        <v>-7.7642930937149703</v>
      </c>
      <c r="AGA53">
        <v>-5.7754366030456197</v>
      </c>
      <c r="AGB53">
        <v>-17.228154568592199</v>
      </c>
      <c r="AGC53">
        <v>-3.2318877898576099</v>
      </c>
      <c r="AGD53">
        <v>-13.304364243227401</v>
      </c>
      <c r="AGE53">
        <v>-4.35147827092465</v>
      </c>
      <c r="AGF53">
        <v>-24.8903949863722</v>
      </c>
      <c r="AGG53">
        <v>-4.3680433294715897</v>
      </c>
      <c r="AGH53">
        <v>-18.385893756754498</v>
      </c>
      <c r="AGI53">
        <v>-11.018163785672</v>
      </c>
      <c r="AGJ53">
        <v>-6.85787292125221</v>
      </c>
      <c r="AGK53">
        <v>-14.0215312619688</v>
      </c>
      <c r="AGL53">
        <v>-6.8937006586793403</v>
      </c>
      <c r="AGM53">
        <v>-9.8377108065209597</v>
      </c>
      <c r="AGN53">
        <v>-9.8232363319109197</v>
      </c>
      <c r="AGO53">
        <v>-16.416886708087699</v>
      </c>
      <c r="AGP53">
        <v>-15.5585578235002</v>
      </c>
      <c r="AGQ53">
        <v>-15.955662115026501</v>
      </c>
      <c r="AGR53">
        <v>-5.4147161472500596</v>
      </c>
      <c r="AGS53">
        <v>-8.1383263699337896</v>
      </c>
      <c r="AGT53">
        <v>-4.2855187717477996</v>
      </c>
      <c r="AGU53">
        <v>-9.0639645435348903</v>
      </c>
      <c r="AGV53">
        <v>-15.800627094110601</v>
      </c>
      <c r="AGW53">
        <v>-14.640459070298601</v>
      </c>
      <c r="AGX53">
        <v>-6.1903988203797002</v>
      </c>
      <c r="AGY53">
        <v>-18.540636623246701</v>
      </c>
      <c r="AGZ53">
        <v>-18.941102265993301</v>
      </c>
      <c r="AHA53">
        <v>-15.9401021029833</v>
      </c>
      <c r="AHB53">
        <v>-12.294909587380801</v>
      </c>
      <c r="AHC53">
        <v>-12.3054959816559</v>
      </c>
      <c r="AHD53">
        <v>-11.8149565236745</v>
      </c>
      <c r="AHE53">
        <v>-8.9808721076111606</v>
      </c>
      <c r="AHF53">
        <v>-0.46280537849145298</v>
      </c>
      <c r="AHG53">
        <v>-4.40746791099349</v>
      </c>
      <c r="AHH53">
        <v>-9.8249507104731002</v>
      </c>
      <c r="AHI53">
        <v>-11.3501202308814</v>
      </c>
      <c r="AHJ53">
        <v>-5.2235049846191801</v>
      </c>
      <c r="AHK53">
        <v>-17.2795304513315</v>
      </c>
      <c r="AHL53">
        <v>-7.87405639709465</v>
      </c>
      <c r="AHM53">
        <v>-3.49829751554137</v>
      </c>
      <c r="AHN53">
        <v>-19.463880395395801</v>
      </c>
      <c r="AHO53">
        <v>-7.5014887535759804</v>
      </c>
      <c r="AHP53">
        <v>-4.3794080563136504</v>
      </c>
      <c r="AHQ53">
        <v>-10.9957328540447</v>
      </c>
      <c r="AHR53">
        <v>-3.8972920995306599</v>
      </c>
      <c r="AHS53">
        <v>-8.9497289048703106</v>
      </c>
      <c r="AHT53">
        <v>-13.7469505917104</v>
      </c>
      <c r="AHU53">
        <v>-22.129735512163698</v>
      </c>
      <c r="AHV53">
        <v>-6.39832369383012</v>
      </c>
      <c r="AHW53">
        <v>-0.55482123922300297</v>
      </c>
      <c r="AHX53">
        <v>-19.295582246095599</v>
      </c>
      <c r="AHY53">
        <v>-9.5709820347014993</v>
      </c>
      <c r="AHZ53">
        <v>-6.1257076971795401</v>
      </c>
      <c r="AIA53">
        <v>-6.6002987500067203</v>
      </c>
      <c r="AIB53">
        <v>-7.6318684069291303</v>
      </c>
      <c r="AIC53">
        <v>-10.426530590064001</v>
      </c>
      <c r="AID53">
        <v>-6.0131695694236704</v>
      </c>
      <c r="AIE53">
        <v>-12.3385765570908</v>
      </c>
      <c r="AIF53">
        <v>-15.763089184685001</v>
      </c>
      <c r="AIG53">
        <v>-6.1855960177660503</v>
      </c>
      <c r="AIH53">
        <v>-17.6974617289208</v>
      </c>
      <c r="AII53">
        <v>-7.7777392470000901</v>
      </c>
      <c r="AIJ53">
        <v>-9.6161523932578596</v>
      </c>
      <c r="AIK53">
        <v>-10.9030129168979</v>
      </c>
      <c r="AIL53">
        <v>-14.550179474189401</v>
      </c>
      <c r="AIM53">
        <v>-4.70269570832835</v>
      </c>
      <c r="AIN53">
        <v>-11.3680440683107</v>
      </c>
      <c r="AIO53">
        <v>-8.9390078640220203</v>
      </c>
      <c r="AIP53">
        <v>-6.1687019741071101</v>
      </c>
      <c r="AIQ53">
        <v>-8.2686207178423405</v>
      </c>
      <c r="AIR53">
        <v>-13.437377077544999</v>
      </c>
      <c r="AIS53">
        <v>-6.17944008358816</v>
      </c>
      <c r="AIT53">
        <v>-12.3085798689605</v>
      </c>
      <c r="AIU53">
        <v>-15.228632973561201</v>
      </c>
      <c r="AIV53">
        <v>-4.1004869149820102</v>
      </c>
      <c r="AIW53">
        <v>-4.6474757748894397</v>
      </c>
      <c r="AIX53">
        <v>-10.5576262673982</v>
      </c>
      <c r="AIY53">
        <v>-18.499626637376199</v>
      </c>
      <c r="AIZ53">
        <v>-8.2629095759889406</v>
      </c>
      <c r="AJA53">
        <v>-22.2467707872255</v>
      </c>
      <c r="AJB53">
        <v>-4.6284991937601498</v>
      </c>
      <c r="AJC53">
        <v>-17.680819222918601</v>
      </c>
      <c r="AJD53">
        <v>-5.9877663066009497</v>
      </c>
      <c r="AJE53">
        <v>-15.430225845811201</v>
      </c>
      <c r="AJF53">
        <v>-27.299470703326801</v>
      </c>
      <c r="AJG53">
        <v>-20.6794236648342</v>
      </c>
      <c r="AJH53">
        <v>-7.5471824587707497</v>
      </c>
      <c r="AJI53">
        <v>-8.0506606333011401</v>
      </c>
      <c r="AJJ53">
        <v>-3.9240607449848399</v>
      </c>
      <c r="AJK53">
        <v>-15.382869014620599</v>
      </c>
      <c r="AJL53">
        <v>-6.8426109388142304</v>
      </c>
      <c r="AJM53">
        <v>-7.6947870302346404</v>
      </c>
      <c r="AJN53">
        <v>-2.8573722726864599</v>
      </c>
      <c r="AJO53">
        <v>-20.320211288439999</v>
      </c>
      <c r="AJP53">
        <v>-7.2317745110632901</v>
      </c>
      <c r="AJQ53">
        <v>-13.845102466653501</v>
      </c>
      <c r="AJR53">
        <v>-7.6234331639074604</v>
      </c>
      <c r="AJS53">
        <v>-8.1679923145949491</v>
      </c>
      <c r="AJT53">
        <v>-16.521804959833801</v>
      </c>
      <c r="AJU53">
        <v>-16.4188955085367</v>
      </c>
      <c r="AJV53">
        <v>-4.8084183292157796</v>
      </c>
      <c r="AJW53">
        <v>-10.223169944168699</v>
      </c>
      <c r="AJX53">
        <v>-1.2686355278278501</v>
      </c>
      <c r="AJY53">
        <v>-3.9392509455129199</v>
      </c>
      <c r="AJZ53">
        <v>-24.2150428104407</v>
      </c>
      <c r="AKA53">
        <v>-8.7715578261651803</v>
      </c>
      <c r="AKB53">
        <v>-23.998129475836301</v>
      </c>
      <c r="AKC53">
        <v>-24.261678538711799</v>
      </c>
      <c r="AKD53">
        <v>-7.5782026607418498</v>
      </c>
      <c r="AKE53">
        <v>-5.8555375372433502</v>
      </c>
      <c r="AKF53">
        <v>-5.1941148793872003</v>
      </c>
      <c r="AKG53">
        <v>-13.634064160026901</v>
      </c>
      <c r="AKH53">
        <v>-16.535531631763401</v>
      </c>
      <c r="AKI53">
        <v>-19.291850646855501</v>
      </c>
      <c r="AKJ53">
        <v>-14.400786067426999</v>
      </c>
      <c r="AKK53">
        <v>-9.7518929546609208</v>
      </c>
      <c r="AKL53">
        <v>-11.101105221560299</v>
      </c>
      <c r="AKM53">
        <v>-14.2475739788994</v>
      </c>
      <c r="AKN53">
        <v>-4.5284904186433197</v>
      </c>
      <c r="AKO53">
        <v>-11.298471921386801</v>
      </c>
      <c r="AKP53">
        <v>-5.3808762119790901</v>
      </c>
      <c r="AKQ53">
        <v>-11.797704282306199</v>
      </c>
      <c r="AKR53">
        <v>-17.3360839181566</v>
      </c>
      <c r="AKS53">
        <v>-9.0525441142585201</v>
      </c>
      <c r="AKT53">
        <v>-1.7117863267907301</v>
      </c>
      <c r="AKU53">
        <v>-15.971906208408001</v>
      </c>
      <c r="AKV53">
        <v>-12.308307660174099</v>
      </c>
      <c r="AKW53">
        <v>-11.8583198954657</v>
      </c>
      <c r="AKX53">
        <v>-27.111853627958599</v>
      </c>
      <c r="AKY53">
        <v>-10.3522220878935</v>
      </c>
      <c r="AKZ53">
        <v>-22.892559369218301</v>
      </c>
      <c r="ALA53">
        <v>-12.725846722151701</v>
      </c>
      <c r="ALB53">
        <v>-11.612117597945501</v>
      </c>
      <c r="ALC53">
        <v>-11.9859488749888</v>
      </c>
      <c r="ALD53">
        <v>-19.937596213445499</v>
      </c>
      <c r="ALE53">
        <v>-10.1502588379646</v>
      </c>
      <c r="ALF53">
        <v>-5.5799358285329701</v>
      </c>
      <c r="ALG53">
        <v>-9.2273586332292208</v>
      </c>
      <c r="ALH53">
        <v>-8.7724679684955102</v>
      </c>
      <c r="ALI53">
        <v>-1.60265503399427</v>
      </c>
      <c r="ALJ53">
        <v>-9.2217262670500002</v>
      </c>
      <c r="ALK53">
        <v>-18.4032786193889</v>
      </c>
      <c r="ALL53">
        <v>-6.0039366156113401</v>
      </c>
      <c r="ALM53">
        <v>-16.322987437473401</v>
      </c>
      <c r="ALN53">
        <v>-4.9159846368545503</v>
      </c>
      <c r="ALO53">
        <v>-4.2417445216719303</v>
      </c>
      <c r="ALP53">
        <v>-14.691056047270999</v>
      </c>
      <c r="ALQ53">
        <v>-13.1940985104922</v>
      </c>
      <c r="ALR53">
        <v>-9.8585722762464592</v>
      </c>
      <c r="ALS53">
        <v>-14.8805987100979</v>
      </c>
      <c r="ALT53">
        <v>-12.4942705720684</v>
      </c>
      <c r="ALU53">
        <v>-8.4480771905988092</v>
      </c>
      <c r="ALV53">
        <v>-11.8591674982505</v>
      </c>
      <c r="ALW53">
        <v>-9.4251598511090702</v>
      </c>
      <c r="ALX53">
        <v>-2.2313198786253898</v>
      </c>
      <c r="ALY53">
        <v>-9.7867417840510598</v>
      </c>
      <c r="ALZ53">
        <v>-7.21414040056845</v>
      </c>
      <c r="AMA53">
        <v>-8.6155202726818594</v>
      </c>
      <c r="AMB53">
        <v>-2.8225351439721198</v>
      </c>
      <c r="AMC53">
        <v>-12.368888587125999</v>
      </c>
      <c r="AMD53">
        <v>-13.6642476603168</v>
      </c>
      <c r="AME53">
        <v>-3.3771850683859799</v>
      </c>
      <c r="AMF53">
        <v>-3.81676906757514</v>
      </c>
      <c r="AMG53">
        <v>-10.8324449757813</v>
      </c>
      <c r="AMH53">
        <v>-13.281716504396099</v>
      </c>
      <c r="AMI53">
        <v>-6.1718752369689298</v>
      </c>
      <c r="AMJ53">
        <v>-19.053473165647201</v>
      </c>
      <c r="AMK53">
        <v>-10.6231390555487</v>
      </c>
      <c r="AML53">
        <v>-6.4957071981479801</v>
      </c>
      <c r="AMM53">
        <v>-12.167974378396799</v>
      </c>
      <c r="AMN53">
        <v>-13.2692050767089</v>
      </c>
      <c r="AMO53">
        <v>-16.150782158567399</v>
      </c>
      <c r="AMP53">
        <v>-4.4978458428668704</v>
      </c>
      <c r="AMQ53">
        <v>-26.8912367462319</v>
      </c>
      <c r="AMR53">
        <v>-4.86244314859323</v>
      </c>
      <c r="AMS53">
        <v>-6.5264250487917401</v>
      </c>
      <c r="AMT53">
        <v>-3.9154697221345298</v>
      </c>
      <c r="AMU53">
        <v>-13.2227302429923</v>
      </c>
      <c r="AMV53">
        <v>-4.9729132128176703</v>
      </c>
      <c r="AMW53">
        <v>-11.9213709327492</v>
      </c>
      <c r="AMX53">
        <v>-11.1946556304654</v>
      </c>
      <c r="AMY53">
        <v>-5.4284909141139801</v>
      </c>
      <c r="AMZ53">
        <v>-6.6226096121895397</v>
      </c>
      <c r="ANA53">
        <v>-10.1821997440684</v>
      </c>
      <c r="ANB53">
        <v>-8.3024185856566302</v>
      </c>
      <c r="ANC53">
        <v>-9.0286138117480199</v>
      </c>
      <c r="AND53">
        <v>-16.653898334003902</v>
      </c>
      <c r="ANE53">
        <v>-8.6657371635094496</v>
      </c>
      <c r="ANF53">
        <v>-8.6429326652273399</v>
      </c>
      <c r="ANG53">
        <v>-19.9581739589362</v>
      </c>
      <c r="ANH53">
        <v>-15.211025489032799</v>
      </c>
      <c r="ANI53">
        <v>-15.9163210347527</v>
      </c>
      <c r="ANJ53">
        <v>-5.9221492041284902</v>
      </c>
      <c r="ANK53">
        <v>-7.5460478572251803</v>
      </c>
      <c r="ANL53">
        <v>-9.2386069439258502</v>
      </c>
      <c r="ANM53">
        <v>-7.8672568064789097</v>
      </c>
      <c r="ANN53">
        <v>-7.8760301487162696</v>
      </c>
      <c r="ANO53">
        <v>-16.5240693140932</v>
      </c>
      <c r="ANP53">
        <v>-5.5574052897349899</v>
      </c>
      <c r="ANQ53">
        <v>-10.9090151625698</v>
      </c>
      <c r="ANR53">
        <v>-9.4275772935716304</v>
      </c>
      <c r="ANS53">
        <v>-18.731364062469201</v>
      </c>
      <c r="ANT53">
        <v>-12.0953345125795</v>
      </c>
      <c r="ANU53">
        <v>-6.7544080183045603</v>
      </c>
      <c r="ANV53">
        <v>-5.0898635225211102</v>
      </c>
      <c r="ANW53">
        <v>-13.114033787555901</v>
      </c>
      <c r="ANX53">
        <v>-22.220472830494099</v>
      </c>
      <c r="ANY53">
        <v>-26.1948438613937</v>
      </c>
      <c r="ANZ53">
        <v>-19.2913691296365</v>
      </c>
      <c r="AOA53">
        <v>-5.4209162731232796</v>
      </c>
      <c r="AOB53">
        <v>-3.23960921803052</v>
      </c>
      <c r="AOC53">
        <v>-4.7296152008692598</v>
      </c>
      <c r="AOD53">
        <v>-14.2283778299627</v>
      </c>
      <c r="AOE53">
        <v>-5.9412148182567002</v>
      </c>
      <c r="AOF53">
        <v>-10.872498276433699</v>
      </c>
      <c r="AOG53">
        <v>-11.400544073905699</v>
      </c>
      <c r="AOH53">
        <v>-17.8601321652189</v>
      </c>
      <c r="AOI53">
        <v>-15.7910494699592</v>
      </c>
      <c r="AOJ53">
        <v>-5.5206256070146704</v>
      </c>
      <c r="AOK53">
        <v>-6.6879493819965301</v>
      </c>
      <c r="AOL53">
        <v>-5.4051672642251001</v>
      </c>
      <c r="AOM53">
        <v>-5.0881971502854499</v>
      </c>
      <c r="AON53">
        <v>-11.1621782816181</v>
      </c>
      <c r="AOO53">
        <v>-0.75735140067328599</v>
      </c>
      <c r="AOP53">
        <v>-5.1118318252270001</v>
      </c>
      <c r="AOQ53">
        <v>-11.4539883977762</v>
      </c>
      <c r="AOR53">
        <v>-31.631812232437198</v>
      </c>
      <c r="AOS53">
        <v>-4.6317267040272201</v>
      </c>
      <c r="AOT53">
        <v>-5.8646971080993904</v>
      </c>
      <c r="AOU53">
        <v>-8.2092693117886899</v>
      </c>
      <c r="AOV53">
        <v>-8.6930416088080698</v>
      </c>
      <c r="AOW53">
        <v>-5.3812030215597701</v>
      </c>
      <c r="AOX53">
        <v>-13.595273999144</v>
      </c>
      <c r="AOY53">
        <v>-12.085801143255599</v>
      </c>
      <c r="AOZ53">
        <v>-13.1509839152677</v>
      </c>
      <c r="APA53">
        <v>-0.66402005254002505</v>
      </c>
      <c r="APB53">
        <v>-7.5452463442489401</v>
      </c>
      <c r="APC53">
        <v>-11.881749806672399</v>
      </c>
      <c r="APD53">
        <v>-13.1450244314307</v>
      </c>
      <c r="APE53">
        <v>-5.7319423909823399</v>
      </c>
      <c r="APF53">
        <v>-19.350830752672401</v>
      </c>
      <c r="APG53">
        <v>-14.3617953129705</v>
      </c>
      <c r="APH53">
        <v>-7.1587826315189904</v>
      </c>
      <c r="API53">
        <v>-6.8141302514223403</v>
      </c>
      <c r="APJ53">
        <v>-10.6680600597126</v>
      </c>
      <c r="APK53">
        <v>-14.3345705111194</v>
      </c>
      <c r="APL53">
        <v>-8.0318045158957698</v>
      </c>
      <c r="APM53">
        <v>-7.6335741733013602</v>
      </c>
      <c r="APN53">
        <v>-6.4460418754403603</v>
      </c>
      <c r="APO53">
        <v>-4.0154591609080796</v>
      </c>
      <c r="APP53">
        <v>-14.4316682772685</v>
      </c>
      <c r="APQ53">
        <v>-23.945816202383799</v>
      </c>
      <c r="APR53">
        <v>-6.02488772649642</v>
      </c>
      <c r="APS53">
        <v>-8.3945140018388997</v>
      </c>
      <c r="APT53">
        <v>-12.186844076380201</v>
      </c>
      <c r="APU53">
        <v>-7.5392857450137001</v>
      </c>
      <c r="APV53">
        <v>-15.745580278660899</v>
      </c>
      <c r="APW53">
        <v>-6.3417542370304396</v>
      </c>
      <c r="APX53">
        <v>-10.592938226507201</v>
      </c>
      <c r="APY53">
        <v>-11.9242350980075</v>
      </c>
      <c r="APZ53">
        <v>-9.2689883869130103</v>
      </c>
      <c r="AQA53">
        <v>-6.3203811149849098</v>
      </c>
      <c r="AQB53">
        <v>-11.8374266233499</v>
      </c>
      <c r="AQC53">
        <v>-13.0814052888388</v>
      </c>
      <c r="AQD53">
        <v>-23.565311263591401</v>
      </c>
      <c r="AQE53">
        <v>-11.1142757647095</v>
      </c>
      <c r="AQF53">
        <v>-12.435973847707899</v>
      </c>
      <c r="AQG53">
        <v>-6.0969290367401596</v>
      </c>
      <c r="AQH53">
        <v>-15.3562718638333</v>
      </c>
      <c r="AQI53">
        <v>-4.9718836461693696</v>
      </c>
      <c r="AQJ53">
        <v>-12.9997275165377</v>
      </c>
      <c r="AQK53">
        <v>-8.4041229457025093</v>
      </c>
      <c r="AQL53">
        <v>-13.581317268027901</v>
      </c>
      <c r="AQM53">
        <v>-8.5575521221348403</v>
      </c>
      <c r="AQN53">
        <v>-11.9979154454861</v>
      </c>
      <c r="AQO53">
        <v>-9.9728120162886</v>
      </c>
      <c r="AQP53">
        <v>-17.244642128704601</v>
      </c>
      <c r="AQQ53">
        <v>-12.7631830668921</v>
      </c>
      <c r="AQR53">
        <v>-8.8997743297930203</v>
      </c>
      <c r="AQS53">
        <v>-12.916453393135701</v>
      </c>
      <c r="AQT53">
        <v>-9.5320659502547809</v>
      </c>
      <c r="AQU53">
        <v>-7.9523459211432597</v>
      </c>
      <c r="AQV53">
        <v>-2.5420573668214401</v>
      </c>
      <c r="AQW53">
        <v>-6.2457088303638697</v>
      </c>
      <c r="AQX53">
        <v>-15.910095506897299</v>
      </c>
      <c r="AQY53">
        <v>-9.4458917021719895</v>
      </c>
      <c r="AQZ53">
        <v>-21.006755395526699</v>
      </c>
      <c r="ARA53">
        <v>-6.8954862220259097</v>
      </c>
      <c r="ARB53">
        <v>-16.715044586028</v>
      </c>
      <c r="ARC53">
        <v>-21.609304942957799</v>
      </c>
      <c r="ARD53">
        <v>-12.399628221992099</v>
      </c>
      <c r="ARE53">
        <v>-20.7371566321237</v>
      </c>
      <c r="ARF53">
        <v>-4.5409788367140598</v>
      </c>
      <c r="ARG53">
        <v>-7.4924062942013698</v>
      </c>
      <c r="ARH53">
        <v>-7.1086117453300197</v>
      </c>
      <c r="ARI53">
        <v>-24.165604072023701</v>
      </c>
      <c r="ARJ53">
        <v>-8.1466364685002794</v>
      </c>
      <c r="ARK53">
        <v>-12.885284574712299</v>
      </c>
      <c r="ARL53">
        <v>-4.4322497822968803</v>
      </c>
      <c r="ARM53">
        <v>-28.2625337264762</v>
      </c>
      <c r="ARN53">
        <v>-17.363398299360199</v>
      </c>
      <c r="ARO53">
        <v>-2.4412298196324098</v>
      </c>
      <c r="ARP53">
        <v>-8.3147330290617596</v>
      </c>
      <c r="ARQ53">
        <v>-4.9374470132466701</v>
      </c>
      <c r="ARR53">
        <v>-7.9665277969517403</v>
      </c>
      <c r="ARS53">
        <v>-12.071112628762799</v>
      </c>
      <c r="ART53">
        <v>-14.0240778947189</v>
      </c>
      <c r="ARU53">
        <v>-8.1513042243033507</v>
      </c>
      <c r="ARV53">
        <v>-8.0726631562426405</v>
      </c>
      <c r="ARW53">
        <v>-17.750830193218</v>
      </c>
      <c r="ARX53">
        <v>-7.0985242982608003</v>
      </c>
      <c r="ARY53">
        <v>-10.8353040097877</v>
      </c>
      <c r="ARZ53">
        <v>-12.376610030612101</v>
      </c>
      <c r="ASA53">
        <v>-9.3653373111546294</v>
      </c>
      <c r="ASB53">
        <v>-14.047026417085201</v>
      </c>
      <c r="ASC53">
        <v>-21.366447638676998</v>
      </c>
      <c r="ASD53">
        <v>-16.5297212985563</v>
      </c>
      <c r="ASE53">
        <v>-12.917149222507099</v>
      </c>
      <c r="ASF53">
        <v>-3.9806015386511699</v>
      </c>
      <c r="ASG53">
        <v>-5.2008897061791703</v>
      </c>
      <c r="ASH53">
        <v>-12.5396888784559</v>
      </c>
      <c r="ASI53">
        <v>-9.5561673778894107</v>
      </c>
      <c r="ASJ53">
        <v>-27.033654812264299</v>
      </c>
      <c r="ASK53">
        <v>-6.0439670649968198</v>
      </c>
      <c r="ASL53">
        <v>-17.192923806212502</v>
      </c>
      <c r="ASM53">
        <v>-13.294951026861099</v>
      </c>
      <c r="ASN53">
        <v>-9.3774078170092707</v>
      </c>
      <c r="ASO53">
        <v>-8.2662823664168705</v>
      </c>
      <c r="ASP53">
        <v>-8.1952883771020009</v>
      </c>
      <c r="ASQ53">
        <v>-12.4329721206933</v>
      </c>
      <c r="ASR53">
        <v>-10.151629048500199</v>
      </c>
      <c r="ASS53">
        <v>-7.1454770217092403</v>
      </c>
      <c r="AST53">
        <v>-10.7905549237102</v>
      </c>
      <c r="ASU53">
        <v>-16.0027478723478</v>
      </c>
      <c r="ASV53">
        <v>-10.811473605247</v>
      </c>
      <c r="ASW53">
        <v>-3.9639628567212499</v>
      </c>
      <c r="ASX53">
        <v>-12.858548085808</v>
      </c>
      <c r="ASY53">
        <v>-25.978808981875801</v>
      </c>
      <c r="ASZ53">
        <v>-12.559217148993501</v>
      </c>
      <c r="ATA53">
        <v>-7.7533924099137703</v>
      </c>
      <c r="ATB53">
        <v>-17.9981915645198</v>
      </c>
      <c r="ATC53">
        <v>-6.69208863086061</v>
      </c>
      <c r="ATD53">
        <v>-7.4124110517464903</v>
      </c>
      <c r="ATE53">
        <v>-15.329543335236201</v>
      </c>
      <c r="ATF53">
        <v>-8.8617435230389408</v>
      </c>
      <c r="ATG53">
        <v>-8.8680789939033993</v>
      </c>
      <c r="ATH53">
        <v>-12.8616909556167</v>
      </c>
      <c r="ATI53">
        <v>-10.3061616377231</v>
      </c>
      <c r="ATJ53">
        <v>-15.007904594611899</v>
      </c>
      <c r="ATK53">
        <v>-18.022622451494598</v>
      </c>
      <c r="ATL53">
        <v>-14.4538783486749</v>
      </c>
      <c r="ATM53">
        <v>-2.4162403576174798</v>
      </c>
      <c r="ATN53">
        <v>-14.008431835004201</v>
      </c>
      <c r="ATO53">
        <v>-3.2606836856669998</v>
      </c>
      <c r="ATP53">
        <v>-14.9031580938932</v>
      </c>
      <c r="ATQ53">
        <v>-14.0460801284294</v>
      </c>
      <c r="ATR53">
        <v>-20.0972912117732</v>
      </c>
      <c r="ATS53">
        <v>-8.0657064538770005</v>
      </c>
      <c r="ATT53">
        <v>-6.5738476076516603</v>
      </c>
      <c r="ATU53">
        <v>-11.7098317074552</v>
      </c>
      <c r="ATV53">
        <v>-9.6991742856485299</v>
      </c>
      <c r="ATW53">
        <v>-12.4768567591632</v>
      </c>
      <c r="ATX53">
        <v>-10.518698987989399</v>
      </c>
      <c r="ATY53">
        <v>-15.572959976675699</v>
      </c>
      <c r="ATZ53">
        <v>-10.979226928531901</v>
      </c>
      <c r="AUA53">
        <v>-9.8081553560491592</v>
      </c>
      <c r="AUB53">
        <v>-14.3617255852852</v>
      </c>
      <c r="AUC53">
        <v>-1.83185044591892</v>
      </c>
      <c r="AUD53">
        <v>-16.053010610957799</v>
      </c>
      <c r="AUE53">
        <v>-8.5097740323399496</v>
      </c>
      <c r="AUF53">
        <v>-16.3406470446496</v>
      </c>
      <c r="AUG53">
        <v>-13.1411676211738</v>
      </c>
      <c r="AUH53">
        <v>-7.0498171082422196</v>
      </c>
      <c r="AUI53">
        <v>-10.244082278677199</v>
      </c>
      <c r="AUJ53">
        <v>-9.7650732607847299</v>
      </c>
      <c r="AUK53">
        <v>-14.5022389558215</v>
      </c>
      <c r="AUL53">
        <v>-7.44841557502673</v>
      </c>
      <c r="AUM53">
        <v>-7.19949928887638</v>
      </c>
      <c r="AUN53">
        <v>-1.47752335146234</v>
      </c>
      <c r="AUO53">
        <v>-5.3278616629575604</v>
      </c>
      <c r="AUP53">
        <v>-7.8761396811307502</v>
      </c>
      <c r="AUQ53">
        <v>-27.8525397881773</v>
      </c>
      <c r="AUR53">
        <v>-11.6997839776598</v>
      </c>
      <c r="AUS53">
        <v>-11.927661214197601</v>
      </c>
      <c r="AUT53">
        <v>-10.340992639046</v>
      </c>
      <c r="AUU53">
        <v>-19.698098959924799</v>
      </c>
      <c r="AUV53">
        <v>-19.07110548571</v>
      </c>
      <c r="AUW53">
        <v>-14.424262910363399</v>
      </c>
      <c r="AUX53">
        <v>-9.8415398351907299</v>
      </c>
      <c r="AUY53">
        <v>-16.520786969851699</v>
      </c>
      <c r="AUZ53">
        <v>-18.873571686408098</v>
      </c>
      <c r="AVA53">
        <v>-11.089114223862801</v>
      </c>
      <c r="AVB53">
        <v>-5.1256980891530803</v>
      </c>
      <c r="AVC53">
        <v>-29.044590721856501</v>
      </c>
      <c r="AVD53">
        <v>-9.5095736950765399</v>
      </c>
      <c r="AVE53">
        <v>-6.6131704956734403</v>
      </c>
      <c r="AVF53">
        <v>-10.259394914487199</v>
      </c>
      <c r="AVG53">
        <v>-9.1956104299777905</v>
      </c>
      <c r="AVH53">
        <v>-15.391821419613001</v>
      </c>
      <c r="AVI53">
        <v>-7.8987834579012297</v>
      </c>
      <c r="AVJ53">
        <v>-9.4431347799304604</v>
      </c>
      <c r="AVK53">
        <v>-14.085147269554099</v>
      </c>
      <c r="AVL53">
        <v>-15.9431062419655</v>
      </c>
      <c r="AVM53">
        <v>-11.57035211078</v>
      </c>
      <c r="AVN53">
        <v>-13.9713345334811</v>
      </c>
      <c r="AVO53">
        <v>-14.2517827922181</v>
      </c>
      <c r="AVP53">
        <v>-14.940510404825</v>
      </c>
      <c r="AVQ53">
        <v>-19.293497668341001</v>
      </c>
      <c r="AVR53">
        <v>-8.5116513913130802</v>
      </c>
      <c r="AVS53">
        <v>-3.0974098225708802</v>
      </c>
      <c r="AVT53">
        <v>-3.1024731425823999</v>
      </c>
      <c r="AVU53">
        <v>-9.45353676662344</v>
      </c>
      <c r="AVV53">
        <v>-8.3626271793583005</v>
      </c>
      <c r="AVW53">
        <v>-18.151705427474798</v>
      </c>
      <c r="AVX53">
        <v>-6.75799199745813</v>
      </c>
      <c r="AVY53">
        <v>-5.5707124886713997</v>
      </c>
      <c r="AVZ53">
        <v>-7.24553827988123</v>
      </c>
      <c r="AWA53">
        <v>-10.1351903847491</v>
      </c>
      <c r="AWB53">
        <v>-10.029846717691701</v>
      </c>
      <c r="AWC53">
        <v>-11.223012748028101</v>
      </c>
      <c r="AWD53">
        <v>-2.8507311665595099</v>
      </c>
      <c r="AWE53">
        <v>-15.7833879691261</v>
      </c>
      <c r="AWF53">
        <v>-13.3430108163138</v>
      </c>
      <c r="AWG53">
        <v>-10.270985790452899</v>
      </c>
      <c r="AWH53">
        <v>-16.4455690105722</v>
      </c>
      <c r="AWI53">
        <v>-16.082686670262898</v>
      </c>
      <c r="AWJ53">
        <v>-7.3100058999605704</v>
      </c>
      <c r="AWK53">
        <v>-12.935379902364399</v>
      </c>
      <c r="AWL53">
        <v>-8.4950210561245907</v>
      </c>
      <c r="AWM53">
        <v>-10.549347116313299</v>
      </c>
      <c r="AWN53">
        <v>-13.7512801678523</v>
      </c>
      <c r="AWO53">
        <v>-3.9395050498901898</v>
      </c>
      <c r="AWP53">
        <v>-16.729669552315301</v>
      </c>
      <c r="AWQ53">
        <v>-4.3914711648623701</v>
      </c>
      <c r="AWR53">
        <v>-6.3842135210524003</v>
      </c>
      <c r="AWS53">
        <v>-9.2211451910497697</v>
      </c>
      <c r="AWT53">
        <v>-8.9292779281165107</v>
      </c>
      <c r="AWU53">
        <v>-5.80270905196687</v>
      </c>
      <c r="AWV53">
        <v>-5.9280758288562403</v>
      </c>
      <c r="AWW53">
        <v>-8.9817866693237001</v>
      </c>
      <c r="AWX53">
        <v>-6.2602008048669102</v>
      </c>
      <c r="AWY53">
        <v>-6.9736440714387697</v>
      </c>
      <c r="AWZ53">
        <v>-26.809502164576799</v>
      </c>
      <c r="AXA53">
        <v>-8.1008074929476397</v>
      </c>
      <c r="AXB53">
        <v>-10.391635116014101</v>
      </c>
      <c r="AXC53">
        <v>-3.08686542581705</v>
      </c>
      <c r="AXD53">
        <v>-23.336278713570799</v>
      </c>
      <c r="AXE53">
        <v>-10.434234408617201</v>
      </c>
      <c r="AXF53">
        <v>-4.4428575954706302</v>
      </c>
      <c r="AXG53">
        <v>-13.8976316896191</v>
      </c>
      <c r="AXH53">
        <v>-13.6876725663712</v>
      </c>
      <c r="AXI53">
        <v>-4.9719042944847196</v>
      </c>
      <c r="AXJ53">
        <v>-4.5615463046814</v>
      </c>
      <c r="AXK53">
        <v>-12.564362150924801</v>
      </c>
      <c r="AXL53">
        <v>-19.602294776899999</v>
      </c>
      <c r="AXM53">
        <v>-9.1729304408897896</v>
      </c>
      <c r="AXN53">
        <v>-8.00310302665787</v>
      </c>
      <c r="AXO53">
        <v>-8.0730247470778806</v>
      </c>
      <c r="AXP53">
        <v>-3.7317223076561601</v>
      </c>
      <c r="AXQ53">
        <v>-7.4216884493437796</v>
      </c>
      <c r="AXR53">
        <v>-10.5497817018197</v>
      </c>
      <c r="AXS53">
        <v>-6.2228096403928301</v>
      </c>
      <c r="AXT53">
        <v>-10.960000928716299</v>
      </c>
      <c r="AXU53">
        <v>-4.6683597365329197</v>
      </c>
      <c r="AXV53">
        <v>-12.082705398087301</v>
      </c>
      <c r="AXW53">
        <v>-8.8764838199420009</v>
      </c>
      <c r="AXX53">
        <v>-18.008027021182901</v>
      </c>
      <c r="AXY53">
        <v>-20.297614921635301</v>
      </c>
      <c r="AXZ53">
        <v>-13.657479843110201</v>
      </c>
      <c r="AYA53">
        <v>-6.0839330130111504</v>
      </c>
      <c r="AYB53">
        <v>-12.3821420198498</v>
      </c>
      <c r="AYC53">
        <v>-19.221551728770802</v>
      </c>
      <c r="AYD53">
        <v>-10.1772316027574</v>
      </c>
      <c r="AYE53">
        <v>-3.4150301600289801</v>
      </c>
      <c r="AYF53">
        <v>-13.178766253166099</v>
      </c>
      <c r="AYG53">
        <v>-1.1833623500936601</v>
      </c>
      <c r="AYH53">
        <v>-17.639810466572499</v>
      </c>
      <c r="AYI53">
        <v>-14.2823851004455</v>
      </c>
      <c r="AYJ53">
        <v>-14.1082803788471</v>
      </c>
      <c r="AYK53">
        <v>-12.900514536796701</v>
      </c>
      <c r="AYL53">
        <v>-7.3406323512549498</v>
      </c>
      <c r="AYM53">
        <v>-12.904673522046799</v>
      </c>
      <c r="AYN53">
        <v>-5.7468773948445699</v>
      </c>
      <c r="AYO53">
        <v>-8.5753436216046204</v>
      </c>
      <c r="AYP53">
        <v>-2.0700920024600298</v>
      </c>
      <c r="AYQ53">
        <v>-7.7105481216440497</v>
      </c>
      <c r="AYR53">
        <v>-7.6919565426938501</v>
      </c>
      <c r="AYS53">
        <v>-22.880471703653999</v>
      </c>
      <c r="AYT53">
        <v>-19.273221873638199</v>
      </c>
      <c r="AYU53">
        <v>-14.740945582433801</v>
      </c>
      <c r="AYV53">
        <v>-6.3637694244343104</v>
      </c>
      <c r="AYW53">
        <v>-25.465176906968299</v>
      </c>
      <c r="AYX53">
        <v>-4.5338874870483004</v>
      </c>
      <c r="AYY53">
        <v>-18.5105893657305</v>
      </c>
      <c r="AYZ53">
        <v>-6.3479352854167503</v>
      </c>
      <c r="AZA53">
        <v>-13.0542900971059</v>
      </c>
      <c r="AZB53">
        <v>-12.4583966760504</v>
      </c>
      <c r="AZC53">
        <v>-7.9350083096258599</v>
      </c>
      <c r="AZD53">
        <v>-15.803587486510599</v>
      </c>
      <c r="AZE53">
        <v>-7.2741046549520796</v>
      </c>
      <c r="AZF53">
        <v>-10.727210374631101</v>
      </c>
      <c r="AZG53">
        <v>-7.4474380309617896</v>
      </c>
      <c r="AZH53">
        <v>-11.719739143232401</v>
      </c>
      <c r="AZI53">
        <v>-8.1886854842112804</v>
      </c>
      <c r="AZJ53">
        <v>-6.9530856547895601</v>
      </c>
      <c r="AZK53">
        <v>-12.2365237449643</v>
      </c>
      <c r="AZL53">
        <v>-15.185734342380499</v>
      </c>
      <c r="AZM53">
        <v>-14.945257955309</v>
      </c>
      <c r="AZN53">
        <v>-9.3694960788013795</v>
      </c>
      <c r="AZO53">
        <v>-6.0594158584142397</v>
      </c>
      <c r="AZP53">
        <v>-9.0060856834460292</v>
      </c>
      <c r="AZQ53">
        <v>-15.221975962084599</v>
      </c>
      <c r="AZR53">
        <v>-11.3473495977138</v>
      </c>
      <c r="AZS53">
        <v>-6.6347505654176198</v>
      </c>
      <c r="AZT53">
        <v>-20.975383634643801</v>
      </c>
      <c r="AZU53">
        <v>-9.8638050068306597</v>
      </c>
      <c r="AZV53">
        <v>-18.967334990733502</v>
      </c>
      <c r="AZW53">
        <v>-7.7788181481820997</v>
      </c>
      <c r="AZX53">
        <v>-14.8944490849061</v>
      </c>
      <c r="AZY53">
        <v>-8.7160977986280308</v>
      </c>
      <c r="AZZ53">
        <v>-11.908679753017299</v>
      </c>
      <c r="BAA53">
        <v>-24.232593514957799</v>
      </c>
      <c r="BAB53">
        <v>-8.4253003702535203</v>
      </c>
      <c r="BAC53">
        <v>-2.61956806230322</v>
      </c>
      <c r="BAD53">
        <v>-2.7537414851441002</v>
      </c>
      <c r="BAE53">
        <v>-16.772194530549399</v>
      </c>
      <c r="BAF53">
        <v>-16.966190847346098</v>
      </c>
      <c r="BAG53">
        <v>-4.3847190525636099</v>
      </c>
      <c r="BAH53">
        <v>-12.477961338909299</v>
      </c>
      <c r="BAI53">
        <v>-8.4143032813889302</v>
      </c>
      <c r="BAJ53">
        <v>-5.6216725959637301</v>
      </c>
      <c r="BAK53">
        <v>-12.6328662833486</v>
      </c>
      <c r="BAL53">
        <v>-6.17956905562892</v>
      </c>
      <c r="BAM53">
        <v>-7.5395999085881202</v>
      </c>
      <c r="BAN53">
        <v>-10.0401025462753</v>
      </c>
      <c r="BAO53">
        <v>-6.5863995864475298</v>
      </c>
      <c r="BAP53">
        <v>-8.1743662403767399</v>
      </c>
      <c r="BAQ53">
        <v>-4.0150145894085396</v>
      </c>
      <c r="BAR53">
        <v>-6.9637511340908702</v>
      </c>
      <c r="BAS53">
        <v>-13.3093973167316</v>
      </c>
      <c r="BAT53">
        <v>-4.3079897465146404</v>
      </c>
      <c r="BAU53">
        <v>-18.7939677762614</v>
      </c>
      <c r="BAV53">
        <v>-11.840300843596401</v>
      </c>
      <c r="BAW53">
        <v>-4.0890348853971297</v>
      </c>
      <c r="BAX53">
        <v>-3.7028193064599599</v>
      </c>
      <c r="BAY53">
        <v>-3.9081350345178398</v>
      </c>
      <c r="BAZ53">
        <v>-13.4344423429839</v>
      </c>
      <c r="BBA53">
        <v>-7.7848426470608798</v>
      </c>
      <c r="BBB53">
        <v>-9.5847259139999004</v>
      </c>
      <c r="BBC53">
        <v>-10.2376773215873</v>
      </c>
      <c r="BBD53">
        <v>-3.5146599284579501</v>
      </c>
      <c r="BBE53">
        <v>-8.6082391836957903</v>
      </c>
      <c r="BBF53">
        <v>-22.834185388184999</v>
      </c>
      <c r="BBG53">
        <v>-11.709538397579101</v>
      </c>
      <c r="BBH53">
        <v>-14.8477023704312</v>
      </c>
      <c r="BBI53">
        <v>-16.992246248915102</v>
      </c>
      <c r="BBJ53">
        <v>-10.5211997307622</v>
      </c>
      <c r="BBK53">
        <v>-5.8750795456584202</v>
      </c>
      <c r="BBL53">
        <v>-2.7799303902546599</v>
      </c>
      <c r="BBM53">
        <v>-21.0899968007861</v>
      </c>
      <c r="BBN53">
        <v>-6.3516801928113003</v>
      </c>
      <c r="BBO53">
        <v>-13.309392372987199</v>
      </c>
      <c r="BBP53">
        <v>-7.5330260585645901</v>
      </c>
      <c r="BBQ53">
        <v>-18.211522826838699</v>
      </c>
      <c r="BBR53">
        <v>-16.9631944400438</v>
      </c>
      <c r="BBS53">
        <v>-8.5047615911884709</v>
      </c>
      <c r="BBT53">
        <v>-19.507304668817401</v>
      </c>
      <c r="BBU53">
        <v>-11.720335172825701</v>
      </c>
      <c r="BBV53">
        <v>-4.9127690767681402</v>
      </c>
      <c r="BBW53">
        <v>-12.9666885771388</v>
      </c>
      <c r="BBX53">
        <v>-12.9545786090875</v>
      </c>
      <c r="BBY53">
        <v>-9.1378660219151602</v>
      </c>
      <c r="BBZ53">
        <v>-5.6846616778389301</v>
      </c>
      <c r="BCA53">
        <v>-20.2654002431096</v>
      </c>
      <c r="BCB53">
        <v>-7.5562492189441501</v>
      </c>
      <c r="BCC53">
        <v>-16.3247473875327</v>
      </c>
      <c r="BCD53">
        <v>-13.9911811123112</v>
      </c>
      <c r="BCE53">
        <v>-18.5612069209926</v>
      </c>
      <c r="BCF53">
        <v>-14.5572898084708</v>
      </c>
      <c r="BCG53">
        <v>-7.2964553274317199</v>
      </c>
      <c r="BCH53">
        <v>-8.9081530532924909</v>
      </c>
      <c r="BCI53">
        <v>-12.8271532558114</v>
      </c>
      <c r="BCJ53">
        <v>-11.342406842852601</v>
      </c>
      <c r="BCK53">
        <v>-10.027489941036199</v>
      </c>
      <c r="BCL53">
        <v>-6.8985840419518603</v>
      </c>
      <c r="BCM53">
        <v>-9.9487737713858699</v>
      </c>
      <c r="BCN53">
        <v>-9.6515209632523504</v>
      </c>
      <c r="BCO53">
        <v>-14.427756812735399</v>
      </c>
      <c r="BCP53">
        <v>-5.36318820427101</v>
      </c>
      <c r="BCQ53">
        <v>-18.797686295762499</v>
      </c>
      <c r="BCR53">
        <v>-14.4049113568392</v>
      </c>
      <c r="BCS53">
        <v>-6.39714180356179</v>
      </c>
      <c r="BCT53">
        <v>-7.9817636149954296</v>
      </c>
      <c r="BCU53">
        <v>-7.8848978181718197</v>
      </c>
      <c r="BCV53">
        <v>-11.697047229590501</v>
      </c>
      <c r="BCW53">
        <v>-8.5306007393426704</v>
      </c>
      <c r="BCX53">
        <v>-8.6669847842931897</v>
      </c>
      <c r="BCY53">
        <v>-8.9793820580989898</v>
      </c>
      <c r="BCZ53">
        <v>-11.5032096045959</v>
      </c>
      <c r="BDA53">
        <v>-7.5044065888658604</v>
      </c>
      <c r="BDB53">
        <v>-6.8809439790077498</v>
      </c>
      <c r="BDC53">
        <v>-3.2608382988120801</v>
      </c>
      <c r="BDD53">
        <v>-18.862247560945999</v>
      </c>
      <c r="BDE53">
        <v>-4.6213983351108299</v>
      </c>
      <c r="BDF53">
        <v>-7.8721024505195798</v>
      </c>
      <c r="BDG53">
        <v>-12.0882275725378</v>
      </c>
      <c r="BDH53">
        <v>-4.6259661146727096</v>
      </c>
      <c r="BDI53">
        <v>-9.7875314027343698</v>
      </c>
      <c r="BDJ53">
        <v>-8.8145479760424301</v>
      </c>
      <c r="BDK53">
        <v>-12.593594016281299</v>
      </c>
      <c r="BDL53">
        <v>-15.385360085132801</v>
      </c>
      <c r="BDM53">
        <v>-22.1774059056802</v>
      </c>
      <c r="BDN53">
        <v>-11.3027573382334</v>
      </c>
      <c r="BDO53">
        <v>-5.1845347489640101</v>
      </c>
      <c r="BDP53">
        <v>-8.4250851923483197</v>
      </c>
      <c r="BDQ53">
        <v>-8.7843701095048399</v>
      </c>
      <c r="BDR53">
        <v>-11.536678286061001</v>
      </c>
      <c r="BDS53">
        <v>-6.1441934085735896</v>
      </c>
      <c r="BDT53">
        <v>-4.0371749712414298</v>
      </c>
      <c r="BDU53">
        <v>-6.6157444200822502</v>
      </c>
      <c r="BDV53">
        <v>-9.6643391151707192</v>
      </c>
      <c r="BDW53">
        <v>-12.297648758861699</v>
      </c>
      <c r="BDX53">
        <v>-11.5625592251569</v>
      </c>
      <c r="BDY53">
        <v>-17.273591011694801</v>
      </c>
      <c r="BDZ53">
        <v>-12.5722531193145</v>
      </c>
      <c r="BEA53">
        <v>-18.195689852443799</v>
      </c>
      <c r="BEB53">
        <v>-8.8532639342901707</v>
      </c>
      <c r="BEC53">
        <v>-31.821404830589401</v>
      </c>
      <c r="BED53">
        <v>-13.5989634703531</v>
      </c>
      <c r="BEE53">
        <v>-13.1867195369407</v>
      </c>
      <c r="BEF53">
        <v>-18.631917163868302</v>
      </c>
      <c r="BEG53">
        <v>-17.7056266337563</v>
      </c>
      <c r="BEH53">
        <v>-8.7860048940890803</v>
      </c>
      <c r="BEI53">
        <v>-11.9724203003324</v>
      </c>
      <c r="BEJ53">
        <v>-15.667709738526099</v>
      </c>
      <c r="BEK53">
        <v>-22.9555877397556</v>
      </c>
      <c r="BEL53">
        <v>-7.7013926733771401</v>
      </c>
      <c r="BEM53">
        <v>-22.172888188706601</v>
      </c>
      <c r="BEN53">
        <v>-6.9102076581067404</v>
      </c>
      <c r="BEO53">
        <v>-10.3980569648198</v>
      </c>
      <c r="BEP53">
        <v>-11.8881850812389</v>
      </c>
      <c r="BEQ53">
        <v>-12.2359308595338</v>
      </c>
      <c r="BER53">
        <v>-6.0467560045148296</v>
      </c>
      <c r="BES53">
        <v>-10.5932956372204</v>
      </c>
      <c r="BET53">
        <v>-4.0834271213553901</v>
      </c>
      <c r="BEU53">
        <v>-11.568778469982</v>
      </c>
      <c r="BEV53">
        <v>-13.462938781537099</v>
      </c>
      <c r="BEW53">
        <v>-13.700338621110101</v>
      </c>
      <c r="BEX53">
        <v>-9.6646629981508703</v>
      </c>
      <c r="BEY53">
        <v>-4.5014201479737297</v>
      </c>
      <c r="BEZ53">
        <v>-15.144038340923901</v>
      </c>
      <c r="BFA53">
        <v>-14.148880342688299</v>
      </c>
      <c r="BFB53">
        <v>-2.5777176764014502</v>
      </c>
      <c r="BFC53">
        <v>-8.2594820907282305</v>
      </c>
      <c r="BFD53">
        <v>-10.356984107820301</v>
      </c>
      <c r="BFE53">
        <v>-11.580554542164901</v>
      </c>
      <c r="BFF53">
        <v>-5.4025629341624297</v>
      </c>
      <c r="BFG53">
        <v>-11.576960045193699</v>
      </c>
      <c r="BFH53">
        <v>-17.694663252466999</v>
      </c>
      <c r="BFI53">
        <v>-13.111726645035599</v>
      </c>
      <c r="BFJ53">
        <v>-6.8514236392248904</v>
      </c>
      <c r="BFK53">
        <v>-5.1104857199852098</v>
      </c>
      <c r="BFL53">
        <v>-15.7922998204516</v>
      </c>
      <c r="BFM53">
        <v>-7.64282372294665</v>
      </c>
      <c r="BFN53">
        <v>-6.8100586514065604</v>
      </c>
      <c r="BFO53">
        <v>-7.2320132476452299</v>
      </c>
      <c r="BFP53">
        <v>-5.3979033448763101</v>
      </c>
      <c r="BFQ53">
        <v>-12.032622171881799</v>
      </c>
      <c r="BFR53">
        <v>-11.802707108625899</v>
      </c>
      <c r="BFS53">
        <v>-8.3776122848693397</v>
      </c>
      <c r="BFT53">
        <v>-10.058570920760401</v>
      </c>
      <c r="BFU53">
        <v>-10.7481774621771</v>
      </c>
      <c r="BFV53">
        <v>-15.6691566399896</v>
      </c>
      <c r="BFW53">
        <v>-11.083643943276901</v>
      </c>
      <c r="BFX53">
        <v>-4.1372289776314197</v>
      </c>
      <c r="BFY53">
        <v>-11.0792827833499</v>
      </c>
      <c r="BFZ53">
        <v>-26.063485813189299</v>
      </c>
      <c r="BGA53">
        <v>-14.7296625876264</v>
      </c>
      <c r="BGB53">
        <v>-2.6667104937614599</v>
      </c>
      <c r="BGC53">
        <v>-26.3239147548753</v>
      </c>
      <c r="BGD53">
        <v>-12.975937578882199</v>
      </c>
      <c r="BGE53">
        <v>-12.7794709055319</v>
      </c>
      <c r="BGF53">
        <v>-9.0940412932022792</v>
      </c>
      <c r="BGG53">
        <v>-17.5516182840576</v>
      </c>
      <c r="BGH53">
        <v>-17.707648170005498</v>
      </c>
      <c r="BGI53">
        <v>-16.002067207625601</v>
      </c>
      <c r="BGJ53">
        <v>-4.8311277424257604</v>
      </c>
      <c r="BGK53">
        <v>-9.7543821740068193</v>
      </c>
      <c r="BGL53">
        <v>-15.527248388669801</v>
      </c>
      <c r="BGM53">
        <v>-7.65147134807731</v>
      </c>
      <c r="BGN53">
        <v>-5.0023659064750596</v>
      </c>
      <c r="BGO53">
        <v>-13.0100007112003</v>
      </c>
      <c r="BGP53">
        <v>-7.3414273054816004</v>
      </c>
      <c r="BGQ53">
        <v>-4.00882496402724</v>
      </c>
      <c r="BGR53">
        <v>-24.657539634170501</v>
      </c>
      <c r="BGS53">
        <v>-11.8286985733483</v>
      </c>
      <c r="BGT53">
        <v>-6.8270322227845996</v>
      </c>
      <c r="BGU53">
        <v>-28.080366446658001</v>
      </c>
      <c r="BGV53">
        <v>-5.8088310544677899</v>
      </c>
      <c r="BGW53">
        <v>-20.253929089868802</v>
      </c>
      <c r="BGX53">
        <v>-21.239074459323898</v>
      </c>
      <c r="BGY53">
        <v>-4.6486199659437899</v>
      </c>
      <c r="BGZ53">
        <v>-7.6680010628190303</v>
      </c>
      <c r="BHA53">
        <v>-12.072979289171499</v>
      </c>
      <c r="BHB53">
        <v>-15.574407361327999</v>
      </c>
      <c r="BHC53">
        <v>-16.895758456980602</v>
      </c>
      <c r="BHD53">
        <v>-5.6024533303937298</v>
      </c>
      <c r="BHE53">
        <v>-2.40605229193753</v>
      </c>
      <c r="BHF53">
        <v>-6.8059694720011503</v>
      </c>
      <c r="BHG53">
        <v>-4.8361383075367099</v>
      </c>
      <c r="BHH53">
        <v>-13.4771568865616</v>
      </c>
      <c r="BHI53">
        <v>-11.876224026889201</v>
      </c>
      <c r="BHJ53">
        <v>-11.5237822339217</v>
      </c>
      <c r="BHK53">
        <v>-11.834309934117</v>
      </c>
      <c r="BHL53">
        <v>-10.9910389532438</v>
      </c>
      <c r="BHM53">
        <v>-8.3284375139463993</v>
      </c>
      <c r="BHN53">
        <v>-7.8955227248438904</v>
      </c>
      <c r="BHO53">
        <v>-9.5542357129082198</v>
      </c>
      <c r="BHP53">
        <v>-13.634149973002801</v>
      </c>
      <c r="BHQ53">
        <v>-24.4663295637096</v>
      </c>
      <c r="BHR53">
        <v>-6.0730808852138098</v>
      </c>
      <c r="BHS53">
        <v>-7.4166994838001896</v>
      </c>
      <c r="BHT53">
        <v>-16.967787279026702</v>
      </c>
      <c r="BHU53">
        <v>-10.4609272521084</v>
      </c>
      <c r="BHV53">
        <v>-7.7313725257149599</v>
      </c>
      <c r="BHW53">
        <v>-8.3818878581644203</v>
      </c>
      <c r="BHX53">
        <v>-16.0728320450051</v>
      </c>
      <c r="BHY53">
        <v>-2.01418361553465</v>
      </c>
      <c r="BHZ53">
        <v>-5.48140468650067</v>
      </c>
      <c r="BIA53">
        <v>-5.06694869904908</v>
      </c>
      <c r="BIB53">
        <v>-13.0739330359583</v>
      </c>
      <c r="BIC53">
        <v>-8.6131677839839504</v>
      </c>
      <c r="BID53">
        <v>-15.954635382791199</v>
      </c>
      <c r="BIE53">
        <v>-8.7697084445426299</v>
      </c>
      <c r="BIF53">
        <v>-10.3962544811887</v>
      </c>
      <c r="BIG53">
        <v>-11.1102746176075</v>
      </c>
      <c r="BIH53">
        <v>-16.0444212135736</v>
      </c>
      <c r="BII53">
        <v>-10.7064943102123</v>
      </c>
      <c r="BIJ53">
        <v>-6.73628686404916</v>
      </c>
      <c r="BIK53">
        <v>-3.4220689983753201</v>
      </c>
      <c r="BIL53">
        <v>-11.228200946346799</v>
      </c>
      <c r="BIM53">
        <v>-16.823696117280601</v>
      </c>
      <c r="BIN53">
        <v>-3.22355715832256</v>
      </c>
      <c r="BIO53">
        <v>-3.4347372934445</v>
      </c>
      <c r="BIP53">
        <v>-10.8060489923974</v>
      </c>
      <c r="BIQ53">
        <v>-14.1800773776607</v>
      </c>
      <c r="BIR53">
        <v>-6.4057584564498304</v>
      </c>
      <c r="BIS53">
        <v>-1.04596039524731</v>
      </c>
      <c r="BIT53">
        <v>-8.6221825594790005</v>
      </c>
      <c r="BIU53">
        <v>-10.123204698872501</v>
      </c>
      <c r="BIV53">
        <v>-18.461176004005701</v>
      </c>
      <c r="BIW53">
        <v>-21.043659656256199</v>
      </c>
      <c r="BIX53">
        <v>-2.2620661722845599</v>
      </c>
      <c r="BIY53">
        <v>-19.6823658172911</v>
      </c>
      <c r="BIZ53">
        <v>-7.0843943643017999</v>
      </c>
      <c r="BJA53">
        <v>-14.7004606929902</v>
      </c>
      <c r="BJB53">
        <v>-7.4350661568921099</v>
      </c>
      <c r="BJC53">
        <v>-27.6714299682315</v>
      </c>
      <c r="BJD53">
        <v>-8.4617348572536706</v>
      </c>
      <c r="BJE53">
        <v>-8.34927197973707</v>
      </c>
      <c r="BJF53">
        <v>-6.5474355273287896</v>
      </c>
      <c r="BJG53">
        <v>-12.691321008893301</v>
      </c>
      <c r="BJH53">
        <v>-10.422319148700099</v>
      </c>
      <c r="BJI53">
        <v>-19.501343748543</v>
      </c>
      <c r="BJJ53">
        <v>-6.9986019060612801</v>
      </c>
      <c r="BJK53">
        <v>-13.3026830965981</v>
      </c>
      <c r="BJL53">
        <v>-8.9432888648735194</v>
      </c>
      <c r="BJM53">
        <v>-9.9320957477446505</v>
      </c>
      <c r="BJN53">
        <v>-10.952475249466699</v>
      </c>
      <c r="BJO53">
        <v>-10.9565044977057</v>
      </c>
      <c r="BJP53">
        <v>-8.9864759717958709</v>
      </c>
      <c r="BJQ53">
        <v>-19.0174746562179</v>
      </c>
      <c r="BJR53">
        <v>-8.5746026688653405</v>
      </c>
      <c r="BJS53">
        <v>-3.3999636646144298</v>
      </c>
      <c r="BJT53">
        <v>-4.8810793238806696</v>
      </c>
      <c r="BJU53">
        <v>-9.4037314261423202</v>
      </c>
      <c r="BJV53">
        <v>-24.252684551463201</v>
      </c>
      <c r="BJW53">
        <v>-10.325503358665999</v>
      </c>
      <c r="BJX53">
        <v>-12.981196077394999</v>
      </c>
      <c r="BJY53">
        <v>-16.269082738411299</v>
      </c>
      <c r="BJZ53">
        <v>-7.61520160959242</v>
      </c>
      <c r="BKA53">
        <v>-14.3518135914493</v>
      </c>
      <c r="BKB53">
        <v>-6.0030822182561998</v>
      </c>
      <c r="BKC53">
        <v>-13.790100904851601</v>
      </c>
      <c r="BKD53">
        <v>-14.433183374108999</v>
      </c>
      <c r="BKE53">
        <v>-15.343504500498099</v>
      </c>
      <c r="BKF53">
        <v>-9.8117599339305492</v>
      </c>
      <c r="BKG53">
        <v>-12.5688681169694</v>
      </c>
      <c r="BKH53">
        <v>-14.0040172098097</v>
      </c>
      <c r="BKI53">
        <v>-22.6533838619569</v>
      </c>
      <c r="BKJ53">
        <v>-5.8914771680217903</v>
      </c>
      <c r="BKK53">
        <v>-7.7096100490766197</v>
      </c>
      <c r="BKL53">
        <v>-6.3348510717717099</v>
      </c>
      <c r="BKM53">
        <v>-13.6385874810289</v>
      </c>
      <c r="BKN53">
        <v>-13.9544003617382</v>
      </c>
      <c r="BKO53">
        <v>-12.010996385801301</v>
      </c>
      <c r="BKP53">
        <v>-6.5199047563330303</v>
      </c>
      <c r="BKQ53">
        <v>-7.5968572751819803</v>
      </c>
      <c r="BKR53">
        <v>-18.732837058954701</v>
      </c>
      <c r="BKS53">
        <v>-10.980171707237099</v>
      </c>
      <c r="BKT53">
        <v>-9.8840888041523804</v>
      </c>
      <c r="BKU53">
        <v>-8.94888554090039</v>
      </c>
      <c r="BKV53">
        <v>-20.560159238790298</v>
      </c>
      <c r="BKW53">
        <v>-41.487457466204297</v>
      </c>
      <c r="BKX53">
        <v>-17.968239653372802</v>
      </c>
      <c r="BKY53">
        <v>-5.7004074270573097</v>
      </c>
      <c r="BKZ53">
        <v>-6.5409904683911</v>
      </c>
      <c r="BLA53">
        <v>-8.0687805403896995</v>
      </c>
      <c r="BLB53">
        <v>-9.1162924071050497</v>
      </c>
      <c r="BLC53">
        <v>-7.61880118947116</v>
      </c>
      <c r="BLD53">
        <v>-16.0304748488416</v>
      </c>
      <c r="BLE53">
        <v>-14.314078686994399</v>
      </c>
      <c r="BLF53">
        <v>-3.2444413761155899</v>
      </c>
      <c r="BLG53">
        <v>-16.370922857485301</v>
      </c>
      <c r="BLH53">
        <v>-13.8086358212486</v>
      </c>
      <c r="BLI53">
        <v>-9.7326580370249491</v>
      </c>
      <c r="BLJ53">
        <v>-4.3635026575033198</v>
      </c>
      <c r="BLK53">
        <v>-8.2244713670984293</v>
      </c>
      <c r="BLL53">
        <v>-10.364938159299401</v>
      </c>
      <c r="BLM53">
        <v>-12.026346180444399</v>
      </c>
      <c r="BLN53">
        <v>-3.8668469198393001</v>
      </c>
      <c r="BLO53">
        <v>-8.3757053479563996</v>
      </c>
      <c r="BLP53">
        <v>-13.410485638127501</v>
      </c>
      <c r="BLQ53">
        <v>-8.3336149996918305</v>
      </c>
      <c r="BLR53">
        <v>-10.2467467334838</v>
      </c>
      <c r="BLS53">
        <v>-10.840811615156101</v>
      </c>
      <c r="BLT53">
        <v>-10.618844664051</v>
      </c>
      <c r="BLU53">
        <v>-7.2525146066961996</v>
      </c>
      <c r="BLV53">
        <v>-11.222739676252701</v>
      </c>
      <c r="BLW53">
        <v>-10.8448481547209</v>
      </c>
      <c r="BLX53">
        <v>-22.530467474521298</v>
      </c>
      <c r="BLY53">
        <v>-12.597267017020499</v>
      </c>
      <c r="BLZ53">
        <v>-5.6301631777905596</v>
      </c>
      <c r="BMA53">
        <v>-21.4683477126054</v>
      </c>
      <c r="BMB53">
        <v>-19.100958130684301</v>
      </c>
      <c r="BMC53">
        <v>-7.8505287263188297</v>
      </c>
      <c r="BMD53">
        <v>-22.671180862302201</v>
      </c>
      <c r="BME53">
        <v>-5.7152506545901103</v>
      </c>
      <c r="BMF53">
        <v>-9.4511487783395296</v>
      </c>
      <c r="BMG53">
        <v>-10.9076448459274</v>
      </c>
      <c r="BMH53">
        <v>-13.161786985430799</v>
      </c>
      <c r="BMI53">
        <v>-5.7669836458181303</v>
      </c>
      <c r="BMJ53">
        <v>-6.9975449345590999</v>
      </c>
      <c r="BMK53">
        <v>-12.468384743943</v>
      </c>
      <c r="BML53">
        <v>-24.348136303859999</v>
      </c>
      <c r="BMM53">
        <v>-10.917482364502</v>
      </c>
      <c r="BMN53">
        <v>-22.391024107123901</v>
      </c>
      <c r="BMO53">
        <v>-10.0334517026961</v>
      </c>
      <c r="BMP53">
        <v>-7.25899350218205</v>
      </c>
      <c r="BMQ53">
        <v>-5.1536738388109002</v>
      </c>
      <c r="BMR53">
        <v>-5.9695556112700103</v>
      </c>
      <c r="BMS53">
        <v>-9.4083827592701805</v>
      </c>
      <c r="BMT53">
        <v>-8.1205103745763303</v>
      </c>
      <c r="BMU53">
        <v>-5.7547820970650898</v>
      </c>
      <c r="BMV53">
        <v>-14.2623257016162</v>
      </c>
      <c r="BMW53">
        <v>-8.5496776416048608</v>
      </c>
      <c r="BMX53">
        <v>-15.725646933912</v>
      </c>
      <c r="BMY53">
        <v>-11.513704717614001</v>
      </c>
      <c r="BMZ53">
        <v>-14.373023381236401</v>
      </c>
      <c r="BNA53">
        <v>-7.0082648561198102</v>
      </c>
      <c r="BNB53">
        <v>-15.7635279556185</v>
      </c>
      <c r="BNC53">
        <v>-19.473987034163802</v>
      </c>
      <c r="BND53">
        <v>-10.035805946627599</v>
      </c>
      <c r="BNE53">
        <v>-7.1378169562684404</v>
      </c>
      <c r="BNF53">
        <v>-14.1728438454996</v>
      </c>
      <c r="BNG53">
        <v>-7.3413422456361603</v>
      </c>
      <c r="BNH53">
        <v>-12.2557345437511</v>
      </c>
      <c r="BNI53">
        <v>-4.1268690820020897</v>
      </c>
      <c r="BNJ53">
        <v>-6.1949160154306897</v>
      </c>
      <c r="BNK53">
        <v>-16.008307514384899</v>
      </c>
      <c r="BNL53">
        <v>-3.2522734501736501</v>
      </c>
      <c r="BNM53">
        <v>-7.1132632786115302</v>
      </c>
      <c r="BNN53">
        <v>-13.020664000907701</v>
      </c>
      <c r="BNO53">
        <v>-9.60757350236943</v>
      </c>
      <c r="BNP53">
        <v>-18.203712857465302</v>
      </c>
      <c r="BNQ53">
        <v>-13.4224366624978</v>
      </c>
      <c r="BNR53">
        <v>-8.7805202634245401</v>
      </c>
      <c r="BNS53">
        <v>-21.580405345736999</v>
      </c>
      <c r="BNT53">
        <v>-9.5552924779594797</v>
      </c>
      <c r="BNU53">
        <v>-2.8822976281421702</v>
      </c>
      <c r="BNV53">
        <v>-18.458838954416901</v>
      </c>
      <c r="BNW53">
        <v>-5.603608074406</v>
      </c>
      <c r="BNX53">
        <v>-2.3320930021445201</v>
      </c>
      <c r="BNY53">
        <v>-9.1195207777332996</v>
      </c>
      <c r="BNZ53">
        <v>-12.7400404869908</v>
      </c>
      <c r="BOA53">
        <v>-8.3969193456383699</v>
      </c>
      <c r="BOB53">
        <v>-15.8475653563512</v>
      </c>
      <c r="BOC53">
        <v>-10.419972785989099</v>
      </c>
      <c r="BOD53">
        <v>-18.467995072846598</v>
      </c>
      <c r="BOE53">
        <v>-12.9336304571789</v>
      </c>
      <c r="BOF53">
        <v>-4.6935987424199901</v>
      </c>
      <c r="BOG53">
        <v>-6.3126514025257698</v>
      </c>
      <c r="BOH53">
        <v>-15.3428892026167</v>
      </c>
      <c r="BOI53">
        <v>-1.3613851973184099</v>
      </c>
      <c r="BOJ53">
        <v>-10.3490833964574</v>
      </c>
      <c r="BOK53">
        <v>-13.245543136093399</v>
      </c>
      <c r="BOL53">
        <v>-9.7970865804963694</v>
      </c>
      <c r="BOM53">
        <v>-13.195222575605699</v>
      </c>
      <c r="BON53">
        <v>-9.4911084368433798</v>
      </c>
      <c r="BOO53">
        <v>-7.2690457937127402</v>
      </c>
      <c r="BOP53">
        <v>-6.1536065155417798</v>
      </c>
      <c r="BOQ53">
        <v>-6.8891012496033897</v>
      </c>
      <c r="BOR53">
        <v>-11.787743952708601</v>
      </c>
      <c r="BOS53">
        <v>-9.6400486262594693</v>
      </c>
      <c r="BOT53">
        <v>-3.3774803093461099</v>
      </c>
      <c r="BOU53">
        <v>-9.2411652529396502</v>
      </c>
      <c r="BOV53">
        <v>-13.119200999623301</v>
      </c>
      <c r="BOW53">
        <v>-15.169788738373001</v>
      </c>
      <c r="BOX53">
        <v>-9.7595540208882596</v>
      </c>
      <c r="BOY53">
        <v>-6.8619070619722899</v>
      </c>
      <c r="BOZ53">
        <v>-10.4432357785366</v>
      </c>
      <c r="BPA53">
        <v>-9.2958799799085607</v>
      </c>
      <c r="BPB53">
        <v>-15.1912393274345</v>
      </c>
      <c r="BPC53">
        <v>-7.6011820381131399</v>
      </c>
      <c r="BPD53">
        <v>-18.977256844875001</v>
      </c>
      <c r="BPE53">
        <v>-10.058776537519799</v>
      </c>
      <c r="BPF53">
        <v>-14.8524044818358</v>
      </c>
      <c r="BPG53">
        <v>-9.7821110051490301</v>
      </c>
      <c r="BPH53">
        <v>-11.029233531319401</v>
      </c>
      <c r="BPI53">
        <v>-26.4733801774696</v>
      </c>
      <c r="BPJ53">
        <v>-17.193797463995001</v>
      </c>
      <c r="BPK53">
        <v>-14.398086725646101</v>
      </c>
      <c r="BPL53">
        <v>-16.610057811093299</v>
      </c>
      <c r="BPM53">
        <v>-12.3086039946946</v>
      </c>
      <c r="BPN53">
        <v>-22.517623203649901</v>
      </c>
      <c r="BPO53">
        <v>-16.070575701619202</v>
      </c>
      <c r="BPP53">
        <v>-9.5418263165779305</v>
      </c>
      <c r="BPQ53">
        <v>-7.30238705823544</v>
      </c>
      <c r="BPR53">
        <v>-9.3439409630129298</v>
      </c>
      <c r="BPS53">
        <v>-8.7863122978430397</v>
      </c>
      <c r="BPT53">
        <v>-12.847521085000499</v>
      </c>
      <c r="BPU53">
        <v>-8.6357429896974605</v>
      </c>
      <c r="BPV53">
        <v>-14.596097832047001</v>
      </c>
      <c r="BPW53">
        <v>-10.727214382855299</v>
      </c>
      <c r="BPX53">
        <v>-6.0476814205992202</v>
      </c>
      <c r="BPY53">
        <v>-10.124235161430001</v>
      </c>
      <c r="BPZ53">
        <v>-7.1451477134577903</v>
      </c>
      <c r="BQA53">
        <v>-13.103928745334899</v>
      </c>
      <c r="BQB53">
        <v>-15.8033056933794</v>
      </c>
      <c r="BQC53">
        <v>-16.578870354319601</v>
      </c>
      <c r="BQD53">
        <v>-4.4576254366102699</v>
      </c>
      <c r="BQE53">
        <v>-14.1291918604192</v>
      </c>
      <c r="BQF53">
        <v>-9.2846825649584197</v>
      </c>
      <c r="BQG53">
        <v>-11.902592315896699</v>
      </c>
      <c r="BQH53">
        <v>-14.8754867911713</v>
      </c>
      <c r="BQI53">
        <v>-21.404826399866</v>
      </c>
      <c r="BQJ53">
        <v>-14.7111405115203</v>
      </c>
      <c r="BQK53">
        <v>-9.8344939544444401</v>
      </c>
      <c r="BQL53">
        <v>-7.3241035438974196</v>
      </c>
      <c r="BQM53">
        <v>-12.7009892313542</v>
      </c>
      <c r="BQN53">
        <v>-7.8325739303729502</v>
      </c>
      <c r="BQO53">
        <v>-8.5226856124470807</v>
      </c>
      <c r="BQP53">
        <v>-5.4313050337510198</v>
      </c>
      <c r="BQQ53">
        <v>-11.0233629458751</v>
      </c>
      <c r="BQR53">
        <v>-7.7764619294402504</v>
      </c>
      <c r="BQS53">
        <v>-3.8776467266530998</v>
      </c>
      <c r="BQT53">
        <v>-5.5122400846859998</v>
      </c>
      <c r="BQU53">
        <v>-12.1569677271654</v>
      </c>
      <c r="BQV53">
        <v>-11.935643650112</v>
      </c>
      <c r="BQW53">
        <v>-2.5621832193746701</v>
      </c>
      <c r="BQX53">
        <v>-13.5709080712945</v>
      </c>
      <c r="BQY53">
        <v>-11.4230850500819</v>
      </c>
      <c r="BQZ53">
        <v>-8.4165916995520202</v>
      </c>
      <c r="BRA53">
        <v>-12.456070185993401</v>
      </c>
      <c r="BRB53">
        <v>-2.8445419881194001</v>
      </c>
      <c r="BRC53">
        <v>-6.1965730720829404</v>
      </c>
      <c r="BRD53">
        <v>-1.2336873629331</v>
      </c>
      <c r="BRE53">
        <v>-18.6160774480052</v>
      </c>
      <c r="BRF53">
        <v>-6.64867061326086</v>
      </c>
      <c r="BRG53">
        <v>-16.110371968389</v>
      </c>
      <c r="BRH53">
        <v>-6.1632321916193602</v>
      </c>
      <c r="BRI53">
        <v>-11.6443075806166</v>
      </c>
      <c r="BRJ53">
        <v>-31.595967201686602</v>
      </c>
      <c r="BRK53">
        <v>-33.7778889543346</v>
      </c>
      <c r="BRL53">
        <v>-7.1775064037012397</v>
      </c>
      <c r="BRM53">
        <v>-4.58138837896752</v>
      </c>
      <c r="BRN53">
        <v>-7.5864918357320601</v>
      </c>
      <c r="BRO53">
        <v>-30.751309255098899</v>
      </c>
      <c r="BRP53">
        <v>-17.149084172720801</v>
      </c>
      <c r="BRQ53">
        <v>-16.358488158621199</v>
      </c>
      <c r="BRR53">
        <v>-12.087279578107699</v>
      </c>
      <c r="BRS53">
        <v>-13.9663861743313</v>
      </c>
      <c r="BRT53">
        <v>-13.955807074466</v>
      </c>
      <c r="BRU53">
        <v>-22.198185496010201</v>
      </c>
      <c r="BRV53">
        <v>-25.6111264073764</v>
      </c>
      <c r="BRW53">
        <v>-6.0084431474020601</v>
      </c>
      <c r="BRX53">
        <v>-5.9936443847607004</v>
      </c>
      <c r="BRY53">
        <v>-9.6152670513907594</v>
      </c>
      <c r="BRZ53">
        <v>-4.1237604574832902</v>
      </c>
      <c r="BSA53">
        <v>-6.9473786019358403</v>
      </c>
      <c r="BSB53">
        <v>-17.466430913601599</v>
      </c>
      <c r="BSC53">
        <v>-7.13753468806493</v>
      </c>
      <c r="BSD53">
        <v>-7.69012704287735</v>
      </c>
      <c r="BSE53">
        <v>-8.2594540031070096</v>
      </c>
      <c r="BSF53">
        <v>-12.7616813570102</v>
      </c>
      <c r="BSG53">
        <v>-7.76599749500991</v>
      </c>
      <c r="BSH53">
        <v>-4.4738077076045197</v>
      </c>
      <c r="BSI53">
        <v>-12.310961530916799</v>
      </c>
      <c r="BSJ53">
        <v>-3.9196011518392599</v>
      </c>
      <c r="BSK53">
        <v>-14.1523734145474</v>
      </c>
      <c r="BSL53">
        <v>-6.3063197998087102</v>
      </c>
      <c r="BSM53">
        <v>-4.7883191949730701</v>
      </c>
      <c r="BSN53">
        <v>-7.4646397970776404</v>
      </c>
      <c r="BSO53">
        <v>-12.792498819917901</v>
      </c>
      <c r="BSP53">
        <v>-15.3394929809555</v>
      </c>
      <c r="BSQ53">
        <v>-7.0895936661306997</v>
      </c>
      <c r="BSR53">
        <v>-8.5727827054020107</v>
      </c>
      <c r="BSS53">
        <v>-8.3909248011902395</v>
      </c>
      <c r="BST53">
        <v>-6.63754433268178</v>
      </c>
      <c r="BSU53">
        <v>-5.2414188512382802</v>
      </c>
      <c r="BSV53">
        <v>-7.9318365486799403</v>
      </c>
      <c r="BSW53">
        <v>-5.8110929621660201</v>
      </c>
      <c r="BSX53">
        <v>-11.5737779807493</v>
      </c>
      <c r="BSY53">
        <v>-7.1465587723920398</v>
      </c>
      <c r="BSZ53">
        <v>-6.6645660679563203</v>
      </c>
      <c r="BTA53">
        <v>-5.2275876133186898</v>
      </c>
      <c r="BTB53">
        <v>-6.51434332273615</v>
      </c>
      <c r="BTC53">
        <v>-17.644274349950201</v>
      </c>
      <c r="BTD53">
        <v>-9.9037308992357396</v>
      </c>
      <c r="BTE53">
        <v>-4.2786136748677901</v>
      </c>
      <c r="BTF53">
        <v>-17.976437464388901</v>
      </c>
      <c r="BTG53">
        <v>-5.91539924228874</v>
      </c>
      <c r="BTH53">
        <v>-8.0512222546583398</v>
      </c>
      <c r="BTI53">
        <v>-11.348407427235101</v>
      </c>
      <c r="BTJ53">
        <v>-2.9124876167207701</v>
      </c>
      <c r="BTK53">
        <v>-17.009892105755799</v>
      </c>
      <c r="BTL53">
        <v>-12.228699436660699</v>
      </c>
      <c r="BTM53">
        <v>-14.6867385351804</v>
      </c>
      <c r="BTN53">
        <v>-5.5183750042736497</v>
      </c>
      <c r="BTO53">
        <v>-7.6001732113295501</v>
      </c>
      <c r="BTP53">
        <v>-14.0118549328529</v>
      </c>
      <c r="BTQ53">
        <v>-6.1226051011617804</v>
      </c>
      <c r="BTR53">
        <v>-7.8066826816084403</v>
      </c>
      <c r="BTS53">
        <v>-2.80125118332472</v>
      </c>
      <c r="BTT53">
        <v>-2.6250640805702998</v>
      </c>
      <c r="BTU53">
        <v>-8.39802838923808</v>
      </c>
      <c r="BTV53">
        <v>-2.0783395153707702</v>
      </c>
      <c r="BTW53">
        <v>-7.9480383295378401</v>
      </c>
      <c r="BTX53">
        <v>-7.9417703976000702</v>
      </c>
      <c r="BTY53">
        <v>-10.887455001472601</v>
      </c>
      <c r="BTZ53">
        <v>-16.429984411871299</v>
      </c>
      <c r="BUA53">
        <v>-18.271724273465601</v>
      </c>
      <c r="BUB53">
        <v>-5.9298990955499304</v>
      </c>
      <c r="BUC53">
        <v>-9.9273195822973701</v>
      </c>
      <c r="BUD53">
        <v>-18.945451229505402</v>
      </c>
      <c r="BUE53">
        <v>-3.5059612691370599</v>
      </c>
      <c r="BUF53">
        <v>-7.0451449773105104</v>
      </c>
      <c r="BUG53">
        <v>-0.74180703492709199</v>
      </c>
      <c r="BUH53">
        <v>-19.6940866006363</v>
      </c>
      <c r="BUI53">
        <v>-9.8914723439884291</v>
      </c>
      <c r="BUJ53">
        <v>-3.6473839193462299</v>
      </c>
      <c r="BUK53">
        <v>-15.312465587388299</v>
      </c>
      <c r="BUL53">
        <v>-8.4998756767191708</v>
      </c>
      <c r="BUM53">
        <v>-7.5570375741757001</v>
      </c>
      <c r="BUN53">
        <v>-12.9735464369013</v>
      </c>
      <c r="BUO53">
        <v>-8.5512122373078494</v>
      </c>
      <c r="BUP53">
        <v>-10.6048608107498</v>
      </c>
      <c r="BUQ53">
        <v>-9.4157971293148499</v>
      </c>
      <c r="BUR53">
        <v>-8.7804843180550201</v>
      </c>
      <c r="BUS53">
        <v>-22.400655931068499</v>
      </c>
      <c r="BUT53">
        <v>-2.4642150562613701</v>
      </c>
      <c r="BUU53">
        <v>-7.3478890732854198</v>
      </c>
      <c r="BUV53">
        <v>-7.0695354876289098</v>
      </c>
      <c r="BUW53">
        <v>-22.364120553817202</v>
      </c>
      <c r="BUX53">
        <v>-10.1834155110566</v>
      </c>
      <c r="BUY53">
        <v>-0.214438943034054</v>
      </c>
      <c r="BUZ53">
        <v>-4.1244160699447399</v>
      </c>
      <c r="BVA53">
        <v>-8.2589031001417705</v>
      </c>
      <c r="BVB53">
        <v>-14.028700648997001</v>
      </c>
      <c r="BVC53">
        <v>-6.3687270514690804</v>
      </c>
      <c r="BVD53">
        <v>-21.770022204552699</v>
      </c>
      <c r="BVE53">
        <v>-8.5164003736232701</v>
      </c>
      <c r="BVF53">
        <v>-5.9969734353563</v>
      </c>
      <c r="BVG53">
        <v>-7.4909855494973998</v>
      </c>
      <c r="BVH53">
        <v>-11.107753110711499</v>
      </c>
      <c r="BVI53">
        <v>-23.2564333222894</v>
      </c>
      <c r="BVJ53">
        <v>-5.5796125996556603</v>
      </c>
      <c r="BVK53">
        <v>-12.4343926231483</v>
      </c>
      <c r="BVL53">
        <v>-12.112499165570499</v>
      </c>
      <c r="BVM53">
        <v>-6.4486810775632897</v>
      </c>
      <c r="BVN53">
        <v>-6.3188001336951896</v>
      </c>
      <c r="BVO53">
        <v>-4.6164213343036504</v>
      </c>
      <c r="BVP53">
        <v>-8.0359457455987506</v>
      </c>
      <c r="BVQ53">
        <v>-5.0882251858986098</v>
      </c>
      <c r="BVR53">
        <v>-8.6877058211035205</v>
      </c>
      <c r="BVS53">
        <v>-15.4969631401881</v>
      </c>
      <c r="BVT53">
        <v>-9.3454939944197406</v>
      </c>
      <c r="BVU53">
        <v>-10.1345541661287</v>
      </c>
      <c r="BVV53">
        <v>-13.6988276427822</v>
      </c>
      <c r="BVW53">
        <v>-9.9751891490556108</v>
      </c>
      <c r="BVX53">
        <v>-11.4027891603253</v>
      </c>
      <c r="BVY53">
        <v>-10.1412567314283</v>
      </c>
      <c r="BVZ53">
        <v>-18.286428083028099</v>
      </c>
      <c r="BWA53">
        <v>-5.8106390697124102</v>
      </c>
      <c r="BWB53">
        <v>-16.435303709432301</v>
      </c>
      <c r="BWC53">
        <v>-18.642724125242498</v>
      </c>
      <c r="BWD53">
        <v>-10.5968648676931</v>
      </c>
      <c r="BWE53">
        <v>-19.229251512277099</v>
      </c>
      <c r="BWF53">
        <v>-5.0151827018403896</v>
      </c>
      <c r="BWG53">
        <v>-13.978249892738001</v>
      </c>
      <c r="BWH53">
        <v>-7.7438798818116101</v>
      </c>
      <c r="BWI53">
        <v>-6.8305443148578302</v>
      </c>
      <c r="BWJ53">
        <v>-21.431408756753299</v>
      </c>
      <c r="BWK53">
        <v>-7.2045749112972999</v>
      </c>
      <c r="BWL53">
        <v>-9.8215813425318892</v>
      </c>
      <c r="BWM53">
        <v>-9.0423730284198598</v>
      </c>
      <c r="BWN53">
        <v>-8.0808889176992391</v>
      </c>
      <c r="BWO53">
        <v>-7.3221646560037099</v>
      </c>
      <c r="BWP53">
        <v>-15.8857714497359</v>
      </c>
      <c r="BWQ53">
        <v>-19.701869080563601</v>
      </c>
      <c r="BWR53">
        <v>-10.516636774871101</v>
      </c>
      <c r="BWS53">
        <v>-7.3206403730059204</v>
      </c>
      <c r="BWT53">
        <v>-10.3618353604886</v>
      </c>
      <c r="BWU53">
        <v>-5.81567497469121</v>
      </c>
      <c r="BWV53">
        <v>-9.6998259161939</v>
      </c>
      <c r="BWW53">
        <v>-10.3492251245733</v>
      </c>
      <c r="BWX53">
        <v>-8.0012707393989597</v>
      </c>
      <c r="BWY53">
        <v>-9.0300508135745492</v>
      </c>
      <c r="BWZ53">
        <v>-3.52472688490613</v>
      </c>
      <c r="BXA53">
        <v>-11.0202623028723</v>
      </c>
      <c r="BXB53">
        <v>-2.3995803895774399</v>
      </c>
      <c r="BXC53">
        <v>-5.6795857119448998</v>
      </c>
      <c r="BXD53">
        <v>-23.211066514588399</v>
      </c>
      <c r="BXE53">
        <v>-14.684435252672101</v>
      </c>
      <c r="BXF53">
        <v>-4.9718792687017999</v>
      </c>
      <c r="BXG53">
        <v>-14.866257475274701</v>
      </c>
      <c r="BXH53">
        <v>-10.510634758579499</v>
      </c>
      <c r="BXI53">
        <v>-16.001088715565299</v>
      </c>
      <c r="BXJ53">
        <v>-10.248274461102</v>
      </c>
      <c r="BXK53">
        <v>-5.5574072726309103</v>
      </c>
      <c r="BXL53">
        <v>-7.8094469718376196</v>
      </c>
      <c r="BXM53">
        <v>-2.9755180470806102</v>
      </c>
      <c r="BXN53">
        <v>-19.089896276946298</v>
      </c>
      <c r="BXO53">
        <v>-15.590220935113599</v>
      </c>
      <c r="BXP53">
        <v>-6.8738209308432401</v>
      </c>
      <c r="BXQ53">
        <v>-5.3948652593693103</v>
      </c>
      <c r="BXR53">
        <v>-8.4321119001471896</v>
      </c>
      <c r="BXS53">
        <v>-19.8553383609331</v>
      </c>
      <c r="BXT53">
        <v>-7.5670676776632897</v>
      </c>
      <c r="BXU53">
        <v>-4.6027728277150599</v>
      </c>
      <c r="BXV53">
        <v>-18.086773668926298</v>
      </c>
      <c r="BXW53">
        <v>-5.6637547966540804</v>
      </c>
      <c r="BXX53">
        <v>-9.40448724018216</v>
      </c>
      <c r="BXY53">
        <v>-7.8615989878155403</v>
      </c>
      <c r="BXZ53">
        <v>-5.4075178314717798</v>
      </c>
      <c r="BYA53">
        <v>-9.7546577923734805</v>
      </c>
      <c r="BYB53">
        <v>-6.3759114531331402</v>
      </c>
      <c r="BYC53">
        <v>-15.6825499140805</v>
      </c>
      <c r="BYD53">
        <v>-6.6630282632970399</v>
      </c>
      <c r="BYE53">
        <v>-12.0687221837749</v>
      </c>
      <c r="BYF53">
        <v>-8.3031791697154897</v>
      </c>
      <c r="BYG53">
        <v>-11.116623198438001</v>
      </c>
      <c r="BYH53">
        <v>-1.1754864032702099</v>
      </c>
      <c r="BYI53">
        <v>-3.2806872671463099</v>
      </c>
      <c r="BYJ53">
        <v>-6.7939582585777298</v>
      </c>
      <c r="BYK53">
        <v>-12.3815328787553</v>
      </c>
      <c r="BYL53">
        <v>-28.6504247994942</v>
      </c>
      <c r="BYM53">
        <v>-11.2757415630197</v>
      </c>
      <c r="BYN53">
        <v>-19.107680023003098</v>
      </c>
      <c r="BYO53">
        <v>-13.5180598797928</v>
      </c>
      <c r="BYP53">
        <v>-7.78689568883149</v>
      </c>
      <c r="BYQ53">
        <v>-14.168300067877899</v>
      </c>
      <c r="BYR53">
        <v>-9.1203440585229298</v>
      </c>
      <c r="BYS53">
        <v>-9.3289665787141303</v>
      </c>
      <c r="BYT53">
        <v>-11.0198421036303</v>
      </c>
      <c r="BYU53">
        <v>-6.5302476083973904</v>
      </c>
      <c r="BYV53">
        <v>-11.197532588552001</v>
      </c>
      <c r="BYW53">
        <v>-13.8308348334839</v>
      </c>
      <c r="BYX53">
        <v>-4.3917954392416299</v>
      </c>
      <c r="BYY53">
        <v>-16.2361910572324</v>
      </c>
      <c r="BYZ53">
        <v>-16.264097200598499</v>
      </c>
      <c r="BZA53">
        <v>-10.4398362162044</v>
      </c>
      <c r="BZB53">
        <v>-5.0579122157412799</v>
      </c>
      <c r="BZC53">
        <v>-27.1728560860751</v>
      </c>
      <c r="BZD53">
        <v>-14.4464746302728</v>
      </c>
      <c r="BZE53">
        <v>-6.7279674918405004</v>
      </c>
      <c r="BZF53">
        <v>-11.2810315458813</v>
      </c>
      <c r="BZG53">
        <v>-8.3796832142382396</v>
      </c>
      <c r="BZH53">
        <v>-1.5594765181316499</v>
      </c>
      <c r="BZI53">
        <v>-9.9642099825469792</v>
      </c>
      <c r="BZJ53">
        <v>-9.5736457358893006</v>
      </c>
      <c r="BZK53">
        <v>-8.5838389134435698</v>
      </c>
      <c r="BZL53">
        <v>-18.063943666701299</v>
      </c>
      <c r="BZM53">
        <v>-18.031208252811101</v>
      </c>
      <c r="BZN53">
        <v>-16.336646302759402</v>
      </c>
      <c r="BZO53">
        <v>-6.9388094147483299</v>
      </c>
      <c r="BZP53">
        <v>-3.6218372807007602</v>
      </c>
      <c r="BZQ53">
        <v>-14.215162037488</v>
      </c>
      <c r="BZR53">
        <v>-3.3555116769742899</v>
      </c>
      <c r="BZS53">
        <v>-7.3257411153618897</v>
      </c>
      <c r="BZT53">
        <v>-18.375991498881898</v>
      </c>
      <c r="BZU53">
        <v>-11.6484822343734</v>
      </c>
      <c r="BZV53">
        <v>-13.721392768701399</v>
      </c>
      <c r="BZW53">
        <v>-6.2907669985398798</v>
      </c>
      <c r="BZX53">
        <v>-5.9568334983203801</v>
      </c>
      <c r="BZY53">
        <v>-7.52601326860733</v>
      </c>
      <c r="BZZ53">
        <v>-14.255266107569801</v>
      </c>
      <c r="CAA53">
        <v>-16.3388214280297</v>
      </c>
      <c r="CAB53">
        <v>-8.0864481717427505</v>
      </c>
      <c r="CAC53">
        <v>-6.4393783403737102</v>
      </c>
      <c r="CAD53">
        <v>-10.8791239222474</v>
      </c>
      <c r="CAE53">
        <v>-7.1127081964398799</v>
      </c>
      <c r="CAF53">
        <v>-16.288208955542402</v>
      </c>
      <c r="CAG53">
        <v>-11.0841441658363</v>
      </c>
      <c r="CAH53">
        <v>-9.3781073661217</v>
      </c>
      <c r="CAI53">
        <v>-10.6361525359503</v>
      </c>
      <c r="CAJ53">
        <v>-5.8489598321361003</v>
      </c>
      <c r="CAK53">
        <v>-21.5053656316808</v>
      </c>
      <c r="CAL53">
        <v>-14.505106943120399</v>
      </c>
      <c r="CAM53">
        <v>-14.744347617558001</v>
      </c>
      <c r="CAN53">
        <v>-15.875389033978999</v>
      </c>
      <c r="CAO53">
        <v>-14.7868415649392</v>
      </c>
      <c r="CAP53">
        <v>-6.5276878319749603</v>
      </c>
      <c r="CAQ53">
        <v>-9.3728165955917593</v>
      </c>
      <c r="CAR53">
        <v>-5.34771834651389</v>
      </c>
      <c r="CAS53">
        <v>-14.8701917082149</v>
      </c>
      <c r="CAT53">
        <v>-10.477354767551001</v>
      </c>
      <c r="CAU53">
        <v>-5.5882792405098201</v>
      </c>
      <c r="CAV53">
        <v>-11.4579825072299</v>
      </c>
      <c r="CAW53">
        <v>-15.5094273645517</v>
      </c>
      <c r="CAX53">
        <v>-8.8632558689693894</v>
      </c>
      <c r="CAY53">
        <v>-34.703788323807601</v>
      </c>
      <c r="CAZ53">
        <v>-4.1961513509202799</v>
      </c>
      <c r="CBA53">
        <v>-11.830303516668099</v>
      </c>
      <c r="CBB53">
        <v>-10.997513756391401</v>
      </c>
      <c r="CBC53">
        <v>-13.692622257253699</v>
      </c>
      <c r="CBD53">
        <v>-7.3258046153331398</v>
      </c>
      <c r="CBE53">
        <v>-4.9943399761133396</v>
      </c>
      <c r="CBF53">
        <v>-19.858486288188399</v>
      </c>
      <c r="CBG53">
        <v>-5.7613780746103496</v>
      </c>
      <c r="CBH53">
        <v>-5.49343039909499</v>
      </c>
      <c r="CBI53">
        <v>-5.1828363125869199</v>
      </c>
      <c r="CBJ53">
        <v>-2.4133276773976902</v>
      </c>
      <c r="CBK53">
        <v>-13.575964766685701</v>
      </c>
      <c r="CBL53">
        <v>-9.2949883066883707</v>
      </c>
      <c r="CBM53">
        <v>-9.7340572861989205</v>
      </c>
      <c r="CBN53">
        <v>-6.6728447306823302</v>
      </c>
      <c r="CBO53">
        <v>-14.132707614569799</v>
      </c>
      <c r="CBP53">
        <v>-8.4005479290920597</v>
      </c>
      <c r="CBQ53">
        <v>-4.8009249313052198</v>
      </c>
      <c r="CBR53">
        <v>-21.4280021474938</v>
      </c>
      <c r="CBS53">
        <v>-6.1950615240619999</v>
      </c>
      <c r="CBT53">
        <v>-16.776255717964499</v>
      </c>
      <c r="CBU53">
        <v>-5.5322197373831701</v>
      </c>
      <c r="CBV53">
        <v>-5.56585045620219</v>
      </c>
      <c r="CBW53">
        <v>-7.1751450931557503</v>
      </c>
      <c r="CBX53">
        <v>-24.0029231329985</v>
      </c>
      <c r="CBY53">
        <v>-6.9358607594150499</v>
      </c>
      <c r="CBZ53">
        <v>-9.9436468677880292</v>
      </c>
      <c r="CCA53">
        <v>-4.3410761954600599</v>
      </c>
      <c r="CCB53">
        <v>-15.721584369212801</v>
      </c>
      <c r="CCC53">
        <v>-10.5481744209385</v>
      </c>
      <c r="CCD53">
        <v>-13.8200605224435</v>
      </c>
      <c r="CCE53">
        <v>-5.9267358331495101</v>
      </c>
      <c r="CCF53">
        <v>-9.3956432931622107</v>
      </c>
      <c r="CCG53">
        <v>-12.5610278582039</v>
      </c>
      <c r="CCH53">
        <v>-10.2220331975702</v>
      </c>
      <c r="CCI53">
        <v>-7.4161616499857299</v>
      </c>
      <c r="CCJ53">
        <v>-8.6069725693967598</v>
      </c>
      <c r="CCK53">
        <v>-15.531370080121</v>
      </c>
      <c r="CCL53">
        <v>-7.7433422300687198</v>
      </c>
      <c r="CCM53">
        <v>-20.313334201342698</v>
      </c>
      <c r="CCN53">
        <v>-8.5780324588781998</v>
      </c>
      <c r="CCO53">
        <v>-2.8963005035673701</v>
      </c>
      <c r="CCP53">
        <v>-11.1078139960866</v>
      </c>
      <c r="CCQ53">
        <v>-6.0243849030532903</v>
      </c>
      <c r="CCR53">
        <v>-9.6403738142148292</v>
      </c>
      <c r="CCS53">
        <v>-5.7977757188566796</v>
      </c>
      <c r="CCT53">
        <v>-10.300694821864401</v>
      </c>
      <c r="CCU53">
        <v>-6.7477413068229204</v>
      </c>
      <c r="CCV53">
        <v>-6.2241631941875797</v>
      </c>
      <c r="CCW53">
        <v>-8.7154749274399403</v>
      </c>
      <c r="CCX53">
        <v>-7.35227580203704</v>
      </c>
      <c r="CCY53">
        <v>-15.285235819736201</v>
      </c>
      <c r="CCZ53">
        <v>-9.2393946760869294</v>
      </c>
      <c r="CDA53">
        <v>-9.0299912060419292</v>
      </c>
      <c r="CDB53">
        <v>-9.3490543345092192</v>
      </c>
      <c r="CDC53">
        <v>-10.642452532163601</v>
      </c>
      <c r="CDD53">
        <v>-14.5433829047718</v>
      </c>
      <c r="CDE53">
        <v>-14.9825828442498</v>
      </c>
      <c r="CDF53">
        <v>-6.2377965997504301</v>
      </c>
      <c r="CDG53">
        <v>-22.113112779752601</v>
      </c>
      <c r="CDH53">
        <v>-2.3737836626501401</v>
      </c>
      <c r="CDI53">
        <v>-11.3141234856209</v>
      </c>
      <c r="CDJ53">
        <v>-6.6715009928294098</v>
      </c>
      <c r="CDK53">
        <v>-16.292736946120499</v>
      </c>
      <c r="CDL53">
        <v>-11.1901480013462</v>
      </c>
      <c r="CDM53">
        <v>-6.3104759859010899</v>
      </c>
      <c r="CDN53">
        <v>-13.563532597803199</v>
      </c>
      <c r="CDO53">
        <v>-8.1356260987882099</v>
      </c>
      <c r="CDP53">
        <v>-7.24890717713828</v>
      </c>
      <c r="CDQ53">
        <v>-22.812012063966399</v>
      </c>
      <c r="CDR53">
        <v>-23.3140886594501</v>
      </c>
      <c r="CDS53">
        <v>-14.3766241715273</v>
      </c>
      <c r="CDT53">
        <v>-25.3890267787643</v>
      </c>
      <c r="CDU53">
        <v>-9.1060984732339101</v>
      </c>
      <c r="CDV53">
        <v>-14.578240685079299</v>
      </c>
      <c r="CDW53">
        <v>-7.7576795298558103</v>
      </c>
      <c r="CDX53">
        <v>-4.6832105979023604</v>
      </c>
      <c r="CDY53">
        <v>-23.251541588055002</v>
      </c>
      <c r="CDZ53">
        <v>-5.8677133181770698</v>
      </c>
      <c r="CEA53">
        <v>-10.273708152675001</v>
      </c>
      <c r="CEB53">
        <v>-6.2946874632608898</v>
      </c>
      <c r="CEC53">
        <v>-13.779234258211501</v>
      </c>
      <c r="CED53">
        <v>-7.0309807252732002</v>
      </c>
      <c r="CEE53">
        <v>-4.6700493913257102</v>
      </c>
      <c r="CEF53">
        <v>-12.8853963923063</v>
      </c>
      <c r="CEG53">
        <v>-11.040803981243901</v>
      </c>
      <c r="CEH53">
        <v>-6.4354092656563999</v>
      </c>
      <c r="CEI53">
        <v>-24.516571026093501</v>
      </c>
      <c r="CEJ53">
        <v>-26.661168455309902</v>
      </c>
      <c r="CEK53">
        <v>-14.825838109322101</v>
      </c>
      <c r="CEL53">
        <v>-5.4171112908243497</v>
      </c>
      <c r="CEM53">
        <v>-11.376444744542599</v>
      </c>
      <c r="CEN53">
        <v>-7.0926892894632099</v>
      </c>
      <c r="CEO53">
        <v>-16.6085989063201</v>
      </c>
      <c r="CEP53">
        <v>-6.6736537733435499</v>
      </c>
      <c r="CEQ53">
        <v>-6.9184000694470997</v>
      </c>
      <c r="CER53">
        <v>-3.36993079185044</v>
      </c>
      <c r="CES53">
        <v>-5.7865611254712199</v>
      </c>
      <c r="CET53">
        <v>-14.1124871487342</v>
      </c>
      <c r="CEU53">
        <v>-19.621106748935599</v>
      </c>
      <c r="CEV53">
        <v>-2.3101159844207202</v>
      </c>
      <c r="CEW53">
        <v>-10.7186149968433</v>
      </c>
      <c r="CEX53">
        <v>-8.5215029747601498</v>
      </c>
      <c r="CEY53">
        <v>-10.254917260808</v>
      </c>
      <c r="CEZ53">
        <v>-6.7001497118729096</v>
      </c>
      <c r="CFA53">
        <v>-16.285280442232501</v>
      </c>
      <c r="CFB53">
        <v>-8.9263706043033206</v>
      </c>
      <c r="CFC53">
        <v>-24.6061724906336</v>
      </c>
      <c r="CFD53">
        <v>-5.2904880761924202</v>
      </c>
      <c r="CFE53">
        <v>-4.0656314991892897</v>
      </c>
      <c r="CFF53">
        <v>-14.734146279351499</v>
      </c>
      <c r="CFG53">
        <v>-5.2317082393068102</v>
      </c>
      <c r="CFH53">
        <v>-11.719264150936</v>
      </c>
      <c r="CFI53">
        <v>-10.8350612474143</v>
      </c>
      <c r="CFJ53">
        <v>-10.3754739486444</v>
      </c>
      <c r="CFK53">
        <v>-9.8889872639462908</v>
      </c>
      <c r="CFL53">
        <v>-20.359379199761101</v>
      </c>
      <c r="CFM53">
        <v>-12.5743503465869</v>
      </c>
      <c r="CFN53">
        <v>-7.8477168485523503</v>
      </c>
      <c r="CFO53">
        <v>-9.9382971401855702</v>
      </c>
      <c r="CFP53">
        <v>-11.716242715202799</v>
      </c>
      <c r="CFQ53">
        <v>-9.0029228666525398</v>
      </c>
      <c r="CFR53">
        <v>-5.9429055569959299</v>
      </c>
      <c r="CFS53">
        <v>-7.3085067447804599</v>
      </c>
      <c r="CFT53">
        <v>-7.1377568196538199</v>
      </c>
      <c r="CFU53">
        <v>-7.52432202565456</v>
      </c>
      <c r="CFV53">
        <v>-7.51880112372959</v>
      </c>
      <c r="CFW53">
        <v>-6.9205746587292101</v>
      </c>
      <c r="CFX53">
        <v>-13.4134653076001</v>
      </c>
      <c r="CFY53">
        <v>-6.6593001659730904</v>
      </c>
      <c r="CFZ53">
        <v>-7.37624576778083</v>
      </c>
      <c r="CGA53">
        <v>-23.862619779791</v>
      </c>
      <c r="CGB53">
        <v>-17.367632590321701</v>
      </c>
      <c r="CGC53">
        <v>-24.554177279041699</v>
      </c>
      <c r="CGD53">
        <v>-3.9929417971549701</v>
      </c>
      <c r="CGE53">
        <v>-15.652510578948901</v>
      </c>
      <c r="CGF53">
        <v>-10.2439988547965</v>
      </c>
      <c r="CGG53">
        <v>-7.8426528191921498</v>
      </c>
      <c r="CGH53">
        <v>-5.1849102733087298</v>
      </c>
      <c r="CGI53">
        <v>-15.4989818098464</v>
      </c>
      <c r="CGJ53">
        <v>-14.178788983952</v>
      </c>
      <c r="CGK53">
        <v>-6.0289297178284196</v>
      </c>
      <c r="CGL53">
        <v>-11.739409908627101</v>
      </c>
      <c r="CGM53">
        <v>-11.591405920349899</v>
      </c>
      <c r="CGN53">
        <v>-5.4951640103288399</v>
      </c>
      <c r="CGO53">
        <v>-8.9937166366689194</v>
      </c>
      <c r="CGP53">
        <v>-9.4904185071583793</v>
      </c>
      <c r="CGQ53">
        <v>-8.0844786872249301</v>
      </c>
      <c r="CGR53">
        <v>-25.2880865514067</v>
      </c>
      <c r="CGS53">
        <v>-13.3094602843789</v>
      </c>
      <c r="CGT53">
        <v>-10.4244131552521</v>
      </c>
      <c r="CGU53">
        <v>-5.1652301171377504</v>
      </c>
      <c r="CGV53">
        <v>-17.684849231155798</v>
      </c>
      <c r="CGW53">
        <v>-6.2941120165217503</v>
      </c>
      <c r="CGX53">
        <v>-11.5368425602315</v>
      </c>
      <c r="CGY53">
        <v>-12.982460328830101</v>
      </c>
      <c r="CGZ53">
        <v>-11.4950652725946</v>
      </c>
      <c r="CHA53">
        <v>-6.41448806870733</v>
      </c>
      <c r="CHB53">
        <v>-8.2542592030498003</v>
      </c>
      <c r="CHC53">
        <v>-7.5303523025652099</v>
      </c>
      <c r="CHD53">
        <v>-2.7853181588678799</v>
      </c>
      <c r="CHE53">
        <v>-11.790534669962399</v>
      </c>
      <c r="CHF53">
        <v>-6.2808551148810103</v>
      </c>
      <c r="CHG53">
        <v>-11.021163598713599</v>
      </c>
      <c r="CHH53">
        <v>-23.838612399735201</v>
      </c>
      <c r="CHI53">
        <v>-13.335934175221601</v>
      </c>
      <c r="CHJ53">
        <v>-20.892968984205901</v>
      </c>
      <c r="CHK53">
        <v>-12.6216865007073</v>
      </c>
      <c r="CHL53">
        <v>-5.5063332971925796</v>
      </c>
      <c r="CHM53">
        <v>-6.9607936988705603</v>
      </c>
      <c r="CHN53">
        <v>-14.0640223166338</v>
      </c>
      <c r="CHO53">
        <v>-14.0711415415087</v>
      </c>
      <c r="CHP53">
        <v>-10.051264028053099</v>
      </c>
      <c r="CHQ53">
        <v>-7.2613200655609704</v>
      </c>
      <c r="CHR53">
        <v>-12.0040690666007</v>
      </c>
      <c r="CHS53">
        <v>-8.8611718891371307</v>
      </c>
      <c r="CHT53">
        <v>-31.075409676187999</v>
      </c>
      <c r="CHU53">
        <v>-11.5677225019483</v>
      </c>
      <c r="CHV53">
        <v>-13.2281326000085</v>
      </c>
      <c r="CHW53">
        <v>-2.55218680163745</v>
      </c>
      <c r="CHX53">
        <v>-7.05547079622482</v>
      </c>
      <c r="CHY53">
        <v>-14.2743800989718</v>
      </c>
      <c r="CHZ53">
        <v>-13.4854416233531</v>
      </c>
      <c r="CIA53">
        <v>-13.8873524673544</v>
      </c>
      <c r="CIB53">
        <v>-14.655526341711701</v>
      </c>
      <c r="CIC53">
        <v>-15.751678062042499</v>
      </c>
      <c r="CID53">
        <v>-4.0987339770730404</v>
      </c>
      <c r="CIE53">
        <v>-7.0193759357613299</v>
      </c>
      <c r="CIF53">
        <v>-10.3149283913743</v>
      </c>
      <c r="CIG53">
        <v>-7.1379791970744302</v>
      </c>
      <c r="CIH53">
        <v>-14.698690574591399</v>
      </c>
      <c r="CII53">
        <v>-8.8709238725802795</v>
      </c>
      <c r="CIJ53">
        <v>-6.8063471791869903</v>
      </c>
      <c r="CIK53">
        <v>-18.350455413819301</v>
      </c>
      <c r="CIL53">
        <v>-9.7825903705659396</v>
      </c>
      <c r="CIM53">
        <v>-9.0681838435483506</v>
      </c>
      <c r="CIN53">
        <v>-24.971657596945001</v>
      </c>
      <c r="CIO53">
        <v>-15.704427297003701</v>
      </c>
      <c r="CIP53">
        <v>-10.8139292933613</v>
      </c>
      <c r="CIQ53">
        <v>-6.6865114326261601</v>
      </c>
      <c r="CIR53">
        <v>-13.412039440993601</v>
      </c>
      <c r="CIS53">
        <v>-17.826985991796501</v>
      </c>
      <c r="CIT53">
        <v>-3.87009872234262</v>
      </c>
      <c r="CIU53">
        <v>-11.4498093970843</v>
      </c>
      <c r="CIV53">
        <v>-7.3995236750961304</v>
      </c>
      <c r="CIW53">
        <v>-12.4969117396718</v>
      </c>
      <c r="CIX53">
        <v>-17.0343996567909</v>
      </c>
      <c r="CIY53">
        <v>-15.063324066155401</v>
      </c>
      <c r="CIZ53">
        <v>-19.663079777116501</v>
      </c>
      <c r="CJA53">
        <v>-32.8978536537184</v>
      </c>
      <c r="CJB53">
        <v>-13.6489813904751</v>
      </c>
      <c r="CJC53">
        <v>-18.517290070586501</v>
      </c>
      <c r="CJD53">
        <v>-19.130986792863801</v>
      </c>
      <c r="CJE53">
        <v>-15.000344763266099</v>
      </c>
      <c r="CJF53">
        <v>-8.5922623744882607</v>
      </c>
      <c r="CJG53">
        <v>-9.8026061290412692</v>
      </c>
      <c r="CJH53">
        <v>-13.343684375224701</v>
      </c>
      <c r="CJI53">
        <v>-23.9159778255448</v>
      </c>
      <c r="CJJ53">
        <v>-13.635800088893999</v>
      </c>
      <c r="CJK53">
        <v>-20.093369797913301</v>
      </c>
      <c r="CJL53">
        <v>-18.196114935780699</v>
      </c>
      <c r="CJM53">
        <v>-6.7777574770800602</v>
      </c>
      <c r="CJN53">
        <v>-12.9325008197707</v>
      </c>
      <c r="CJO53">
        <v>-17.2899139158515</v>
      </c>
      <c r="CJP53">
        <v>-20.734582939693301</v>
      </c>
      <c r="CJQ53">
        <v>-11.6608697722905</v>
      </c>
      <c r="CJR53">
        <v>-9.5732196477007996</v>
      </c>
      <c r="CJS53">
        <v>-14.469061058602399</v>
      </c>
      <c r="CJT53">
        <v>-11.640823953657801</v>
      </c>
      <c r="CJU53">
        <v>-19.9953675540044</v>
      </c>
      <c r="CJV53">
        <v>-12.1154583839729</v>
      </c>
      <c r="CJW53">
        <v>-12.726483849506399</v>
      </c>
      <c r="CJX53">
        <v>-11.6744067499745</v>
      </c>
      <c r="CJY53">
        <v>-19.951525736415601</v>
      </c>
      <c r="CJZ53">
        <v>-9.5568811266254592</v>
      </c>
      <c r="CKA53">
        <v>-22.191321073154501</v>
      </c>
      <c r="CKB53">
        <v>-25.468934289068599</v>
      </c>
      <c r="CKC53">
        <v>-9.9060774025382692</v>
      </c>
      <c r="CKD53">
        <v>-12.3334957264097</v>
      </c>
      <c r="CKE53">
        <v>-12.0461544086772</v>
      </c>
      <c r="CKF53">
        <v>-21.9532831977643</v>
      </c>
      <c r="CKG53">
        <v>-21.1108718239472</v>
      </c>
      <c r="CKH53">
        <v>-12.3941516269396</v>
      </c>
      <c r="CKI53">
        <v>-19.381022162758001</v>
      </c>
      <c r="CKJ53">
        <v>-13.348724741565</v>
      </c>
      <c r="CKK53">
        <v>-19.398010611837901</v>
      </c>
      <c r="CKL53">
        <v>-31.975276664252601</v>
      </c>
      <c r="CKM53">
        <v>-25.274634835097</v>
      </c>
      <c r="CKN53">
        <v>-21.519634737356299</v>
      </c>
      <c r="CKO53">
        <v>-20.811851293777298</v>
      </c>
      <c r="CKP53">
        <v>-24.0759507105465</v>
      </c>
      <c r="CKQ53">
        <v>-12.4101021502167</v>
      </c>
      <c r="CKR53">
        <v>-21.183206955353</v>
      </c>
      <c r="CKS53">
        <v>-20.1513017985475</v>
      </c>
      <c r="CKT53">
        <v>-27.648846148574702</v>
      </c>
      <c r="CKU53">
        <v>-21.046084734991599</v>
      </c>
      <c r="CKV53">
        <v>-14.608426454947301</v>
      </c>
      <c r="CKW53">
        <v>-15.163638405296201</v>
      </c>
      <c r="CKX53">
        <v>-24.690646353018899</v>
      </c>
      <c r="CKY53">
        <v>-19.027669826346798</v>
      </c>
      <c r="CKZ53">
        <v>-24.400329842391301</v>
      </c>
      <c r="CLA53">
        <v>-16.044537200889199</v>
      </c>
      <c r="CLB53">
        <v>-23.3668313276021</v>
      </c>
      <c r="CLC53">
        <v>-25.004508523615701</v>
      </c>
      <c r="CLD53">
        <v>-20.535600147837702</v>
      </c>
      <c r="CLE53">
        <v>-23.824405709378599</v>
      </c>
      <c r="CLF53">
        <v>-26.621842849603599</v>
      </c>
      <c r="CLG53">
        <v>-17.799407409204498</v>
      </c>
      <c r="CLH53">
        <v>-18.7868413561274</v>
      </c>
      <c r="CLI53">
        <v>-22.660074470498301</v>
      </c>
      <c r="CLJ53">
        <v>-21.999322163698199</v>
      </c>
      <c r="CLK53">
        <v>-26.340507059508901</v>
      </c>
      <c r="CLL53">
        <v>-29.546229596634401</v>
      </c>
      <c r="CLM53">
        <v>-26.701003468798</v>
      </c>
      <c r="CLN53">
        <v>-21.3385665400627</v>
      </c>
      <c r="CLO53">
        <v>-55.248674268057798</v>
      </c>
      <c r="CLP53">
        <v>-22.634360456908599</v>
      </c>
      <c r="CLQ53">
        <v>-26.077125216305401</v>
      </c>
      <c r="CLR53">
        <v>-33.052640094165803</v>
      </c>
      <c r="CLS53">
        <v>-27.819069301260399</v>
      </c>
      <c r="CLT53">
        <v>-31.067070805239499</v>
      </c>
      <c r="CLU53">
        <v>-42.889491900248601</v>
      </c>
      <c r="CLV53">
        <v>-39.746922304258703</v>
      </c>
      <c r="CLW53">
        <v>-32.675118790167801</v>
      </c>
      <c r="CLX53">
        <v>-38.760207420408904</v>
      </c>
      <c r="CLY53">
        <v>-31.396298022568899</v>
      </c>
      <c r="CLZ53">
        <v>-29.497463714894501</v>
      </c>
      <c r="CMA53">
        <v>-43.531801342804201</v>
      </c>
      <c r="CMB53">
        <v>-45.834400712967501</v>
      </c>
      <c r="CMC53">
        <v>-53.528338576518898</v>
      </c>
      <c r="CMD53">
        <v>-38.2439887343508</v>
      </c>
      <c r="CME53">
        <v>-38.838849344551498</v>
      </c>
      <c r="CMF53">
        <v>-41.953254673199297</v>
      </c>
      <c r="CMG53">
        <v>-34.405578042545898</v>
      </c>
      <c r="CMH53">
        <v>-48.972732753472599</v>
      </c>
      <c r="CMI53">
        <v>-33.157175227718398</v>
      </c>
      <c r="CMJ53">
        <v>-42.1706020022256</v>
      </c>
      <c r="CMK53">
        <v>-28.425925023718001</v>
      </c>
      <c r="CML53">
        <v>-36.560765134771998</v>
      </c>
      <c r="CMM53">
        <v>-39.514832305172497</v>
      </c>
      <c r="CMN53">
        <v>-38.309879654956603</v>
      </c>
      <c r="CMO53">
        <v>-35.5572807518612</v>
      </c>
      <c r="CMP53">
        <v>-34.410469905922902</v>
      </c>
      <c r="CMQ53">
        <v>-41.255830255083403</v>
      </c>
      <c r="CMR53">
        <v>-54.765083942082804</v>
      </c>
      <c r="CMS53">
        <v>-44.243472371915701</v>
      </c>
      <c r="CMT53">
        <v>-42.489009020602097</v>
      </c>
      <c r="CMU53">
        <v>-28.582764118390099</v>
      </c>
      <c r="CMV53">
        <v>-36.198624703660698</v>
      </c>
      <c r="CMW53">
        <v>-36.020286967043397</v>
      </c>
      <c r="CMX53">
        <v>-37.574304269785898</v>
      </c>
      <c r="CMY53">
        <v>-38.008374282281999</v>
      </c>
      <c r="CMZ53">
        <v>-41.567577117620502</v>
      </c>
      <c r="CNA53">
        <v>-35.445672202579502</v>
      </c>
      <c r="CNB53">
        <v>-44.9858284494033</v>
      </c>
      <c r="CNC53">
        <v>-42.170491544428401</v>
      </c>
      <c r="CND53">
        <v>-37.402500917511603</v>
      </c>
      <c r="CNE53">
        <v>-41.326539932701003</v>
      </c>
      <c r="CNF53">
        <v>-35.447702015310398</v>
      </c>
      <c r="CNG53">
        <v>-32.480249586254999</v>
      </c>
      <c r="CNH53">
        <v>-36.086492249012501</v>
      </c>
      <c r="CNI53">
        <v>-29.461786057506998</v>
      </c>
      <c r="CNJ53">
        <v>-39.962991448806498</v>
      </c>
      <c r="CNK53">
        <v>-38.141923540193503</v>
      </c>
      <c r="CNL53">
        <v>-35.692660125123602</v>
      </c>
      <c r="CNM53">
        <v>-36.214057292027697</v>
      </c>
      <c r="CNN53">
        <v>-32.590354920044703</v>
      </c>
      <c r="CNO53">
        <v>-55.9377150369749</v>
      </c>
      <c r="CNP53">
        <v>-42.609877198400902</v>
      </c>
      <c r="CNQ53">
        <v>-34.2303953977855</v>
      </c>
      <c r="CNR53">
        <v>-28.245333163892699</v>
      </c>
      <c r="CNS53">
        <v>-36.2491691357313</v>
      </c>
      <c r="CNT53">
        <v>-36.153215952136101</v>
      </c>
      <c r="CNU53">
        <v>-38.621665968405203</v>
      </c>
      <c r="CNV53">
        <v>-41.959101239099198</v>
      </c>
      <c r="CNW53">
        <v>-35.509445069302799</v>
      </c>
      <c r="CNX53">
        <v>-38.364976501304902</v>
      </c>
      <c r="CNY53">
        <v>-34.997235614456997</v>
      </c>
      <c r="CNZ53">
        <v>-38.281313419751299</v>
      </c>
      <c r="COA53">
        <v>-41.171082780829501</v>
      </c>
      <c r="COB53">
        <v>-32.333925441673202</v>
      </c>
      <c r="COC53">
        <v>-36.907443054409903</v>
      </c>
      <c r="COD53">
        <v>-34.288487226659697</v>
      </c>
      <c r="COE53">
        <v>-38.193445410561203</v>
      </c>
      <c r="COF53">
        <v>-33.211792102366999</v>
      </c>
      <c r="COG53">
        <v>-39.4528376699432</v>
      </c>
      <c r="COH53">
        <v>-47.2533690523966</v>
      </c>
      <c r="COI53">
        <v>-51.405792905720901</v>
      </c>
      <c r="COJ53">
        <v>-40.328511050474802</v>
      </c>
      <c r="COK53">
        <v>-42.821693831877099</v>
      </c>
      <c r="COL53">
        <v>-39.041762321868902</v>
      </c>
      <c r="COM53">
        <v>-36.183798889769498</v>
      </c>
      <c r="CON53">
        <v>-39.136770640796399</v>
      </c>
      <c r="COO53">
        <v>-46.362739800101302</v>
      </c>
      <c r="COP53">
        <v>-42.2411277321944</v>
      </c>
      <c r="COQ53">
        <v>-33.302395627313999</v>
      </c>
      <c r="COR53">
        <v>-30.684156790291901</v>
      </c>
      <c r="COS53">
        <v>-41.812454828681702</v>
      </c>
      <c r="COT53">
        <v>-30.842274070448202</v>
      </c>
      <c r="COU53">
        <v>-34.541109488324501</v>
      </c>
      <c r="COV53">
        <v>-30.666988162147899</v>
      </c>
      <c r="COW53">
        <v>-40.190479695661899</v>
      </c>
      <c r="COX53">
        <v>-38.6206836193115</v>
      </c>
      <c r="COY53">
        <v>-38.837425799880798</v>
      </c>
      <c r="COZ53">
        <v>-53.997962308658302</v>
      </c>
      <c r="CPA53">
        <v>-32.740893621372599</v>
      </c>
      <c r="CPB53">
        <v>-33.3041004497899</v>
      </c>
      <c r="CPC53">
        <v>-34.617222275868897</v>
      </c>
      <c r="CPD53">
        <v>-38.634056764407603</v>
      </c>
      <c r="CPE53">
        <v>-29.559989833490999</v>
      </c>
      <c r="CPF53">
        <v>-34.002075872138001</v>
      </c>
      <c r="CPG53">
        <v>-52.667793709150899</v>
      </c>
      <c r="CPH53">
        <v>-33.402935230647401</v>
      </c>
      <c r="CPI53">
        <v>-36.565545383812797</v>
      </c>
      <c r="CPJ53">
        <v>-48.225820901661201</v>
      </c>
      <c r="CPK53">
        <v>-37.617367452215497</v>
      </c>
      <c r="CPL53">
        <v>-35.196326169341503</v>
      </c>
      <c r="CPM53">
        <v>-36.863901060646597</v>
      </c>
      <c r="CPN53">
        <v>-39.023883204235602</v>
      </c>
      <c r="CPO53">
        <v>-34.384010263030198</v>
      </c>
      <c r="CPP53">
        <v>-35.424649911311498</v>
      </c>
      <c r="CPQ53">
        <v>-32.919421209694399</v>
      </c>
      <c r="CPR53">
        <v>-37.752892809460398</v>
      </c>
      <c r="CPS53">
        <v>-32.941338839613401</v>
      </c>
      <c r="CPT53">
        <v>-33.725306754060803</v>
      </c>
      <c r="CPU53">
        <v>-39.308435125834002</v>
      </c>
      <c r="CPV53">
        <v>-39.960272855632198</v>
      </c>
      <c r="CPW53">
        <v>-34.702124260376202</v>
      </c>
      <c r="CPX53">
        <v>-39.468449733141703</v>
      </c>
      <c r="CPY53">
        <v>-45.989443621967197</v>
      </c>
      <c r="CPZ53">
        <v>-35.520774367645799</v>
      </c>
      <c r="CQA53">
        <v>-41.968208665117103</v>
      </c>
      <c r="CQB53">
        <v>-44.818312419817602</v>
      </c>
      <c r="CQC53">
        <v>-49.0922579162049</v>
      </c>
      <c r="CQD53">
        <v>-44.720022033416697</v>
      </c>
      <c r="CQE53">
        <v>-31.4201493455339</v>
      </c>
      <c r="CQF53">
        <v>-34.280781551048001</v>
      </c>
      <c r="CQG53">
        <v>-53.592756887304702</v>
      </c>
      <c r="CQH53">
        <v>-37.416074053663003</v>
      </c>
      <c r="CQI53">
        <v>-41.225353703826997</v>
      </c>
      <c r="CQJ53">
        <v>-34.139723080585199</v>
      </c>
      <c r="CQK53">
        <v>-43.619680228543601</v>
      </c>
      <c r="CQL53">
        <v>-37.621754096084999</v>
      </c>
      <c r="CQM53">
        <v>-33.092275715734999</v>
      </c>
      <c r="CQN53">
        <v>-35.330614430439503</v>
      </c>
      <c r="CQO53">
        <v>-38.359428033789698</v>
      </c>
      <c r="CQP53">
        <v>-37.611628706012503</v>
      </c>
      <c r="CQQ53">
        <v>-34.465118716142399</v>
      </c>
      <c r="CQR53">
        <v>-29.897887229667202</v>
      </c>
      <c r="CQS53">
        <v>-50.6555602395714</v>
      </c>
      <c r="CQT53">
        <v>-39.9447287845543</v>
      </c>
      <c r="CQU53">
        <v>-38.878118566524201</v>
      </c>
      <c r="CQV53">
        <v>-31.723029801525598</v>
      </c>
      <c r="CQW53">
        <v>-31.371427693272199</v>
      </c>
      <c r="CQX53">
        <v>-31.4070810874858</v>
      </c>
      <c r="CQY53">
        <v>-37.4361611487723</v>
      </c>
      <c r="CQZ53">
        <v>-36.6727821100257</v>
      </c>
      <c r="CRA53">
        <v>-32.676655091979796</v>
      </c>
      <c r="CRB53">
        <v>-44.048803158517799</v>
      </c>
      <c r="CRC53">
        <v>-36.672138492400499</v>
      </c>
      <c r="CRD53">
        <v>-35.361544358044398</v>
      </c>
      <c r="CRE53">
        <v>-41.521702003880797</v>
      </c>
      <c r="CRF53">
        <v>-37.6931132629799</v>
      </c>
      <c r="CRG53">
        <v>-34.463817231108997</v>
      </c>
      <c r="CRH53">
        <v>-32.620926659583198</v>
      </c>
      <c r="CRI53">
        <v>-30.1698542942191</v>
      </c>
      <c r="CRJ53">
        <v>-36.6957609580843</v>
      </c>
      <c r="CRK53">
        <v>-34.6431726889532</v>
      </c>
      <c r="CRL53">
        <v>-41.014132787498603</v>
      </c>
      <c r="CRM53">
        <v>-36.318470038742703</v>
      </c>
      <c r="CRN53">
        <v>-40.155301707910603</v>
      </c>
      <c r="CRO53">
        <v>-42.189528103848303</v>
      </c>
      <c r="CRP53">
        <v>-37.719095484244498</v>
      </c>
      <c r="CRQ53">
        <v>-36.024631403470401</v>
      </c>
      <c r="CRR53">
        <v>-41.046118878007498</v>
      </c>
      <c r="CRS53">
        <v>-39.012637539495302</v>
      </c>
      <c r="CRT53">
        <v>-61.720148550422003</v>
      </c>
      <c r="CRU53">
        <v>-42.360547839541603</v>
      </c>
      <c r="CRV53">
        <v>-39.213785209643099</v>
      </c>
      <c r="CRW53">
        <v>-45.9898527230973</v>
      </c>
      <c r="CRX53">
        <v>-29.332640197167301</v>
      </c>
      <c r="CRY53">
        <v>-46.862003405833697</v>
      </c>
      <c r="CRZ53">
        <v>-35.228230959894901</v>
      </c>
      <c r="CSA53">
        <v>-36.471836446844797</v>
      </c>
      <c r="CSB53">
        <v>-38.926674600767598</v>
      </c>
      <c r="CSC53">
        <v>-38.063225627657701</v>
      </c>
      <c r="CSD53">
        <v>-41.944964568418698</v>
      </c>
      <c r="CSE53">
        <v>-45.632267603584701</v>
      </c>
      <c r="CSF53">
        <v>-38.815572924977801</v>
      </c>
      <c r="CSG53">
        <v>-42.968948576601598</v>
      </c>
      <c r="CSH53">
        <v>-39.879099550771798</v>
      </c>
      <c r="CSI53">
        <v>-33.078987592162299</v>
      </c>
      <c r="CSJ53">
        <v>-36.911145633211397</v>
      </c>
      <c r="CSK53">
        <v>-36.626111600361902</v>
      </c>
      <c r="CSL53">
        <v>-41.752225386094302</v>
      </c>
      <c r="CSM53">
        <v>-45.961083327870497</v>
      </c>
      <c r="CSN53">
        <v>-33.836518467051199</v>
      </c>
      <c r="CSO53">
        <v>-41.082831365925401</v>
      </c>
      <c r="CSP53">
        <v>-35.8293574441918</v>
      </c>
      <c r="CSQ53">
        <v>-37.791939903882103</v>
      </c>
      <c r="CSR53">
        <v>-41.918393972853998</v>
      </c>
      <c r="CSS53">
        <v>-52.7249761746057</v>
      </c>
      <c r="CST53">
        <v>-39.839144819660497</v>
      </c>
      <c r="CSU53">
        <v>-36.479433974047801</v>
      </c>
      <c r="CSV53">
        <v>-29.925773904905999</v>
      </c>
      <c r="CSW53">
        <v>-41.5880776006152</v>
      </c>
      <c r="CSX53">
        <v>-34.624432061584102</v>
      </c>
      <c r="CSY53">
        <v>-33.9182813662594</v>
      </c>
      <c r="CSZ53">
        <v>-39.8258041924366</v>
      </c>
      <c r="CTA53">
        <v>-36.944631202164999</v>
      </c>
      <c r="CTB53">
        <v>-40.541013113858803</v>
      </c>
      <c r="CTC53">
        <v>-41.038162772055102</v>
      </c>
      <c r="CTD53">
        <v>-43.7571876024397</v>
      </c>
      <c r="CTE53">
        <v>-35.549414463960296</v>
      </c>
      <c r="CTF53">
        <v>-36.539710270152398</v>
      </c>
      <c r="CTG53">
        <v>-38.221654163355097</v>
      </c>
      <c r="CTH53">
        <v>-42.640845218104097</v>
      </c>
      <c r="CTI53">
        <v>-44.203275009783702</v>
      </c>
      <c r="CTJ53">
        <v>-31.910054725503599</v>
      </c>
      <c r="CTK53">
        <v>-33.412332467859699</v>
      </c>
      <c r="CTL53">
        <v>-43.2921771175427</v>
      </c>
      <c r="CTM53">
        <v>-33.120680749838598</v>
      </c>
      <c r="CTN53">
        <v>-38.242814903415201</v>
      </c>
      <c r="CTO53">
        <v>-46.023911627719798</v>
      </c>
      <c r="CTP53">
        <v>-34.583777359481402</v>
      </c>
      <c r="CTQ53">
        <v>-36.261623163637402</v>
      </c>
      <c r="CTR53">
        <v>-40.719656727990603</v>
      </c>
    </row>
    <row r="54" spans="1:2566" x14ac:dyDescent="0.25">
      <c r="A54">
        <v>52</v>
      </c>
      <c r="B54">
        <v>1</v>
      </c>
      <c r="C54">
        <f t="shared" si="0"/>
        <v>1000</v>
      </c>
      <c r="D54">
        <v>-1</v>
      </c>
      <c r="E54">
        <v>3</v>
      </c>
      <c r="F54">
        <v>-44.921128625744402</v>
      </c>
      <c r="G54">
        <v>-48.2998443531079</v>
      </c>
      <c r="H54">
        <v>-35.678433829557498</v>
      </c>
      <c r="I54">
        <v>-33.738600386094497</v>
      </c>
      <c r="J54">
        <v>-43.562401533625099</v>
      </c>
      <c r="K54">
        <v>-42.934060315563002</v>
      </c>
      <c r="L54">
        <v>-31.542387191258701</v>
      </c>
      <c r="M54">
        <v>-39.925318227340298</v>
      </c>
      <c r="N54">
        <v>-34.1210110213066</v>
      </c>
      <c r="O54">
        <v>-35.127007346396098</v>
      </c>
      <c r="P54">
        <v>-33.020857685352397</v>
      </c>
      <c r="Q54">
        <v>-43.037399854393698</v>
      </c>
      <c r="R54">
        <v>-31.867869606910599</v>
      </c>
      <c r="S54">
        <v>-45.542393670832801</v>
      </c>
      <c r="T54">
        <v>-41.868027805729596</v>
      </c>
      <c r="U54">
        <v>-34.771909916541397</v>
      </c>
      <c r="V54">
        <v>-29.864068521490498</v>
      </c>
      <c r="W54">
        <v>-43.1139902036306</v>
      </c>
      <c r="X54">
        <v>-43.707018703649403</v>
      </c>
      <c r="Y54">
        <v>-32.890970608341398</v>
      </c>
      <c r="Z54">
        <v>-38.226869011266999</v>
      </c>
      <c r="AA54">
        <v>-29.2603558838073</v>
      </c>
      <c r="AB54">
        <v>-36.175724799859999</v>
      </c>
      <c r="AC54">
        <v>-37.318251780420198</v>
      </c>
      <c r="AD54">
        <v>-36.1405105088268</v>
      </c>
      <c r="AE54">
        <v>-52.339829217010397</v>
      </c>
      <c r="AF54">
        <v>-33.386283659326899</v>
      </c>
      <c r="AG54">
        <v>-39.674560197680897</v>
      </c>
      <c r="AH54">
        <v>-34.956722239185297</v>
      </c>
      <c r="AI54">
        <v>-39.4393251854314</v>
      </c>
      <c r="AJ54">
        <v>-34.354147242836099</v>
      </c>
      <c r="AK54">
        <v>-40.242951747256498</v>
      </c>
      <c r="AL54">
        <v>-39.346819645317801</v>
      </c>
      <c r="AM54">
        <v>-42.856016749330699</v>
      </c>
      <c r="AN54">
        <v>-46.927196259577499</v>
      </c>
      <c r="AO54">
        <v>-36.955425963329802</v>
      </c>
      <c r="AP54">
        <v>-33.035563721524902</v>
      </c>
      <c r="AQ54">
        <v>-36.958347810992201</v>
      </c>
      <c r="AR54">
        <v>-35.564226125029698</v>
      </c>
      <c r="AS54">
        <v>-33.243851770664001</v>
      </c>
      <c r="AT54">
        <v>-40.922667175939502</v>
      </c>
      <c r="AU54">
        <v>-36.635338902596303</v>
      </c>
      <c r="AV54">
        <v>-31.845154083328701</v>
      </c>
      <c r="AW54">
        <v>-46.637366768740598</v>
      </c>
      <c r="AX54">
        <v>-37.8601116796548</v>
      </c>
      <c r="AY54">
        <v>-47.583717122323499</v>
      </c>
      <c r="AZ54">
        <v>-37.2178230186299</v>
      </c>
      <c r="BA54">
        <v>-42.231611775150299</v>
      </c>
      <c r="BB54">
        <v>-41.633003038912697</v>
      </c>
      <c r="BC54">
        <v>-50.715748305850902</v>
      </c>
      <c r="BD54">
        <v>-38.883897504083798</v>
      </c>
      <c r="BE54">
        <v>-32.8140373180631</v>
      </c>
      <c r="BF54">
        <v>-36.014035548573197</v>
      </c>
      <c r="BG54">
        <v>-32.618328726603202</v>
      </c>
      <c r="BH54">
        <v>-31.4814045675272</v>
      </c>
      <c r="BI54">
        <v>-31.459192470363199</v>
      </c>
      <c r="BJ54">
        <v>-51.673607078307597</v>
      </c>
      <c r="BK54">
        <v>-31.1025326634797</v>
      </c>
      <c r="BL54">
        <v>-39.2553609466745</v>
      </c>
      <c r="BM54">
        <v>-35.624063468279097</v>
      </c>
      <c r="BN54">
        <v>-46.579892958343301</v>
      </c>
      <c r="BO54">
        <v>-37.414009632368298</v>
      </c>
      <c r="BP54">
        <v>-45.505075697894398</v>
      </c>
      <c r="BQ54">
        <v>-39.492757794211698</v>
      </c>
      <c r="BR54">
        <v>-42.324518388001103</v>
      </c>
      <c r="BS54">
        <v>-41.487745275313202</v>
      </c>
      <c r="BT54">
        <v>-36.154477940172498</v>
      </c>
      <c r="BU54">
        <v>-40.785756163919501</v>
      </c>
      <c r="BV54">
        <v>-33.7239622625167</v>
      </c>
      <c r="BW54">
        <v>-30.259637654771701</v>
      </c>
      <c r="BX54">
        <v>-59.997049864735096</v>
      </c>
      <c r="BY54">
        <v>-39.2163204986227</v>
      </c>
      <c r="BZ54">
        <v>-34.148626159000997</v>
      </c>
      <c r="CA54">
        <v>-42.6012590026452</v>
      </c>
      <c r="CB54">
        <v>-38.501942404751098</v>
      </c>
      <c r="CC54">
        <v>-44.271107234907902</v>
      </c>
      <c r="CD54">
        <v>-40.5012119681043</v>
      </c>
      <c r="CE54">
        <v>-45.908302327095001</v>
      </c>
      <c r="CF54">
        <v>-37.788980219950702</v>
      </c>
      <c r="CG54">
        <v>-36.526979262590899</v>
      </c>
      <c r="CH54">
        <v>-42.392726177057199</v>
      </c>
      <c r="CI54">
        <v>-40.061545651416999</v>
      </c>
      <c r="CJ54">
        <v>-44.576184293142497</v>
      </c>
      <c r="CK54">
        <v>-48.062707155956502</v>
      </c>
      <c r="CL54">
        <v>-34.187626305918798</v>
      </c>
      <c r="CM54">
        <v>-30.699526096490199</v>
      </c>
      <c r="CN54">
        <v>-48.207587434738898</v>
      </c>
      <c r="CO54">
        <v>-30.623151872328499</v>
      </c>
      <c r="CP54">
        <v>-34.068456478804102</v>
      </c>
      <c r="CQ54">
        <v>-41.789284596209903</v>
      </c>
      <c r="CR54">
        <v>-39.790499457135297</v>
      </c>
      <c r="CS54">
        <v>-39.801998765640199</v>
      </c>
      <c r="CT54">
        <v>-41.142692745202503</v>
      </c>
      <c r="CU54">
        <v>-44.768313192440701</v>
      </c>
      <c r="CV54">
        <v>-33.784573903036701</v>
      </c>
      <c r="CW54">
        <v>-37.686389248586501</v>
      </c>
      <c r="CX54">
        <v>-34.927791974702998</v>
      </c>
      <c r="CY54">
        <v>-38.180105902822397</v>
      </c>
      <c r="CZ54">
        <v>-38.088622689044499</v>
      </c>
      <c r="DA54">
        <v>-46.611526775950999</v>
      </c>
      <c r="DB54">
        <v>-44.103743042666601</v>
      </c>
      <c r="DC54">
        <v>-33.039051503402199</v>
      </c>
      <c r="DD54">
        <v>-48.236702009799302</v>
      </c>
      <c r="DE54">
        <v>-34.228094076234299</v>
      </c>
      <c r="DF54">
        <v>-39.019522194717098</v>
      </c>
      <c r="DG54">
        <v>-34.511693444623901</v>
      </c>
      <c r="DH54">
        <v>-39.335187622535301</v>
      </c>
      <c r="DI54">
        <v>-37.930131568786599</v>
      </c>
      <c r="DJ54">
        <v>-39.8714454373848</v>
      </c>
      <c r="DK54">
        <v>-32.933535810077501</v>
      </c>
      <c r="DL54">
        <v>-43.039346295253701</v>
      </c>
      <c r="DM54">
        <v>-36.201089279241003</v>
      </c>
      <c r="DN54">
        <v>-42.042237493852497</v>
      </c>
      <c r="DO54">
        <v>-36.323055983822101</v>
      </c>
      <c r="DP54">
        <v>-34.299123517024398</v>
      </c>
      <c r="DQ54">
        <v>-35.452757296428999</v>
      </c>
      <c r="DR54">
        <v>-33.831981720080798</v>
      </c>
      <c r="DS54">
        <v>-39.935360790190501</v>
      </c>
      <c r="DT54">
        <v>-38.187473366129701</v>
      </c>
      <c r="DU54">
        <v>-31.8157530231469</v>
      </c>
      <c r="DV54">
        <v>-42.418737837805303</v>
      </c>
      <c r="DW54">
        <v>-35.494268444615599</v>
      </c>
      <c r="DX54">
        <v>-39.714300975090097</v>
      </c>
      <c r="DY54">
        <v>-36.544200876462398</v>
      </c>
      <c r="DZ54">
        <v>-38.965300584387201</v>
      </c>
      <c r="EA54">
        <v>-32.048241229094003</v>
      </c>
      <c r="EB54">
        <v>-34.992590132811202</v>
      </c>
      <c r="EC54">
        <v>-37.0562591659681</v>
      </c>
      <c r="ED54">
        <v>-34.837217554138398</v>
      </c>
      <c r="EE54">
        <v>-38.8941375243026</v>
      </c>
      <c r="EF54">
        <v>-40.814252847994801</v>
      </c>
      <c r="EG54">
        <v>-31.797747852269701</v>
      </c>
      <c r="EH54">
        <v>-37.7378478170614</v>
      </c>
      <c r="EI54">
        <v>-33.241044725659897</v>
      </c>
      <c r="EJ54">
        <v>-37.389388819306397</v>
      </c>
      <c r="EK54">
        <v>-36.047109376622402</v>
      </c>
      <c r="EL54">
        <v>-40.157896645517198</v>
      </c>
      <c r="EM54">
        <v>-57.332869179035001</v>
      </c>
      <c r="EN54">
        <v>-36.136945896899498</v>
      </c>
      <c r="EO54">
        <v>-36.135501661107902</v>
      </c>
      <c r="EP54">
        <v>-34.886171586069501</v>
      </c>
      <c r="EQ54">
        <v>-38.184105697218101</v>
      </c>
      <c r="ER54">
        <v>-53.551114680138902</v>
      </c>
      <c r="ES54">
        <v>-31.515038871617101</v>
      </c>
      <c r="ET54">
        <v>-31.562260170760901</v>
      </c>
      <c r="EU54">
        <v>-36.681857235892501</v>
      </c>
      <c r="EV54">
        <v>-42.855981828498201</v>
      </c>
      <c r="EW54">
        <v>-33.2816148806697</v>
      </c>
      <c r="EX54">
        <v>-38.761149905112902</v>
      </c>
      <c r="EY54">
        <v>-30.452293393028501</v>
      </c>
      <c r="EZ54">
        <v>-39.8721579474946</v>
      </c>
      <c r="FA54">
        <v>-28.6688498228472</v>
      </c>
      <c r="FB54">
        <v>-40.255590131020099</v>
      </c>
      <c r="FC54">
        <v>-41.521709058637001</v>
      </c>
      <c r="FD54">
        <v>-44.114469670391202</v>
      </c>
      <c r="FE54">
        <v>-44.695485460998803</v>
      </c>
      <c r="FF54">
        <v>-33.031212682898698</v>
      </c>
      <c r="FG54">
        <v>-37.661346658064502</v>
      </c>
      <c r="FH54">
        <v>-47.385583707465599</v>
      </c>
      <c r="FI54">
        <v>-35.0128320192307</v>
      </c>
      <c r="FJ54">
        <v>-32.660139802299902</v>
      </c>
      <c r="FK54">
        <v>-29.473614705278699</v>
      </c>
      <c r="FL54">
        <v>-34.988304697813597</v>
      </c>
      <c r="FM54">
        <v>-32.434814775225803</v>
      </c>
      <c r="FN54">
        <v>-55.1631632175771</v>
      </c>
      <c r="FO54">
        <v>-42.334779304487199</v>
      </c>
      <c r="FP54">
        <v>-38.227260191257201</v>
      </c>
      <c r="FQ54">
        <v>-45.095778562791203</v>
      </c>
      <c r="FR54">
        <v>-30.472987882461101</v>
      </c>
      <c r="FS54">
        <v>-35.914760738477803</v>
      </c>
      <c r="FT54">
        <v>-40.525645185096003</v>
      </c>
      <c r="FU54">
        <v>-42.541824212918797</v>
      </c>
      <c r="FV54">
        <v>-33.694490034949098</v>
      </c>
      <c r="FW54">
        <v>-40.097346703423597</v>
      </c>
      <c r="FX54">
        <v>-33.141907952493199</v>
      </c>
      <c r="FY54">
        <v>-34.798908549137103</v>
      </c>
      <c r="FZ54">
        <v>-31.537507778130198</v>
      </c>
      <c r="GA54">
        <v>-32.0114513471922</v>
      </c>
      <c r="GB54">
        <v>-36.301870281766497</v>
      </c>
      <c r="GC54">
        <v>-29.9299051144244</v>
      </c>
      <c r="GD54">
        <v>-32.8450747996459</v>
      </c>
      <c r="GE54">
        <v>-40.090286241645103</v>
      </c>
      <c r="GF54">
        <v>-44.776560228877997</v>
      </c>
      <c r="GG54">
        <v>-34.1166534247294</v>
      </c>
      <c r="GH54">
        <v>-46.154379549079998</v>
      </c>
      <c r="GI54">
        <v>-31.633004859266102</v>
      </c>
      <c r="GJ54">
        <v>-32.477629279850099</v>
      </c>
      <c r="GK54">
        <v>-36.8508584523913</v>
      </c>
      <c r="GL54">
        <v>-36.948995452806301</v>
      </c>
      <c r="GM54">
        <v>-31.9195480850202</v>
      </c>
      <c r="GN54">
        <v>-38.4307571762903</v>
      </c>
      <c r="GO54">
        <v>-32.991387152685398</v>
      </c>
      <c r="GP54">
        <v>-59.014498512092402</v>
      </c>
      <c r="GQ54">
        <v>-30.835852266491099</v>
      </c>
      <c r="GR54">
        <v>-35.305271928569702</v>
      </c>
      <c r="GS54">
        <v>-35.418858458857997</v>
      </c>
      <c r="GT54">
        <v>-35.308020288589098</v>
      </c>
      <c r="GU54">
        <v>-35.549494511208103</v>
      </c>
      <c r="GV54">
        <v>-37.206624207608698</v>
      </c>
      <c r="GW54">
        <v>-32.3124500558093</v>
      </c>
      <c r="GX54">
        <v>-32.148631874391199</v>
      </c>
      <c r="GY54">
        <v>-39.541856609971902</v>
      </c>
      <c r="GZ54">
        <v>-32.020680325664898</v>
      </c>
      <c r="HA54">
        <v>-35.125167132867603</v>
      </c>
      <c r="HB54">
        <v>-33.932703286640198</v>
      </c>
      <c r="HC54">
        <v>-29.823157685730699</v>
      </c>
      <c r="HD54">
        <v>-35.550416758609003</v>
      </c>
      <c r="HE54">
        <v>-32.788675141933901</v>
      </c>
      <c r="HF54">
        <v>-21.731722238605901</v>
      </c>
      <c r="HG54">
        <v>-33.623094137095698</v>
      </c>
      <c r="HH54">
        <v>-32.987350663799198</v>
      </c>
      <c r="HI54">
        <v>-26.803068972918702</v>
      </c>
      <c r="HJ54">
        <v>-31.771452076042301</v>
      </c>
      <c r="HK54">
        <v>-26.6176971248059</v>
      </c>
      <c r="HL54">
        <v>-29.980610973211199</v>
      </c>
      <c r="HM54">
        <v>-34.184072966163903</v>
      </c>
      <c r="HN54">
        <v>-24.020959592606101</v>
      </c>
      <c r="HO54">
        <v>-19.069778706000299</v>
      </c>
      <c r="HP54">
        <v>-20.795995533689101</v>
      </c>
      <c r="HQ54">
        <v>-39.231674604941901</v>
      </c>
      <c r="HR54">
        <v>-19.3298572985425</v>
      </c>
      <c r="HS54">
        <v>-22.1500344951465</v>
      </c>
      <c r="HT54">
        <v>-31.120650440920699</v>
      </c>
      <c r="HU54">
        <v>-24.291150153022699</v>
      </c>
      <c r="HV54">
        <v>-22.8953795341838</v>
      </c>
      <c r="HW54">
        <v>-33.288760992635602</v>
      </c>
      <c r="HX54">
        <v>-24.186810500876899</v>
      </c>
      <c r="HY54">
        <v>-35.8492935373189</v>
      </c>
      <c r="HZ54">
        <v>-22.509897310931802</v>
      </c>
      <c r="IA54">
        <v>-33.214855226872302</v>
      </c>
      <c r="IB54">
        <v>-18.7929772332899</v>
      </c>
      <c r="IC54">
        <v>-16.6762611156283</v>
      </c>
      <c r="ID54">
        <v>-13.566569338680701</v>
      </c>
      <c r="IE54">
        <v>-16.427609458638901</v>
      </c>
      <c r="IF54">
        <v>-17.518269139910799</v>
      </c>
      <c r="IG54">
        <v>-17.239429098577499</v>
      </c>
      <c r="IH54">
        <v>-15.4831915491838</v>
      </c>
      <c r="II54">
        <v>-19.035605151709401</v>
      </c>
      <c r="IJ54">
        <v>-22.206500292889299</v>
      </c>
      <c r="IK54">
        <v>-21.5791444658486</v>
      </c>
      <c r="IL54">
        <v>-18.2844492015901</v>
      </c>
      <c r="IM54">
        <v>-26.290175357391799</v>
      </c>
      <c r="IN54">
        <v>-17.525136783460798</v>
      </c>
      <c r="IO54">
        <v>-18.383643593446301</v>
      </c>
      <c r="IP54">
        <v>-21.305138844948399</v>
      </c>
      <c r="IQ54">
        <v>-25.095405249562798</v>
      </c>
      <c r="IR54">
        <v>-10.9627428763142</v>
      </c>
      <c r="IS54">
        <v>-23.4262345409586</v>
      </c>
      <c r="IT54">
        <v>-18.520232887005701</v>
      </c>
      <c r="IU54">
        <v>-15.9774070504152</v>
      </c>
      <c r="IV54">
        <v>-14.6293143320461</v>
      </c>
      <c r="IW54">
        <v>-16.4334360911798</v>
      </c>
      <c r="IX54">
        <v>-20.253876300966201</v>
      </c>
      <c r="IY54">
        <v>-10.900040970411601</v>
      </c>
      <c r="IZ54">
        <v>-16.2913855198987</v>
      </c>
      <c r="JA54">
        <v>-12.3249226826747</v>
      </c>
      <c r="JB54">
        <v>-16.804762805069299</v>
      </c>
      <c r="JC54">
        <v>-14.9428780093259</v>
      </c>
      <c r="JD54">
        <v>-15.565619810531199</v>
      </c>
      <c r="JE54">
        <v>-14.0956230929322</v>
      </c>
      <c r="JF54">
        <v>-11.689584887986699</v>
      </c>
      <c r="JG54">
        <v>-16.586997187824199</v>
      </c>
      <c r="JH54">
        <v>-15.9528603513779</v>
      </c>
      <c r="JI54">
        <v>-20.569529998290601</v>
      </c>
      <c r="JJ54">
        <v>-12.3694683434606</v>
      </c>
      <c r="JK54">
        <v>-14.047003481207399</v>
      </c>
      <c r="JL54">
        <v>-9.3894950707428109</v>
      </c>
      <c r="JM54">
        <v>-9.7953505009344894</v>
      </c>
      <c r="JN54">
        <v>-14.2573100704409</v>
      </c>
      <c r="JO54">
        <v>-10.701379970646601</v>
      </c>
      <c r="JP54">
        <v>-8.5799800700228293</v>
      </c>
      <c r="JQ54">
        <v>-16.796974857649801</v>
      </c>
      <c r="JR54">
        <v>-9.0968033299693101</v>
      </c>
      <c r="JS54">
        <v>-16.371924459139102</v>
      </c>
      <c r="JT54">
        <v>-13.899922871176001</v>
      </c>
      <c r="JU54">
        <v>-15.9727133635527</v>
      </c>
      <c r="JV54">
        <v>-13.5850577464424</v>
      </c>
      <c r="JW54">
        <v>-10.3106000209226</v>
      </c>
      <c r="JX54">
        <v>-10.563549443315599</v>
      </c>
      <c r="JY54">
        <v>-15.734929374303499</v>
      </c>
      <c r="JZ54">
        <v>-10.229765870893299</v>
      </c>
      <c r="KA54">
        <v>-20.4719595544783</v>
      </c>
      <c r="KB54">
        <v>-19.308248198595098</v>
      </c>
      <c r="KC54">
        <v>-9.7829500819462396</v>
      </c>
      <c r="KD54">
        <v>-9.1736075781590198</v>
      </c>
      <c r="KE54">
        <v>-23.0772188062281</v>
      </c>
      <c r="KF54">
        <v>-12.7114304667392</v>
      </c>
      <c r="KG54">
        <v>-16.2540294787017</v>
      </c>
      <c r="KH54">
        <v>-4.9740222539437902</v>
      </c>
      <c r="KI54">
        <v>-31.571300697222298</v>
      </c>
      <c r="KJ54">
        <v>-17.269160713018799</v>
      </c>
      <c r="KK54">
        <v>-19.294551067573899</v>
      </c>
      <c r="KL54">
        <v>-10.0974493219052</v>
      </c>
      <c r="KM54">
        <v>-6.4001556611863997</v>
      </c>
      <c r="KN54">
        <v>-7.5942043575460598</v>
      </c>
      <c r="KO54">
        <v>-7.4324382485118301</v>
      </c>
      <c r="KP54">
        <v>-9.5493012118467409</v>
      </c>
      <c r="KQ54">
        <v>-12.958733288736701</v>
      </c>
      <c r="KR54">
        <v>-15.780138712376401</v>
      </c>
      <c r="KS54">
        <v>-12.00611308475</v>
      </c>
      <c r="KT54">
        <v>-5.32153843635803</v>
      </c>
      <c r="KU54">
        <v>-2.6631379525432202</v>
      </c>
      <c r="KV54">
        <v>-5.3624345442153798</v>
      </c>
      <c r="KW54">
        <v>-16.211070619529401</v>
      </c>
      <c r="KX54">
        <v>-9.5789425085197006</v>
      </c>
      <c r="KY54">
        <v>-15.784931693099701</v>
      </c>
      <c r="KZ54">
        <v>-16.810803814353001</v>
      </c>
      <c r="LA54">
        <v>-6.9388450022466097</v>
      </c>
      <c r="LB54">
        <v>-22.178029860710598</v>
      </c>
      <c r="LC54">
        <v>-9.3726764730613503</v>
      </c>
      <c r="LD54">
        <v>-7.73983645855205</v>
      </c>
      <c r="LE54">
        <v>-10.8671792538701</v>
      </c>
      <c r="LF54">
        <v>-8.1659944688964305</v>
      </c>
      <c r="LG54">
        <v>-16.121011381600301</v>
      </c>
      <c r="LH54">
        <v>-6.2096314659665097</v>
      </c>
      <c r="LI54">
        <v>-17.3914402125314</v>
      </c>
      <c r="LJ54">
        <v>-6.9386644763861796</v>
      </c>
      <c r="LK54">
        <v>-19.325542615182499</v>
      </c>
      <c r="LL54">
        <v>-9.3650937592011303</v>
      </c>
      <c r="LM54">
        <v>-11.792407784465</v>
      </c>
      <c r="LN54">
        <v>-6.5978581415962196</v>
      </c>
      <c r="LO54">
        <v>-13.2091005877498</v>
      </c>
      <c r="LP54">
        <v>-12.5609859948819</v>
      </c>
      <c r="LQ54">
        <v>-15.6471471730123</v>
      </c>
      <c r="LR54">
        <v>-19.278808106673001</v>
      </c>
      <c r="LS54">
        <v>-6.1227000876661197</v>
      </c>
      <c r="LT54">
        <v>-12.5206213727951</v>
      </c>
      <c r="LU54">
        <v>-17.256891370180298</v>
      </c>
      <c r="LV54">
        <v>-16.384215835908002</v>
      </c>
      <c r="LW54">
        <v>-20.358197705676599</v>
      </c>
      <c r="LX54">
        <v>-22.550057849504999</v>
      </c>
      <c r="LY54">
        <v>-12.7385164355837</v>
      </c>
      <c r="LZ54">
        <v>-7.7274065337353202</v>
      </c>
      <c r="MA54">
        <v>-3.0518562852927298</v>
      </c>
      <c r="MB54">
        <v>-13.818048970323099</v>
      </c>
      <c r="MC54">
        <v>-5.4837313935717296</v>
      </c>
      <c r="MD54">
        <v>-9.2917077791305207</v>
      </c>
      <c r="ME54">
        <v>-9.4688186428093406</v>
      </c>
      <c r="MF54">
        <v>-8.7942485271010806</v>
      </c>
      <c r="MG54">
        <v>-12.1204376924193</v>
      </c>
      <c r="MH54">
        <v>-16.046109623988499</v>
      </c>
      <c r="MI54">
        <v>-15.1680571008451</v>
      </c>
      <c r="MJ54">
        <v>-6.1465828824119297</v>
      </c>
      <c r="MK54">
        <v>-7.89804990484439</v>
      </c>
      <c r="ML54">
        <v>-5.92885961077027</v>
      </c>
      <c r="MM54">
        <v>-2.8966286839061901</v>
      </c>
      <c r="MN54">
        <v>-4.5502736463175202</v>
      </c>
      <c r="MO54">
        <v>-24.583499398467801</v>
      </c>
      <c r="MP54">
        <v>-6.8472769247946701</v>
      </c>
      <c r="MQ54">
        <v>-8.7720214448615703</v>
      </c>
      <c r="MR54">
        <v>-10.0324983360142</v>
      </c>
      <c r="MS54">
        <v>-8.2326155322846297</v>
      </c>
      <c r="MT54">
        <v>-7.0329965995699704</v>
      </c>
      <c r="MU54">
        <v>-14.2343371960584</v>
      </c>
      <c r="MV54">
        <v>-11.4359636615116</v>
      </c>
      <c r="MW54">
        <v>-19.710115841090602</v>
      </c>
      <c r="MX54">
        <v>-13.5389926723042</v>
      </c>
      <c r="MY54">
        <v>-5.2514940481958901</v>
      </c>
      <c r="MZ54">
        <v>-8.8714637139017896</v>
      </c>
      <c r="NA54">
        <v>-10.161220597352299</v>
      </c>
      <c r="NB54">
        <v>-15.9801379390113</v>
      </c>
      <c r="NC54">
        <v>-16.7627962745084</v>
      </c>
      <c r="ND54">
        <v>-6.8606047920107196</v>
      </c>
      <c r="NE54">
        <v>-6.4956831420252898</v>
      </c>
      <c r="NF54">
        <v>-12.643696835886001</v>
      </c>
      <c r="NG54">
        <v>-18.960261102258698</v>
      </c>
      <c r="NH54">
        <v>-5.5766301377636003</v>
      </c>
      <c r="NI54">
        <v>-7.3295195646068096</v>
      </c>
      <c r="NJ54">
        <v>-7.02923390787518</v>
      </c>
      <c r="NK54">
        <v>-15.050554972566101</v>
      </c>
      <c r="NL54">
        <v>-3.1505674411563702</v>
      </c>
      <c r="NM54">
        <v>-26.089015467039101</v>
      </c>
      <c r="NN54">
        <v>-8.6342430586735492</v>
      </c>
      <c r="NO54">
        <v>-14.8125108359724</v>
      </c>
      <c r="NP54">
        <v>-7.0365296552421297</v>
      </c>
      <c r="NQ54">
        <v>-5.7123199958970199</v>
      </c>
      <c r="NR54">
        <v>-15.6262116868433</v>
      </c>
      <c r="NS54">
        <v>-14.572857647670499</v>
      </c>
      <c r="NT54">
        <v>-12.6640778608896</v>
      </c>
      <c r="NU54">
        <v>-12.6804962760168</v>
      </c>
      <c r="NV54">
        <v>-11.1166087363762</v>
      </c>
      <c r="NW54">
        <v>-5.6313146151242401</v>
      </c>
      <c r="NX54">
        <v>-7.68248411839323</v>
      </c>
      <c r="NY54">
        <v>-25.531659297237201</v>
      </c>
      <c r="NZ54">
        <v>-11.8336256128486</v>
      </c>
      <c r="OA54">
        <v>-8.4435590742058704</v>
      </c>
      <c r="OB54">
        <v>-5.2668376244758699</v>
      </c>
      <c r="OC54">
        <v>-11.2708828829791</v>
      </c>
      <c r="OD54">
        <v>-9.5488282283280093</v>
      </c>
      <c r="OE54">
        <v>-5.1736711107873496</v>
      </c>
      <c r="OF54">
        <v>-13.057732364423201</v>
      </c>
      <c r="OG54">
        <v>-14.1914248085381</v>
      </c>
      <c r="OH54">
        <v>-26.708503108098299</v>
      </c>
      <c r="OI54">
        <v>-9.2221037379147202</v>
      </c>
      <c r="OJ54">
        <v>-6.6499620900840197</v>
      </c>
      <c r="OK54">
        <v>-10.3182599442637</v>
      </c>
      <c r="OL54">
        <v>-12.107216527416799</v>
      </c>
      <c r="OM54">
        <v>-11.9994002969094</v>
      </c>
      <c r="ON54">
        <v>-20.378759395667299</v>
      </c>
      <c r="OO54">
        <v>-9.2261358148656107</v>
      </c>
      <c r="OP54">
        <v>-22.2321909754309</v>
      </c>
      <c r="OQ54">
        <v>-14.530881348201399</v>
      </c>
      <c r="OR54">
        <v>-6.6476214105852298</v>
      </c>
      <c r="OS54">
        <v>-12.7759148111759</v>
      </c>
      <c r="OT54">
        <v>-5.9305659261945003</v>
      </c>
      <c r="OU54">
        <v>-6.5510696875522596</v>
      </c>
      <c r="OV54">
        <v>-8.0188849066334207</v>
      </c>
      <c r="OW54">
        <v>-15.797412017678999</v>
      </c>
      <c r="OX54">
        <v>-7.8135769507398196</v>
      </c>
      <c r="OY54">
        <v>-2.1601652236016702</v>
      </c>
      <c r="OZ54">
        <v>-8.0361342248443801</v>
      </c>
      <c r="PA54">
        <v>-5.73287438075781</v>
      </c>
      <c r="PB54">
        <v>-21.1394167166453</v>
      </c>
      <c r="PC54">
        <v>-14.7361200167354</v>
      </c>
      <c r="PD54">
        <v>-7.6951550929695403</v>
      </c>
      <c r="PE54">
        <v>-5.7423956841856496</v>
      </c>
      <c r="PF54">
        <v>-10.569940908746201</v>
      </c>
      <c r="PG54">
        <v>-6.7657954396627504</v>
      </c>
      <c r="PH54">
        <v>-19.5135336147851</v>
      </c>
      <c r="PI54">
        <v>-4.9089310443982601</v>
      </c>
      <c r="PJ54">
        <v>-17.344086264958399</v>
      </c>
      <c r="PK54">
        <v>-11.783586583099201</v>
      </c>
      <c r="PL54">
        <v>-6.2091545384093099</v>
      </c>
      <c r="PM54">
        <v>-10.5967998404691</v>
      </c>
      <c r="PN54">
        <v>-9.9277308978000995</v>
      </c>
      <c r="PO54">
        <v>-23.829058862888399</v>
      </c>
      <c r="PP54">
        <v>-17.727148984463099</v>
      </c>
      <c r="PQ54">
        <v>-4.0262286122151902</v>
      </c>
      <c r="PR54">
        <v>-11.1153337730819</v>
      </c>
      <c r="PS54">
        <v>-22.0664187644057</v>
      </c>
      <c r="PT54">
        <v>-8.6487339519958706</v>
      </c>
      <c r="PU54">
        <v>-19.2188639551519</v>
      </c>
      <c r="PV54">
        <v>-16.514879945610598</v>
      </c>
      <c r="PW54">
        <v>-6.1333943308222603</v>
      </c>
      <c r="PX54">
        <v>-15.3006709591607</v>
      </c>
      <c r="PY54">
        <v>-12.259655873988301</v>
      </c>
      <c r="PZ54">
        <v>-18.346116015808001</v>
      </c>
      <c r="QA54">
        <v>-11.176813285716699</v>
      </c>
      <c r="QB54">
        <v>-11.198275614424601</v>
      </c>
      <c r="QC54">
        <v>-6.8888655438689996</v>
      </c>
      <c r="QD54">
        <v>-10.572877005814201</v>
      </c>
      <c r="QE54">
        <v>-7.2581888237997099</v>
      </c>
      <c r="QF54">
        <v>-10.194532076899399</v>
      </c>
      <c r="QG54">
        <v>-7.3765722240870302</v>
      </c>
      <c r="QH54">
        <v>-9.9960949459482205</v>
      </c>
      <c r="QI54">
        <v>-17.094975994849701</v>
      </c>
      <c r="QJ54">
        <v>-4.7659510376025498</v>
      </c>
      <c r="QK54">
        <v>-7.0792795641407604</v>
      </c>
      <c r="QL54">
        <v>-14.361536626008499</v>
      </c>
      <c r="QM54">
        <v>-13.688555795296701</v>
      </c>
      <c r="QN54">
        <v>-19.412338841095099</v>
      </c>
      <c r="QO54">
        <v>-2.8606971916731001</v>
      </c>
      <c r="QP54">
        <v>-5.28099183188354</v>
      </c>
      <c r="QQ54">
        <v>-10.2268960603243</v>
      </c>
      <c r="QR54">
        <v>-8.0751707852670904</v>
      </c>
      <c r="QS54">
        <v>-8.2806723682458294</v>
      </c>
      <c r="QT54">
        <v>-29.8148964935781</v>
      </c>
      <c r="QU54">
        <v>-8.8659520766119009</v>
      </c>
      <c r="QV54">
        <v>-15.817490122347399</v>
      </c>
      <c r="QW54">
        <v>-4.9493522659606999</v>
      </c>
      <c r="QX54">
        <v>-10.0571363997818</v>
      </c>
      <c r="QY54">
        <v>-9.2122298134156893</v>
      </c>
      <c r="QZ54">
        <v>-2.4085424565803102</v>
      </c>
      <c r="RA54">
        <v>-11.4036987732028</v>
      </c>
      <c r="RB54">
        <v>-6.4871651631455904</v>
      </c>
      <c r="RC54">
        <v>-10.7096803371028</v>
      </c>
      <c r="RD54">
        <v>-3.2307736574414601</v>
      </c>
      <c r="RE54">
        <v>-14.421371701315501</v>
      </c>
      <c r="RF54">
        <v>-5.9929955672995696</v>
      </c>
      <c r="RG54">
        <v>-11.3631799217323</v>
      </c>
      <c r="RH54">
        <v>-8.0357678786460003</v>
      </c>
      <c r="RI54">
        <v>-3.0532292924138198</v>
      </c>
      <c r="RJ54">
        <v>-10.0114692198432</v>
      </c>
      <c r="RK54">
        <v>-11.497620705670499</v>
      </c>
      <c r="RL54">
        <v>-10.901107039980801</v>
      </c>
      <c r="RM54">
        <v>-17.967174885000102</v>
      </c>
      <c r="RN54">
        <v>-8.0409872803728302</v>
      </c>
      <c r="RO54">
        <v>-5.8802409183422801</v>
      </c>
      <c r="RP54">
        <v>-13.775429216862999</v>
      </c>
      <c r="RQ54">
        <v>-13.1051284582145</v>
      </c>
      <c r="RR54">
        <v>-5.2599936614635396</v>
      </c>
      <c r="RS54">
        <v>-8.6488980064560508</v>
      </c>
      <c r="RT54">
        <v>-6.30729969214019</v>
      </c>
      <c r="RU54">
        <v>-12.1669333713205</v>
      </c>
      <c r="RV54">
        <v>-7.8541088830677097</v>
      </c>
      <c r="RW54">
        <v>-11.325229782004801</v>
      </c>
      <c r="RX54">
        <v>-27.005251659950101</v>
      </c>
      <c r="RY54">
        <v>-13.478448302032</v>
      </c>
      <c r="RZ54">
        <v>-4.0036270255001201</v>
      </c>
      <c r="SA54">
        <v>-13.0843848910679</v>
      </c>
      <c r="SB54">
        <v>-5.7956096501189096</v>
      </c>
      <c r="SC54">
        <v>-4.7733741311179996</v>
      </c>
      <c r="SD54">
        <v>-14.9644407901243</v>
      </c>
      <c r="SE54">
        <v>-15.570581997180501</v>
      </c>
      <c r="SF54">
        <v>-12.9604795346974</v>
      </c>
      <c r="SG54">
        <v>-9.2107308950942297</v>
      </c>
      <c r="SH54">
        <v>-13.3742889613122</v>
      </c>
      <c r="SI54">
        <v>-8.5554227084574901</v>
      </c>
      <c r="SJ54">
        <v>-4.7655636188983701</v>
      </c>
      <c r="SK54">
        <v>-2.9514559189688598</v>
      </c>
      <c r="SL54">
        <v>-1.8677050939489299</v>
      </c>
      <c r="SM54">
        <v>-9.1779084620293698</v>
      </c>
      <c r="SN54">
        <v>-16.690089029869402</v>
      </c>
      <c r="SO54">
        <v>-9.46782390976907</v>
      </c>
      <c r="SP54">
        <v>-13.1390878327087</v>
      </c>
      <c r="SQ54">
        <v>-5.3172115069210397</v>
      </c>
      <c r="SR54">
        <v>-8.9150554720978601</v>
      </c>
      <c r="SS54">
        <v>-14.8352027025184</v>
      </c>
      <c r="ST54">
        <v>-6.6727469377008797</v>
      </c>
      <c r="SU54">
        <v>-21.869796717972601</v>
      </c>
      <c r="SV54">
        <v>-5.50406600996976</v>
      </c>
      <c r="SW54">
        <v>-11.926792065512499</v>
      </c>
      <c r="SX54">
        <v>-12.3268157532725</v>
      </c>
      <c r="SY54">
        <v>-6.3466818791984299</v>
      </c>
      <c r="SZ54">
        <v>-18.289864383846499</v>
      </c>
      <c r="TA54">
        <v>-7.2249315339822999</v>
      </c>
      <c r="TB54">
        <v>-8.8033443370966893</v>
      </c>
      <c r="TC54">
        <v>-16.4390184236726</v>
      </c>
      <c r="TD54">
        <v>-10.1024934180617</v>
      </c>
      <c r="TE54">
        <v>-5.6194207902350097</v>
      </c>
      <c r="TF54">
        <v>-6.1767974192054602</v>
      </c>
      <c r="TG54">
        <v>-16.637988276014202</v>
      </c>
      <c r="TH54">
        <v>-11.712207867015801</v>
      </c>
      <c r="TI54">
        <v>-13.425476373331399</v>
      </c>
      <c r="TJ54">
        <v>-7.6750997270890204</v>
      </c>
      <c r="TK54">
        <v>-8.7558452367902895</v>
      </c>
      <c r="TL54">
        <v>-21.2908314763629</v>
      </c>
      <c r="TM54">
        <v>-12.5848725762794</v>
      </c>
      <c r="TN54">
        <v>-5.8631616673873204</v>
      </c>
      <c r="TO54">
        <v>-5.1225441450208402</v>
      </c>
      <c r="TP54">
        <v>-17.049134674815502</v>
      </c>
      <c r="TQ54">
        <v>-5.8960535724973804</v>
      </c>
      <c r="TR54">
        <v>-12.259266703437</v>
      </c>
      <c r="TS54">
        <v>-6.0293575431373103</v>
      </c>
      <c r="TT54">
        <v>-11.438748030955701</v>
      </c>
      <c r="TU54">
        <v>-8.0863940982483804</v>
      </c>
      <c r="TV54">
        <v>-6.8128987904997302</v>
      </c>
      <c r="TW54">
        <v>-9.1679779168316298</v>
      </c>
      <c r="TX54">
        <v>-7.4875768271367402</v>
      </c>
      <c r="TY54">
        <v>-7.3742479064293898</v>
      </c>
      <c r="TZ54">
        <v>-9.4415273523091194</v>
      </c>
      <c r="UA54">
        <v>-19.138311834728501</v>
      </c>
      <c r="UB54">
        <v>-12.4983020758224</v>
      </c>
      <c r="UC54">
        <v>-7.9409133947024504</v>
      </c>
      <c r="UD54">
        <v>-5.0458736616752704</v>
      </c>
      <c r="UE54">
        <v>-9.6915474811812903</v>
      </c>
      <c r="UF54">
        <v>-11.476956131003099</v>
      </c>
      <c r="UG54">
        <v>-16.939872960363001</v>
      </c>
      <c r="UH54">
        <v>-29.620605635758999</v>
      </c>
      <c r="UI54">
        <v>-4.03464742095343</v>
      </c>
      <c r="UJ54">
        <v>-5.1139374011288501</v>
      </c>
      <c r="UK54">
        <v>-13.7773765677674</v>
      </c>
      <c r="UL54">
        <v>-5.8601978500262497</v>
      </c>
      <c r="UM54">
        <v>-13.396935245750299</v>
      </c>
      <c r="UN54">
        <v>-8.6429104135085293</v>
      </c>
      <c r="UO54">
        <v>-9.6506486173056807</v>
      </c>
      <c r="UP54">
        <v>-15.228563743830099</v>
      </c>
      <c r="UQ54">
        <v>-5.5171995772426197</v>
      </c>
      <c r="UR54">
        <v>-6.2594106481983296</v>
      </c>
      <c r="US54">
        <v>-10.579990640563601</v>
      </c>
      <c r="UT54">
        <v>-7.8077442732379403</v>
      </c>
      <c r="UU54">
        <v>-9.1058168866706204</v>
      </c>
      <c r="UV54">
        <v>-9.3632967363336697</v>
      </c>
      <c r="UW54">
        <v>-8.0071672085521204</v>
      </c>
      <c r="UX54">
        <v>-9.3472683808314194</v>
      </c>
      <c r="UY54">
        <v>-22.856992449364402</v>
      </c>
      <c r="UZ54">
        <v>-8.2120333869032702</v>
      </c>
      <c r="VA54">
        <v>-7.5707386258822904</v>
      </c>
      <c r="VB54">
        <v>-6.5842128921379697</v>
      </c>
      <c r="VC54">
        <v>-16.042042859216501</v>
      </c>
      <c r="VD54">
        <v>-7.1013112821246702</v>
      </c>
      <c r="VE54">
        <v>-11.739760500403399</v>
      </c>
      <c r="VF54">
        <v>-5.70405281219863</v>
      </c>
      <c r="VG54">
        <v>-15.9660737130471</v>
      </c>
      <c r="VH54">
        <v>-20.1073418153887</v>
      </c>
      <c r="VI54">
        <v>-25.793642297918201</v>
      </c>
      <c r="VJ54">
        <v>-6.4084803259992498</v>
      </c>
      <c r="VK54">
        <v>-10.8800579695507</v>
      </c>
      <c r="VL54">
        <v>-7.1418229131609499</v>
      </c>
      <c r="VM54">
        <v>-5.66532810011475</v>
      </c>
      <c r="VN54">
        <v>-16.296935707656001</v>
      </c>
      <c r="VO54">
        <v>-14.827100973847299</v>
      </c>
      <c r="VP54">
        <v>-8.56919733458653</v>
      </c>
      <c r="VQ54">
        <v>-6.0487159227762399</v>
      </c>
      <c r="VR54">
        <v>-5.22487251228827</v>
      </c>
      <c r="VS54">
        <v>-5.3758716652699601</v>
      </c>
      <c r="VT54">
        <v>-15.4862363309164</v>
      </c>
      <c r="VU54">
        <v>-7.0423664782914797</v>
      </c>
      <c r="VV54">
        <v>-10.6090382975776</v>
      </c>
      <c r="VW54">
        <v>-4.6869286130870202</v>
      </c>
      <c r="VX54">
        <v>-9.7339111906930196</v>
      </c>
      <c r="VY54">
        <v>-9.4856224509611895</v>
      </c>
      <c r="VZ54">
        <v>-7.9785822672710696</v>
      </c>
      <c r="WA54">
        <v>-11.5553956197807</v>
      </c>
      <c r="WB54">
        <v>-7.72221938643355</v>
      </c>
      <c r="WC54">
        <v>-11.422554287857199</v>
      </c>
      <c r="WD54">
        <v>-15.473001467284901</v>
      </c>
      <c r="WE54">
        <v>-25.671213307690401</v>
      </c>
      <c r="WF54">
        <v>-4.0625599784098396</v>
      </c>
      <c r="WG54">
        <v>-8.6160662828258108</v>
      </c>
      <c r="WH54">
        <v>-6.6553504782645199</v>
      </c>
      <c r="WI54">
        <v>-13.365724184624099</v>
      </c>
      <c r="WJ54">
        <v>-11.2700447024373</v>
      </c>
      <c r="WK54">
        <v>-13.542996034993701</v>
      </c>
      <c r="WL54">
        <v>-7.8456393828646798</v>
      </c>
      <c r="WM54">
        <v>-6.4877027563481704</v>
      </c>
      <c r="WN54">
        <v>-15.954309639453999</v>
      </c>
      <c r="WO54">
        <v>-16.0518019136601</v>
      </c>
      <c r="WP54">
        <v>-7.4011773699480399</v>
      </c>
      <c r="WQ54">
        <v>-7.4620482822482499</v>
      </c>
      <c r="WR54">
        <v>-10.7117826853457</v>
      </c>
      <c r="WS54">
        <v>-17.2865503043144</v>
      </c>
      <c r="WT54">
        <v>-6.54248807321218</v>
      </c>
      <c r="WU54">
        <v>-8.7025010615029696</v>
      </c>
      <c r="WV54">
        <v>-11.485566260212799</v>
      </c>
      <c r="WW54">
        <v>-12.973516402444201</v>
      </c>
      <c r="WX54">
        <v>-10.382210570543</v>
      </c>
      <c r="WY54">
        <v>-9.4669512164386997</v>
      </c>
      <c r="WZ54">
        <v>-3.1369272265113501</v>
      </c>
      <c r="XA54">
        <v>-11.8800131182476</v>
      </c>
      <c r="XB54">
        <v>-8.1031789530138703</v>
      </c>
      <c r="XC54">
        <v>-15.1831783622385</v>
      </c>
      <c r="XD54">
        <v>-18.0138966791414</v>
      </c>
      <c r="XE54">
        <v>-15.751970943096</v>
      </c>
      <c r="XF54">
        <v>-5.2572251551910902</v>
      </c>
      <c r="XG54">
        <v>-6.5863265592310496</v>
      </c>
      <c r="XH54">
        <v>-11.088442895715399</v>
      </c>
      <c r="XI54">
        <v>-11.9641913960225</v>
      </c>
      <c r="XJ54">
        <v>-8.5377749713944997</v>
      </c>
      <c r="XK54">
        <v>-9.7846632074825095</v>
      </c>
      <c r="XL54">
        <v>-4.8032461311924797</v>
      </c>
      <c r="XM54">
        <v>-5.1841602923751404</v>
      </c>
      <c r="XN54">
        <v>-10.375347064777401</v>
      </c>
      <c r="XO54">
        <v>-5.8099706963750801</v>
      </c>
      <c r="XP54">
        <v>-11.5692937589622</v>
      </c>
      <c r="XQ54">
        <v>-10.051728346310099</v>
      </c>
      <c r="XR54">
        <v>-2.29489164509934</v>
      </c>
      <c r="XS54">
        <v>-12.5856282205862</v>
      </c>
      <c r="XT54">
        <v>-19.512219010590201</v>
      </c>
      <c r="XU54">
        <v>-8.8322747556489993</v>
      </c>
      <c r="XV54">
        <v>-4.3726718695377</v>
      </c>
      <c r="XW54">
        <v>-12.178496679337201</v>
      </c>
      <c r="XX54">
        <v>-11.052208214956099</v>
      </c>
      <c r="XY54">
        <v>-9.5096127696648391</v>
      </c>
      <c r="XZ54">
        <v>-23.1469197873596</v>
      </c>
      <c r="YA54">
        <v>-11.7850420222995</v>
      </c>
      <c r="YB54">
        <v>-8.3750278929850293</v>
      </c>
      <c r="YC54">
        <v>-7.2278145015737003</v>
      </c>
      <c r="YD54">
        <v>-11.6379392143728</v>
      </c>
      <c r="YE54">
        <v>-7.9715760643329903</v>
      </c>
      <c r="YF54">
        <v>-27.082720249041301</v>
      </c>
      <c r="YG54">
        <v>-12.2340211513685</v>
      </c>
      <c r="YH54">
        <v>-7.0751626516633896</v>
      </c>
      <c r="YI54">
        <v>-6.0670133011890099</v>
      </c>
      <c r="YJ54">
        <v>-12.5998236613916</v>
      </c>
      <c r="YK54">
        <v>-18.475879147852901</v>
      </c>
      <c r="YL54">
        <v>-5.9137621993062597</v>
      </c>
      <c r="YM54">
        <v>-8.3989205369867701</v>
      </c>
      <c r="YN54">
        <v>-9.0287922965390504</v>
      </c>
      <c r="YO54">
        <v>-17.724129518392701</v>
      </c>
      <c r="YP54">
        <v>-7.9367752496745503</v>
      </c>
      <c r="YQ54">
        <v>-4.1841333177139601</v>
      </c>
      <c r="YR54">
        <v>-16.532224596422601</v>
      </c>
      <c r="YS54">
        <v>-10.1584232172596</v>
      </c>
      <c r="YT54">
        <v>-10.8883505456234</v>
      </c>
      <c r="YU54">
        <v>-15.5181328103401</v>
      </c>
      <c r="YV54">
        <v>-7.2320648517325896</v>
      </c>
      <c r="YW54">
        <v>-5.5863133667507698</v>
      </c>
      <c r="YX54">
        <v>-5.0003934859579404</v>
      </c>
      <c r="YY54">
        <v>-10.4251577411768</v>
      </c>
      <c r="YZ54">
        <v>-7.0109194395273899</v>
      </c>
      <c r="ZA54">
        <v>-26.414523769142601</v>
      </c>
      <c r="ZB54">
        <v>-7.4835505190276601</v>
      </c>
      <c r="ZC54">
        <v>-17.206801647260502</v>
      </c>
      <c r="ZD54">
        <v>-14.261816662914701</v>
      </c>
      <c r="ZE54">
        <v>-12.5444730448118</v>
      </c>
      <c r="ZF54">
        <v>-21.481418953493499</v>
      </c>
      <c r="ZG54">
        <v>-1.77943661829349</v>
      </c>
      <c r="ZH54">
        <v>-17.589237603607</v>
      </c>
      <c r="ZI54">
        <v>-11.279339235134399</v>
      </c>
      <c r="ZJ54">
        <v>-2.0549234275949599</v>
      </c>
      <c r="ZK54">
        <v>-7.4443294638188302</v>
      </c>
      <c r="ZL54">
        <v>-3.7938170313213999</v>
      </c>
      <c r="ZM54">
        <v>-6.62405483130002</v>
      </c>
      <c r="ZN54">
        <v>-23.4528966056493</v>
      </c>
      <c r="ZO54">
        <v>-8.8157163895826098</v>
      </c>
      <c r="ZP54">
        <v>-8.0150321226221894</v>
      </c>
      <c r="ZQ54">
        <v>-10.7663810485911</v>
      </c>
      <c r="ZR54">
        <v>-6.6296637360426596</v>
      </c>
      <c r="ZS54">
        <v>-14.1491196364247</v>
      </c>
      <c r="ZT54">
        <v>-9.4440913006652103</v>
      </c>
      <c r="ZU54">
        <v>-19.2525568696698</v>
      </c>
      <c r="ZV54">
        <v>-5.6708728799255299</v>
      </c>
      <c r="ZW54">
        <v>-9.2461799446406001</v>
      </c>
      <c r="ZX54">
        <v>-5.0990883335722703</v>
      </c>
      <c r="ZY54">
        <v>-4.3313894169681104</v>
      </c>
      <c r="ZZ54">
        <v>-13.5630442021702</v>
      </c>
      <c r="AAA54">
        <v>-8.3591211487868406</v>
      </c>
      <c r="AAB54">
        <v>-8.1931257475501091</v>
      </c>
      <c r="AAC54">
        <v>-16.340025833076702</v>
      </c>
      <c r="AAD54">
        <v>-17.6074289375149</v>
      </c>
      <c r="AAE54">
        <v>-22.247114096595102</v>
      </c>
      <c r="AAF54">
        <v>-6.9182906498227199</v>
      </c>
      <c r="AAG54">
        <v>-8.2576192653662304</v>
      </c>
      <c r="AAH54">
        <v>-9.9665208302447503</v>
      </c>
      <c r="AAI54">
        <v>-2.4390071757840999</v>
      </c>
      <c r="AAJ54">
        <v>-11.9084502754536</v>
      </c>
      <c r="AAK54">
        <v>-6.3469220925632897</v>
      </c>
      <c r="AAL54">
        <v>-17.9613734633507</v>
      </c>
      <c r="AAM54">
        <v>-20.423811037286701</v>
      </c>
      <c r="AAN54">
        <v>-4.7444306798332203</v>
      </c>
      <c r="AAO54">
        <v>-9.8623111645585499</v>
      </c>
      <c r="AAP54">
        <v>-12.349040844408099</v>
      </c>
      <c r="AAQ54">
        <v>-14.621738415861801</v>
      </c>
      <c r="AAR54">
        <v>-5.4431804971334303</v>
      </c>
      <c r="AAS54">
        <v>-7.3052763600215096</v>
      </c>
      <c r="AAT54">
        <v>-21.291808292220399</v>
      </c>
      <c r="AAU54">
        <v>-9.9232481190289601</v>
      </c>
      <c r="AAV54">
        <v>-27.054930043676499</v>
      </c>
      <c r="AAW54">
        <v>-10.9936918771447</v>
      </c>
      <c r="AAX54">
        <v>-7.4595539315561403</v>
      </c>
      <c r="AAY54">
        <v>-9.1787960532877602</v>
      </c>
      <c r="AAZ54">
        <v>-28.7779785787991</v>
      </c>
      <c r="ABA54">
        <v>-3.9500397414903401</v>
      </c>
      <c r="ABB54">
        <v>-16.7024639127748</v>
      </c>
      <c r="ABC54">
        <v>-5.68570685224614</v>
      </c>
      <c r="ABD54">
        <v>-9.4801306332508695</v>
      </c>
      <c r="ABE54">
        <v>-16.064228046131799</v>
      </c>
      <c r="ABF54">
        <v>-12.6767513811707</v>
      </c>
      <c r="ABG54">
        <v>-7.2884022631907897</v>
      </c>
      <c r="ABH54">
        <v>-11.2992852673759</v>
      </c>
      <c r="ABI54">
        <v>-20.138749770855501</v>
      </c>
      <c r="ABJ54">
        <v>-14.1599734683998</v>
      </c>
      <c r="ABK54">
        <v>-7.1518246120104196</v>
      </c>
      <c r="ABL54">
        <v>-21.202009707215201</v>
      </c>
      <c r="ABM54">
        <v>-10.0130666734121</v>
      </c>
      <c r="ABN54">
        <v>-10.091261634498601</v>
      </c>
      <c r="ABO54">
        <v>-7.2028106935962901</v>
      </c>
      <c r="ABP54">
        <v>-8.4938355863860409</v>
      </c>
      <c r="ABQ54">
        <v>-22.437349439963199</v>
      </c>
      <c r="ABR54">
        <v>-9.3010188817996795</v>
      </c>
      <c r="ABS54">
        <v>-10.6558529895325</v>
      </c>
      <c r="ABT54">
        <v>-15.3961587037247</v>
      </c>
      <c r="ABU54">
        <v>-12.9696796869318</v>
      </c>
      <c r="ABV54">
        <v>-9.4319833384861091</v>
      </c>
      <c r="ABW54">
        <v>-11.5952886284286</v>
      </c>
      <c r="ABX54">
        <v>-12.403101999475799</v>
      </c>
      <c r="ABY54">
        <v>-5.3105020837732901</v>
      </c>
      <c r="ABZ54">
        <v>-2.8144490712855101</v>
      </c>
      <c r="ACA54">
        <v>-17.303757992912299</v>
      </c>
      <c r="ACB54">
        <v>-7.9308552612810104</v>
      </c>
      <c r="ACC54">
        <v>-24.560881546004101</v>
      </c>
      <c r="ACD54">
        <v>-12.357059261401</v>
      </c>
      <c r="ACE54">
        <v>-10.0095953052823</v>
      </c>
      <c r="ACF54">
        <v>-11.0543013555989</v>
      </c>
      <c r="ACG54">
        <v>-12.801023843605901</v>
      </c>
      <c r="ACH54">
        <v>-18.026491331370099</v>
      </c>
      <c r="ACI54">
        <v>-2.8269878254152698</v>
      </c>
      <c r="ACJ54">
        <v>-7.9404423028647999</v>
      </c>
      <c r="ACK54">
        <v>-15.579317025031401</v>
      </c>
      <c r="ACL54">
        <v>-6.3241252495404003</v>
      </c>
      <c r="ACM54">
        <v>-20.805401328351198</v>
      </c>
      <c r="ACN54">
        <v>-9.2226869932061106</v>
      </c>
      <c r="ACO54">
        <v>-11.602126406697201</v>
      </c>
      <c r="ACP54">
        <v>-13.238074864501399</v>
      </c>
      <c r="ACQ54">
        <v>-10.029250487949399</v>
      </c>
      <c r="ACR54">
        <v>-7.4097921270948497</v>
      </c>
      <c r="ACS54">
        <v>-12.0915624663124</v>
      </c>
      <c r="ACT54">
        <v>-23.2153194365806</v>
      </c>
      <c r="ACU54">
        <v>-9.6070332625782804</v>
      </c>
      <c r="ACV54">
        <v>-17.711422989501798</v>
      </c>
      <c r="ACW54">
        <v>-11.941817322873201</v>
      </c>
      <c r="ACX54">
        <v>-20.798607722867001</v>
      </c>
      <c r="ACY54">
        <v>-20.9534571754394</v>
      </c>
      <c r="ACZ54">
        <v>-9.8574672764023301</v>
      </c>
      <c r="ADA54">
        <v>-6.5547924818078798</v>
      </c>
      <c r="ADB54">
        <v>-9.2277005788249102</v>
      </c>
      <c r="ADC54">
        <v>-8.7256924129673905</v>
      </c>
      <c r="ADD54">
        <v>-17.2226599502381</v>
      </c>
      <c r="ADE54">
        <v>-2.5583854994663402</v>
      </c>
      <c r="ADF54">
        <v>-7.33254924317131</v>
      </c>
      <c r="ADG54">
        <v>-11.7253136513073</v>
      </c>
      <c r="ADH54">
        <v>-9.7998808877376007</v>
      </c>
      <c r="ADI54">
        <v>-17.0207207779629</v>
      </c>
      <c r="ADJ54">
        <v>-10.457210522390101</v>
      </c>
      <c r="ADK54">
        <v>-4.1455981722607804</v>
      </c>
      <c r="ADL54">
        <v>-9.9521143341496607</v>
      </c>
      <c r="ADM54">
        <v>-14.998266398600499</v>
      </c>
      <c r="ADN54">
        <v>-15.7785164271822</v>
      </c>
      <c r="ADO54">
        <v>-2.8310890657759802</v>
      </c>
      <c r="ADP54">
        <v>-7.8147565417664904</v>
      </c>
      <c r="ADQ54">
        <v>-9.0022784862407299</v>
      </c>
      <c r="ADR54">
        <v>-8.8443048666374295</v>
      </c>
      <c r="ADS54">
        <v>-15.4199369273051</v>
      </c>
      <c r="ADT54">
        <v>-14.9147617924698</v>
      </c>
      <c r="ADU54">
        <v>-9.1934921940036496</v>
      </c>
      <c r="ADV54">
        <v>-8.3948931527135606</v>
      </c>
      <c r="ADW54">
        <v>-12.6928880784979</v>
      </c>
      <c r="ADX54">
        <v>-10.242769384658599</v>
      </c>
      <c r="ADY54">
        <v>-10.467505324619699</v>
      </c>
      <c r="ADZ54">
        <v>-9.2552540916932493</v>
      </c>
      <c r="AEA54">
        <v>-12.6868912942612</v>
      </c>
      <c r="AEB54">
        <v>-10.484042338006599</v>
      </c>
      <c r="AEC54">
        <v>-9.7445270280325893</v>
      </c>
      <c r="AED54">
        <v>-6.6371406378181099</v>
      </c>
      <c r="AEE54">
        <v>-12.0821400294816</v>
      </c>
      <c r="AEF54">
        <v>-5.6475300540833802</v>
      </c>
      <c r="AEG54">
        <v>-10.8007750614108</v>
      </c>
      <c r="AEH54">
        <v>-10.7559969255641</v>
      </c>
      <c r="AEI54">
        <v>-5.1100557535066597</v>
      </c>
      <c r="AEJ54">
        <v>-12.6259902151443</v>
      </c>
      <c r="AEK54">
        <v>-22.430197942187799</v>
      </c>
      <c r="AEL54">
        <v>-25.745673576132599</v>
      </c>
      <c r="AEM54">
        <v>-5.0538013687318299</v>
      </c>
      <c r="AEN54">
        <v>-10.605176158213901</v>
      </c>
      <c r="AEO54">
        <v>-17.395515497741901</v>
      </c>
      <c r="AEP54">
        <v>-9.8919337665167593</v>
      </c>
      <c r="AEQ54">
        <v>-3.3967923489980998</v>
      </c>
      <c r="AER54">
        <v>-12.765254607335899</v>
      </c>
      <c r="AES54">
        <v>-9.0801713241634499</v>
      </c>
      <c r="AET54">
        <v>-15.3039348482653</v>
      </c>
      <c r="AEU54">
        <v>-9.9210796531968999</v>
      </c>
      <c r="AEV54">
        <v>-12.1375254582659</v>
      </c>
      <c r="AEW54">
        <v>-2.9411754854157599</v>
      </c>
      <c r="AEX54">
        <v>-12.6561030411914</v>
      </c>
      <c r="AEY54">
        <v>-16.402129140242199</v>
      </c>
      <c r="AEZ54">
        <v>-13.655734160826</v>
      </c>
      <c r="AFA54">
        <v>-10.3747473522376</v>
      </c>
      <c r="AFB54">
        <v>-10.0259587190414</v>
      </c>
      <c r="AFC54">
        <v>-11.6405163995157</v>
      </c>
      <c r="AFD54">
        <v>-2.50128570963895</v>
      </c>
      <c r="AFE54">
        <v>-17.713494651568499</v>
      </c>
      <c r="AFF54">
        <v>-7.8123082577391498</v>
      </c>
      <c r="AFG54">
        <v>-6.7409269668158096</v>
      </c>
      <c r="AFH54">
        <v>-12.622639701770201</v>
      </c>
      <c r="AFI54">
        <v>-12.0090070040724</v>
      </c>
      <c r="AFJ54">
        <v>-14.522152796227299</v>
      </c>
      <c r="AFK54">
        <v>-8.8879417823547193</v>
      </c>
      <c r="AFL54">
        <v>-24.374628681742099</v>
      </c>
      <c r="AFM54">
        <v>-13.3937359898624</v>
      </c>
      <c r="AFN54">
        <v>-13.03725288753</v>
      </c>
      <c r="AFO54">
        <v>-16.4884216626693</v>
      </c>
      <c r="AFP54">
        <v>-13.118168895345301</v>
      </c>
      <c r="AFQ54">
        <v>-5.3558210490853897</v>
      </c>
      <c r="AFR54">
        <v>-12.8332460616953</v>
      </c>
      <c r="AFS54">
        <v>-14.3441528933039</v>
      </c>
      <c r="AFT54">
        <v>-11.543420635982301</v>
      </c>
      <c r="AFU54">
        <v>-3.7389251609607799</v>
      </c>
      <c r="AFV54">
        <v>-16.668975569549001</v>
      </c>
      <c r="AFW54">
        <v>-11.8189769417516</v>
      </c>
      <c r="AFX54">
        <v>-9.2542443841195698</v>
      </c>
      <c r="AFY54">
        <v>-13.7678167997991</v>
      </c>
      <c r="AFZ54">
        <v>-9.4578034990613595</v>
      </c>
      <c r="AGA54">
        <v>-24.508298386319499</v>
      </c>
      <c r="AGB54">
        <v>-15.1406554635522</v>
      </c>
      <c r="AGC54">
        <v>-15.7076541155934</v>
      </c>
      <c r="AGD54">
        <v>-5.29239872869314</v>
      </c>
      <c r="AGE54">
        <v>-5.1007278843150097</v>
      </c>
      <c r="AGF54">
        <v>-5.1767766282549097</v>
      </c>
      <c r="AGG54">
        <v>-4.8988071676879201</v>
      </c>
      <c r="AGH54">
        <v>-15.491946210722499</v>
      </c>
      <c r="AGI54">
        <v>-25.483455940151298</v>
      </c>
      <c r="AGJ54">
        <v>-11.627854538206</v>
      </c>
      <c r="AGK54">
        <v>-4.5506198021239497</v>
      </c>
      <c r="AGL54">
        <v>-23.582571057702001</v>
      </c>
      <c r="AGM54">
        <v>-1.64258255239136</v>
      </c>
      <c r="AGN54">
        <v>-10.2313445755734</v>
      </c>
      <c r="AGO54">
        <v>-10.367694490360799</v>
      </c>
      <c r="AGP54">
        <v>-17.238335294385099</v>
      </c>
      <c r="AGQ54">
        <v>-11.786557337621</v>
      </c>
      <c r="AGR54">
        <v>-7.6422589047873002</v>
      </c>
      <c r="AGS54">
        <v>-10.247079014634</v>
      </c>
      <c r="AGT54">
        <v>-16.4455440301907</v>
      </c>
      <c r="AGU54">
        <v>-26.019975349256399</v>
      </c>
      <c r="AGV54">
        <v>-8.8503599835171407</v>
      </c>
      <c r="AGW54">
        <v>-13.3237906760136</v>
      </c>
      <c r="AGX54">
        <v>-30.611677093310899</v>
      </c>
      <c r="AGY54">
        <v>-12.963095045091899</v>
      </c>
      <c r="AGZ54">
        <v>-10.3652331134244</v>
      </c>
      <c r="AHA54">
        <v>-6.8006410334249097</v>
      </c>
      <c r="AHB54">
        <v>-6.9918078737211404</v>
      </c>
      <c r="AHC54">
        <v>-9.6892171206805493</v>
      </c>
      <c r="AHD54">
        <v>-4.1052151899412204</v>
      </c>
      <c r="AHE54">
        <v>-7.0945997794595996</v>
      </c>
      <c r="AHF54">
        <v>-22.481527891578299</v>
      </c>
      <c r="AHG54">
        <v>-13.4958919431736</v>
      </c>
      <c r="AHH54">
        <v>-26.068933539051201</v>
      </c>
      <c r="AHI54">
        <v>-11.506020539992999</v>
      </c>
      <c r="AHJ54">
        <v>-8.8572527315529008</v>
      </c>
      <c r="AHK54">
        <v>-6.4406609042666503</v>
      </c>
      <c r="AHL54">
        <v>-23.8517076115679</v>
      </c>
      <c r="AHM54">
        <v>-16.057293376006299</v>
      </c>
      <c r="AHN54">
        <v>-8.2210368377131697</v>
      </c>
      <c r="AHO54">
        <v>-5.5108031090279601</v>
      </c>
      <c r="AHP54">
        <v>-2.6355704525755899</v>
      </c>
      <c r="AHQ54">
        <v>-8.1614880930095506</v>
      </c>
      <c r="AHR54">
        <v>-13.0339386389624</v>
      </c>
      <c r="AHS54">
        <v>-3.8181271671385799</v>
      </c>
      <c r="AHT54">
        <v>-23.8481036175749</v>
      </c>
      <c r="AHU54">
        <v>-14.0794156137288</v>
      </c>
      <c r="AHV54">
        <v>-13.043524671006599</v>
      </c>
      <c r="AHW54">
        <v>-21.9346066670889</v>
      </c>
      <c r="AHX54">
        <v>-19.466524287521299</v>
      </c>
      <c r="AHY54">
        <v>-15.128235585294901</v>
      </c>
      <c r="AHZ54">
        <v>-10.2964003985388</v>
      </c>
      <c r="AIA54">
        <v>-2.0424790774741801</v>
      </c>
      <c r="AIB54">
        <v>-17.311538343057901</v>
      </c>
      <c r="AIC54">
        <v>-4.9253454874445</v>
      </c>
      <c r="AID54">
        <v>-10.709704637517101</v>
      </c>
      <c r="AIE54">
        <v>-4.4732113507495797</v>
      </c>
      <c r="AIF54">
        <v>-14.601478773850101</v>
      </c>
      <c r="AIG54">
        <v>-9.0969776950784897</v>
      </c>
      <c r="AIH54">
        <v>-9.0629802223886298</v>
      </c>
      <c r="AII54">
        <v>-16.555383890421801</v>
      </c>
      <c r="AIJ54">
        <v>-7.4154205329386098</v>
      </c>
      <c r="AIK54">
        <v>-6.9803163331573899</v>
      </c>
      <c r="AIL54">
        <v>-7.0193063024988502</v>
      </c>
      <c r="AIM54">
        <v>-9.9331215074322508</v>
      </c>
      <c r="AIN54">
        <v>-7.8509247739217196</v>
      </c>
      <c r="AIO54">
        <v>-12.409574951539099</v>
      </c>
      <c r="AIP54">
        <v>-8.6789056080006297</v>
      </c>
      <c r="AIQ54">
        <v>-16.112449551067101</v>
      </c>
      <c r="AIR54">
        <v>-4.7731422471044</v>
      </c>
      <c r="AIS54">
        <v>-5.0070628693308104</v>
      </c>
      <c r="AIT54">
        <v>-8.9725853862487401</v>
      </c>
      <c r="AIU54">
        <v>-22.2335803847613</v>
      </c>
      <c r="AIV54">
        <v>-7.3101214321940002</v>
      </c>
      <c r="AIW54">
        <v>-2.17426225076579</v>
      </c>
      <c r="AIX54">
        <v>-15.4407988760232</v>
      </c>
      <c r="AIY54">
        <v>-5.6001448187571397</v>
      </c>
      <c r="AIZ54">
        <v>-9.7032354764397208</v>
      </c>
      <c r="AJA54">
        <v>-11.417718100314801</v>
      </c>
      <c r="AJB54">
        <v>-6.7594335529159402</v>
      </c>
      <c r="AJC54">
        <v>-3.5559489370775501</v>
      </c>
      <c r="AJD54">
        <v>-6.9915252400573102</v>
      </c>
      <c r="AJE54">
        <v>-9.2215662441381294</v>
      </c>
      <c r="AJF54">
        <v>-4.4599117652124098</v>
      </c>
      <c r="AJG54">
        <v>-4.4360820312137204</v>
      </c>
      <c r="AJH54">
        <v>-9.9555284137335907</v>
      </c>
      <c r="AJI54">
        <v>-7.39350121228623</v>
      </c>
      <c r="AJJ54">
        <v>-13.0026685744688</v>
      </c>
      <c r="AJK54">
        <v>-14.9844986608187</v>
      </c>
      <c r="AJL54">
        <v>-13.427928364938399</v>
      </c>
      <c r="AJM54">
        <v>-0.92276862553990202</v>
      </c>
      <c r="AJN54">
        <v>-19.278337228470001</v>
      </c>
      <c r="AJO54">
        <v>-31.687758710501299</v>
      </c>
      <c r="AJP54">
        <v>-11.291307921174701</v>
      </c>
      <c r="AJQ54">
        <v>-5.6125708311117801</v>
      </c>
      <c r="AJR54">
        <v>-8.280892715737</v>
      </c>
      <c r="AJS54">
        <v>-6.2148854476198201</v>
      </c>
      <c r="AJT54">
        <v>-5.2981818999455497</v>
      </c>
      <c r="AJU54">
        <v>-14.029405504550301</v>
      </c>
      <c r="AJV54">
        <v>-8.6974435431327795</v>
      </c>
      <c r="AJW54">
        <v>-9.6647578321109506</v>
      </c>
      <c r="AJX54">
        <v>-4.3983451697848999</v>
      </c>
      <c r="AJY54">
        <v>-6.5912549367638196</v>
      </c>
      <c r="AJZ54">
        <v>-9.6092257648980706</v>
      </c>
      <c r="AKA54">
        <v>-5.2455588617393101</v>
      </c>
      <c r="AKB54">
        <v>-2.3286101325258</v>
      </c>
      <c r="AKC54">
        <v>-6.2837140090046297</v>
      </c>
      <c r="AKD54">
        <v>-4.47287163905421</v>
      </c>
      <c r="AKE54">
        <v>-5.8561525879575003</v>
      </c>
      <c r="AKF54">
        <v>-14.828507176785701</v>
      </c>
      <c r="AKG54">
        <v>-11.017053960742601</v>
      </c>
      <c r="AKH54">
        <v>-4.9630695136620204</v>
      </c>
      <c r="AKI54">
        <v>-13.625710468935299</v>
      </c>
      <c r="AKJ54">
        <v>-4.8061337453713397</v>
      </c>
      <c r="AKK54">
        <v>-4.8496844672005999</v>
      </c>
      <c r="AKL54">
        <v>-8.8670426324865499</v>
      </c>
      <c r="AKM54">
        <v>-23.587637624709899</v>
      </c>
      <c r="AKN54">
        <v>-20.5922091536724</v>
      </c>
      <c r="AKO54">
        <v>-5.5758678903406196</v>
      </c>
      <c r="AKP54">
        <v>-1.4455184769974501</v>
      </c>
      <c r="AKQ54">
        <v>-9.6646816398005893</v>
      </c>
      <c r="AKR54">
        <v>-12.411104435849399</v>
      </c>
      <c r="AKS54">
        <v>-11.4295608296901</v>
      </c>
      <c r="AKT54">
        <v>-13.1982979045366</v>
      </c>
      <c r="AKU54">
        <v>-14.753120819732599</v>
      </c>
      <c r="AKV54">
        <v>-9.1640581590139298</v>
      </c>
      <c r="AKW54">
        <v>-21.094357932568901</v>
      </c>
      <c r="AKX54">
        <v>-9.0676662646504305</v>
      </c>
      <c r="AKY54">
        <v>-4.3713953730260497</v>
      </c>
      <c r="AKZ54">
        <v>-7.5235121998618402</v>
      </c>
      <c r="ALA54">
        <v>-11.1765375069527</v>
      </c>
      <c r="ALB54">
        <v>-10.2385018876465</v>
      </c>
      <c r="ALC54">
        <v>-12.200115882631</v>
      </c>
      <c r="ALD54">
        <v>-4.2237230100472001</v>
      </c>
      <c r="ALE54">
        <v>-3.13937608645475</v>
      </c>
      <c r="ALF54">
        <v>-12.214953972381201</v>
      </c>
      <c r="ALG54">
        <v>-8.0162126233356297</v>
      </c>
      <c r="ALH54">
        <v>-3.3386647293235701</v>
      </c>
      <c r="ALI54">
        <v>-3.4897271809883001</v>
      </c>
      <c r="ALJ54">
        <v>-16.068427896814399</v>
      </c>
      <c r="ALK54">
        <v>-5.2500079108637596</v>
      </c>
      <c r="ALL54">
        <v>-4.4239715328058402</v>
      </c>
      <c r="ALM54">
        <v>-6.2621644841675304</v>
      </c>
      <c r="ALN54">
        <v>-15.0748210323184</v>
      </c>
      <c r="ALO54">
        <v>-6.1665320014430698</v>
      </c>
      <c r="ALP54">
        <v>-5.8016562731343999</v>
      </c>
      <c r="ALQ54">
        <v>-6.0723606497541596</v>
      </c>
      <c r="ALR54">
        <v>-19.650469607939101</v>
      </c>
      <c r="ALS54">
        <v>-5.9639036284274001</v>
      </c>
      <c r="ALT54">
        <v>-7.2996436690694404</v>
      </c>
      <c r="ALU54">
        <v>-8.4538568320177205</v>
      </c>
      <c r="ALV54">
        <v>-5.1111916711810199</v>
      </c>
      <c r="ALW54">
        <v>-4.5684712528894504</v>
      </c>
      <c r="ALX54">
        <v>-6.0414011773276002</v>
      </c>
      <c r="ALY54">
        <v>-8.4087262402906298</v>
      </c>
      <c r="ALZ54">
        <v>-8.1097340276036505</v>
      </c>
      <c r="AMA54">
        <v>-15.6832411479903</v>
      </c>
      <c r="AMB54">
        <v>-10.583704008927899</v>
      </c>
      <c r="AMC54">
        <v>-7.21649221896811</v>
      </c>
      <c r="AMD54">
        <v>-14.072590002559901</v>
      </c>
      <c r="AME54">
        <v>-6.5601898081723702</v>
      </c>
      <c r="AMF54">
        <v>-11.765939249506999</v>
      </c>
      <c r="AMG54">
        <v>-11.3872060556118</v>
      </c>
      <c r="AMH54">
        <v>-21.3481942232319</v>
      </c>
      <c r="AMI54">
        <v>-5.0142107631451402</v>
      </c>
      <c r="AMJ54">
        <v>-7.3632942508762902</v>
      </c>
      <c r="AMK54">
        <v>-12.7935547895511</v>
      </c>
      <c r="AML54">
        <v>-10.0630126580932</v>
      </c>
      <c r="AMM54">
        <v>-19.2174659972816</v>
      </c>
      <c r="AMN54">
        <v>-18.8249147324434</v>
      </c>
      <c r="AMO54">
        <v>-16.749802488995801</v>
      </c>
      <c r="AMP54">
        <v>-5.0526048914954602</v>
      </c>
      <c r="AMQ54">
        <v>-11.7370455069742</v>
      </c>
      <c r="AMR54">
        <v>-3.8823572731463099</v>
      </c>
      <c r="AMS54">
        <v>-3.80966742867784</v>
      </c>
      <c r="AMT54">
        <v>-16.004362421909001</v>
      </c>
      <c r="AMU54">
        <v>-17.880388516065</v>
      </c>
      <c r="AMV54">
        <v>-25.269187742631601</v>
      </c>
      <c r="AMW54">
        <v>-16.3461789096954</v>
      </c>
      <c r="AMX54">
        <v>-8.3406725895998495</v>
      </c>
      <c r="AMY54">
        <v>-12.761131925932199</v>
      </c>
      <c r="AMZ54">
        <v>-8.9798147346056698</v>
      </c>
      <c r="ANA54">
        <v>-5.5430977524348801</v>
      </c>
      <c r="ANB54">
        <v>-4.1343425603346002</v>
      </c>
      <c r="ANC54">
        <v>-13.1297775041631</v>
      </c>
      <c r="AND54">
        <v>-13.877877519346001</v>
      </c>
      <c r="ANE54">
        <v>-6.3526601574166399</v>
      </c>
      <c r="ANF54">
        <v>-15.188856380747101</v>
      </c>
      <c r="ANG54">
        <v>-8.3279390995175806</v>
      </c>
      <c r="ANH54">
        <v>-20.498479945086999</v>
      </c>
      <c r="ANI54">
        <v>-13.857594422323</v>
      </c>
      <c r="ANJ54">
        <v>-6.5885079038486696</v>
      </c>
      <c r="ANK54">
        <v>-23.387442180319098</v>
      </c>
      <c r="ANL54">
        <v>-10.5635456225422</v>
      </c>
      <c r="ANM54">
        <v>-3.9938312670823302</v>
      </c>
      <c r="ANN54">
        <v>-7.8503615466472603</v>
      </c>
      <c r="ANO54">
        <v>-8.0551158565449192</v>
      </c>
      <c r="ANP54">
        <v>-16.510087621648399</v>
      </c>
      <c r="ANQ54">
        <v>-19.754683814257302</v>
      </c>
      <c r="ANR54">
        <v>-11.1235690880105</v>
      </c>
      <c r="ANS54">
        <v>-20.343304320251001</v>
      </c>
      <c r="ANT54">
        <v>-13.508376787917401</v>
      </c>
      <c r="ANU54">
        <v>-6.7532511331596696</v>
      </c>
      <c r="ANV54">
        <v>-13.715600519908</v>
      </c>
      <c r="ANW54">
        <v>-20.995541239436498</v>
      </c>
      <c r="ANX54">
        <v>-10.15139983409</v>
      </c>
      <c r="ANY54">
        <v>-10.106526625691499</v>
      </c>
      <c r="ANZ54">
        <v>-11.8607320793755</v>
      </c>
      <c r="AOA54">
        <v>-14.3390644069312</v>
      </c>
      <c r="AOB54">
        <v>-3.5094802060418999</v>
      </c>
      <c r="AOC54">
        <v>-3.5680297391608402</v>
      </c>
      <c r="AOD54">
        <v>-11.2060210519588</v>
      </c>
      <c r="AOE54">
        <v>-3.7981494818629402</v>
      </c>
      <c r="AOF54">
        <v>-1.24252586165684</v>
      </c>
      <c r="AOG54">
        <v>-6.8111742689444599</v>
      </c>
      <c r="AOH54">
        <v>-10.170838627566701</v>
      </c>
      <c r="AOI54">
        <v>-12.405831262020101</v>
      </c>
      <c r="AOJ54">
        <v>-12.7276249054544</v>
      </c>
      <c r="AOK54">
        <v>-13.779815309901799</v>
      </c>
      <c r="AOL54">
        <v>-12.9955120736072</v>
      </c>
      <c r="AOM54">
        <v>-4.3477453113791897</v>
      </c>
      <c r="AON54">
        <v>-20.6975252116268</v>
      </c>
      <c r="AOO54">
        <v>-4.8611876184296303</v>
      </c>
      <c r="AOP54">
        <v>-18.625906750395</v>
      </c>
      <c r="AOQ54">
        <v>-14.9824981267948</v>
      </c>
      <c r="AOR54">
        <v>-16.3381937017284</v>
      </c>
      <c r="AOS54">
        <v>-2.2461948325351702</v>
      </c>
      <c r="AOT54">
        <v>-8.3438095164825903</v>
      </c>
      <c r="AOU54">
        <v>-6.47853175222457</v>
      </c>
      <c r="AOV54">
        <v>-5.6531316884496299</v>
      </c>
      <c r="AOW54">
        <v>-24.5690142162825</v>
      </c>
      <c r="AOX54">
        <v>-11.316708308231799</v>
      </c>
      <c r="AOY54">
        <v>-17.741473072527199</v>
      </c>
      <c r="AOZ54">
        <v>-8.1102248363589204</v>
      </c>
      <c r="APA54">
        <v>-7.8224932180620197</v>
      </c>
      <c r="APB54">
        <v>-7.8739975643718196</v>
      </c>
      <c r="APC54">
        <v>-7.7031523158358102</v>
      </c>
      <c r="APD54">
        <v>-5.1278975001645799</v>
      </c>
      <c r="APE54">
        <v>-10.799062830167999</v>
      </c>
      <c r="APF54">
        <v>-12.692973768641799</v>
      </c>
      <c r="APG54">
        <v>-13.590359035212099</v>
      </c>
      <c r="APH54">
        <v>-12.566406662748101</v>
      </c>
      <c r="API54">
        <v>-6.0702128359260401</v>
      </c>
      <c r="APJ54">
        <v>-8.8836154923291097</v>
      </c>
      <c r="APK54">
        <v>-12.7180760737612</v>
      </c>
      <c r="APL54">
        <v>-8.6875093188937207</v>
      </c>
      <c r="APM54">
        <v>-11.5120579065029</v>
      </c>
      <c r="APN54">
        <v>-10.9187775610764</v>
      </c>
      <c r="APO54">
        <v>-16.339728195343302</v>
      </c>
      <c r="APP54">
        <v>-7.9961408534939</v>
      </c>
      <c r="APQ54">
        <v>-6.0916373715135101</v>
      </c>
      <c r="APR54">
        <v>-13.715669031567501</v>
      </c>
      <c r="APS54">
        <v>-15.641437326897099</v>
      </c>
      <c r="APT54">
        <v>-14.705437967612299</v>
      </c>
      <c r="APU54">
        <v>-5.3460415391205602</v>
      </c>
      <c r="APV54">
        <v>-9.4541438341267696</v>
      </c>
      <c r="APW54">
        <v>-10.3158330992747</v>
      </c>
      <c r="APX54">
        <v>-2.3384073678933501</v>
      </c>
      <c r="APY54">
        <v>-7.1093305605889698</v>
      </c>
      <c r="APZ54">
        <v>-7.7897370123318703</v>
      </c>
      <c r="AQA54">
        <v>-7.4422162528142604</v>
      </c>
      <c r="AQB54">
        <v>-21.774894965142099</v>
      </c>
      <c r="AQC54">
        <v>-13.944040262437801</v>
      </c>
      <c r="AQD54">
        <v>-5.5276866087761798</v>
      </c>
      <c r="AQE54">
        <v>-12.094246879637</v>
      </c>
      <c r="AQF54">
        <v>-13.4405451595344</v>
      </c>
      <c r="AQG54">
        <v>-5.99267260933249</v>
      </c>
      <c r="AQH54">
        <v>-6.8184106300751104</v>
      </c>
      <c r="AQI54">
        <v>-5.8278500382408298</v>
      </c>
      <c r="AQJ54">
        <v>-7.7205557187556604</v>
      </c>
      <c r="AQK54">
        <v>-7.8530661519812401</v>
      </c>
      <c r="AQL54">
        <v>-9.7764479482783901</v>
      </c>
      <c r="AQM54">
        <v>-7.1862360326551</v>
      </c>
      <c r="AQN54">
        <v>-16.954631198652599</v>
      </c>
      <c r="AQO54">
        <v>-7.7400151288804899</v>
      </c>
      <c r="AQP54">
        <v>-7.5085562404084403</v>
      </c>
      <c r="AQQ54">
        <v>-9.3098243244780896</v>
      </c>
      <c r="AQR54">
        <v>-12.1566924543488</v>
      </c>
      <c r="AQS54">
        <v>-9.5692787236844499</v>
      </c>
      <c r="AQT54">
        <v>-12.7407954521276</v>
      </c>
      <c r="AQU54">
        <v>-4.2986365044155299</v>
      </c>
      <c r="AQV54">
        <v>-11.998579421786699</v>
      </c>
      <c r="AQW54">
        <v>-17.0315778102199</v>
      </c>
      <c r="AQX54">
        <v>-9.5536972652580499</v>
      </c>
      <c r="AQY54">
        <v>-4.9985572225142496</v>
      </c>
      <c r="AQZ54">
        <v>-2.0360484360430999</v>
      </c>
      <c r="ARA54">
        <v>-9.1521706226889403</v>
      </c>
      <c r="ARB54">
        <v>-7.3575896219418597</v>
      </c>
      <c r="ARC54">
        <v>-15.900777481048801</v>
      </c>
      <c r="ARD54">
        <v>-9.9222644627740202</v>
      </c>
      <c r="ARE54">
        <v>-20.2473882112543</v>
      </c>
      <c r="ARF54">
        <v>-10.3687327746173</v>
      </c>
      <c r="ARG54">
        <v>-7.8053749431952903</v>
      </c>
      <c r="ARH54">
        <v>-8.1034159692494807</v>
      </c>
      <c r="ARI54">
        <v>-12.6577018372297</v>
      </c>
      <c r="ARJ54">
        <v>-2.5143690514464399</v>
      </c>
      <c r="ARK54">
        <v>-7.1889822134283996</v>
      </c>
      <c r="ARL54">
        <v>-9.4728762890745504</v>
      </c>
      <c r="ARM54">
        <v>-13.279430435779</v>
      </c>
      <c r="ARN54">
        <v>-5.4066842165924802</v>
      </c>
      <c r="ARO54">
        <v>-11.901054959675299</v>
      </c>
      <c r="ARP54">
        <v>-7.8526897126543798</v>
      </c>
      <c r="ARQ54">
        <v>-18.818704698522399</v>
      </c>
      <c r="ARR54">
        <v>-6.1626218468655098</v>
      </c>
      <c r="ARS54">
        <v>-9.7189167340348792</v>
      </c>
      <c r="ART54">
        <v>-8.6288739311710003</v>
      </c>
      <c r="ARU54">
        <v>-9.5738833705874207</v>
      </c>
      <c r="ARV54">
        <v>-9.6463569238638307</v>
      </c>
      <c r="ARW54">
        <v>-9.6996553485194905</v>
      </c>
      <c r="ARX54">
        <v>-10.6394534517752</v>
      </c>
      <c r="ARY54">
        <v>-13.179827065119801</v>
      </c>
      <c r="ARZ54">
        <v>-3.3254872040992298</v>
      </c>
      <c r="ASA54">
        <v>-11.272368107966299</v>
      </c>
      <c r="ASB54">
        <v>-13.293970101544501</v>
      </c>
      <c r="ASC54">
        <v>-13.543562277938101</v>
      </c>
      <c r="ASD54">
        <v>-27.526273190020099</v>
      </c>
      <c r="ASE54">
        <v>-22.250010191982</v>
      </c>
      <c r="ASF54">
        <v>-9.4009530142607503</v>
      </c>
      <c r="ASG54">
        <v>-5.1735074035082098</v>
      </c>
      <c r="ASH54">
        <v>-4.2592737063231398</v>
      </c>
      <c r="ASI54">
        <v>-8.1263162166961305</v>
      </c>
      <c r="ASJ54">
        <v>-10.3291633514203</v>
      </c>
      <c r="ASK54">
        <v>-6.8804391546636596</v>
      </c>
      <c r="ASL54">
        <v>-4.8118132217882703</v>
      </c>
      <c r="ASM54">
        <v>-12.5316512190946</v>
      </c>
      <c r="ASN54">
        <v>-9.6894726259611694</v>
      </c>
      <c r="ASO54">
        <v>-7.0624381924362503</v>
      </c>
      <c r="ASP54">
        <v>-12.032903080077</v>
      </c>
      <c r="ASQ54">
        <v>-15.0899722047459</v>
      </c>
      <c r="ASR54">
        <v>-14.7446994277435</v>
      </c>
      <c r="ASS54">
        <v>-18.5587841624947</v>
      </c>
      <c r="AST54">
        <v>-11.807700322358601</v>
      </c>
      <c r="ASU54">
        <v>-18.546409792243502</v>
      </c>
      <c r="ASV54">
        <v>-10.6948188145298</v>
      </c>
      <c r="ASW54">
        <v>-11.1442594100868</v>
      </c>
      <c r="ASX54">
        <v>-9.4849800443904293</v>
      </c>
      <c r="ASY54">
        <v>-4.0979486625383599</v>
      </c>
      <c r="ASZ54">
        <v>-20.472275821670198</v>
      </c>
      <c r="ATA54">
        <v>-8.2911954386161995</v>
      </c>
      <c r="ATB54">
        <v>-15.932020112230999</v>
      </c>
      <c r="ATC54">
        <v>-12.758244460932399</v>
      </c>
      <c r="ATD54">
        <v>-12.721526080993501</v>
      </c>
      <c r="ATE54">
        <v>-12.282679154665001</v>
      </c>
      <c r="ATF54">
        <v>-7.2903051004587098</v>
      </c>
      <c r="ATG54">
        <v>-8.5900606265610708</v>
      </c>
      <c r="ATH54">
        <v>-8.5557645757670908</v>
      </c>
      <c r="ATI54">
        <v>-12.239338902661499</v>
      </c>
      <c r="ATJ54">
        <v>-9.0819485857395801</v>
      </c>
      <c r="ATK54">
        <v>-3.12170689328704</v>
      </c>
      <c r="ATL54">
        <v>-7.7296853313105203</v>
      </c>
      <c r="ATM54">
        <v>-18.053463695203799</v>
      </c>
      <c r="ATN54">
        <v>-6.0561182559124802</v>
      </c>
      <c r="ATO54">
        <v>-17.864022069464799</v>
      </c>
      <c r="ATP54">
        <v>-13.3414086344689</v>
      </c>
      <c r="ATQ54">
        <v>-7.8537389750956104</v>
      </c>
      <c r="ATR54">
        <v>-6.9810886595411201</v>
      </c>
      <c r="ATS54">
        <v>-12.238847503443001</v>
      </c>
      <c r="ATT54">
        <v>-39.206024548312499</v>
      </c>
      <c r="ATU54">
        <v>-18.783111216941901</v>
      </c>
      <c r="ATV54">
        <v>-13.4613692895993</v>
      </c>
      <c r="ATW54">
        <v>-9.0098314865890892</v>
      </c>
      <c r="ATX54">
        <v>-4.6863444342389498</v>
      </c>
      <c r="ATY54">
        <v>-17.810405676596599</v>
      </c>
      <c r="ATZ54">
        <v>-16.109315628387399</v>
      </c>
      <c r="AUA54">
        <v>-9.99465193837759</v>
      </c>
      <c r="AUB54">
        <v>-4.6697996128292001</v>
      </c>
      <c r="AUC54">
        <v>-19.783576629865301</v>
      </c>
      <c r="AUD54">
        <v>-13.7390586748049</v>
      </c>
      <c r="AUE54">
        <v>-9.6092010780450607</v>
      </c>
      <c r="AUF54">
        <v>-5.31958663018463</v>
      </c>
      <c r="AUG54">
        <v>-8.0238089246171302</v>
      </c>
      <c r="AUH54">
        <v>-7.9187223531160704</v>
      </c>
      <c r="AUI54">
        <v>-7.26116727899407</v>
      </c>
      <c r="AUJ54">
        <v>-7.7396363256142102</v>
      </c>
      <c r="AUK54">
        <v>-9.8301279155285197</v>
      </c>
      <c r="AUL54">
        <v>-20.258244354996101</v>
      </c>
      <c r="AUM54">
        <v>-6.51501780863597</v>
      </c>
      <c r="AUN54">
        <v>-15.7485845782313</v>
      </c>
      <c r="AUO54">
        <v>-10.6367740643443</v>
      </c>
      <c r="AUP54">
        <v>-8.1289771082795692</v>
      </c>
      <c r="AUQ54">
        <v>-4.9094923744306698</v>
      </c>
      <c r="AUR54">
        <v>-7.52971598770492</v>
      </c>
      <c r="AUS54">
        <v>-9.7767037299701904</v>
      </c>
      <c r="AUT54">
        <v>-17.002549106181601</v>
      </c>
      <c r="AUU54">
        <v>-28.7614339774242</v>
      </c>
      <c r="AUV54">
        <v>-7.9686214521952401</v>
      </c>
      <c r="AUW54">
        <v>-11.3457032937885</v>
      </c>
      <c r="AUX54">
        <v>-7.8447394681000198</v>
      </c>
      <c r="AUY54">
        <v>-8.8011600888262098</v>
      </c>
      <c r="AUZ54">
        <v>-12.2251878047303</v>
      </c>
      <c r="AVA54">
        <v>-13.141050733738</v>
      </c>
      <c r="AVB54">
        <v>-17.6353212327836</v>
      </c>
      <c r="AVC54">
        <v>-9.4039450881257096</v>
      </c>
      <c r="AVD54">
        <v>-6.7758360463162202</v>
      </c>
      <c r="AVE54">
        <v>-11.4182213291495</v>
      </c>
      <c r="AVF54">
        <v>-25.053242688177601</v>
      </c>
      <c r="AVG54">
        <v>-11.244061494670699</v>
      </c>
      <c r="AVH54">
        <v>-14.127162532563499</v>
      </c>
      <c r="AVI54">
        <v>-17.9384937706382</v>
      </c>
      <c r="AVJ54">
        <v>-7.2135712822241898</v>
      </c>
      <c r="AVK54">
        <v>-7.93760460405215</v>
      </c>
      <c r="AVL54">
        <v>-9.5783252318654206</v>
      </c>
      <c r="AVM54">
        <v>-15.339376922419699</v>
      </c>
      <c r="AVN54">
        <v>-8.1648189298542793</v>
      </c>
      <c r="AVO54">
        <v>-9.1186574580919206</v>
      </c>
      <c r="AVP54">
        <v>-6.7440123883087004</v>
      </c>
      <c r="AVQ54">
        <v>-11.922432290422201</v>
      </c>
      <c r="AVR54">
        <v>-9.5199841709992903</v>
      </c>
      <c r="AVS54">
        <v>-5.1690529617176297</v>
      </c>
      <c r="AVT54">
        <v>-22.1743803043748</v>
      </c>
      <c r="AVU54">
        <v>-6.3981615163610304</v>
      </c>
      <c r="AVV54">
        <v>-4.7867155066459199</v>
      </c>
      <c r="AVW54">
        <v>-20.3898525650729</v>
      </c>
      <c r="AVX54">
        <v>-14.687764661392899</v>
      </c>
      <c r="AVY54">
        <v>-5.1426004021992897</v>
      </c>
      <c r="AVZ54">
        <v>-4.3199209261452696</v>
      </c>
      <c r="AWA54">
        <v>-9.7587359043057802</v>
      </c>
      <c r="AWB54">
        <v>-13.4582519485222</v>
      </c>
      <c r="AWC54">
        <v>-12.1314826243638</v>
      </c>
      <c r="AWD54">
        <v>-9.6653810870122907</v>
      </c>
      <c r="AWE54">
        <v>-12.0298539391968</v>
      </c>
      <c r="AWF54">
        <v>-4.6958560479011204</v>
      </c>
      <c r="AWG54">
        <v>-11.2297007896235</v>
      </c>
      <c r="AWH54">
        <v>-11.7252252755237</v>
      </c>
      <c r="AWI54">
        <v>-13.257859016688201</v>
      </c>
      <c r="AWJ54">
        <v>-9.1149889375875297</v>
      </c>
      <c r="AWK54">
        <v>-10.018462349304</v>
      </c>
      <c r="AWL54">
        <v>-18.508418874362601</v>
      </c>
      <c r="AWM54">
        <v>-10.313451511918799</v>
      </c>
      <c r="AWN54">
        <v>-14.743626441696801</v>
      </c>
      <c r="AWO54">
        <v>-5.8470661106207196</v>
      </c>
      <c r="AWP54">
        <v>-15.1246037246746</v>
      </c>
      <c r="AWQ54">
        <v>-10.401835231015101</v>
      </c>
      <c r="AWR54">
        <v>-17.7478734087581</v>
      </c>
      <c r="AWS54">
        <v>-9.0904731709694904</v>
      </c>
      <c r="AWT54">
        <v>-3.64041565121514</v>
      </c>
      <c r="AWU54">
        <v>-31.835202128029199</v>
      </c>
      <c r="AWV54">
        <v>-8.3754016613228508</v>
      </c>
      <c r="AWW54">
        <v>-12.426918616259099</v>
      </c>
      <c r="AWX54">
        <v>-5.5002463392326302</v>
      </c>
      <c r="AWY54">
        <v>-21.5727448914276</v>
      </c>
      <c r="AWZ54">
        <v>-15.027293488481</v>
      </c>
      <c r="AXA54">
        <v>-2.1741297193426301</v>
      </c>
      <c r="AXB54">
        <v>-14.4238258697963</v>
      </c>
      <c r="AXC54">
        <v>-12.038084610055099</v>
      </c>
      <c r="AXD54">
        <v>-11.7342516415167</v>
      </c>
      <c r="AXE54">
        <v>-6.1286901103065601</v>
      </c>
      <c r="AXF54">
        <v>-10.531941665864499</v>
      </c>
      <c r="AXG54">
        <v>-11.132760803019201</v>
      </c>
      <c r="AXH54">
        <v>-10.7849849274437</v>
      </c>
      <c r="AXI54">
        <v>-8.7403222166254899</v>
      </c>
      <c r="AXJ54">
        <v>-10.886557350629801</v>
      </c>
      <c r="AXK54">
        <v>-4.9742998761457198</v>
      </c>
      <c r="AXL54">
        <v>-11.7729709463896</v>
      </c>
      <c r="AXM54">
        <v>-11.9757276331949</v>
      </c>
      <c r="AXN54">
        <v>-18.455296716635502</v>
      </c>
      <c r="AXO54">
        <v>-10.6716603475125</v>
      </c>
      <c r="AXP54">
        <v>-18.4635723179282</v>
      </c>
      <c r="AXQ54">
        <v>-9.7251510354737203</v>
      </c>
      <c r="AXR54">
        <v>-13.095439346171499</v>
      </c>
      <c r="AXS54">
        <v>-16.677133724260401</v>
      </c>
      <c r="AXT54">
        <v>-13.7464891160006</v>
      </c>
      <c r="AXU54">
        <v>-9.6959399391807608</v>
      </c>
      <c r="AXV54">
        <v>-11.0772487256168</v>
      </c>
      <c r="AXW54">
        <v>-11.4562658144092</v>
      </c>
      <c r="AXX54">
        <v>-6.6922176895695902</v>
      </c>
      <c r="AXY54">
        <v>-13.5663961360003</v>
      </c>
      <c r="AXZ54">
        <v>-3.3382864850758001</v>
      </c>
      <c r="AYA54">
        <v>-13.113746638796</v>
      </c>
      <c r="AYB54">
        <v>-14.6576725589017</v>
      </c>
      <c r="AYC54">
        <v>-10.8625898742942</v>
      </c>
      <c r="AYD54">
        <v>-17.953016054640901</v>
      </c>
      <c r="AYE54">
        <v>-11.082555586944601</v>
      </c>
      <c r="AYF54">
        <v>-20.002393695490198</v>
      </c>
      <c r="AYG54">
        <v>-2.8605730640195799</v>
      </c>
      <c r="AYH54">
        <v>-27.290247237701799</v>
      </c>
      <c r="AYI54">
        <v>-13.0757078565375</v>
      </c>
      <c r="AYJ54">
        <v>-7.7444516374569901</v>
      </c>
      <c r="AYK54">
        <v>-15.4464458894243</v>
      </c>
      <c r="AYL54">
        <v>-4.7650961989067797</v>
      </c>
      <c r="AYM54">
        <v>-16.2437489659523</v>
      </c>
      <c r="AYN54">
        <v>-21.4882546930573</v>
      </c>
      <c r="AYO54">
        <v>-5.5516361313179097</v>
      </c>
      <c r="AYP54">
        <v>-8.9242566213287908</v>
      </c>
      <c r="AYQ54">
        <v>-14.919386542311701</v>
      </c>
      <c r="AYR54">
        <v>-12.8312640443307</v>
      </c>
      <c r="AYS54">
        <v>-15.6608607913975</v>
      </c>
      <c r="AYT54">
        <v>-18.1956778237486</v>
      </c>
      <c r="AYU54">
        <v>-36.234391557186598</v>
      </c>
      <c r="AYV54">
        <v>-5.0635596128111304</v>
      </c>
      <c r="AYW54">
        <v>-24.480129017361701</v>
      </c>
      <c r="AYX54">
        <v>-13.249476678447101</v>
      </c>
      <c r="AYY54">
        <v>-4.9682060477665004</v>
      </c>
      <c r="AYZ54">
        <v>-10.501953185664</v>
      </c>
      <c r="AZA54">
        <v>-1.92414964203795</v>
      </c>
      <c r="AZB54">
        <v>-11.660405866122501</v>
      </c>
      <c r="AZC54">
        <v>-12.4493207596033</v>
      </c>
      <c r="AZD54">
        <v>-5.6139334222672002</v>
      </c>
      <c r="AZE54">
        <v>-7.1495584874780898</v>
      </c>
      <c r="AZF54">
        <v>-10.6217035696676</v>
      </c>
      <c r="AZG54">
        <v>-17.1636806661528</v>
      </c>
      <c r="AZH54">
        <v>-6.5694557944001097</v>
      </c>
      <c r="AZI54">
        <v>-9.4667908433497701</v>
      </c>
      <c r="AZJ54">
        <v>-10.6238443123215</v>
      </c>
      <c r="AZK54">
        <v>-11.285106141214101</v>
      </c>
      <c r="AZL54">
        <v>-8.8744619114474705</v>
      </c>
      <c r="AZM54">
        <v>-10.917272042201001</v>
      </c>
      <c r="AZN54">
        <v>-8.9102211917818899</v>
      </c>
      <c r="AZO54">
        <v>-7.8663873421488102</v>
      </c>
      <c r="AZP54">
        <v>-8.0105072126077399</v>
      </c>
      <c r="AZQ54">
        <v>-16.914215816860299</v>
      </c>
      <c r="AZR54">
        <v>-8.6531638347555297</v>
      </c>
      <c r="AZS54">
        <v>-18.362046341361602</v>
      </c>
      <c r="AZT54">
        <v>-11.690629089882</v>
      </c>
      <c r="AZU54">
        <v>-0.34887483436037298</v>
      </c>
      <c r="AZV54">
        <v>-9.8973988706292992</v>
      </c>
      <c r="AZW54">
        <v>-7.9360581614194796</v>
      </c>
      <c r="AZX54">
        <v>-6.5682126016161302</v>
      </c>
      <c r="AZY54">
        <v>-7.0023853967470604</v>
      </c>
      <c r="AZZ54">
        <v>-9.18734962462878</v>
      </c>
      <c r="BAA54">
        <v>-9.0524125991875906</v>
      </c>
      <c r="BAB54">
        <v>-13.7234778143151</v>
      </c>
      <c r="BAC54">
        <v>-12.396038926077701</v>
      </c>
      <c r="BAD54">
        <v>-11.695523813128201</v>
      </c>
      <c r="BAE54">
        <v>-11.3447476087442</v>
      </c>
      <c r="BAF54">
        <v>-5.1008814574235801</v>
      </c>
      <c r="BAG54">
        <v>-14.4632019688077</v>
      </c>
      <c r="BAH54">
        <v>-7.3715023765281797</v>
      </c>
      <c r="BAI54">
        <v>-11.2592834737284</v>
      </c>
      <c r="BAJ54">
        <v>-5.84076990484263</v>
      </c>
      <c r="BAK54">
        <v>-6.1872597481354896</v>
      </c>
      <c r="BAL54">
        <v>-5.4899289727149796</v>
      </c>
      <c r="BAM54">
        <v>-10.8056710862157</v>
      </c>
      <c r="BAN54">
        <v>-17.985468548281901</v>
      </c>
      <c r="BAO54">
        <v>-9.39741483913952</v>
      </c>
      <c r="BAP54">
        <v>-15.4843101977313</v>
      </c>
      <c r="BAQ54">
        <v>-9.1670316860099206</v>
      </c>
      <c r="BAR54">
        <v>-15.5592236653283</v>
      </c>
      <c r="BAS54">
        <v>-7.5418025356559601</v>
      </c>
      <c r="BAT54">
        <v>-18.5031779693917</v>
      </c>
      <c r="BAU54">
        <v>-11.8429424670923</v>
      </c>
      <c r="BAV54">
        <v>-4.8762225166267701</v>
      </c>
      <c r="BAW54">
        <v>-2.4972860032966699</v>
      </c>
      <c r="BAX54">
        <v>-12.4108321066157</v>
      </c>
      <c r="BAY54">
        <v>-5.4747515837873397</v>
      </c>
      <c r="BAZ54">
        <v>-20.450085421075801</v>
      </c>
      <c r="BBA54">
        <v>-13.1951986516896</v>
      </c>
      <c r="BBB54">
        <v>-12.8158543408346</v>
      </c>
      <c r="BBC54">
        <v>-13.0679788069815</v>
      </c>
      <c r="BBD54">
        <v>-18.134107539962699</v>
      </c>
      <c r="BBE54">
        <v>-14.8269123398999</v>
      </c>
      <c r="BBF54">
        <v>-9.3153456269212693</v>
      </c>
      <c r="BBG54">
        <v>-10.5940247449631</v>
      </c>
      <c r="BBH54">
        <v>-12.409816299730201</v>
      </c>
      <c r="BBI54">
        <v>-20.234132174130099</v>
      </c>
      <c r="BBJ54">
        <v>-11.219497832075399</v>
      </c>
      <c r="BBK54">
        <v>-10.799577480833101</v>
      </c>
      <c r="BBL54">
        <v>-9.7178546745576</v>
      </c>
      <c r="BBM54">
        <v>-6.3976905866360303</v>
      </c>
      <c r="BBN54">
        <v>-22.592396834599398</v>
      </c>
      <c r="BBO54">
        <v>-9.8845194897747</v>
      </c>
      <c r="BBP54">
        <v>-10.5807662106668</v>
      </c>
      <c r="BBQ54">
        <v>-13.090787311261399</v>
      </c>
      <c r="BBR54">
        <v>-7.0430161763044898</v>
      </c>
      <c r="BBS54">
        <v>-8.2331521047843008</v>
      </c>
      <c r="BBT54">
        <v>-12.1871620485047</v>
      </c>
      <c r="BBU54">
        <v>-13.1472783335778</v>
      </c>
      <c r="BBV54">
        <v>-1.6766740424536699</v>
      </c>
      <c r="BBW54">
        <v>-15.1941338574631</v>
      </c>
      <c r="BBX54">
        <v>-9.7600384554677397</v>
      </c>
      <c r="BBY54">
        <v>-1.9267522889628299</v>
      </c>
      <c r="BBZ54">
        <v>-15.6987000049368</v>
      </c>
      <c r="BCA54">
        <v>-4.7469370739824202</v>
      </c>
      <c r="BCB54">
        <v>-13.444667243029601</v>
      </c>
      <c r="BCC54">
        <v>-7.5526569570116404</v>
      </c>
      <c r="BCD54">
        <v>-4.4086791847352096</v>
      </c>
      <c r="BCE54">
        <v>-12.1807974714701</v>
      </c>
      <c r="BCF54">
        <v>-8.6040457948320501</v>
      </c>
      <c r="BCG54">
        <v>-18.9475458809898</v>
      </c>
      <c r="BCH54">
        <v>-15.933306779437</v>
      </c>
      <c r="BCI54">
        <v>-18.3812193428429</v>
      </c>
      <c r="BCJ54">
        <v>-4.7209533385918698</v>
      </c>
      <c r="BCK54">
        <v>-11.444307320749701</v>
      </c>
      <c r="BCL54">
        <v>-5.4335252210781002</v>
      </c>
      <c r="BCM54">
        <v>-12.2111931629236</v>
      </c>
      <c r="BCN54">
        <v>-11.1339117854577</v>
      </c>
      <c r="BCO54">
        <v>-8.8384104938820407</v>
      </c>
      <c r="BCP54">
        <v>-9.4393106001297191</v>
      </c>
      <c r="BCQ54">
        <v>-18.339350163897201</v>
      </c>
      <c r="BCR54">
        <v>-13.307542007872</v>
      </c>
      <c r="BCS54">
        <v>-7.2570670232732697</v>
      </c>
      <c r="BCT54">
        <v>-5.6386965858322604</v>
      </c>
      <c r="BCU54">
        <v>-5.7677670561408299</v>
      </c>
      <c r="BCV54">
        <v>-7.4309915207385604</v>
      </c>
      <c r="BCW54">
        <v>-7.8789057079073901</v>
      </c>
      <c r="BCX54">
        <v>-10.4205104148787</v>
      </c>
      <c r="BCY54">
        <v>-6.2704493364842602</v>
      </c>
      <c r="BCZ54">
        <v>-12.1141247870502</v>
      </c>
      <c r="BDA54">
        <v>-4.6837127350141499</v>
      </c>
      <c r="BDB54">
        <v>-14.9625011039833</v>
      </c>
      <c r="BDC54">
        <v>-15.351145249973699</v>
      </c>
      <c r="BDD54">
        <v>-7.3960816993980796</v>
      </c>
      <c r="BDE54">
        <v>-7.6697468561902404</v>
      </c>
      <c r="BDF54">
        <v>-11.9655387992521</v>
      </c>
      <c r="BDG54">
        <v>-6.8957204268457399</v>
      </c>
      <c r="BDH54">
        <v>-6.1753641209897401</v>
      </c>
      <c r="BDI54">
        <v>-2.5877259907065602</v>
      </c>
      <c r="BDJ54">
        <v>-23.087372832897</v>
      </c>
      <c r="BDK54">
        <v>-15.406461340091401</v>
      </c>
      <c r="BDL54">
        <v>-6.38741266006227</v>
      </c>
      <c r="BDM54">
        <v>-9.6531132093926697</v>
      </c>
      <c r="BDN54">
        <v>-16.863164074609099</v>
      </c>
      <c r="BDO54">
        <v>-11.1640713685008</v>
      </c>
      <c r="BDP54">
        <v>-14.8866482828043</v>
      </c>
      <c r="BDQ54">
        <v>-9.1329053935990903</v>
      </c>
      <c r="BDR54">
        <v>-3.5064224608817098</v>
      </c>
      <c r="BDS54">
        <v>-7.10648487240638</v>
      </c>
      <c r="BDT54">
        <v>-5.0603712541524999</v>
      </c>
      <c r="BDU54">
        <v>-7.80684513765621</v>
      </c>
      <c r="BDV54">
        <v>-6.3141551500500803</v>
      </c>
      <c r="BDW54">
        <v>-13.8194093188355</v>
      </c>
      <c r="BDX54">
        <v>-17.572425688399001</v>
      </c>
      <c r="BDY54">
        <v>-12.116966563673</v>
      </c>
      <c r="BDZ54">
        <v>-8.6093820817808098</v>
      </c>
      <c r="BEA54">
        <v>-3.1091954300458702</v>
      </c>
      <c r="BEB54">
        <v>-7.3289003498077303</v>
      </c>
      <c r="BEC54">
        <v>-10.018066538751601</v>
      </c>
      <c r="BED54">
        <v>-9.3665943115745698</v>
      </c>
      <c r="BEE54">
        <v>-10.500442712657</v>
      </c>
      <c r="BEF54">
        <v>-14.977317028446301</v>
      </c>
      <c r="BEG54">
        <v>-21.847479602460901</v>
      </c>
      <c r="BEH54">
        <v>-10.1572927138825</v>
      </c>
      <c r="BEI54">
        <v>-5.4537067732874798</v>
      </c>
      <c r="BEJ54">
        <v>-13.729069687743801</v>
      </c>
      <c r="BEK54">
        <v>-6.7004483610829197</v>
      </c>
      <c r="BEL54">
        <v>-6.5267766307355499</v>
      </c>
      <c r="BEM54">
        <v>-11.397490763586701</v>
      </c>
      <c r="BEN54">
        <v>-5.5593064824758498</v>
      </c>
      <c r="BEO54">
        <v>-10.140083504856801</v>
      </c>
      <c r="BEP54">
        <v>-9.4959392398936604</v>
      </c>
      <c r="BEQ54">
        <v>-16.290205835792602</v>
      </c>
      <c r="BER54">
        <v>-8.3745789918687592</v>
      </c>
      <c r="BES54">
        <v>-3.5066242277192399</v>
      </c>
      <c r="BET54">
        <v>-7.59010832897388</v>
      </c>
      <c r="BEU54">
        <v>-8.2675419693408401</v>
      </c>
      <c r="BEV54">
        <v>-22.987424108729499</v>
      </c>
      <c r="BEW54">
        <v>-25.179083732014298</v>
      </c>
      <c r="BEX54">
        <v>-4.5958194950477198</v>
      </c>
      <c r="BEY54">
        <v>-22.734640573089901</v>
      </c>
      <c r="BEZ54">
        <v>-13.8241562858713</v>
      </c>
      <c r="BFA54">
        <v>-22.449303850688999</v>
      </c>
      <c r="BFB54">
        <v>-5.6546085417754703</v>
      </c>
      <c r="BFC54">
        <v>-13.9088440630045</v>
      </c>
      <c r="BFD54">
        <v>-14.1292264070982</v>
      </c>
      <c r="BFE54">
        <v>-19.2634549222281</v>
      </c>
      <c r="BFF54">
        <v>-13.461101433143099</v>
      </c>
      <c r="BFG54">
        <v>-10.737146611303301</v>
      </c>
      <c r="BFH54">
        <v>-21.088758498363301</v>
      </c>
      <c r="BFI54">
        <v>-9.0895723064039409</v>
      </c>
      <c r="BFJ54">
        <v>-6.5259758792742</v>
      </c>
      <c r="BFK54">
        <v>-4.5856999838465802</v>
      </c>
      <c r="BFL54">
        <v>-5.8432962914329796</v>
      </c>
      <c r="BFM54">
        <v>-6.3618733611329796</v>
      </c>
      <c r="BFN54">
        <v>-13.6204499196912</v>
      </c>
      <c r="BFO54">
        <v>-4.004166824566</v>
      </c>
      <c r="BFP54">
        <v>-3.5914235663840399</v>
      </c>
      <c r="BFQ54">
        <v>-5.1167786693786201</v>
      </c>
      <c r="BFR54">
        <v>-12.553650505586001</v>
      </c>
      <c r="BFS54">
        <v>-7.3406171175046202</v>
      </c>
      <c r="BFT54">
        <v>-14.9359830644818</v>
      </c>
      <c r="BFU54">
        <v>-7.7241423876528499</v>
      </c>
      <c r="BFV54">
        <v>-7.5242483755739897</v>
      </c>
      <c r="BFW54">
        <v>-8.24815495311665</v>
      </c>
      <c r="BFX54">
        <v>-10.7469318508693</v>
      </c>
      <c r="BFY54">
        <v>-12.038135528165199</v>
      </c>
      <c r="BFZ54">
        <v>-7.8026136745090797</v>
      </c>
      <c r="BGA54">
        <v>-10.976120694990099</v>
      </c>
      <c r="BGB54">
        <v>-8.7795016805359296</v>
      </c>
      <c r="BGC54">
        <v>-9.3555079321988295</v>
      </c>
      <c r="BGD54">
        <v>-6.5172730772179897</v>
      </c>
      <c r="BGE54">
        <v>-7.6294123901701596</v>
      </c>
      <c r="BGF54">
        <v>-18.120583965904</v>
      </c>
      <c r="BGG54">
        <v>-24.920912538421899</v>
      </c>
      <c r="BGH54">
        <v>-6.6534064361345902</v>
      </c>
      <c r="BGI54">
        <v>-8.7975447469042702</v>
      </c>
      <c r="BGJ54">
        <v>-30.2044560474442</v>
      </c>
      <c r="BGK54">
        <v>-7.2100812668167897</v>
      </c>
      <c r="BGL54">
        <v>-11.344341686520099</v>
      </c>
      <c r="BGM54">
        <v>-4.6587267210794003</v>
      </c>
      <c r="BGN54">
        <v>-10.591784054618699</v>
      </c>
      <c r="BGO54">
        <v>-16.521385994361701</v>
      </c>
      <c r="BGP54">
        <v>-4.0289642827054299</v>
      </c>
      <c r="BGQ54">
        <v>-13.951552589214799</v>
      </c>
      <c r="BGR54">
        <v>-7.06341933922522</v>
      </c>
      <c r="BGS54">
        <v>-5.2750859079868899</v>
      </c>
      <c r="BGT54">
        <v>-10.9606345782581</v>
      </c>
      <c r="BGU54">
        <v>-17.056138459945998</v>
      </c>
      <c r="BGV54">
        <v>-18.778343963877301</v>
      </c>
      <c r="BGW54">
        <v>-10.9156361011872</v>
      </c>
      <c r="BGX54">
        <v>-7.1433214539579204</v>
      </c>
      <c r="BGY54">
        <v>-15.8662206623582</v>
      </c>
      <c r="BGZ54">
        <v>-6.0723933773228396</v>
      </c>
      <c r="BHA54">
        <v>-9.3214183513297293</v>
      </c>
      <c r="BHB54">
        <v>-19.993846168912999</v>
      </c>
      <c r="BHC54">
        <v>-7.2065768963340098</v>
      </c>
      <c r="BHD54">
        <v>-8.5905951955937496</v>
      </c>
      <c r="BHE54">
        <v>-27.779605727621501</v>
      </c>
      <c r="BHF54">
        <v>-9.3378982422420602</v>
      </c>
      <c r="BHG54">
        <v>-13.4300255725434</v>
      </c>
      <c r="BHH54">
        <v>-12.0397276771804</v>
      </c>
      <c r="BHI54">
        <v>-20.3400205043915</v>
      </c>
      <c r="BHJ54">
        <v>-10.383837610668699</v>
      </c>
      <c r="BHK54">
        <v>-6.3144992015132004</v>
      </c>
      <c r="BHL54">
        <v>-9.0810706749971395</v>
      </c>
      <c r="BHM54">
        <v>-11.743716105389399</v>
      </c>
      <c r="BHN54">
        <v>-10.497664872649899</v>
      </c>
      <c r="BHO54">
        <v>-9.2012212871076997</v>
      </c>
      <c r="BHP54">
        <v>-16.052459360774101</v>
      </c>
      <c r="BHQ54">
        <v>-14.300318649924201</v>
      </c>
      <c r="BHR54">
        <v>-10.969276042206801</v>
      </c>
      <c r="BHS54">
        <v>-4.3714248826549396</v>
      </c>
      <c r="BHT54">
        <v>-26.744021387789001</v>
      </c>
      <c r="BHU54">
        <v>-18.3447584168186</v>
      </c>
      <c r="BHV54">
        <v>-13.2360200433396</v>
      </c>
      <c r="BHW54">
        <v>-13.324472140602399</v>
      </c>
      <c r="BHX54">
        <v>-2.3093697561320399</v>
      </c>
      <c r="BHY54">
        <v>-5.4920510596901098</v>
      </c>
      <c r="BHZ54">
        <v>0</v>
      </c>
      <c r="BIA54">
        <v>-11.373163553484201</v>
      </c>
      <c r="BIB54">
        <v>-19.658313218564601</v>
      </c>
      <c r="BIC54">
        <v>-5.2294278257047297</v>
      </c>
      <c r="BID54">
        <v>-11.9150051490181</v>
      </c>
      <c r="BIE54">
        <v>-34.390542360955102</v>
      </c>
      <c r="BIF54">
        <v>-10.020944445242201</v>
      </c>
      <c r="BIG54">
        <v>-12.842185520202801</v>
      </c>
      <c r="BIH54">
        <v>-16.003195991215001</v>
      </c>
      <c r="BII54">
        <v>-18.5236646924631</v>
      </c>
      <c r="BIJ54">
        <v>-13.66657102049</v>
      </c>
      <c r="BIK54">
        <v>-14.7278754237662</v>
      </c>
      <c r="BIL54">
        <v>-12.317864570869</v>
      </c>
      <c r="BIM54">
        <v>-12.347193778489601</v>
      </c>
      <c r="BIN54">
        <v>-9.2678855107803901</v>
      </c>
      <c r="BIO54">
        <v>-22.358282928329199</v>
      </c>
      <c r="BIP54">
        <v>-3.66138169795224</v>
      </c>
      <c r="BIQ54">
        <v>-10.439664203563201</v>
      </c>
      <c r="BIR54">
        <v>-3.7564532355107998</v>
      </c>
      <c r="BIS54">
        <v>-2.5182809395047099</v>
      </c>
      <c r="BIT54">
        <v>-5.9341684909367398</v>
      </c>
      <c r="BIU54">
        <v>-9.7235621333225293</v>
      </c>
      <c r="BIV54">
        <v>-8.5068535641906102</v>
      </c>
      <c r="BIW54">
        <v>-14.5345621639374</v>
      </c>
      <c r="BIX54">
        <v>-6.4611445214943304</v>
      </c>
      <c r="BIY54">
        <v>-6.6161010245873797</v>
      </c>
      <c r="BIZ54">
        <v>-12.921572293188101</v>
      </c>
      <c r="BJA54">
        <v>-6.0290235705550401</v>
      </c>
      <c r="BJB54">
        <v>-13.8041805267416</v>
      </c>
      <c r="BJC54">
        <v>-8.8105194350308995</v>
      </c>
      <c r="BJD54">
        <v>-13.9722837553015</v>
      </c>
      <c r="BJE54">
        <v>-10.9013726376644</v>
      </c>
      <c r="BJF54">
        <v>-7.3614021496280202</v>
      </c>
      <c r="BJG54">
        <v>-7.9452360283639498</v>
      </c>
      <c r="BJH54">
        <v>-6.4770988380442702</v>
      </c>
      <c r="BJI54">
        <v>-6.2433853569820297</v>
      </c>
      <c r="BJJ54">
        <v>-20.456606394807601</v>
      </c>
      <c r="BJK54">
        <v>-3.19792611805511</v>
      </c>
      <c r="BJL54">
        <v>-6.2265022576065698</v>
      </c>
      <c r="BJM54">
        <v>-9.0842128279806502</v>
      </c>
      <c r="BJN54">
        <v>-14.865227448655601</v>
      </c>
      <c r="BJO54">
        <v>-14.885456491046501</v>
      </c>
      <c r="BJP54">
        <v>-9.9757751417067499</v>
      </c>
      <c r="BJQ54">
        <v>-5.24876862123023</v>
      </c>
      <c r="BJR54">
        <v>-4.11968046349054</v>
      </c>
      <c r="BJS54">
        <v>-19.418029855051198</v>
      </c>
      <c r="BJT54">
        <v>-8.5697068817254696</v>
      </c>
      <c r="BJU54">
        <v>-8.8452237669088198</v>
      </c>
      <c r="BJV54">
        <v>-8.6002889745051903</v>
      </c>
      <c r="BJW54">
        <v>-13.330548981483201</v>
      </c>
      <c r="BJX54">
        <v>-12.2001067174828</v>
      </c>
      <c r="BJY54">
        <v>-6.6719037245380601</v>
      </c>
      <c r="BJZ54">
        <v>-7.8716625946315997</v>
      </c>
      <c r="BKA54">
        <v>-5.5249604885380004</v>
      </c>
      <c r="BKB54">
        <v>-4.6985406374266203</v>
      </c>
      <c r="BKC54">
        <v>-9.1406390596500806</v>
      </c>
      <c r="BKD54">
        <v>-7.0066591982583999</v>
      </c>
      <c r="BKE54">
        <v>-4.15835139705516</v>
      </c>
      <c r="BKF54">
        <v>-2.0527839289831902</v>
      </c>
      <c r="BKG54">
        <v>-15.6396353435035</v>
      </c>
      <c r="BKH54">
        <v>-6.6455183854657802</v>
      </c>
      <c r="BKI54">
        <v>-6.2644920314286603</v>
      </c>
      <c r="BKJ54">
        <v>-8.6050099880181108</v>
      </c>
      <c r="BKK54">
        <v>-6.5146337488433002</v>
      </c>
      <c r="BKL54">
        <v>-11.7629010087275</v>
      </c>
      <c r="BKM54">
        <v>-9.59390932782898</v>
      </c>
      <c r="BKN54">
        <v>-12.243761243103</v>
      </c>
      <c r="BKO54">
        <v>-14.514862509957901</v>
      </c>
      <c r="BKP54">
        <v>-8.1359116685340194</v>
      </c>
      <c r="BKQ54">
        <v>-6.5657910213697299</v>
      </c>
      <c r="BKR54">
        <v>-3.27610810394251</v>
      </c>
      <c r="BKS54">
        <v>-14.1991093496862</v>
      </c>
      <c r="BKT54">
        <v>-15.949907442385101</v>
      </c>
      <c r="BKU54">
        <v>-13.989953063717</v>
      </c>
      <c r="BKV54">
        <v>-7.1095660593946697</v>
      </c>
      <c r="BKW54">
        <v>-6.5741290566280099</v>
      </c>
      <c r="BKX54">
        <v>-21.400916887346899</v>
      </c>
      <c r="BKY54">
        <v>-5.2890177297288998</v>
      </c>
      <c r="BKZ54">
        <v>-11.035182115977801</v>
      </c>
      <c r="BLA54">
        <v>-7.3551861938616696</v>
      </c>
      <c r="BLB54">
        <v>-30.5429820527327</v>
      </c>
      <c r="BLC54">
        <v>-11.086655654242699</v>
      </c>
      <c r="BLD54">
        <v>-4.5997003875420202</v>
      </c>
      <c r="BLE54">
        <v>-8.2489233742813894</v>
      </c>
      <c r="BLF54">
        <v>-5.7856983202063397</v>
      </c>
      <c r="BLG54">
        <v>-4.1736919787565201</v>
      </c>
      <c r="BLH54">
        <v>-7.7105321049147904</v>
      </c>
      <c r="BLI54">
        <v>-7.1488229356994903</v>
      </c>
      <c r="BLJ54">
        <v>-5.1475401377426797</v>
      </c>
      <c r="BLK54">
        <v>-11.991843525461</v>
      </c>
      <c r="BLL54">
        <v>-25.546718707389701</v>
      </c>
      <c r="BLM54">
        <v>-7.6126992427259701</v>
      </c>
      <c r="BLN54">
        <v>-6.1961863857772803</v>
      </c>
      <c r="BLO54">
        <v>-3.3786645806593198</v>
      </c>
      <c r="BLP54">
        <v>-10.232272986664199</v>
      </c>
      <c r="BLQ54">
        <v>-7.42066995239046</v>
      </c>
      <c r="BLR54">
        <v>-5.0648610940802099</v>
      </c>
      <c r="BLS54">
        <v>-12.414111126325899</v>
      </c>
      <c r="BLT54">
        <v>-13.373641967604399</v>
      </c>
      <c r="BLU54">
        <v>-8.6557664097064997</v>
      </c>
      <c r="BLV54">
        <v>-9.9051485013318405</v>
      </c>
      <c r="BLW54">
        <v>-11.2333252490905</v>
      </c>
      <c r="BLX54">
        <v>-9.9505309200935699</v>
      </c>
      <c r="BLY54">
        <v>-7.2667485485477004</v>
      </c>
      <c r="BLZ54">
        <v>-6.7165678398951103</v>
      </c>
      <c r="BMA54">
        <v>-17.565854655987501</v>
      </c>
      <c r="BMB54">
        <v>-15.914998832704899</v>
      </c>
      <c r="BMC54">
        <v>-5.94755513231354</v>
      </c>
      <c r="BMD54">
        <v>-0.63216200621107499</v>
      </c>
      <c r="BME54">
        <v>-5.94737113935415</v>
      </c>
      <c r="BMF54">
        <v>-4.0614504362355603</v>
      </c>
      <c r="BMG54">
        <v>-7.3772039003750702</v>
      </c>
      <c r="BMH54">
        <v>-16.293200298101102</v>
      </c>
      <c r="BMI54">
        <v>-7.9811330553020001</v>
      </c>
      <c r="BMJ54">
        <v>-9.7986007954326109</v>
      </c>
      <c r="BMK54">
        <v>-3.1498634082428199</v>
      </c>
      <c r="BML54">
        <v>-13.328817499972899</v>
      </c>
      <c r="BMM54">
        <v>-10.5568863702694</v>
      </c>
      <c r="BMN54">
        <v>-8.22905792164104</v>
      </c>
      <c r="BMO54">
        <v>-8.5925523989984107</v>
      </c>
      <c r="BMP54">
        <v>-9.2387903493243204</v>
      </c>
      <c r="BMQ54">
        <v>-10.7937712428403</v>
      </c>
      <c r="BMR54">
        <v>-8.8632817057638498</v>
      </c>
      <c r="BMS54">
        <v>-16.934528307164499</v>
      </c>
      <c r="BMT54">
        <v>-11.227952740427501</v>
      </c>
      <c r="BMU54">
        <v>-16.7961043287359</v>
      </c>
      <c r="BMV54">
        <v>-6.7503644769502102</v>
      </c>
      <c r="BMW54">
        <v>-7.6918187817796904</v>
      </c>
      <c r="BMX54">
        <v>-9.7987330272942792</v>
      </c>
      <c r="BMY54">
        <v>-6.6844750332222702</v>
      </c>
      <c r="BMZ54">
        <v>-14.9611545923297</v>
      </c>
      <c r="BNA54">
        <v>-9.5273160359324205</v>
      </c>
      <c r="BNB54">
        <v>-10.5178980284734</v>
      </c>
      <c r="BNC54">
        <v>-14.271661762872</v>
      </c>
      <c r="BND54">
        <v>-2.75347003165894</v>
      </c>
      <c r="BNE54">
        <v>-7.4672243771825899</v>
      </c>
      <c r="BNF54">
        <v>-8.8801284992342708</v>
      </c>
      <c r="BNG54">
        <v>-11.271064036435</v>
      </c>
      <c r="BNH54">
        <v>-8.5184076562412407</v>
      </c>
      <c r="BNI54">
        <v>-17.173816874859</v>
      </c>
      <c r="BNJ54">
        <v>-7.2209320119489497</v>
      </c>
      <c r="BNK54">
        <v>-5.6397275026503504</v>
      </c>
      <c r="BNL54">
        <v>-21.619891535943601</v>
      </c>
      <c r="BNM54">
        <v>-8.6197908432242798</v>
      </c>
      <c r="BNN54">
        <v>-6.5415719086784101</v>
      </c>
      <c r="BNO54">
        <v>-26.083242110342201</v>
      </c>
      <c r="BNP54">
        <v>-12.157919021664799</v>
      </c>
      <c r="BNQ54">
        <v>-12.9995341867584</v>
      </c>
      <c r="BNR54">
        <v>-6.6248838941844497</v>
      </c>
      <c r="BNS54">
        <v>-14.611426749189301</v>
      </c>
      <c r="BNT54">
        <v>-22.2753356296577</v>
      </c>
      <c r="BNU54">
        <v>-22.045575303504201</v>
      </c>
      <c r="BNV54">
        <v>-15.331110030430199</v>
      </c>
      <c r="BNW54">
        <v>-10.7975294963233</v>
      </c>
      <c r="BNX54">
        <v>-21.719571260578199</v>
      </c>
      <c r="BNY54">
        <v>-9.8435709812079306</v>
      </c>
      <c r="BNZ54">
        <v>-21.298454165789298</v>
      </c>
      <c r="BOA54">
        <v>-6.8687443385638902</v>
      </c>
      <c r="BOB54">
        <v>-15.541316273828899</v>
      </c>
      <c r="BOC54">
        <v>-9.24645435517815</v>
      </c>
      <c r="BOD54">
        <v>-8.5017169676114008</v>
      </c>
      <c r="BOE54">
        <v>-5.01898487813824</v>
      </c>
      <c r="BOF54">
        <v>-17.541947602947399</v>
      </c>
      <c r="BOG54">
        <v>-11.239455224210101</v>
      </c>
      <c r="BOH54">
        <v>-4.09959981198927</v>
      </c>
      <c r="BOI54">
        <v>-7.5310190378241098</v>
      </c>
      <c r="BOJ54">
        <v>-14.7848926116302</v>
      </c>
      <c r="BOK54">
        <v>-4.4513662271435503</v>
      </c>
      <c r="BOL54">
        <v>-21.070640585944499</v>
      </c>
      <c r="BOM54">
        <v>-11.2707286941377</v>
      </c>
      <c r="BON54">
        <v>-10.728159861186199</v>
      </c>
      <c r="BOO54">
        <v>-2.8377000819743601</v>
      </c>
      <c r="BOP54">
        <v>-0.31153961167007099</v>
      </c>
      <c r="BOQ54">
        <v>-20.771651431617599</v>
      </c>
      <c r="BOR54">
        <v>-4.1526719149093196</v>
      </c>
      <c r="BOS54">
        <v>-9.6192289414486805</v>
      </c>
      <c r="BOT54">
        <v>-9.3102584612484502</v>
      </c>
      <c r="BOU54">
        <v>-7.13825091107398</v>
      </c>
      <c r="BOV54">
        <v>-8.7046925175714591</v>
      </c>
      <c r="BOW54">
        <v>-10.0419279726989</v>
      </c>
      <c r="BOX54">
        <v>-12.0931620841385</v>
      </c>
      <c r="BOY54">
        <v>-11.6144698735246</v>
      </c>
      <c r="BOZ54">
        <v>-3.55661041007889</v>
      </c>
      <c r="BPA54">
        <v>-4.0652364939626899</v>
      </c>
      <c r="BPB54">
        <v>-8.1472941005787103</v>
      </c>
      <c r="BPC54">
        <v>-12.5946905267612</v>
      </c>
      <c r="BPD54">
        <v>-14.606376917278601</v>
      </c>
      <c r="BPE54">
        <v>-15.597715124862599</v>
      </c>
      <c r="BPF54">
        <v>-9.4143369639617696</v>
      </c>
      <c r="BPG54">
        <v>-4.16711140408293</v>
      </c>
      <c r="BPH54">
        <v>-8.2307748122389608</v>
      </c>
      <c r="BPI54">
        <v>-4.73224392171986</v>
      </c>
      <c r="BPJ54">
        <v>-4.6430400630342197</v>
      </c>
      <c r="BPK54">
        <v>-16.651083291169499</v>
      </c>
      <c r="BPL54">
        <v>-3.2944088721330602</v>
      </c>
      <c r="BPM54">
        <v>-14.315378856546801</v>
      </c>
      <c r="BPN54">
        <v>-8.5217109149324095</v>
      </c>
      <c r="BPO54">
        <v>-8.8138616992375791</v>
      </c>
      <c r="BPP54">
        <v>-6.1315195603784503</v>
      </c>
      <c r="BPQ54">
        <v>-13.0375631485767</v>
      </c>
      <c r="BPR54">
        <v>-16.048130225233798</v>
      </c>
      <c r="BPS54">
        <v>-13.526231398094399</v>
      </c>
      <c r="BPT54">
        <v>-16.659892381088699</v>
      </c>
      <c r="BPU54">
        <v>-6.08291274270195</v>
      </c>
      <c r="BPV54">
        <v>-6.3757808658907296</v>
      </c>
      <c r="BPW54">
        <v>-5.2498784426049996</v>
      </c>
      <c r="BPX54">
        <v>-7.31838678638002</v>
      </c>
      <c r="BPY54">
        <v>-14.3534729493439</v>
      </c>
      <c r="BPZ54">
        <v>-4.4387224956994098</v>
      </c>
      <c r="BQA54">
        <v>-9.2814012293000605</v>
      </c>
      <c r="BQB54">
        <v>-10.9067294458023</v>
      </c>
      <c r="BQC54">
        <v>-7.5912569588173797</v>
      </c>
      <c r="BQD54">
        <v>-9.1167866865119702</v>
      </c>
      <c r="BQE54">
        <v>-12.258646303733601</v>
      </c>
      <c r="BQF54">
        <v>-3.6359407905963801</v>
      </c>
      <c r="BQG54">
        <v>-14.4185094316317</v>
      </c>
      <c r="BQH54">
        <v>-10.545175967887801</v>
      </c>
      <c r="BQI54">
        <v>-9.3319148934460792</v>
      </c>
      <c r="BQJ54">
        <v>-15.2973033890955</v>
      </c>
      <c r="BQK54">
        <v>-13.9859256873789</v>
      </c>
      <c r="BQL54">
        <v>-8.1848944725758503</v>
      </c>
      <c r="BQM54">
        <v>-22.1425700410879</v>
      </c>
      <c r="BQN54">
        <v>-4.4273336686467797</v>
      </c>
      <c r="BQO54">
        <v>-14.533810210553201</v>
      </c>
      <c r="BQP54">
        <v>-7.7015439488563997</v>
      </c>
      <c r="BQQ54">
        <v>-16.584685714208</v>
      </c>
      <c r="BQR54">
        <v>-10.7292858373472</v>
      </c>
      <c r="BQS54">
        <v>-5.6349091553099102</v>
      </c>
      <c r="BQT54">
        <v>-15.672158658283699</v>
      </c>
      <c r="BQU54">
        <v>-15.793702624609301</v>
      </c>
      <c r="BQV54">
        <v>-9.4570984991235303</v>
      </c>
      <c r="BQW54">
        <v>-15.346316939994599</v>
      </c>
      <c r="BQX54">
        <v>-11.9560407008625</v>
      </c>
      <c r="BQY54">
        <v>-7.0677856358897504</v>
      </c>
      <c r="BQZ54">
        <v>-12.2766044587511</v>
      </c>
      <c r="BRA54">
        <v>-6.3124146153970502</v>
      </c>
      <c r="BRB54">
        <v>-4.3170768717351704</v>
      </c>
      <c r="BRC54">
        <v>-4.7406906571384004</v>
      </c>
      <c r="BRD54">
        <v>-14.5620436403531</v>
      </c>
      <c r="BRE54">
        <v>-6.2580765169213102</v>
      </c>
      <c r="BRF54">
        <v>-7.2463490002724598</v>
      </c>
      <c r="BRG54">
        <v>-17.580055193124501</v>
      </c>
      <c r="BRH54">
        <v>-9.6457648140194294</v>
      </c>
      <c r="BRI54">
        <v>-11.279682059801599</v>
      </c>
      <c r="BRJ54">
        <v>-3.8813094156059602</v>
      </c>
      <c r="BRK54">
        <v>-19.067533857546</v>
      </c>
      <c r="BRL54">
        <v>-7.8356609922863401</v>
      </c>
      <c r="BRM54">
        <v>-12.6052465215769</v>
      </c>
      <c r="BRN54">
        <v>-15.4107740322195</v>
      </c>
      <c r="BRO54">
        <v>-5.8836694940916097</v>
      </c>
      <c r="BRP54">
        <v>-7.9009873019517398</v>
      </c>
      <c r="BRQ54">
        <v>-9.8560794389496191</v>
      </c>
      <c r="BRR54">
        <v>-2.4451179321215801</v>
      </c>
      <c r="BRS54">
        <v>-12.9458540834164</v>
      </c>
      <c r="BRT54">
        <v>-18.005362199326399</v>
      </c>
      <c r="BRU54">
        <v>-10.845839848577199</v>
      </c>
      <c r="BRV54">
        <v>-11.794745045071499</v>
      </c>
      <c r="BRW54">
        <v>-8.0088361598347202</v>
      </c>
      <c r="BRX54">
        <v>-16.8761629283904</v>
      </c>
      <c r="BRY54">
        <v>-2.6852571911343501</v>
      </c>
      <c r="BRZ54">
        <v>-10.9234385134072</v>
      </c>
      <c r="BSA54">
        <v>-6.4342886849557601</v>
      </c>
      <c r="BSB54">
        <v>-3.8025206628575701</v>
      </c>
      <c r="BSC54">
        <v>-4.9562860724615501</v>
      </c>
      <c r="BSD54">
        <v>-9.5620865430744004</v>
      </c>
      <c r="BSE54">
        <v>-4.6971619812763699</v>
      </c>
      <c r="BSF54">
        <v>-8.6527230552314105</v>
      </c>
      <c r="BSG54">
        <v>-24.552811073794</v>
      </c>
      <c r="BSH54">
        <v>-19.879139462487998</v>
      </c>
      <c r="BSI54">
        <v>-6.0681274856042897</v>
      </c>
      <c r="BSJ54">
        <v>-11.617487624941401</v>
      </c>
      <c r="BSK54">
        <v>-12.7121919115148</v>
      </c>
      <c r="BSL54">
        <v>-6.2675502661116997</v>
      </c>
      <c r="BSM54">
        <v>-17.289299084532999</v>
      </c>
      <c r="BSN54">
        <v>-11.4089845778878</v>
      </c>
      <c r="BSO54">
        <v>-20.400034017084</v>
      </c>
      <c r="BSP54">
        <v>-9.2032114285570401</v>
      </c>
      <c r="BSQ54">
        <v>-5.3895943311790999</v>
      </c>
      <c r="BSR54">
        <v>-8.5528785503574607</v>
      </c>
      <c r="BSS54">
        <v>-1.70032575636949</v>
      </c>
      <c r="BST54">
        <v>-6.7030698626425398</v>
      </c>
      <c r="BSU54">
        <v>-5.3822284169238204</v>
      </c>
      <c r="BSV54">
        <v>-3.9787967296557798</v>
      </c>
      <c r="BSW54">
        <v>-7.5233489727763798</v>
      </c>
      <c r="BSX54">
        <v>-10.830631914882</v>
      </c>
      <c r="BSY54">
        <v>-11.318279887201401</v>
      </c>
      <c r="BSZ54">
        <v>-17.425398285282299</v>
      </c>
      <c r="BTA54">
        <v>-8.7250481223996701</v>
      </c>
      <c r="BTB54">
        <v>-7.1049409362685498</v>
      </c>
      <c r="BTC54">
        <v>-10.546044905820199</v>
      </c>
      <c r="BTD54">
        <v>-7.6155625020706204</v>
      </c>
      <c r="BTE54">
        <v>-20.0929424024133</v>
      </c>
      <c r="BTF54">
        <v>-8.7489735164772107</v>
      </c>
      <c r="BTG54">
        <v>-3.18940961101154</v>
      </c>
      <c r="BTH54">
        <v>-6.68961387847492</v>
      </c>
      <c r="BTI54">
        <v>-10.9798486610573</v>
      </c>
      <c r="BTJ54">
        <v>-5.1037677121597902</v>
      </c>
      <c r="BTK54">
        <v>-4.1888259414836</v>
      </c>
      <c r="BTL54">
        <v>-15.1199954158217</v>
      </c>
      <c r="BTM54">
        <v>-10.7101813218526</v>
      </c>
      <c r="BTN54">
        <v>-9.1261590739943301</v>
      </c>
      <c r="BTO54">
        <v>-15.877461862207999</v>
      </c>
      <c r="BTP54">
        <v>-10.740503232765899</v>
      </c>
      <c r="BTQ54">
        <v>-6.0579360317243003</v>
      </c>
      <c r="BTR54">
        <v>-9.9821716513602894</v>
      </c>
      <c r="BTS54">
        <v>-10.9054797995818</v>
      </c>
      <c r="BTT54">
        <v>-9.6036495783036493</v>
      </c>
      <c r="BTU54">
        <v>-21.072985731762099</v>
      </c>
      <c r="BTV54">
        <v>-7.8957329184098901</v>
      </c>
      <c r="BTW54">
        <v>-8.7142527941513794</v>
      </c>
      <c r="BTX54">
        <v>-6.8439920200498801</v>
      </c>
      <c r="BTY54">
        <v>-8.9274292151583303</v>
      </c>
      <c r="BTZ54">
        <v>-23.4232921681653</v>
      </c>
      <c r="BUA54">
        <v>-20.133562086088901</v>
      </c>
      <c r="BUB54">
        <v>-15.8204226385469</v>
      </c>
      <c r="BUC54">
        <v>-32.955320042305203</v>
      </c>
      <c r="BUD54">
        <v>-7.9365998777245501</v>
      </c>
      <c r="BUE54">
        <v>-7.9595731193770396</v>
      </c>
      <c r="BUF54">
        <v>-12.3820131083018</v>
      </c>
      <c r="BUG54">
        <v>-18.6087606173346</v>
      </c>
      <c r="BUH54">
        <v>-8.1509639961348892</v>
      </c>
      <c r="BUI54">
        <v>-6.6770353381506</v>
      </c>
      <c r="BUJ54">
        <v>-7.6831554431989302</v>
      </c>
      <c r="BUK54">
        <v>-7.8453238055467702</v>
      </c>
      <c r="BUL54">
        <v>-3.52812752790163</v>
      </c>
      <c r="BUM54">
        <v>-13.467139151785901</v>
      </c>
      <c r="BUN54">
        <v>-16.013197134060501</v>
      </c>
      <c r="BUO54">
        <v>-12.5041852885347</v>
      </c>
      <c r="BUP54">
        <v>-10.3943339901044</v>
      </c>
      <c r="BUQ54">
        <v>-8.3869060662060502</v>
      </c>
      <c r="BUR54">
        <v>-5.3635326772343301</v>
      </c>
      <c r="BUS54">
        <v>-4.2748634764093101</v>
      </c>
      <c r="BUT54">
        <v>-12.883242112583799</v>
      </c>
      <c r="BUU54">
        <v>-10.7291055062752</v>
      </c>
      <c r="BUV54">
        <v>-16.2489541414337</v>
      </c>
      <c r="BUW54">
        <v>-3.9591211817418102</v>
      </c>
      <c r="BUX54">
        <v>-10.4035307007663</v>
      </c>
      <c r="BUY54">
        <v>-14.758788786725299</v>
      </c>
      <c r="BUZ54">
        <v>-16.259309829244401</v>
      </c>
      <c r="BVA54">
        <v>-12.750469421011701</v>
      </c>
      <c r="BVB54">
        <v>-13.3994422380944</v>
      </c>
      <c r="BVC54">
        <v>-14.030570652338101</v>
      </c>
      <c r="BVD54">
        <v>-10.9824009388322</v>
      </c>
      <c r="BVE54">
        <v>-12.255825827411</v>
      </c>
      <c r="BVF54">
        <v>-4.2585428847206703</v>
      </c>
      <c r="BVG54">
        <v>-15.9531629083301</v>
      </c>
      <c r="BVH54">
        <v>-8.4749461573491693</v>
      </c>
      <c r="BVI54">
        <v>-4.7452614366629602</v>
      </c>
      <c r="BVJ54">
        <v>-5.4627635644383998</v>
      </c>
      <c r="BVK54">
        <v>-19.328048936744199</v>
      </c>
      <c r="BVL54">
        <v>-10.760522031276199</v>
      </c>
      <c r="BVM54">
        <v>-7.6641486405264896</v>
      </c>
      <c r="BVN54">
        <v>-22.5816376263538</v>
      </c>
      <c r="BVO54">
        <v>-14.8756265841948</v>
      </c>
      <c r="BVP54">
        <v>-20.621068940353801</v>
      </c>
      <c r="BVQ54">
        <v>-7.9281108141859402</v>
      </c>
      <c r="BVR54">
        <v>-5.0024910231925599</v>
      </c>
      <c r="BVS54">
        <v>-11.388523825775501</v>
      </c>
      <c r="BVT54">
        <v>-28.052405628999701</v>
      </c>
      <c r="BVU54">
        <v>-6.9634796397518501</v>
      </c>
      <c r="BVV54">
        <v>-8.3887366143550501</v>
      </c>
      <c r="BVW54">
        <v>-18.944735487632201</v>
      </c>
      <c r="BVX54">
        <v>-14.6942088479214</v>
      </c>
      <c r="BVY54">
        <v>-22.5617637516721</v>
      </c>
      <c r="BVZ54">
        <v>-10.6516802646562</v>
      </c>
      <c r="BWA54">
        <v>-7.8905113225033299</v>
      </c>
      <c r="BWB54">
        <v>-12.888785246092899</v>
      </c>
      <c r="BWC54">
        <v>-11.8520249123781</v>
      </c>
      <c r="BWD54">
        <v>-10.1050699684994</v>
      </c>
      <c r="BWE54">
        <v>-10.622058104254799</v>
      </c>
      <c r="BWF54">
        <v>-15.4865312516208</v>
      </c>
      <c r="BWG54">
        <v>-9.5954837395628392</v>
      </c>
      <c r="BWH54">
        <v>-7.7457576322409798</v>
      </c>
      <c r="BWI54">
        <v>-16.453449323314299</v>
      </c>
      <c r="BWJ54">
        <v>-4.7948317030864303</v>
      </c>
      <c r="BWK54">
        <v>-12.1729383215749</v>
      </c>
      <c r="BWL54">
        <v>-12.0465335219497</v>
      </c>
      <c r="BWM54">
        <v>-8.1868437126465494</v>
      </c>
      <c r="BWN54">
        <v>-11.9307867209377</v>
      </c>
      <c r="BWO54">
        <v>-13.115410932397999</v>
      </c>
      <c r="BWP54">
        <v>-9.0747582783540999</v>
      </c>
      <c r="BWQ54">
        <v>-8.8661596815757093</v>
      </c>
      <c r="BWR54">
        <v>-24.7408659863823</v>
      </c>
      <c r="BWS54">
        <v>-14.345137226056501</v>
      </c>
      <c r="BWT54">
        <v>-7.0196505984448798</v>
      </c>
      <c r="BWU54">
        <v>-18.5516089977714</v>
      </c>
      <c r="BWV54">
        <v>-12.747020067178299</v>
      </c>
      <c r="BWW54">
        <v>-14.1363299244638</v>
      </c>
      <c r="BWX54">
        <v>-14.7792299232571</v>
      </c>
      <c r="BWY54">
        <v>-16.891029772124501</v>
      </c>
      <c r="BWZ54">
        <v>-11.691578048489101</v>
      </c>
      <c r="BXA54">
        <v>-15.6191039676945</v>
      </c>
      <c r="BXB54">
        <v>-12.294180354046301</v>
      </c>
      <c r="BXC54">
        <v>-11.502486618423699</v>
      </c>
      <c r="BXD54">
        <v>-12.036230492729301</v>
      </c>
      <c r="BXE54">
        <v>-9.4962666612087503</v>
      </c>
      <c r="BXF54">
        <v>-20.5692986489784</v>
      </c>
      <c r="BXG54">
        <v>-2.1102315482729401</v>
      </c>
      <c r="BXH54">
        <v>-12.622665503092399</v>
      </c>
      <c r="BXI54">
        <v>-7.6062351513377902</v>
      </c>
      <c r="BXJ54">
        <v>-3.7242123088259098</v>
      </c>
      <c r="BXK54">
        <v>-5.5005126230653101</v>
      </c>
      <c r="BXL54">
        <v>-8.1308429618075895</v>
      </c>
      <c r="BXM54">
        <v>-6.2573771781024501</v>
      </c>
      <c r="BXN54">
        <v>-35.6802801505156</v>
      </c>
      <c r="BXO54">
        <v>-7.9806983858083802</v>
      </c>
      <c r="BXP54">
        <v>-6.07950485902703</v>
      </c>
      <c r="BXQ54">
        <v>-12.8839971903763</v>
      </c>
      <c r="BXR54">
        <v>-7.6862021336410802</v>
      </c>
      <c r="BXS54">
        <v>-11.1225095468376</v>
      </c>
      <c r="BXT54">
        <v>-3.6851735604350599</v>
      </c>
      <c r="BXU54">
        <v>-7.2563763981759699</v>
      </c>
      <c r="BXV54">
        <v>-5.7001453939301996</v>
      </c>
      <c r="BXW54">
        <v>-18.659986915459701</v>
      </c>
      <c r="BXX54">
        <v>-11.151876971961199</v>
      </c>
      <c r="BXY54">
        <v>-8.1337602179658308</v>
      </c>
      <c r="BXZ54">
        <v>-13.316000891656699</v>
      </c>
      <c r="BYA54">
        <v>-10.5989821096328</v>
      </c>
      <c r="BYB54">
        <v>-13.740070905842501</v>
      </c>
      <c r="BYC54">
        <v>-16.5840647916609</v>
      </c>
      <c r="BYD54">
        <v>-14.060056920080299</v>
      </c>
      <c r="BYE54">
        <v>-15.589228003422599</v>
      </c>
      <c r="BYF54">
        <v>-6.3272266698090203</v>
      </c>
      <c r="BYG54">
        <v>-18.745112575320299</v>
      </c>
      <c r="BYH54">
        <v>-8.74433304413248</v>
      </c>
      <c r="BYI54">
        <v>-11.363789341323301</v>
      </c>
      <c r="BYJ54">
        <v>-6.6521269571898101</v>
      </c>
      <c r="BYK54">
        <v>-19.232689382528701</v>
      </c>
      <c r="BYL54">
        <v>-10.757618210319601</v>
      </c>
      <c r="BYM54">
        <v>-17.8524765847501</v>
      </c>
      <c r="BYN54">
        <v>-18.5735927589234</v>
      </c>
      <c r="BYO54">
        <v>-9.6309317005694197</v>
      </c>
      <c r="BYP54">
        <v>-10.016129523054101</v>
      </c>
      <c r="BYQ54">
        <v>-0.51598494069884304</v>
      </c>
      <c r="BYR54">
        <v>-5.7643870858977699</v>
      </c>
      <c r="BYS54">
        <v>-21.883858529735399</v>
      </c>
      <c r="BYT54">
        <v>-14.3560351729302</v>
      </c>
      <c r="BYU54">
        <v>-9.5867464688844599</v>
      </c>
      <c r="BYV54">
        <v>-11.749622526618399</v>
      </c>
      <c r="BYW54">
        <v>-17.0277351811004</v>
      </c>
      <c r="BYX54">
        <v>-17.255398324707599</v>
      </c>
      <c r="BYY54">
        <v>-20.336526435978001</v>
      </c>
      <c r="BYZ54">
        <v>-7.1778990528161204</v>
      </c>
      <c r="BZA54">
        <v>-9.0489491975593506</v>
      </c>
      <c r="BZB54">
        <v>-15.3605147759004</v>
      </c>
      <c r="BZC54">
        <v>-13.8600358851339</v>
      </c>
      <c r="BZD54">
        <v>-6.3020883752806496</v>
      </c>
      <c r="BZE54">
        <v>-14.789266133134401</v>
      </c>
      <c r="BZF54">
        <v>-21.265362610416901</v>
      </c>
      <c r="BZG54">
        <v>-8.0086234440263109</v>
      </c>
      <c r="BZH54">
        <v>-8.7757531966404105</v>
      </c>
      <c r="BZI54">
        <v>-12.993342686096801</v>
      </c>
      <c r="BZJ54">
        <v>-9.6643253871778292</v>
      </c>
      <c r="BZK54">
        <v>-7.4158968055082299</v>
      </c>
      <c r="BZL54">
        <v>-13.715345132470199</v>
      </c>
      <c r="BZM54">
        <v>-16.477927099925999</v>
      </c>
      <c r="BZN54">
        <v>-9.44044100940053</v>
      </c>
      <c r="BZO54">
        <v>-8.1522161494756098</v>
      </c>
      <c r="BZP54">
        <v>-7.6371870505082597</v>
      </c>
      <c r="BZQ54">
        <v>-3.94591170504768</v>
      </c>
      <c r="BZR54">
        <v>-8.4718015101019599</v>
      </c>
      <c r="BZS54">
        <v>-7.4710280163997398</v>
      </c>
      <c r="BZT54">
        <v>-11.818241086745401</v>
      </c>
      <c r="BZU54">
        <v>-5.8002328266682897</v>
      </c>
      <c r="BZV54">
        <v>-8.9139994573991697</v>
      </c>
      <c r="BZW54">
        <v>-12.9823608110561</v>
      </c>
      <c r="BZX54">
        <v>-20.504901535953</v>
      </c>
      <c r="BZY54">
        <v>-2.8022733418815702</v>
      </c>
      <c r="BZZ54">
        <v>-14.691190472864999</v>
      </c>
      <c r="CAA54">
        <v>-2.3321157960426402</v>
      </c>
      <c r="CAB54">
        <v>-12.747621678647601</v>
      </c>
      <c r="CAC54">
        <v>-12.294906546325199</v>
      </c>
      <c r="CAD54">
        <v>-5.9547983979122998</v>
      </c>
      <c r="CAE54">
        <v>-3.7871451789949901</v>
      </c>
      <c r="CAF54">
        <v>-12.139536244041199</v>
      </c>
      <c r="CAG54">
        <v>-14.102205447943801</v>
      </c>
      <c r="CAH54">
        <v>-15.9815694372656</v>
      </c>
      <c r="CAI54">
        <v>-14.8233553666483</v>
      </c>
      <c r="CAJ54">
        <v>-8.3413127896118606</v>
      </c>
      <c r="CAK54">
        <v>-8.7717117076352302</v>
      </c>
      <c r="CAL54">
        <v>-12.7514902080328</v>
      </c>
      <c r="CAM54">
        <v>-10.9879040801363</v>
      </c>
      <c r="CAN54">
        <v>-4.9480217961131796</v>
      </c>
      <c r="CAO54">
        <v>-4.75325128996238</v>
      </c>
      <c r="CAP54">
        <v>-9.6001421605765795</v>
      </c>
      <c r="CAQ54">
        <v>-11.9146556278292</v>
      </c>
      <c r="CAR54">
        <v>-24.664765625614201</v>
      </c>
      <c r="CAS54">
        <v>-13.1893892533153</v>
      </c>
      <c r="CAT54">
        <v>-12.4741775985455</v>
      </c>
      <c r="CAU54">
        <v>-22.4946135335171</v>
      </c>
      <c r="CAV54">
        <v>-8.0425046606486905</v>
      </c>
      <c r="CAW54">
        <v>-8.4075553173545607</v>
      </c>
      <c r="CAX54">
        <v>-12.871811500494699</v>
      </c>
      <c r="CAY54">
        <v>-9.3002306186893104</v>
      </c>
      <c r="CAZ54">
        <v>-12.8086082726184</v>
      </c>
      <c r="CBA54">
        <v>-9.7352859319492193</v>
      </c>
      <c r="CBB54">
        <v>-20.7926938439876</v>
      </c>
      <c r="CBC54">
        <v>-6.3148378703583301</v>
      </c>
      <c r="CBD54">
        <v>-12.2940209427942</v>
      </c>
      <c r="CBE54">
        <v>-17.531383408452001</v>
      </c>
      <c r="CBF54">
        <v>-11.125257804432801</v>
      </c>
      <c r="CBG54">
        <v>-5.3390602560974401</v>
      </c>
      <c r="CBH54">
        <v>-5.9483307854918603</v>
      </c>
      <c r="CBI54">
        <v>-11.585613120867601</v>
      </c>
      <c r="CBJ54">
        <v>-8.2183460771404402</v>
      </c>
      <c r="CBK54">
        <v>-22.9293010351346</v>
      </c>
      <c r="CBL54">
        <v>-20.056054018215601</v>
      </c>
      <c r="CBM54">
        <v>-13.6758947950939</v>
      </c>
      <c r="CBN54">
        <v>-10.610588639670899</v>
      </c>
      <c r="CBO54">
        <v>-31.850482960650101</v>
      </c>
      <c r="CBP54">
        <v>-2.9672966785219601</v>
      </c>
      <c r="CBQ54">
        <v>-4.9285119166826501</v>
      </c>
      <c r="CBR54">
        <v>-4.7776597622209103</v>
      </c>
      <c r="CBS54">
        <v>-13.9195195457281</v>
      </c>
      <c r="CBT54">
        <v>-10.610952381051</v>
      </c>
      <c r="CBU54">
        <v>-5.6407758517384803</v>
      </c>
      <c r="CBV54">
        <v>-16.996511235696001</v>
      </c>
      <c r="CBW54">
        <v>-5.2358514747706097</v>
      </c>
      <c r="CBX54">
        <v>-11.073896119489399</v>
      </c>
      <c r="CBY54">
        <v>-13.788588960398901</v>
      </c>
      <c r="CBZ54">
        <v>-7.3600439977074403</v>
      </c>
      <c r="CCA54">
        <v>-28.5793230500094</v>
      </c>
      <c r="CCB54">
        <v>-29.529477531907801</v>
      </c>
      <c r="CCC54">
        <v>-15.4950614746756</v>
      </c>
      <c r="CCD54">
        <v>-14.3304605852716</v>
      </c>
      <c r="CCE54">
        <v>-6.2060822215298703</v>
      </c>
      <c r="CCF54">
        <v>-11.3139139012114</v>
      </c>
      <c r="CCG54">
        <v>-9.8840442475250292</v>
      </c>
      <c r="CCH54">
        <v>-21.498768774358101</v>
      </c>
      <c r="CCI54">
        <v>-20.094080042430001</v>
      </c>
      <c r="CCJ54">
        <v>-17.421526085097</v>
      </c>
      <c r="CCK54">
        <v>-15.5088112508883</v>
      </c>
      <c r="CCL54">
        <v>-9.20329251135073</v>
      </c>
      <c r="CCM54">
        <v>-8.5432133473449898</v>
      </c>
      <c r="CCN54">
        <v>-26.391724790907698</v>
      </c>
      <c r="CCO54">
        <v>-10.727960452109199</v>
      </c>
      <c r="CCP54">
        <v>-3.0990059585723202</v>
      </c>
      <c r="CCQ54">
        <v>-11.9297437073784</v>
      </c>
      <c r="CCR54">
        <v>-11.304736886614901</v>
      </c>
      <c r="CCS54">
        <v>-6.3860017102175002</v>
      </c>
      <c r="CCT54">
        <v>-8.3549648833269199</v>
      </c>
      <c r="CCU54">
        <v>-5.2531177796594202</v>
      </c>
      <c r="CCV54">
        <v>-10.227495254206801</v>
      </c>
      <c r="CCW54">
        <v>-9.6251187524006507</v>
      </c>
      <c r="CCX54">
        <v>-9.1398481752138405</v>
      </c>
      <c r="CCY54">
        <v>-3.9328369799926599</v>
      </c>
      <c r="CCZ54">
        <v>-11.8338228423339</v>
      </c>
      <c r="CDA54">
        <v>-14.177394331976</v>
      </c>
      <c r="CDB54">
        <v>-11.3443917921268</v>
      </c>
      <c r="CDC54">
        <v>-14.3417576619367</v>
      </c>
      <c r="CDD54">
        <v>-19.510878488920302</v>
      </c>
      <c r="CDE54">
        <v>-11.276140453670299</v>
      </c>
      <c r="CDF54">
        <v>-5.7582203818735396</v>
      </c>
      <c r="CDG54">
        <v>-13.096620908344599</v>
      </c>
      <c r="CDH54">
        <v>-3.3780435479633</v>
      </c>
      <c r="CDI54">
        <v>-4.95225193908019</v>
      </c>
      <c r="CDJ54">
        <v>-19.1586356623421</v>
      </c>
      <c r="CDK54">
        <v>-6.3551578239276703</v>
      </c>
      <c r="CDL54">
        <v>-13.5439488575116</v>
      </c>
      <c r="CDM54">
        <v>-22.520636865377199</v>
      </c>
      <c r="CDN54">
        <v>-8.0743249153573196</v>
      </c>
      <c r="CDO54">
        <v>-10.266402159670101</v>
      </c>
      <c r="CDP54">
        <v>-7.68536309269646</v>
      </c>
      <c r="CDQ54">
        <v>-13.2755019487534</v>
      </c>
      <c r="CDR54">
        <v>-9.2823470137781499</v>
      </c>
      <c r="CDS54">
        <v>-8.1449906304030204</v>
      </c>
      <c r="CDT54">
        <v>-10.2309154233255</v>
      </c>
      <c r="CDU54">
        <v>-8.4538186537763202</v>
      </c>
      <c r="CDV54">
        <v>-5.4941141429970299</v>
      </c>
      <c r="CDW54">
        <v>-6.04774143940352</v>
      </c>
      <c r="CDX54">
        <v>-6.7325424648257401</v>
      </c>
      <c r="CDY54">
        <v>-7.1260786253887698</v>
      </c>
      <c r="CDZ54">
        <v>-8.7133637927057901</v>
      </c>
      <c r="CEA54">
        <v>-13.6648227993193</v>
      </c>
      <c r="CEB54">
        <v>-13.3195014202041</v>
      </c>
      <c r="CEC54">
        <v>-9.8652282970017193</v>
      </c>
      <c r="CED54">
        <v>-13.562396116495201</v>
      </c>
      <c r="CEE54">
        <v>-15.8624196183893</v>
      </c>
      <c r="CEF54">
        <v>-16.199855209198201</v>
      </c>
      <c r="CEG54">
        <v>-11.802599790163899</v>
      </c>
      <c r="CEH54">
        <v>-8.7696740080093605</v>
      </c>
      <c r="CEI54">
        <v>-7.3940164997849003</v>
      </c>
      <c r="CEJ54">
        <v>-14.579623663059699</v>
      </c>
      <c r="CEK54">
        <v>-7.9021051565553702</v>
      </c>
      <c r="CEL54">
        <v>-5.9390750772138601</v>
      </c>
      <c r="CEM54">
        <v>-5.1151125990133997</v>
      </c>
      <c r="CEN54">
        <v>-18.429181673977801</v>
      </c>
      <c r="CEO54">
        <v>-4.5977763077239899</v>
      </c>
      <c r="CEP54">
        <v>-15.862235333019401</v>
      </c>
      <c r="CEQ54">
        <v>-12.488413378284299</v>
      </c>
      <c r="CER54">
        <v>-5.3294344044547897</v>
      </c>
      <c r="CES54">
        <v>-9.8468269892684095</v>
      </c>
      <c r="CET54">
        <v>-12.0943064254531</v>
      </c>
      <c r="CEU54">
        <v>-27.6406451615333</v>
      </c>
      <c r="CEV54">
        <v>-6.4308132746180897</v>
      </c>
      <c r="CEW54">
        <v>-6.44326837402755</v>
      </c>
      <c r="CEX54">
        <v>-15.839357620186901</v>
      </c>
      <c r="CEY54">
        <v>-8.4660732571406392</v>
      </c>
      <c r="CEZ54">
        <v>-6.16449838793719</v>
      </c>
      <c r="CFA54">
        <v>-14.163029494554999</v>
      </c>
      <c r="CFB54">
        <v>-14.705333339274899</v>
      </c>
      <c r="CFC54">
        <v>-7.0592009387716796</v>
      </c>
      <c r="CFD54">
        <v>-17.178510150437901</v>
      </c>
      <c r="CFE54">
        <v>-14.8252644927073</v>
      </c>
      <c r="CFF54">
        <v>-1.5703228632830799</v>
      </c>
      <c r="CFG54">
        <v>-10.7232903550474</v>
      </c>
      <c r="CFH54">
        <v>-9.5669548843934304</v>
      </c>
      <c r="CFI54">
        <v>-10.0335308071084</v>
      </c>
      <c r="CFJ54">
        <v>-13.889914325390601</v>
      </c>
      <c r="CFK54">
        <v>-6.8694178870445901</v>
      </c>
      <c r="CFL54">
        <v>-15.151941551387599</v>
      </c>
      <c r="CFM54">
        <v>-10.867876984778199</v>
      </c>
      <c r="CFN54">
        <v>-7.59011989295524</v>
      </c>
      <c r="CFO54">
        <v>-5.5148431330266297</v>
      </c>
      <c r="CFP54">
        <v>-18.604772390470298</v>
      </c>
      <c r="CFQ54">
        <v>-6.7438495331115602</v>
      </c>
      <c r="CFR54">
        <v>-5.5005053841431399</v>
      </c>
      <c r="CFS54">
        <v>-17.6729337247011</v>
      </c>
      <c r="CFT54">
        <v>-6.0619947808519301</v>
      </c>
      <c r="CFU54">
        <v>-10.20926862031</v>
      </c>
      <c r="CFV54">
        <v>-7.56539079409501</v>
      </c>
      <c r="CFW54">
        <v>-9.3697375341587605</v>
      </c>
      <c r="CFX54">
        <v>-12.194431671649401</v>
      </c>
      <c r="CFY54">
        <v>-4.5686031832216001</v>
      </c>
      <c r="CFZ54">
        <v>-8.0590837198716105</v>
      </c>
      <c r="CGA54">
        <v>-10.363958727891101</v>
      </c>
      <c r="CGB54">
        <v>-6.19617026730793</v>
      </c>
      <c r="CGC54">
        <v>-7.3595889726088899</v>
      </c>
      <c r="CGD54">
        <v>-7.3591869303584199</v>
      </c>
      <c r="CGE54">
        <v>-10.843342799468299</v>
      </c>
      <c r="CGF54">
        <v>-11.9000307426106</v>
      </c>
      <c r="CGG54">
        <v>-7.3940528598075996</v>
      </c>
      <c r="CGH54">
        <v>-16.0132532486904</v>
      </c>
      <c r="CGI54">
        <v>-2.69780845790214</v>
      </c>
      <c r="CGJ54">
        <v>-16.448498719667999</v>
      </c>
      <c r="CGK54">
        <v>-13.5690424707375</v>
      </c>
      <c r="CGL54">
        <v>-10.3269489117024</v>
      </c>
      <c r="CGM54">
        <v>-33.990411508379303</v>
      </c>
      <c r="CGN54">
        <v>-10.5270482226189</v>
      </c>
      <c r="CGO54">
        <v>-16.058172577347701</v>
      </c>
      <c r="CGP54">
        <v>-16.977137736444099</v>
      </c>
      <c r="CGQ54">
        <v>-11.326073790295901</v>
      </c>
      <c r="CGR54">
        <v>-16.089291450946501</v>
      </c>
      <c r="CGS54">
        <v>-9.0077664533160906</v>
      </c>
      <c r="CGT54">
        <v>-10.690921911871699</v>
      </c>
      <c r="CGU54">
        <v>-8.7926828699446595</v>
      </c>
      <c r="CGV54">
        <v>-15.968164663022201</v>
      </c>
      <c r="CGW54">
        <v>-9.2210990117534095</v>
      </c>
      <c r="CGX54">
        <v>-9.5269016226655197</v>
      </c>
      <c r="CGY54">
        <v>-10.068473509600199</v>
      </c>
      <c r="CGZ54">
        <v>-6.0423511451953402</v>
      </c>
      <c r="CHA54">
        <v>-16.459680145097799</v>
      </c>
      <c r="CHB54">
        <v>-7.7936076716387399</v>
      </c>
      <c r="CHC54">
        <v>-12.431437145713099</v>
      </c>
      <c r="CHD54">
        <v>-16.472427071936799</v>
      </c>
      <c r="CHE54">
        <v>-11.060195230990599</v>
      </c>
      <c r="CHF54">
        <v>-5.9071080195977599</v>
      </c>
      <c r="CHG54">
        <v>-4.45041663671861</v>
      </c>
      <c r="CHH54">
        <v>-4.3210925997681198</v>
      </c>
      <c r="CHI54">
        <v>-10.792849965755</v>
      </c>
      <c r="CHJ54">
        <v>-5.6810379059393803</v>
      </c>
      <c r="CHK54">
        <v>-14.244190273085801</v>
      </c>
      <c r="CHL54">
        <v>-19.7133761157531</v>
      </c>
      <c r="CHM54">
        <v>-18.3649199699782</v>
      </c>
      <c r="CHN54">
        <v>-14.4916258184361</v>
      </c>
      <c r="CHO54">
        <v>-14.5613576031047</v>
      </c>
      <c r="CHP54">
        <v>-20.5877931862487</v>
      </c>
      <c r="CHQ54">
        <v>-9.3491926136906294</v>
      </c>
      <c r="CHR54">
        <v>-9.5509026331315603</v>
      </c>
      <c r="CHS54">
        <v>-13.4994987392031</v>
      </c>
      <c r="CHT54">
        <v>-11.4859534794757</v>
      </c>
      <c r="CHU54">
        <v>-13.871542017212199</v>
      </c>
      <c r="CHV54">
        <v>-10.239595952546001</v>
      </c>
      <c r="CHW54">
        <v>-8.5290003279932005</v>
      </c>
      <c r="CHX54">
        <v>-16.5938635772536</v>
      </c>
      <c r="CHY54">
        <v>-10.550411590342399</v>
      </c>
      <c r="CHZ54">
        <v>-5.33796410318425</v>
      </c>
      <c r="CIA54">
        <v>-15.091601151386699</v>
      </c>
      <c r="CIB54">
        <v>-15.712070842028499</v>
      </c>
      <c r="CIC54">
        <v>-7.5343743031271204</v>
      </c>
      <c r="CID54">
        <v>-8.8825625380939393</v>
      </c>
      <c r="CIE54">
        <v>-9.0461085004774002</v>
      </c>
      <c r="CIF54">
        <v>-14.7608658528659</v>
      </c>
      <c r="CIG54">
        <v>-12.8047926650846</v>
      </c>
      <c r="CIH54">
        <v>-9.9828666959546997</v>
      </c>
      <c r="CII54">
        <v>-4.7766217528041501</v>
      </c>
      <c r="CIJ54">
        <v>-7.47527561214687</v>
      </c>
      <c r="CIK54">
        <v>-29.907209224516901</v>
      </c>
      <c r="CIL54">
        <v>-8.5397056150037791</v>
      </c>
      <c r="CIM54">
        <v>-8.9851502642452505</v>
      </c>
      <c r="CIN54">
        <v>-20.379638295284401</v>
      </c>
      <c r="CIO54">
        <v>-14.8151536916924</v>
      </c>
      <c r="CIP54">
        <v>-16.692673684592801</v>
      </c>
      <c r="CIQ54">
        <v>-21.9681671449496</v>
      </c>
      <c r="CIR54">
        <v>-17.1078906292481</v>
      </c>
      <c r="CIS54">
        <v>-23.919803515008098</v>
      </c>
      <c r="CIT54">
        <v>-15.4960606705001</v>
      </c>
      <c r="CIU54">
        <v>-18.7391168694468</v>
      </c>
      <c r="CIV54">
        <v>-9.0086840562477697</v>
      </c>
      <c r="CIW54">
        <v>-10.2896056294256</v>
      </c>
      <c r="CIX54">
        <v>-6.1763835603769301</v>
      </c>
      <c r="CIY54">
        <v>-8.8068306141371107</v>
      </c>
      <c r="CIZ54">
        <v>-12.6619540596802</v>
      </c>
      <c r="CJA54">
        <v>-9.1490040449350296</v>
      </c>
      <c r="CJB54">
        <v>-9.3936359010884605</v>
      </c>
      <c r="CJC54">
        <v>-14.2044785808284</v>
      </c>
      <c r="CJD54">
        <v>-18.377784127715898</v>
      </c>
      <c r="CJE54">
        <v>-13.7986293087114</v>
      </c>
      <c r="CJF54">
        <v>-12.576851453186199</v>
      </c>
      <c r="CJG54">
        <v>-24.596108016119999</v>
      </c>
      <c r="CJH54">
        <v>-13.926114915001699</v>
      </c>
      <c r="CJI54">
        <v>-13.0865243473812</v>
      </c>
      <c r="CJJ54">
        <v>-18.9310352795132</v>
      </c>
      <c r="CJK54">
        <v>-23.734301947914801</v>
      </c>
      <c r="CJL54">
        <v>-8.6391844107262994</v>
      </c>
      <c r="CJM54">
        <v>-16.590177192333901</v>
      </c>
      <c r="CJN54">
        <v>-15.8125152851373</v>
      </c>
      <c r="CJO54">
        <v>-14.4361441462167</v>
      </c>
      <c r="CJP54">
        <v>-14.049049116850901</v>
      </c>
      <c r="CJQ54">
        <v>-12.9265132552024</v>
      </c>
      <c r="CJR54">
        <v>-18.520303038270701</v>
      </c>
      <c r="CJS54">
        <v>-10.281260822214101</v>
      </c>
      <c r="CJT54">
        <v>-14.0830235506987</v>
      </c>
      <c r="CJU54">
        <v>-11.4546677351833</v>
      </c>
      <c r="CJV54">
        <v>-15.426196903865501</v>
      </c>
      <c r="CJW54">
        <v>-15.5467986809808</v>
      </c>
      <c r="CJX54">
        <v>-16.929393935437599</v>
      </c>
      <c r="CJY54">
        <v>-14.1085249746099</v>
      </c>
      <c r="CJZ54">
        <v>-13.060840458010301</v>
      </c>
      <c r="CKA54">
        <v>-19.3321705674363</v>
      </c>
      <c r="CKB54">
        <v>-17.850166087544501</v>
      </c>
      <c r="CKC54">
        <v>-22.877951852375599</v>
      </c>
      <c r="CKD54">
        <v>-16.079320860334601</v>
      </c>
      <c r="CKE54">
        <v>-16.9351387043892</v>
      </c>
      <c r="CKF54">
        <v>-12.893784204718999</v>
      </c>
      <c r="CKG54">
        <v>-11.666307852754599</v>
      </c>
      <c r="CKH54">
        <v>-17.611301681994199</v>
      </c>
      <c r="CKI54">
        <v>-14.5296248903036</v>
      </c>
      <c r="CKJ54">
        <v>-12.8758514263814</v>
      </c>
      <c r="CKK54">
        <v>-22.242272373305799</v>
      </c>
      <c r="CKL54">
        <v>-13.3789120735821</v>
      </c>
      <c r="CKM54">
        <v>-19.296048696859401</v>
      </c>
      <c r="CKN54">
        <v>-20.4769616382682</v>
      </c>
      <c r="CKO54">
        <v>-21.409316913009</v>
      </c>
      <c r="CKP54">
        <v>-18.248201172271202</v>
      </c>
      <c r="CKQ54">
        <v>-17.431962415245401</v>
      </c>
      <c r="CKR54">
        <v>-16.7179410996504</v>
      </c>
      <c r="CKS54">
        <v>-21.752705371712199</v>
      </c>
      <c r="CKT54">
        <v>-19.181611061378099</v>
      </c>
      <c r="CKU54">
        <v>-29.329161662998199</v>
      </c>
      <c r="CKV54">
        <v>-37.243895944178597</v>
      </c>
      <c r="CKW54">
        <v>-18.7070314619715</v>
      </c>
      <c r="CKX54">
        <v>-19.797099236726201</v>
      </c>
      <c r="CKY54">
        <v>-25.481114616863501</v>
      </c>
      <c r="CKZ54">
        <v>-21.911504175119699</v>
      </c>
      <c r="CLA54">
        <v>-26.915008556610399</v>
      </c>
      <c r="CLB54">
        <v>-17.238196355933798</v>
      </c>
      <c r="CLC54">
        <v>-43.381672089927299</v>
      </c>
      <c r="CLD54">
        <v>-31.193399381767399</v>
      </c>
      <c r="CLE54">
        <v>-26.976304388796301</v>
      </c>
      <c r="CLF54">
        <v>-20.722650091641999</v>
      </c>
      <c r="CLG54">
        <v>-19.9884099449853</v>
      </c>
      <c r="CLH54">
        <v>-20.106571309577301</v>
      </c>
      <c r="CLI54">
        <v>-23.9008959082418</v>
      </c>
      <c r="CLJ54">
        <v>-25.2599732387296</v>
      </c>
      <c r="CLK54">
        <v>-28.380821173287199</v>
      </c>
      <c r="CLL54">
        <v>-33.224792186580302</v>
      </c>
      <c r="CLM54">
        <v>-29.216387668088199</v>
      </c>
      <c r="CLN54">
        <v>-20.962629853538001</v>
      </c>
      <c r="CLO54">
        <v>-19.8668422425554</v>
      </c>
      <c r="CLP54">
        <v>-23.451385695104701</v>
      </c>
      <c r="CLQ54">
        <v>-32.4200548616259</v>
      </c>
      <c r="CLR54">
        <v>-28.871287589024799</v>
      </c>
      <c r="CLS54">
        <v>-48.577748693556202</v>
      </c>
      <c r="CLT54">
        <v>-46.2680783955918</v>
      </c>
      <c r="CLU54">
        <v>-28.2829192706238</v>
      </c>
      <c r="CLV54">
        <v>-53.749375416498502</v>
      </c>
      <c r="CLW54">
        <v>-33.1612805662133</v>
      </c>
      <c r="CLX54">
        <v>-34.720490830300598</v>
      </c>
      <c r="CLY54">
        <v>-35.119888876944898</v>
      </c>
      <c r="CLZ54">
        <v>-36.0359560258931</v>
      </c>
      <c r="CMA54">
        <v>-44.385154676710698</v>
      </c>
      <c r="CMB54">
        <v>-40.572362171741602</v>
      </c>
      <c r="CMC54">
        <v>-39.824302920732897</v>
      </c>
      <c r="CMD54">
        <v>-45.727356529179701</v>
      </c>
      <c r="CME54">
        <v>-34.212648731501503</v>
      </c>
      <c r="CMF54">
        <v>-36.519689943221998</v>
      </c>
      <c r="CMG54">
        <v>-31.770683057255699</v>
      </c>
      <c r="CMH54">
        <v>-37.278484250885597</v>
      </c>
      <c r="CMI54">
        <v>-31.297054628837301</v>
      </c>
      <c r="CMJ54">
        <v>-38.938721757887699</v>
      </c>
      <c r="CMK54">
        <v>-34.712319403994101</v>
      </c>
      <c r="CML54">
        <v>-37.656702187776702</v>
      </c>
      <c r="CMM54">
        <v>-39.668915215038901</v>
      </c>
      <c r="CMN54">
        <v>-34.212906007343797</v>
      </c>
      <c r="CMO54">
        <v>-37.607463349058698</v>
      </c>
      <c r="CMP54">
        <v>-31.521868832231601</v>
      </c>
      <c r="CMQ54">
        <v>-30.198074795901601</v>
      </c>
      <c r="CMR54">
        <v>-36.814071168395401</v>
      </c>
      <c r="CMS54">
        <v>-40.538953251367097</v>
      </c>
      <c r="CMT54">
        <v>-46.773674375393803</v>
      </c>
      <c r="CMU54">
        <v>-40.442903335258897</v>
      </c>
      <c r="CMV54">
        <v>-42.147945286570497</v>
      </c>
      <c r="CMW54">
        <v>-31.388072440846202</v>
      </c>
      <c r="CMX54">
        <v>-32.848330885229103</v>
      </c>
      <c r="CMY54">
        <v>-37.954806543644303</v>
      </c>
      <c r="CMZ54">
        <v>-40.576250897681902</v>
      </c>
      <c r="CNA54">
        <v>-43.830022981964902</v>
      </c>
      <c r="CNB54">
        <v>-39.824017532035597</v>
      </c>
      <c r="CNC54">
        <v>-39.930703322358099</v>
      </c>
      <c r="CND54">
        <v>-38.092074502429902</v>
      </c>
      <c r="CNE54">
        <v>-32.488668043990799</v>
      </c>
      <c r="CNF54">
        <v>-31.0281299874149</v>
      </c>
      <c r="CNG54">
        <v>-34.586861878171902</v>
      </c>
      <c r="CNH54">
        <v>-34.6366937658889</v>
      </c>
      <c r="CNI54">
        <v>-30.641773030955601</v>
      </c>
      <c r="CNJ54">
        <v>-39.726806885298799</v>
      </c>
      <c r="CNK54">
        <v>-40.184548158519597</v>
      </c>
      <c r="CNL54">
        <v>-35.359221739242102</v>
      </c>
      <c r="CNM54">
        <v>-37.7885319363264</v>
      </c>
      <c r="CNN54">
        <v>-29.986741581385001</v>
      </c>
      <c r="CNO54">
        <v>-32.643021161585402</v>
      </c>
      <c r="CNP54">
        <v>-33.004744063723997</v>
      </c>
      <c r="CNQ54">
        <v>-34.199136044759598</v>
      </c>
      <c r="CNR54">
        <v>-37.527488687989099</v>
      </c>
      <c r="CNS54">
        <v>-49.6026034798113</v>
      </c>
      <c r="CNT54">
        <v>-34.003555177580203</v>
      </c>
      <c r="CNU54">
        <v>-31.7632879234848</v>
      </c>
      <c r="CNV54">
        <v>-32.385505056494203</v>
      </c>
      <c r="CNW54">
        <v>-33.283050646338801</v>
      </c>
      <c r="CNX54">
        <v>-48.904709101901503</v>
      </c>
      <c r="CNY54">
        <v>-45.794193140969199</v>
      </c>
      <c r="CNZ54">
        <v>-37.7777670238643</v>
      </c>
      <c r="COA54">
        <v>-41.880602345725897</v>
      </c>
      <c r="COB54">
        <v>-38.724199827622201</v>
      </c>
      <c r="COC54">
        <v>-33.559531422939799</v>
      </c>
      <c r="COD54">
        <v>-41.938945982140403</v>
      </c>
      <c r="COE54">
        <v>-36.655817245524801</v>
      </c>
      <c r="COF54">
        <v>-39.270207498680698</v>
      </c>
      <c r="COG54">
        <v>-47.992051631531801</v>
      </c>
      <c r="COH54">
        <v>-39.957488231672102</v>
      </c>
      <c r="COI54">
        <v>-31.373944755532801</v>
      </c>
      <c r="COJ54">
        <v>-31.068499969868</v>
      </c>
      <c r="COK54">
        <v>-40.463858554558698</v>
      </c>
      <c r="COL54">
        <v>-33.477549246965303</v>
      </c>
      <c r="COM54">
        <v>-37.149396687894701</v>
      </c>
      <c r="CON54">
        <v>-40.222996805516999</v>
      </c>
      <c r="COO54">
        <v>-32.594919110944701</v>
      </c>
      <c r="COP54">
        <v>-32.246385112971097</v>
      </c>
      <c r="COQ54">
        <v>-34.272053072942597</v>
      </c>
      <c r="COR54">
        <v>-46.854858732670401</v>
      </c>
      <c r="COS54">
        <v>-39.831734080994899</v>
      </c>
      <c r="COT54">
        <v>-35.362859814626503</v>
      </c>
      <c r="COU54">
        <v>-41.891049980227997</v>
      </c>
      <c r="COV54">
        <v>-46.439658130239103</v>
      </c>
      <c r="COW54">
        <v>-36.268911944216399</v>
      </c>
      <c r="COX54">
        <v>-42.915604440848703</v>
      </c>
      <c r="COY54">
        <v>-41.545621674536001</v>
      </c>
      <c r="COZ54">
        <v>-40.514469605483001</v>
      </c>
      <c r="CPA54">
        <v>-34.254568560413297</v>
      </c>
      <c r="CPB54">
        <v>-40.762489523456097</v>
      </c>
      <c r="CPC54">
        <v>-29.947229130879698</v>
      </c>
      <c r="CPD54">
        <v>-36.558763439446899</v>
      </c>
      <c r="CPE54">
        <v>-47.1550482315659</v>
      </c>
      <c r="CPF54">
        <v>-40.1287132474515</v>
      </c>
      <c r="CPG54">
        <v>-36.209586321759097</v>
      </c>
      <c r="CPH54">
        <v>-49.0345139803864</v>
      </c>
      <c r="CPI54">
        <v>-28.100557692401399</v>
      </c>
      <c r="CPJ54">
        <v>-38.2531542094925</v>
      </c>
      <c r="CPK54">
        <v>-43.955985763727703</v>
      </c>
      <c r="CPL54">
        <v>-37.428512398872599</v>
      </c>
      <c r="CPM54">
        <v>-44.1431137226811</v>
      </c>
      <c r="CPN54">
        <v>-39.689600873012999</v>
      </c>
      <c r="CPO54">
        <v>-37.212978775447901</v>
      </c>
      <c r="CPP54">
        <v>-51.7578378306929</v>
      </c>
      <c r="CPQ54">
        <v>-34.2035890534505</v>
      </c>
      <c r="CPR54">
        <v>-43.922084543730001</v>
      </c>
      <c r="CPS54">
        <v>-33.723232855715104</v>
      </c>
      <c r="CPT54">
        <v>-35.666635227629399</v>
      </c>
      <c r="CPU54">
        <v>-39.8988320421916</v>
      </c>
      <c r="CPV54">
        <v>-32.642414201715198</v>
      </c>
      <c r="CPW54">
        <v>-40.480859751409596</v>
      </c>
      <c r="CPX54">
        <v>-38.828294927155198</v>
      </c>
      <c r="CPY54">
        <v>-35.2219782443673</v>
      </c>
      <c r="CPZ54">
        <v>-35.285147194859803</v>
      </c>
      <c r="CQA54">
        <v>-43.690117648984497</v>
      </c>
      <c r="CQB54">
        <v>-50.793293009741099</v>
      </c>
      <c r="CQC54">
        <v>-36.995465835435098</v>
      </c>
      <c r="CQD54">
        <v>-35.695489423506501</v>
      </c>
      <c r="CQE54">
        <v>-43.474606947702803</v>
      </c>
      <c r="CQF54">
        <v>-35.789491551595098</v>
      </c>
      <c r="CQG54">
        <v>-39.087819838189198</v>
      </c>
      <c r="CQH54">
        <v>-48.532091201951197</v>
      </c>
      <c r="CQI54">
        <v>-37.582437007630702</v>
      </c>
      <c r="CQJ54">
        <v>-44.478465398170002</v>
      </c>
      <c r="CQK54">
        <v>-36.810871550647803</v>
      </c>
      <c r="CQL54">
        <v>-40.102246177450297</v>
      </c>
      <c r="CQM54">
        <v>-35.504370213851601</v>
      </c>
      <c r="CQN54">
        <v>-36.269018251907703</v>
      </c>
      <c r="CQO54">
        <v>-42.097809932948699</v>
      </c>
      <c r="CQP54">
        <v>-51.288947408975901</v>
      </c>
      <c r="CQQ54">
        <v>-37.228638629047602</v>
      </c>
      <c r="CQR54">
        <v>-50.598495776483297</v>
      </c>
      <c r="CQS54">
        <v>-35.8222861426488</v>
      </c>
      <c r="CQT54">
        <v>-35.614772006301301</v>
      </c>
      <c r="CQU54">
        <v>-37.525001433100797</v>
      </c>
      <c r="CQV54">
        <v>-41.408596114162599</v>
      </c>
      <c r="CQW54">
        <v>-34.519054638406601</v>
      </c>
      <c r="CQX54">
        <v>-41.901579050381201</v>
      </c>
      <c r="CQY54">
        <v>-33.015400024163398</v>
      </c>
      <c r="CQZ54">
        <v>-36.0972359531576</v>
      </c>
      <c r="CRA54">
        <v>-35.205522786152599</v>
      </c>
      <c r="CRB54">
        <v>-45.259094237232503</v>
      </c>
      <c r="CRC54">
        <v>-39.572084552897302</v>
      </c>
      <c r="CRD54">
        <v>-31.594996741869</v>
      </c>
      <c r="CRE54">
        <v>-63.325900434549901</v>
      </c>
      <c r="CRF54">
        <v>-35.606565670219403</v>
      </c>
      <c r="CRG54">
        <v>-32.8024192133593</v>
      </c>
      <c r="CRH54">
        <v>-35.804124522880599</v>
      </c>
      <c r="CRI54">
        <v>-35.657249144425101</v>
      </c>
      <c r="CRJ54">
        <v>-38.956551859378401</v>
      </c>
      <c r="CRK54">
        <v>-33.274633968377003</v>
      </c>
      <c r="CRL54">
        <v>-34.461096384432601</v>
      </c>
      <c r="CRM54">
        <v>-31.880007010606999</v>
      </c>
      <c r="CRN54">
        <v>-34.6313637666929</v>
      </c>
      <c r="CRO54">
        <v>-34.677671730003702</v>
      </c>
      <c r="CRP54">
        <v>-38.977027818521798</v>
      </c>
      <c r="CRQ54">
        <v>-42.641235740056601</v>
      </c>
      <c r="CRR54">
        <v>-40.666653844282699</v>
      </c>
      <c r="CRS54">
        <v>-39.603946298260702</v>
      </c>
      <c r="CRT54">
        <v>-40.937845715818497</v>
      </c>
      <c r="CRU54">
        <v>-45.483753045038497</v>
      </c>
      <c r="CRV54">
        <v>-35.710624187881201</v>
      </c>
      <c r="CRW54">
        <v>-35.516910738660002</v>
      </c>
      <c r="CRX54">
        <v>-38.864113704019601</v>
      </c>
      <c r="CRY54">
        <v>-39.873467685687601</v>
      </c>
      <c r="CRZ54">
        <v>-35.095766970746404</v>
      </c>
      <c r="CSA54">
        <v>-44.199864118407099</v>
      </c>
      <c r="CSB54">
        <v>-39.864267845781903</v>
      </c>
      <c r="CSC54">
        <v>-34.446373456469097</v>
      </c>
      <c r="CSD54">
        <v>-52.097599323328801</v>
      </c>
      <c r="CSE54">
        <v>-34.521340752432302</v>
      </c>
      <c r="CSF54">
        <v>-45.5274934419879</v>
      </c>
      <c r="CSG54">
        <v>-39.022104533177703</v>
      </c>
      <c r="CSH54">
        <v>-34.613447604817203</v>
      </c>
      <c r="CSI54">
        <v>-30.367917016447599</v>
      </c>
      <c r="CSJ54">
        <v>-29.8284340893597</v>
      </c>
      <c r="CSK54">
        <v>-34.399468141548098</v>
      </c>
      <c r="CSL54">
        <v>-33.848756695734799</v>
      </c>
      <c r="CSM54">
        <v>-35.952672229569501</v>
      </c>
      <c r="CSN54">
        <v>-37.7343845090641</v>
      </c>
      <c r="CSO54">
        <v>-31.824061922552499</v>
      </c>
      <c r="CSP54">
        <v>-29.959965912823399</v>
      </c>
      <c r="CSQ54">
        <v>-41.585053367528701</v>
      </c>
      <c r="CSR54">
        <v>-36.955272040178798</v>
      </c>
      <c r="CSS54">
        <v>-41.231930423450599</v>
      </c>
      <c r="CST54">
        <v>-42.744978782263097</v>
      </c>
      <c r="CSU54">
        <v>-42.655950705006703</v>
      </c>
      <c r="CSV54">
        <v>-40.814348398305398</v>
      </c>
      <c r="CSW54">
        <v>-37.215429775365102</v>
      </c>
      <c r="CSX54">
        <v>-41.871708680352697</v>
      </c>
      <c r="CSY54">
        <v>-37.989562874045902</v>
      </c>
      <c r="CSZ54">
        <v>-32.342858041280103</v>
      </c>
      <c r="CTA54">
        <v>-35.468981324660596</v>
      </c>
      <c r="CTB54">
        <v>-35.244017777563599</v>
      </c>
      <c r="CTC54">
        <v>-35.234395275564403</v>
      </c>
      <c r="CTD54">
        <v>-35.592044713661203</v>
      </c>
      <c r="CTE54">
        <v>-41.376339167075201</v>
      </c>
      <c r="CTF54">
        <v>-36.195563686980002</v>
      </c>
      <c r="CTG54">
        <v>-34.998535110395501</v>
      </c>
      <c r="CTH54">
        <v>-36.144311089338899</v>
      </c>
      <c r="CTI54">
        <v>-43.672443915833099</v>
      </c>
      <c r="CTJ54">
        <v>-50.557908077911001</v>
      </c>
      <c r="CTK54">
        <v>-47.409561165222797</v>
      </c>
      <c r="CTL54">
        <v>-38.132412544483202</v>
      </c>
      <c r="CTM54">
        <v>-35.056963253048799</v>
      </c>
      <c r="CTN54">
        <v>-37.802925717558402</v>
      </c>
      <c r="CTO54">
        <v>-57.271204154183998</v>
      </c>
      <c r="CTP54">
        <v>-58.801404518981698</v>
      </c>
      <c r="CTQ54">
        <v>-42.7255173539696</v>
      </c>
      <c r="CTR54">
        <v>-38.0300637733054</v>
      </c>
    </row>
    <row r="55" spans="1:2566" x14ac:dyDescent="0.25">
      <c r="A55">
        <v>53</v>
      </c>
      <c r="B55">
        <v>1</v>
      </c>
      <c r="C55">
        <f t="shared" si="0"/>
        <v>1000</v>
      </c>
      <c r="D55">
        <v>-1</v>
      </c>
      <c r="E55">
        <v>3</v>
      </c>
      <c r="F55">
        <v>-32.701473559677503</v>
      </c>
      <c r="G55">
        <v>-36.437105304877299</v>
      </c>
      <c r="H55">
        <v>-39.820934509202303</v>
      </c>
      <c r="I55">
        <v>-34.8771447594496</v>
      </c>
      <c r="J55">
        <v>-37.623417784157297</v>
      </c>
      <c r="K55">
        <v>-34.851305552846199</v>
      </c>
      <c r="L55">
        <v>-34.907610883441698</v>
      </c>
      <c r="M55">
        <v>-42.998471935066902</v>
      </c>
      <c r="N55">
        <v>-46.271946583405899</v>
      </c>
      <c r="O55">
        <v>-37.594925255721698</v>
      </c>
      <c r="P55">
        <v>-31.9956815996335</v>
      </c>
      <c r="Q55">
        <v>-32.768845980261801</v>
      </c>
      <c r="R55">
        <v>-44.828488662589102</v>
      </c>
      <c r="S55">
        <v>-41.901706196970203</v>
      </c>
      <c r="T55">
        <v>-33.368186195626798</v>
      </c>
      <c r="U55">
        <v>-34.256604616264802</v>
      </c>
      <c r="V55">
        <v>-40.441369777691797</v>
      </c>
      <c r="W55">
        <v>-36.444683859598598</v>
      </c>
      <c r="X55">
        <v>-34.146390835067898</v>
      </c>
      <c r="Y55">
        <v>-42.227306575204899</v>
      </c>
      <c r="Z55">
        <v>-37.103717966379598</v>
      </c>
      <c r="AA55">
        <v>-41.377043363243502</v>
      </c>
      <c r="AB55">
        <v>-41.636959148958503</v>
      </c>
      <c r="AC55">
        <v>-38.537430023188897</v>
      </c>
      <c r="AD55">
        <v>-38.5929485694734</v>
      </c>
      <c r="AE55">
        <v>-34.145407233851898</v>
      </c>
      <c r="AF55">
        <v>-36.712805941706399</v>
      </c>
      <c r="AG55">
        <v>-45.887262370026399</v>
      </c>
      <c r="AH55">
        <v>-36.893736961529697</v>
      </c>
      <c r="AI55">
        <v>-35.652075075236297</v>
      </c>
      <c r="AJ55">
        <v>-33.156668296108201</v>
      </c>
      <c r="AK55">
        <v>-33.927522536487103</v>
      </c>
      <c r="AL55">
        <v>-36.827830720673497</v>
      </c>
      <c r="AM55">
        <v>-32.507284779526898</v>
      </c>
      <c r="AN55">
        <v>-36.591219836317997</v>
      </c>
      <c r="AO55">
        <v>-37.311088226792897</v>
      </c>
      <c r="AP55">
        <v>-39.905982654139002</v>
      </c>
      <c r="AQ55">
        <v>-41.757755125059099</v>
      </c>
      <c r="AR55">
        <v>-45.290588229501303</v>
      </c>
      <c r="AS55">
        <v>-42.3130313624862</v>
      </c>
      <c r="AT55">
        <v>-41.927453317302003</v>
      </c>
      <c r="AU55">
        <v>-33.562938601340399</v>
      </c>
      <c r="AV55">
        <v>-37.874880817891302</v>
      </c>
      <c r="AW55">
        <v>-34.1569144246318</v>
      </c>
      <c r="AX55">
        <v>-31.664361285508999</v>
      </c>
      <c r="AY55">
        <v>-31.689572317660399</v>
      </c>
      <c r="AZ55">
        <v>-38.3288325195496</v>
      </c>
      <c r="BA55">
        <v>-35.4767557693717</v>
      </c>
      <c r="BB55">
        <v>-36.946145047122798</v>
      </c>
      <c r="BC55">
        <v>-44.853154059563202</v>
      </c>
      <c r="BD55">
        <v>-36.407002468151397</v>
      </c>
      <c r="BE55">
        <v>-32.011911580093603</v>
      </c>
      <c r="BF55">
        <v>-42.919042780286297</v>
      </c>
      <c r="BG55">
        <v>-35.8836510448971</v>
      </c>
      <c r="BH55">
        <v>-56.882333815550503</v>
      </c>
      <c r="BI55">
        <v>-40.101611601415698</v>
      </c>
      <c r="BJ55">
        <v>-44.985892910618702</v>
      </c>
      <c r="BK55">
        <v>-39.751743470709002</v>
      </c>
      <c r="BL55">
        <v>-33.464596834049601</v>
      </c>
      <c r="BM55">
        <v>-33.774159244744197</v>
      </c>
      <c r="BN55">
        <v>-39.659501093255798</v>
      </c>
      <c r="BO55">
        <v>-30.549040402307099</v>
      </c>
      <c r="BP55">
        <v>-33.430171039214898</v>
      </c>
      <c r="BQ55">
        <v>-36.146145542733798</v>
      </c>
      <c r="BR55">
        <v>-48.322291471904698</v>
      </c>
      <c r="BS55">
        <v>-37.089820724385298</v>
      </c>
      <c r="BT55">
        <v>-33.270807843587299</v>
      </c>
      <c r="BU55">
        <v>-28.9360487849385</v>
      </c>
      <c r="BV55">
        <v>-41.580816262511398</v>
      </c>
      <c r="BW55">
        <v>-39.920767422156203</v>
      </c>
      <c r="BX55">
        <v>-34.702498476523701</v>
      </c>
      <c r="BY55">
        <v>-35.827216663756701</v>
      </c>
      <c r="BZ55">
        <v>-33.660454240048203</v>
      </c>
      <c r="CA55">
        <v>-32.620804288060398</v>
      </c>
      <c r="CB55">
        <v>-39.896041170690303</v>
      </c>
      <c r="CC55">
        <v>-35.204215307818501</v>
      </c>
      <c r="CD55">
        <v>-38.162838487773499</v>
      </c>
      <c r="CE55">
        <v>-32.886918954047601</v>
      </c>
      <c r="CF55">
        <v>-37.488962410352002</v>
      </c>
      <c r="CG55">
        <v>-29.928652005422201</v>
      </c>
      <c r="CH55">
        <v>-38.107086477625899</v>
      </c>
      <c r="CI55">
        <v>-39.187829172417899</v>
      </c>
      <c r="CJ55">
        <v>-44.837111194883903</v>
      </c>
      <c r="CK55">
        <v>-35.824768857415599</v>
      </c>
      <c r="CL55">
        <v>-39.761501815843602</v>
      </c>
      <c r="CM55">
        <v>-40.707256651846301</v>
      </c>
      <c r="CN55">
        <v>-48.083152284754398</v>
      </c>
      <c r="CO55">
        <v>-42.024420882861797</v>
      </c>
      <c r="CP55">
        <v>-44.725761263575599</v>
      </c>
      <c r="CQ55">
        <v>-40.190063595302497</v>
      </c>
      <c r="CR55">
        <v>-42.954064824974601</v>
      </c>
      <c r="CS55">
        <v>-44.000980211965803</v>
      </c>
      <c r="CT55">
        <v>-35.405461884483003</v>
      </c>
      <c r="CU55">
        <v>-38.386422358282502</v>
      </c>
      <c r="CV55">
        <v>-37.229518503318197</v>
      </c>
      <c r="CW55">
        <v>-34.143777733805699</v>
      </c>
      <c r="CX55">
        <v>-38.167986954672003</v>
      </c>
      <c r="CY55">
        <v>-30.826399518528099</v>
      </c>
      <c r="CZ55">
        <v>-53.066232754334003</v>
      </c>
      <c r="DA55">
        <v>-37.474378057102498</v>
      </c>
      <c r="DB55">
        <v>-39.854614040742902</v>
      </c>
      <c r="DC55">
        <v>-34.2434045380733</v>
      </c>
      <c r="DD55">
        <v>-42.044522425184503</v>
      </c>
      <c r="DE55">
        <v>-44.303129150474497</v>
      </c>
      <c r="DF55">
        <v>-38.663763258596902</v>
      </c>
      <c r="DG55">
        <v>-42.781500730503801</v>
      </c>
      <c r="DH55">
        <v>-36.674920575086801</v>
      </c>
      <c r="DI55">
        <v>-34.895871640689101</v>
      </c>
      <c r="DJ55">
        <v>-33.6266987301493</v>
      </c>
      <c r="DK55">
        <v>-50.103598855299403</v>
      </c>
      <c r="DL55">
        <v>-37.5597828256466</v>
      </c>
      <c r="DM55">
        <v>-42.988972320363303</v>
      </c>
      <c r="DN55">
        <v>-39.153309451820299</v>
      </c>
      <c r="DO55">
        <v>-40.811161680607398</v>
      </c>
      <c r="DP55">
        <v>-32.295063427757199</v>
      </c>
      <c r="DQ55">
        <v>-39.618300225705703</v>
      </c>
      <c r="DR55">
        <v>-35.424795189263897</v>
      </c>
      <c r="DS55">
        <v>-39.885890843479402</v>
      </c>
      <c r="DT55">
        <v>-38.873717399804299</v>
      </c>
      <c r="DU55">
        <v>-32.489734348129197</v>
      </c>
      <c r="DV55">
        <v>-32.820116911600699</v>
      </c>
      <c r="DW55">
        <v>-38.709841713761698</v>
      </c>
      <c r="DX55">
        <v>-37.276783292477297</v>
      </c>
      <c r="DY55">
        <v>-34.2262628566967</v>
      </c>
      <c r="DZ55">
        <v>-44.584041787630802</v>
      </c>
      <c r="EA55">
        <v>-42.511187455174699</v>
      </c>
      <c r="EB55">
        <v>-34.2853379944913</v>
      </c>
      <c r="EC55">
        <v>-45.254250338751902</v>
      </c>
      <c r="ED55">
        <v>-51.7812072497467</v>
      </c>
      <c r="EE55">
        <v>-33.158973898483403</v>
      </c>
      <c r="EF55">
        <v>-35.385355525979399</v>
      </c>
      <c r="EG55">
        <v>-40.811737958720698</v>
      </c>
      <c r="EH55">
        <v>-28.6299554641501</v>
      </c>
      <c r="EI55">
        <v>-36.703752198000402</v>
      </c>
      <c r="EJ55">
        <v>-45.325322768779898</v>
      </c>
      <c r="EK55">
        <v>-44.497988172440998</v>
      </c>
      <c r="EL55">
        <v>-35.440450145711701</v>
      </c>
      <c r="EM55">
        <v>-33.794871693451498</v>
      </c>
      <c r="EN55">
        <v>-41.257578001282504</v>
      </c>
      <c r="EO55">
        <v>-40.858131857087599</v>
      </c>
      <c r="EP55">
        <v>-36.017890691524499</v>
      </c>
      <c r="EQ55">
        <v>-39.782529726102503</v>
      </c>
      <c r="ER55">
        <v>-45.116386324810897</v>
      </c>
      <c r="ES55">
        <v>-37.588823245466003</v>
      </c>
      <c r="ET55">
        <v>-43.763014944208798</v>
      </c>
      <c r="EU55">
        <v>-39.126459296652499</v>
      </c>
      <c r="EV55">
        <v>-40.788672872383302</v>
      </c>
      <c r="EW55">
        <v>-34.485809581055598</v>
      </c>
      <c r="EX55">
        <v>-35.946125829084203</v>
      </c>
      <c r="EY55">
        <v>-44.240379298406502</v>
      </c>
      <c r="EZ55">
        <v>-42.534659113008999</v>
      </c>
      <c r="FA55">
        <v>-41.457945738043499</v>
      </c>
      <c r="FB55">
        <v>-41.2167559310572</v>
      </c>
      <c r="FC55">
        <v>-28.810154876104399</v>
      </c>
      <c r="FD55">
        <v>-40.839015035039999</v>
      </c>
      <c r="FE55">
        <v>-39.492459923983603</v>
      </c>
      <c r="FF55">
        <v>-33.963112945451499</v>
      </c>
      <c r="FG55">
        <v>-35.669947057443999</v>
      </c>
      <c r="FH55">
        <v>-33.215315475168097</v>
      </c>
      <c r="FI55">
        <v>-41.713017812397297</v>
      </c>
      <c r="FJ55">
        <v>-41.6940677784999</v>
      </c>
      <c r="FK55">
        <v>-29.751591969017898</v>
      </c>
      <c r="FL55">
        <v>-33.175170892287298</v>
      </c>
      <c r="FM55">
        <v>-36.358896613178104</v>
      </c>
      <c r="FN55">
        <v>-31.7570089646192</v>
      </c>
      <c r="FO55">
        <v>-35.119965284987501</v>
      </c>
      <c r="FP55">
        <v>-44.654533263622397</v>
      </c>
      <c r="FQ55">
        <v>-29.8605088157477</v>
      </c>
      <c r="FR55">
        <v>-32.571893748608403</v>
      </c>
      <c r="FS55">
        <v>-34.726912761798502</v>
      </c>
      <c r="FT55">
        <v>-36.464341824832502</v>
      </c>
      <c r="FU55">
        <v>-36.404133942862202</v>
      </c>
      <c r="FV55">
        <v>-42.024232670204498</v>
      </c>
      <c r="FW55">
        <v>-36.197210618768302</v>
      </c>
      <c r="FX55">
        <v>-37.851565320077</v>
      </c>
      <c r="FY55">
        <v>-33.187977977052803</v>
      </c>
      <c r="FZ55">
        <v>-33.0787978292433</v>
      </c>
      <c r="GA55">
        <v>-32.246788704960402</v>
      </c>
      <c r="GB55">
        <v>-40.069918672194298</v>
      </c>
      <c r="GC55">
        <v>-39.005592015306704</v>
      </c>
      <c r="GD55">
        <v>-35.538511016959298</v>
      </c>
      <c r="GE55">
        <v>-63.365942574573403</v>
      </c>
      <c r="GF55">
        <v>-31.631441655338001</v>
      </c>
      <c r="GG55">
        <v>-37.493633311432902</v>
      </c>
      <c r="GH55">
        <v>-42.677650831588998</v>
      </c>
      <c r="GI55">
        <v>-30.206450482715901</v>
      </c>
      <c r="GJ55">
        <v>-34.245349113012303</v>
      </c>
      <c r="GK55">
        <v>-46.821555960828299</v>
      </c>
      <c r="GL55">
        <v>-30.813028328261801</v>
      </c>
      <c r="GM55">
        <v>-35.274805452508097</v>
      </c>
      <c r="GN55">
        <v>-32.853680400452902</v>
      </c>
      <c r="GO55">
        <v>-35.751769967996701</v>
      </c>
      <c r="GP55">
        <v>-38.307569694079099</v>
      </c>
      <c r="GQ55">
        <v>-32.486301567532699</v>
      </c>
      <c r="GR55">
        <v>-30.476437592653198</v>
      </c>
      <c r="GS55">
        <v>-39.136326031859497</v>
      </c>
      <c r="GT55">
        <v>-29.996404801705498</v>
      </c>
      <c r="GU55">
        <v>-40.215330526044497</v>
      </c>
      <c r="GV55">
        <v>-44.2363648906477</v>
      </c>
      <c r="GW55">
        <v>-38.853446689728798</v>
      </c>
      <c r="GX55">
        <v>-32.707847633526299</v>
      </c>
      <c r="GY55">
        <v>-28.954387312997099</v>
      </c>
      <c r="GZ55">
        <v>-40.389695841286297</v>
      </c>
      <c r="HA55">
        <v>-24.127013354780299</v>
      </c>
      <c r="HB55">
        <v>-34.495262496366898</v>
      </c>
      <c r="HC55">
        <v>-31.8866562112729</v>
      </c>
      <c r="HD55">
        <v>-29.065368660429598</v>
      </c>
      <c r="HE55">
        <v>-30.501765782656499</v>
      </c>
      <c r="HF55">
        <v>-30.556756772977401</v>
      </c>
      <c r="HG55">
        <v>-32.178565943268403</v>
      </c>
      <c r="HH55">
        <v>-29.2525762359986</v>
      </c>
      <c r="HI55">
        <v>-25.8836263498135</v>
      </c>
      <c r="HJ55">
        <v>-35.103865312611603</v>
      </c>
      <c r="HK55">
        <v>-33.295840824106897</v>
      </c>
      <c r="HL55">
        <v>-23.439967756937399</v>
      </c>
      <c r="HM55">
        <v>-27.689085292455498</v>
      </c>
      <c r="HN55">
        <v>-21.7469952818658</v>
      </c>
      <c r="HO55">
        <v>-24.894819130176501</v>
      </c>
      <c r="HP55">
        <v>-47.996367554069501</v>
      </c>
      <c r="HQ55">
        <v>-21.375404412920702</v>
      </c>
      <c r="HR55">
        <v>-31.371536082630399</v>
      </c>
      <c r="HS55">
        <v>-21.9300191851713</v>
      </c>
      <c r="HT55">
        <v>-17.305008675256001</v>
      </c>
      <c r="HU55">
        <v>-23.599285593987599</v>
      </c>
      <c r="HV55">
        <v>-33.450323025081801</v>
      </c>
      <c r="HW55">
        <v>-21.6068353732452</v>
      </c>
      <c r="HX55">
        <v>-22.260084995295799</v>
      </c>
      <c r="HY55">
        <v>-21.677703235739799</v>
      </c>
      <c r="HZ55">
        <v>-24.573683585530201</v>
      </c>
      <c r="IA55">
        <v>-26.701931230901501</v>
      </c>
      <c r="IB55">
        <v>-36.336375709829298</v>
      </c>
      <c r="IC55">
        <v>-20.794393672812301</v>
      </c>
      <c r="ID55">
        <v>-23.959880386368599</v>
      </c>
      <c r="IE55">
        <v>-27.159469768263499</v>
      </c>
      <c r="IF55">
        <v>-15.5579656514295</v>
      </c>
      <c r="IG55">
        <v>-19.1009938378259</v>
      </c>
      <c r="IH55">
        <v>-12.873134542169</v>
      </c>
      <c r="II55">
        <v>-20.131647652969502</v>
      </c>
      <c r="IJ55">
        <v>-13.899753349911499</v>
      </c>
      <c r="IK55">
        <v>-20.135062138516499</v>
      </c>
      <c r="IL55">
        <v>-20.136880005595302</v>
      </c>
      <c r="IM55">
        <v>-12.688475645365299</v>
      </c>
      <c r="IN55">
        <v>-15.2100968753749</v>
      </c>
      <c r="IO55">
        <v>-16.111218814948199</v>
      </c>
      <c r="IP55">
        <v>-14.445945591971901</v>
      </c>
      <c r="IQ55">
        <v>-15.442341554526299</v>
      </c>
      <c r="IR55">
        <v>-35.821725999587798</v>
      </c>
      <c r="IS55">
        <v>-12.632691726492901</v>
      </c>
      <c r="IT55">
        <v>-15.690103351709601</v>
      </c>
      <c r="IU55">
        <v>-13.4500550572455</v>
      </c>
      <c r="IV55">
        <v>-8.3167122758618497</v>
      </c>
      <c r="IW55">
        <v>-19.431022780540602</v>
      </c>
      <c r="IX55">
        <v>-10.175303425069799</v>
      </c>
      <c r="IY55">
        <v>-18.101138294436701</v>
      </c>
      <c r="IZ55">
        <v>-14.798310973579101</v>
      </c>
      <c r="JA55">
        <v>-18.2056187549335</v>
      </c>
      <c r="JB55">
        <v>-12.9518378313934</v>
      </c>
      <c r="JC55">
        <v>-18.167960541484401</v>
      </c>
      <c r="JD55">
        <v>-11.6101071582108</v>
      </c>
      <c r="JE55">
        <v>-21.657916554473999</v>
      </c>
      <c r="JF55">
        <v>-11.291280152818899</v>
      </c>
      <c r="JG55">
        <v>-19.896756572250901</v>
      </c>
      <c r="JH55">
        <v>-9.8792016614414102</v>
      </c>
      <c r="JI55">
        <v>-20.772144152500701</v>
      </c>
      <c r="JJ55">
        <v>-27.247918426675099</v>
      </c>
      <c r="JK55">
        <v>-8.6188406513227598</v>
      </c>
      <c r="JL55">
        <v>-15.3207324176922</v>
      </c>
      <c r="JM55">
        <v>-15.091641790680599</v>
      </c>
      <c r="JN55">
        <v>-13.7778698234627</v>
      </c>
      <c r="JO55">
        <v>-18.2471821911227</v>
      </c>
      <c r="JP55">
        <v>-15.9425471928728</v>
      </c>
      <c r="JQ55">
        <v>-8.9744796254162509</v>
      </c>
      <c r="JR55">
        <v>-15.001177541132099</v>
      </c>
      <c r="JS55">
        <v>-13.6161279808962</v>
      </c>
      <c r="JT55">
        <v>-10.2112084865601</v>
      </c>
      <c r="JU55">
        <v>-27.964996866197598</v>
      </c>
      <c r="JV55">
        <v>-17.615183931458201</v>
      </c>
      <c r="JW55">
        <v>-18.845334568723398</v>
      </c>
      <c r="JX55">
        <v>-9.6373739341511904</v>
      </c>
      <c r="JY55">
        <v>-36.892912415493598</v>
      </c>
      <c r="JZ55">
        <v>-16.8064501907573</v>
      </c>
      <c r="KA55">
        <v>-21.385046258973802</v>
      </c>
      <c r="KB55">
        <v>-12.4938051894464</v>
      </c>
      <c r="KC55">
        <v>-11.6662427282261</v>
      </c>
      <c r="KD55">
        <v>-8.0099131213052903</v>
      </c>
      <c r="KE55">
        <v>-25.661224830731602</v>
      </c>
      <c r="KF55">
        <v>-10.046538902317799</v>
      </c>
      <c r="KG55">
        <v>-9.9386628032278299</v>
      </c>
      <c r="KH55">
        <v>-8.6952718536508105</v>
      </c>
      <c r="KI55">
        <v>-7.0257342653852097</v>
      </c>
      <c r="KJ55">
        <v>-10.444308841398501</v>
      </c>
      <c r="KK55">
        <v>-11.644695356483799</v>
      </c>
      <c r="KL55">
        <v>-10.020062221520099</v>
      </c>
      <c r="KM55">
        <v>-16.426849485325999</v>
      </c>
      <c r="KN55">
        <v>-33.6726850815025</v>
      </c>
      <c r="KO55">
        <v>-15.128055301884199</v>
      </c>
      <c r="KP55">
        <v>-11.57371326676</v>
      </c>
      <c r="KQ55">
        <v>-10.895458103257701</v>
      </c>
      <c r="KR55">
        <v>-6.1336296442743201</v>
      </c>
      <c r="KS55">
        <v>-8.8349732551533293</v>
      </c>
      <c r="KT55">
        <v>-8.4853502004122792</v>
      </c>
      <c r="KU55">
        <v>-5.46396625622552</v>
      </c>
      <c r="KV55">
        <v>-6.5623996690915201</v>
      </c>
      <c r="KW55">
        <v>-9.2284898876250701</v>
      </c>
      <c r="KX55">
        <v>-4.7636771676127703</v>
      </c>
      <c r="KY55">
        <v>-14.844134998534299</v>
      </c>
      <c r="KZ55">
        <v>-10.527379223191501</v>
      </c>
      <c r="LA55">
        <v>-13.948106527736</v>
      </c>
      <c r="LB55">
        <v>-13.9972039742098</v>
      </c>
      <c r="LC55">
        <v>-19.2952181624688</v>
      </c>
      <c r="LD55">
        <v>-12.943292678938599</v>
      </c>
      <c r="LE55">
        <v>-13.972725829983499</v>
      </c>
      <c r="LF55">
        <v>-31.6348667710805</v>
      </c>
      <c r="LG55">
        <v>-4.9774938883952604</v>
      </c>
      <c r="LH55">
        <v>-14.4815045920695</v>
      </c>
      <c r="LI55">
        <v>-12.4861615178076</v>
      </c>
      <c r="LJ55">
        <v>-16.109964799866699</v>
      </c>
      <c r="LK55">
        <v>-5.8901155428561101</v>
      </c>
      <c r="LL55">
        <v>-16.526603199804899</v>
      </c>
      <c r="LM55">
        <v>-3.4185329858105402</v>
      </c>
      <c r="LN55">
        <v>-27.279804299899201</v>
      </c>
      <c r="LO55">
        <v>-14.903333144006499</v>
      </c>
      <c r="LP55">
        <v>-8.7854233783593294</v>
      </c>
      <c r="LQ55">
        <v>-11.0738235263387</v>
      </c>
      <c r="LR55">
        <v>-13.937716755272501</v>
      </c>
      <c r="LS55">
        <v>-11.7320148685644</v>
      </c>
      <c r="LT55">
        <v>-10.262690645075301</v>
      </c>
      <c r="LU55">
        <v>-14.548140589680999</v>
      </c>
      <c r="LV55">
        <v>-17.519588743279101</v>
      </c>
      <c r="LW55">
        <v>-6.0512938923957096</v>
      </c>
      <c r="LX55">
        <v>-8.2805469335808901</v>
      </c>
      <c r="LY55">
        <v>-15.657485559601099</v>
      </c>
      <c r="LZ55">
        <v>-13.86697617031</v>
      </c>
      <c r="MA55">
        <v>-4.3770739883297303</v>
      </c>
      <c r="MB55">
        <v>-14.5835023626354</v>
      </c>
      <c r="MC55">
        <v>-8.8278863671951093</v>
      </c>
      <c r="MD55">
        <v>-8.7090424710741292</v>
      </c>
      <c r="ME55">
        <v>-21.265550062265302</v>
      </c>
      <c r="MF55">
        <v>-16.4760783784943</v>
      </c>
      <c r="MG55">
        <v>-9.8979264555574407</v>
      </c>
      <c r="MH55">
        <v>-23.144105093197499</v>
      </c>
      <c r="MI55">
        <v>-9.7281174067327107</v>
      </c>
      <c r="MJ55">
        <v>-11.933193410560399</v>
      </c>
      <c r="MK55">
        <v>-8.5007137115669593</v>
      </c>
      <c r="ML55">
        <v>-7.5829016533389204</v>
      </c>
      <c r="MM55">
        <v>-15.629891011084</v>
      </c>
      <c r="MN55">
        <v>-11.274370485185001</v>
      </c>
      <c r="MO55">
        <v>-10.038041111515501</v>
      </c>
      <c r="MP55">
        <v>-8.1277061339926906</v>
      </c>
      <c r="MQ55">
        <v>-5.8458139364231299</v>
      </c>
      <c r="MR55">
        <v>-9.3719131337135195</v>
      </c>
      <c r="MS55">
        <v>-8.99511695195344</v>
      </c>
      <c r="MT55">
        <v>-16.525577737653901</v>
      </c>
      <c r="MU55">
        <v>-19.0595316738729</v>
      </c>
      <c r="MV55">
        <v>-16.952795182401999</v>
      </c>
      <c r="MW55">
        <v>-5.8952096709142001</v>
      </c>
      <c r="MX55">
        <v>-6.5824473651015296</v>
      </c>
      <c r="MY55">
        <v>-15.2372181765765</v>
      </c>
      <c r="MZ55">
        <v>-9.5090511861383202</v>
      </c>
      <c r="NA55">
        <v>-7.3460018619908896</v>
      </c>
      <c r="NB55">
        <v>-14.8658128446669</v>
      </c>
      <c r="NC55">
        <v>-9.2063025051539302</v>
      </c>
      <c r="ND55">
        <v>-24.842458664570099</v>
      </c>
      <c r="NE55">
        <v>-22.803668758351701</v>
      </c>
      <c r="NF55">
        <v>-10.206766300698099</v>
      </c>
      <c r="NG55">
        <v>-6.5953077696008204</v>
      </c>
      <c r="NH55">
        <v>-6.0952396559332804</v>
      </c>
      <c r="NI55">
        <v>-11.3279580956095</v>
      </c>
      <c r="NJ55">
        <v>-6.9673826753386798</v>
      </c>
      <c r="NK55">
        <v>-10.607054487259299</v>
      </c>
      <c r="NL55">
        <v>-10.7333808336498</v>
      </c>
      <c r="NM55">
        <v>-6.2384420684809596</v>
      </c>
      <c r="NN55">
        <v>-11.796312287244801</v>
      </c>
      <c r="NO55">
        <v>-25.649025575026499</v>
      </c>
      <c r="NP55">
        <v>-25.786762815107899</v>
      </c>
      <c r="NQ55">
        <v>-5.6880066519800598</v>
      </c>
      <c r="NR55">
        <v>-8.3340560937748798</v>
      </c>
      <c r="NS55">
        <v>-6.5691035551687396</v>
      </c>
      <c r="NT55">
        <v>-19.264705478994799</v>
      </c>
      <c r="NU55">
        <v>-12.099254911349</v>
      </c>
      <c r="NV55">
        <v>-7.5834437449814196</v>
      </c>
      <c r="NW55">
        <v>-12.851494289722799</v>
      </c>
      <c r="NX55">
        <v>-17.026727990471901</v>
      </c>
      <c r="NY55">
        <v>-6.3325269006914802</v>
      </c>
      <c r="NZ55">
        <v>-16.032934661516201</v>
      </c>
      <c r="OA55">
        <v>-6.87859878747122</v>
      </c>
      <c r="OB55">
        <v>-18.9315206635412</v>
      </c>
      <c r="OC55">
        <v>-6.9096029344264602</v>
      </c>
      <c r="OD55">
        <v>-8.4543270898281797</v>
      </c>
      <c r="OE55">
        <v>-16.070218838832702</v>
      </c>
      <c r="OF55">
        <v>-21.613291305525301</v>
      </c>
      <c r="OG55">
        <v>-22.1758980058475</v>
      </c>
      <c r="OH55">
        <v>-5.3659470027376104</v>
      </c>
      <c r="OI55">
        <v>-9.7159521936766904</v>
      </c>
      <c r="OJ55">
        <v>-10.4889323428644</v>
      </c>
      <c r="OK55">
        <v>-17.3416438230498</v>
      </c>
      <c r="OL55">
        <v>-13.564413956478299</v>
      </c>
      <c r="OM55">
        <v>-5.9495442582546101</v>
      </c>
      <c r="ON55">
        <v>-1.8289867085981699</v>
      </c>
      <c r="OO55">
        <v>-7.7129308750174097</v>
      </c>
      <c r="OP55">
        <v>-6.5856929897013003</v>
      </c>
      <c r="OQ55">
        <v>-20.789833659016399</v>
      </c>
      <c r="OR55">
        <v>-16.987505251770202</v>
      </c>
      <c r="OS55">
        <v>-25.9059655241348</v>
      </c>
      <c r="OT55">
        <v>-7.1830704120129401</v>
      </c>
      <c r="OU55">
        <v>-8.1374874016253198</v>
      </c>
      <c r="OV55">
        <v>-15.9968354877062</v>
      </c>
      <c r="OW55">
        <v>-7.8675698866562396</v>
      </c>
      <c r="OX55">
        <v>-4.4430160822184401</v>
      </c>
      <c r="OY55">
        <v>-10.624715208338101</v>
      </c>
      <c r="OZ55">
        <v>-10.1056263044256</v>
      </c>
      <c r="PA55">
        <v>-7.6272094458536204</v>
      </c>
      <c r="PB55">
        <v>-8.9989129280834295</v>
      </c>
      <c r="PC55">
        <v>-8.2833218091102498</v>
      </c>
      <c r="PD55">
        <v>-8.3155333243783502</v>
      </c>
      <c r="PE55">
        <v>-12.905764450620399</v>
      </c>
      <c r="PF55">
        <v>-12.488932875809599</v>
      </c>
      <c r="PG55">
        <v>-6.5516321759103304</v>
      </c>
      <c r="PH55">
        <v>-13.0355049436725</v>
      </c>
      <c r="PI55">
        <v>-26.4579013274403</v>
      </c>
      <c r="PJ55">
        <v>-13.5407594339116</v>
      </c>
      <c r="PK55">
        <v>-8.7526436275465507</v>
      </c>
      <c r="PL55">
        <v>-6.2664065828781998</v>
      </c>
      <c r="PM55">
        <v>-7.0995558174823499</v>
      </c>
      <c r="PN55">
        <v>-9.4552746614365297</v>
      </c>
      <c r="PO55">
        <v>-18.218112873825799</v>
      </c>
      <c r="PP55">
        <v>-8.0099569404573003</v>
      </c>
      <c r="PQ55">
        <v>-18.8857930791028</v>
      </c>
      <c r="PR55">
        <v>-6.8701431046775996</v>
      </c>
      <c r="PS55">
        <v>-4.9746780689042103</v>
      </c>
      <c r="PT55">
        <v>-10.8901150214776</v>
      </c>
      <c r="PU55">
        <v>-13.027970158219</v>
      </c>
      <c r="PV55">
        <v>-19.2005747726101</v>
      </c>
      <c r="PW55">
        <v>-18.607529219391399</v>
      </c>
      <c r="PX55">
        <v>-6.9261983205123796</v>
      </c>
      <c r="PY55">
        <v>-8.0169261866299202</v>
      </c>
      <c r="PZ55">
        <v>-9.9789473853439308</v>
      </c>
      <c r="QA55">
        <v>-17.988889712065401</v>
      </c>
      <c r="QB55">
        <v>-9.99263994220229</v>
      </c>
      <c r="QC55">
        <v>-12.025354803953901</v>
      </c>
      <c r="QD55">
        <v>-15.2418710174249</v>
      </c>
      <c r="QE55">
        <v>-11.5508164322575</v>
      </c>
      <c r="QF55">
        <v>-5.9044791061861002</v>
      </c>
      <c r="QG55">
        <v>-8.0842431783268598</v>
      </c>
      <c r="QH55">
        <v>-3.4659679437337698</v>
      </c>
      <c r="QI55">
        <v>-9.8819642134834602</v>
      </c>
      <c r="QJ55">
        <v>-13.2614736249882</v>
      </c>
      <c r="QK55">
        <v>-5.5002242749216101</v>
      </c>
      <c r="QL55">
        <v>-12.079010004215201</v>
      </c>
      <c r="QM55">
        <v>-9.3929074412932305</v>
      </c>
      <c r="QN55">
        <v>-9.5944386933749701</v>
      </c>
      <c r="QO55">
        <v>-15.3732879975288</v>
      </c>
      <c r="QP55">
        <v>-11.5247473547787</v>
      </c>
      <c r="QQ55">
        <v>-12.320297080505499</v>
      </c>
      <c r="QR55">
        <v>-4.8188563190962297</v>
      </c>
      <c r="QS55">
        <v>-3.71738271887887</v>
      </c>
      <c r="QT55">
        <v>-10.511725232271999</v>
      </c>
      <c r="QU55">
        <v>-4.9722710788455498</v>
      </c>
      <c r="QV55">
        <v>-15.699635966831501</v>
      </c>
      <c r="QW55">
        <v>-12.0924960972969</v>
      </c>
      <c r="QX55">
        <v>-12.8731187187788</v>
      </c>
      <c r="QY55">
        <v>-21.463048432440701</v>
      </c>
      <c r="QZ55">
        <v>-2.0809982901435502</v>
      </c>
      <c r="RA55">
        <v>-17.920465406904</v>
      </c>
      <c r="RB55">
        <v>-6.2465394265945502</v>
      </c>
      <c r="RC55">
        <v>-8.5210796656577692</v>
      </c>
      <c r="RD55">
        <v>-20.156717348337601</v>
      </c>
      <c r="RE55">
        <v>-10.6204974297987</v>
      </c>
      <c r="RF55">
        <v>-6.3359616048135496</v>
      </c>
      <c r="RG55">
        <v>-13.611563753894201</v>
      </c>
      <c r="RH55">
        <v>-3.7467878830922001</v>
      </c>
      <c r="RI55">
        <v>-3.5282725836341098</v>
      </c>
      <c r="RJ55">
        <v>-13.910200062706901</v>
      </c>
      <c r="RK55">
        <v>-11.1190832835567</v>
      </c>
      <c r="RL55">
        <v>-8.1146663769268894</v>
      </c>
      <c r="RM55">
        <v>-5.8857516991751604</v>
      </c>
      <c r="RN55">
        <v>-21.6936562135541</v>
      </c>
      <c r="RO55">
        <v>-14.9636009973793</v>
      </c>
      <c r="RP55">
        <v>-11.642594691345</v>
      </c>
      <c r="RQ55">
        <v>-11.1892661261912</v>
      </c>
      <c r="RR55">
        <v>-8.6120204195905501</v>
      </c>
      <c r="RS55">
        <v>-5.4347275655288696</v>
      </c>
      <c r="RT55">
        <v>-13.2158653721867</v>
      </c>
      <c r="RU55">
        <v>-25.427347821197301</v>
      </c>
      <c r="RV55">
        <v>-9.73659316725076</v>
      </c>
      <c r="RW55">
        <v>-7.4007552529720604</v>
      </c>
      <c r="RX55">
        <v>-6.2872376414479696</v>
      </c>
      <c r="RY55">
        <v>-14.8700190172239</v>
      </c>
      <c r="RZ55">
        <v>-7.5358389338577201</v>
      </c>
      <c r="SA55">
        <v>-15.419941877472599</v>
      </c>
      <c r="SB55">
        <v>-6.1352829890815901</v>
      </c>
      <c r="SC55">
        <v>-7.8443294924699698</v>
      </c>
      <c r="SD55">
        <v>-13.730057993196199</v>
      </c>
      <c r="SE55">
        <v>-9.8150413327838404</v>
      </c>
      <c r="SF55">
        <v>-10.5784775707539</v>
      </c>
      <c r="SG55">
        <v>-7.1955490989341202</v>
      </c>
      <c r="SH55">
        <v>-10.4266869485438</v>
      </c>
      <c r="SI55">
        <v>-6.1019244638752603</v>
      </c>
      <c r="SJ55">
        <v>-8.8695895650294307</v>
      </c>
      <c r="SK55">
        <v>-9.6020449856937393</v>
      </c>
      <c r="SL55">
        <v>-7.6444375819289698</v>
      </c>
      <c r="SM55">
        <v>-3.3406083877014798</v>
      </c>
      <c r="SN55">
        <v>-15.7988934918558</v>
      </c>
      <c r="SO55">
        <v>-15.320044544988299</v>
      </c>
      <c r="SP55">
        <v>-8.0940558901692192</v>
      </c>
      <c r="SQ55">
        <v>-14.7413367252674</v>
      </c>
      <c r="SR55">
        <v>-12.419215207438199</v>
      </c>
      <c r="SS55">
        <v>-3.8107463154360599</v>
      </c>
      <c r="ST55">
        <v>-8.8644745891517704</v>
      </c>
      <c r="SU55">
        <v>-13.7558017346136</v>
      </c>
      <c r="SV55">
        <v>-11.139440571839501</v>
      </c>
      <c r="SW55">
        <v>-5.7099639831472802</v>
      </c>
      <c r="SX55">
        <v>-16.1421000988753</v>
      </c>
      <c r="SY55">
        <v>-37.699345581352802</v>
      </c>
      <c r="SZ55">
        <v>-10.901657764110899</v>
      </c>
      <c r="TA55">
        <v>-31.481073772414302</v>
      </c>
      <c r="TB55">
        <v>-11.2223586826366</v>
      </c>
      <c r="TC55">
        <v>-8.3110117217362092</v>
      </c>
      <c r="TD55">
        <v>-16.034870438045001</v>
      </c>
      <c r="TE55">
        <v>-1.9280878820991301</v>
      </c>
      <c r="TF55">
        <v>-9.33097596955227</v>
      </c>
      <c r="TG55">
        <v>-10.4271678223172</v>
      </c>
      <c r="TH55">
        <v>-13.4294976016213</v>
      </c>
      <c r="TI55">
        <v>-5.3042224112363403</v>
      </c>
      <c r="TJ55">
        <v>-8.9165028864992202</v>
      </c>
      <c r="TK55">
        <v>-10.627538230728</v>
      </c>
      <c r="TL55">
        <v>-9.4155230253570004</v>
      </c>
      <c r="TM55">
        <v>-12.3613047581877</v>
      </c>
      <c r="TN55">
        <v>-6.4434674515641701</v>
      </c>
      <c r="TO55">
        <v>-14.349698056824099</v>
      </c>
      <c r="TP55">
        <v>-13.738237930784001</v>
      </c>
      <c r="TQ55">
        <v>-16.8218393599374</v>
      </c>
      <c r="TR55">
        <v>-11.610089405763301</v>
      </c>
      <c r="TS55">
        <v>-24.9808313006547</v>
      </c>
      <c r="TT55">
        <v>-4.9880778314438903</v>
      </c>
      <c r="TU55">
        <v>-14.825468522095401</v>
      </c>
      <c r="TV55">
        <v>-13.3852094905169</v>
      </c>
      <c r="TW55">
        <v>-5.4810895285479804</v>
      </c>
      <c r="TX55">
        <v>-24.090676869677502</v>
      </c>
      <c r="TY55">
        <v>-14.0568136325866</v>
      </c>
      <c r="TZ55">
        <v>-18.247028985595598</v>
      </c>
      <c r="UA55">
        <v>-17.893429831593998</v>
      </c>
      <c r="UB55">
        <v>-11.7299068085418</v>
      </c>
      <c r="UC55">
        <v>-10.036935130796699</v>
      </c>
      <c r="UD55">
        <v>-4.7793032660627297</v>
      </c>
      <c r="UE55">
        <v>-3.1560171027977599</v>
      </c>
      <c r="UF55">
        <v>-9.5631481275386303</v>
      </c>
      <c r="UG55">
        <v>-13.9052307989322</v>
      </c>
      <c r="UH55">
        <v>-20.4278533202422</v>
      </c>
      <c r="UI55">
        <v>-9.4403096175976202</v>
      </c>
      <c r="UJ55">
        <v>-6.7541821307768499</v>
      </c>
      <c r="UK55">
        <v>-10.1789200006068</v>
      </c>
      <c r="UL55">
        <v>-11.1740257999584</v>
      </c>
      <c r="UM55">
        <v>-9.5751240150778791</v>
      </c>
      <c r="UN55">
        <v>-2.8974111158392502</v>
      </c>
      <c r="UO55">
        <v>-9.3289080406464393</v>
      </c>
      <c r="UP55">
        <v>-14.9097335681295</v>
      </c>
      <c r="UQ55">
        <v>-8.9058480519796301</v>
      </c>
      <c r="UR55">
        <v>-6.4140677981930603</v>
      </c>
      <c r="US55">
        <v>-6.3645231501139996</v>
      </c>
      <c r="UT55">
        <v>-20.137897771688301</v>
      </c>
      <c r="UU55">
        <v>-10.7136617745174</v>
      </c>
      <c r="UV55">
        <v>-16.369628878987701</v>
      </c>
      <c r="UW55">
        <v>-14.3846739095383</v>
      </c>
      <c r="UX55">
        <v>-10.3320304656289</v>
      </c>
      <c r="UY55">
        <v>-7.9800664442082603</v>
      </c>
      <c r="UZ55">
        <v>-8.2343703648562308</v>
      </c>
      <c r="VA55">
        <v>-16.835256578975599</v>
      </c>
      <c r="VB55">
        <v>-12.0993988956072</v>
      </c>
      <c r="VC55">
        <v>-8.8406753261066608</v>
      </c>
      <c r="VD55">
        <v>-6.2250712337874701</v>
      </c>
      <c r="VE55">
        <v>-8.8088463885068808</v>
      </c>
      <c r="VF55">
        <v>-13.420922121219601</v>
      </c>
      <c r="VG55">
        <v>-10.1312756958449</v>
      </c>
      <c r="VH55">
        <v>-12.6503991418324</v>
      </c>
      <c r="VI55">
        <v>-8.8555636353331693</v>
      </c>
      <c r="VJ55">
        <v>-2.7007320953655101</v>
      </c>
      <c r="VK55">
        <v>-16.315966165826001</v>
      </c>
      <c r="VL55">
        <v>-7.9358294091273098</v>
      </c>
      <c r="VM55">
        <v>-10.9648491194448</v>
      </c>
      <c r="VN55">
        <v>-5.65188123480445</v>
      </c>
      <c r="VO55">
        <v>-5.9980706009532403</v>
      </c>
      <c r="VP55">
        <v>-12.984786579146499</v>
      </c>
      <c r="VQ55">
        <v>-6.9346868139616102</v>
      </c>
      <c r="VR55">
        <v>-11.522282745116099</v>
      </c>
      <c r="VS55">
        <v>-27.431975871391099</v>
      </c>
      <c r="VT55">
        <v>-12.108074180335199</v>
      </c>
      <c r="VU55">
        <v>-12.208238832281699</v>
      </c>
      <c r="VV55">
        <v>-12.2534273077306</v>
      </c>
      <c r="VW55">
        <v>-21.995260422510999</v>
      </c>
      <c r="VX55">
        <v>-26.094033255206501</v>
      </c>
      <c r="VY55">
        <v>-3.6169481665213001</v>
      </c>
      <c r="VZ55">
        <v>-11.043168011144299</v>
      </c>
      <c r="WA55">
        <v>-10.988506127932901</v>
      </c>
      <c r="WB55">
        <v>-11.316201764452799</v>
      </c>
      <c r="WC55">
        <v>-11.7314696711185</v>
      </c>
      <c r="WD55">
        <v>-8.1714599187220394</v>
      </c>
      <c r="WE55">
        <v>-5.0163575396372799</v>
      </c>
      <c r="WF55">
        <v>-8.4757171519483698</v>
      </c>
      <c r="WG55">
        <v>-9.1557397508597909</v>
      </c>
      <c r="WH55">
        <v>-16.979357606971099</v>
      </c>
      <c r="WI55">
        <v>-13.2712315243419</v>
      </c>
      <c r="WJ55">
        <v>-7.6483147911000904</v>
      </c>
      <c r="WK55">
        <v>-14.827135984442201</v>
      </c>
      <c r="WL55">
        <v>-19.3455875461879</v>
      </c>
      <c r="WM55">
        <v>-6.48775046414403</v>
      </c>
      <c r="WN55">
        <v>-14.0751081087044</v>
      </c>
      <c r="WO55">
        <v>-13.349123303117301</v>
      </c>
      <c r="WP55">
        <v>-10.185531969677401</v>
      </c>
      <c r="WQ55">
        <v>-14.547957609253899</v>
      </c>
      <c r="WR55">
        <v>-5.4901444312415899</v>
      </c>
      <c r="WS55">
        <v>-2.7087933213640798</v>
      </c>
      <c r="WT55">
        <v>-5.39279025144688</v>
      </c>
      <c r="WU55">
        <v>-7.4539845547877004</v>
      </c>
      <c r="WV55">
        <v>-16.834965453059699</v>
      </c>
      <c r="WW55">
        <v>-11.4356838865485</v>
      </c>
      <c r="WX55">
        <v>-2.50057468809183</v>
      </c>
      <c r="WY55">
        <v>-11.3402038387717</v>
      </c>
      <c r="WZ55">
        <v>-6.4391964922278699</v>
      </c>
      <c r="XA55">
        <v>-7.8893461221099397</v>
      </c>
      <c r="XB55">
        <v>-13.726598283063</v>
      </c>
      <c r="XC55">
        <v>-7.6530302322576098</v>
      </c>
      <c r="XD55">
        <v>-3.6521459007432799</v>
      </c>
      <c r="XE55">
        <v>-12.2975807913376</v>
      </c>
      <c r="XF55">
        <v>-21.852673122519398</v>
      </c>
      <c r="XG55">
        <v>-6.5350306415790804</v>
      </c>
      <c r="XH55">
        <v>-9.3471224058773696</v>
      </c>
      <c r="XI55">
        <v>-18.056571213148501</v>
      </c>
      <c r="XJ55">
        <v>-9.0943208818904999</v>
      </c>
      <c r="XK55">
        <v>-13.998180931222199</v>
      </c>
      <c r="XL55">
        <v>-10.8369009754218</v>
      </c>
      <c r="XM55">
        <v>-7.4037995451471703</v>
      </c>
      <c r="XN55">
        <v>-5.2703765993534804</v>
      </c>
      <c r="XO55">
        <v>-22.022214494780499</v>
      </c>
      <c r="XP55">
        <v>-9.8595224754000697</v>
      </c>
      <c r="XQ55">
        <v>-11.7298988979806</v>
      </c>
      <c r="XR55">
        <v>-9.69056328277685</v>
      </c>
      <c r="XS55">
        <v>-7.7481588632341198</v>
      </c>
      <c r="XT55">
        <v>-9.5226437206053198</v>
      </c>
      <c r="XU55">
        <v>-7.2433312731687396</v>
      </c>
      <c r="XV55">
        <v>-8.4754508599386895</v>
      </c>
      <c r="XW55">
        <v>-8.0398893751247709</v>
      </c>
      <c r="XX55">
        <v>-6.2496126212647898</v>
      </c>
      <c r="XY55">
        <v>-15.5788879862355</v>
      </c>
      <c r="XZ55">
        <v>-4.4744521078048098</v>
      </c>
      <c r="YA55">
        <v>-25.056819193885101</v>
      </c>
      <c r="YB55">
        <v>-10.174774299270499</v>
      </c>
      <c r="YC55">
        <v>-10.2872089590728</v>
      </c>
      <c r="YD55">
        <v>-5.7976042361068503</v>
      </c>
      <c r="YE55">
        <v>-12.5781579159305</v>
      </c>
      <c r="YF55">
        <v>-7.2667137715407097</v>
      </c>
      <c r="YG55">
        <v>-7.7380556967989698</v>
      </c>
      <c r="YH55">
        <v>-13.044416623008599</v>
      </c>
      <c r="YI55">
        <v>-25.972902824596598</v>
      </c>
      <c r="YJ55">
        <v>-11.819439028503201</v>
      </c>
      <c r="YK55">
        <v>-12.131904211287999</v>
      </c>
      <c r="YL55">
        <v>-11.130388970096099</v>
      </c>
      <c r="YM55">
        <v>-10.304583490758899</v>
      </c>
      <c r="YN55">
        <v>-22.164761650863099</v>
      </c>
      <c r="YO55">
        <v>-11.282188609234099</v>
      </c>
      <c r="YP55">
        <v>-14.9137205131182</v>
      </c>
      <c r="YQ55">
        <v>-26.471100930180999</v>
      </c>
      <c r="YR55">
        <v>-9.6382216840095207</v>
      </c>
      <c r="YS55">
        <v>-16.786429153263299</v>
      </c>
      <c r="YT55">
        <v>-9.4609313627290703</v>
      </c>
      <c r="YU55">
        <v>-25.4329196851238</v>
      </c>
      <c r="YV55">
        <v>-7.2325823814467496</v>
      </c>
      <c r="YW55">
        <v>-5.0797205271878703</v>
      </c>
      <c r="YX55">
        <v>-9.6297150808574106</v>
      </c>
      <c r="YY55">
        <v>-13.708135607014199</v>
      </c>
      <c r="YZ55">
        <v>-10.521991198977</v>
      </c>
      <c r="ZA55">
        <v>-7.4064137124643397</v>
      </c>
      <c r="ZB55">
        <v>-15.7648939482449</v>
      </c>
      <c r="ZC55">
        <v>-7.3989577825774102</v>
      </c>
      <c r="ZD55">
        <v>-9.3158317400350406</v>
      </c>
      <c r="ZE55">
        <v>-9.3209722275398992</v>
      </c>
      <c r="ZF55">
        <v>-8.36393542235305</v>
      </c>
      <c r="ZG55">
        <v>-10.864505990921399</v>
      </c>
      <c r="ZH55">
        <v>-5.39900497370905</v>
      </c>
      <c r="ZI55">
        <v>-22.889570370636299</v>
      </c>
      <c r="ZJ55">
        <v>-10.221894423130699</v>
      </c>
      <c r="ZK55">
        <v>-36.618201099064898</v>
      </c>
      <c r="ZL55">
        <v>-3.4099820066265401</v>
      </c>
      <c r="ZM55">
        <v>-10.581151569756599</v>
      </c>
      <c r="ZN55">
        <v>-17.320227675830399</v>
      </c>
      <c r="ZO55">
        <v>-15.4553897718374</v>
      </c>
      <c r="ZP55">
        <v>-9.0606900654681208</v>
      </c>
      <c r="ZQ55">
        <v>-5.8402907963931101</v>
      </c>
      <c r="ZR55">
        <v>-8.96680170244076</v>
      </c>
      <c r="ZS55">
        <v>-23.1824662787614</v>
      </c>
      <c r="ZT55">
        <v>-7.8270526092910897</v>
      </c>
      <c r="ZU55">
        <v>-9.0801458388960405</v>
      </c>
      <c r="ZV55">
        <v>-8.0247022612401206</v>
      </c>
      <c r="ZW55">
        <v>-14.8727244935268</v>
      </c>
      <c r="ZX55">
        <v>-7.8886259346697303</v>
      </c>
      <c r="ZY55">
        <v>-11.0771005653703</v>
      </c>
      <c r="ZZ55">
        <v>-13.847619354990201</v>
      </c>
      <c r="AAA55">
        <v>-5.2479943912851503</v>
      </c>
      <c r="AAB55">
        <v>-6.8143188040904796</v>
      </c>
      <c r="AAC55">
        <v>-12.505042524877799</v>
      </c>
      <c r="AAD55">
        <v>-11.588615863429499</v>
      </c>
      <c r="AAE55">
        <v>-20.2901230245024</v>
      </c>
      <c r="AAF55">
        <v>-22.262646103445501</v>
      </c>
      <c r="AAG55">
        <v>-11.6279093982711</v>
      </c>
      <c r="AAH55">
        <v>-9.9091000539511604</v>
      </c>
      <c r="AAI55">
        <v>-4.8725046738500204</v>
      </c>
      <c r="AAJ55">
        <v>-11.024960089405299</v>
      </c>
      <c r="AAK55">
        <v>-8.9660384117916294</v>
      </c>
      <c r="AAL55">
        <v>-6.5712332330651604</v>
      </c>
      <c r="AAM55">
        <v>-3.5566091120786001</v>
      </c>
      <c r="AAN55">
        <v>-16.835035977106301</v>
      </c>
      <c r="AAO55">
        <v>-8.1522653459265904</v>
      </c>
      <c r="AAP55">
        <v>-7.3419862998368899</v>
      </c>
      <c r="AAQ55">
        <v>-20.127230595934101</v>
      </c>
      <c r="AAR55">
        <v>-16.823495050474602</v>
      </c>
      <c r="AAS55">
        <v>-18.892870123014099</v>
      </c>
      <c r="AAT55">
        <v>-14.9529751554056</v>
      </c>
      <c r="AAU55">
        <v>-13.071393334467301</v>
      </c>
      <c r="AAV55">
        <v>-14.695498244563399</v>
      </c>
      <c r="AAW55">
        <v>-7.2509881632971096</v>
      </c>
      <c r="AAX55">
        <v>-7.8527066029035701</v>
      </c>
      <c r="AAY55">
        <v>-7.7642289761296297</v>
      </c>
      <c r="AAZ55">
        <v>-4.1463670006863804</v>
      </c>
      <c r="ABA55">
        <v>-11.940194338774299</v>
      </c>
      <c r="ABB55">
        <v>-8.3504312620733003</v>
      </c>
      <c r="ABC55">
        <v>-19.329215404493599</v>
      </c>
      <c r="ABD55">
        <v>-3.06140035313393</v>
      </c>
      <c r="ABE55">
        <v>-22.4804199994621</v>
      </c>
      <c r="ABF55">
        <v>-10.664385295052099</v>
      </c>
      <c r="ABG55">
        <v>-11.4848461828018</v>
      </c>
      <c r="ABH55">
        <v>-8.7577868538961603</v>
      </c>
      <c r="ABI55">
        <v>-7.5687842295912704</v>
      </c>
      <c r="ABJ55">
        <v>-8.9910349728183405</v>
      </c>
      <c r="ABK55">
        <v>-14.5606317760561</v>
      </c>
      <c r="ABL55">
        <v>-10.5199278623684</v>
      </c>
      <c r="ABM55">
        <v>-11.945098078173199</v>
      </c>
      <c r="ABN55">
        <v>-18.136411500327899</v>
      </c>
      <c r="ABO55">
        <v>-16.808324893894898</v>
      </c>
      <c r="ABP55">
        <v>-4.1665707201483997</v>
      </c>
      <c r="ABQ55">
        <v>-12.9075400649059</v>
      </c>
      <c r="ABR55">
        <v>-4.88645981221583</v>
      </c>
      <c r="ABS55">
        <v>-13.989189987238399</v>
      </c>
      <c r="ABT55">
        <v>-19.128666541391599</v>
      </c>
      <c r="ABU55">
        <v>-7.5259099321507099</v>
      </c>
      <c r="ABV55">
        <v>-19.151201145000201</v>
      </c>
      <c r="ABW55">
        <v>-10.8008558677435</v>
      </c>
      <c r="ABX55">
        <v>-6.6010809908757402</v>
      </c>
      <c r="ABY55">
        <v>-6.6200088197792599</v>
      </c>
      <c r="ABZ55">
        <v>-10.563941087909599</v>
      </c>
      <c r="ACA55">
        <v>-41.735753461239597</v>
      </c>
      <c r="ACB55">
        <v>-21.362084862901199</v>
      </c>
      <c r="ACC55">
        <v>-11.682806848391101</v>
      </c>
      <c r="ACD55">
        <v>-7.5891826777700802</v>
      </c>
      <c r="ACE55">
        <v>-19.868396362751401</v>
      </c>
      <c r="ACF55">
        <v>-11.508639861138899</v>
      </c>
      <c r="ACG55">
        <v>-5.5976638356736403</v>
      </c>
      <c r="ACH55">
        <v>-9.6514424596493296</v>
      </c>
      <c r="ACI55">
        <v>-12.378493591161501</v>
      </c>
      <c r="ACJ55">
        <v>-8.0276795015936404</v>
      </c>
      <c r="ACK55">
        <v>-8.6532164471248105</v>
      </c>
      <c r="ACL55">
        <v>-5.4117452203337599</v>
      </c>
      <c r="ACM55">
        <v>-11.0938773280013</v>
      </c>
      <c r="ACN55">
        <v>-10.827639211036001</v>
      </c>
      <c r="ACO55">
        <v>-7.40522459203578</v>
      </c>
      <c r="ACP55">
        <v>-8.11069094959913</v>
      </c>
      <c r="ACQ55">
        <v>-9.9745331533641792</v>
      </c>
      <c r="ACR55">
        <v>-14.0340863676717</v>
      </c>
      <c r="ACS55">
        <v>-16.868251524848699</v>
      </c>
      <c r="ACT55">
        <v>-4.1752726038111501</v>
      </c>
      <c r="ACU55">
        <v>-9.5021464110851106</v>
      </c>
      <c r="ACV55">
        <v>-15.547339411106799</v>
      </c>
      <c r="ACW55">
        <v>-1.8188012348653599</v>
      </c>
      <c r="ACX55">
        <v>-5.0363914555020104</v>
      </c>
      <c r="ACY55">
        <v>-12.0450428587112</v>
      </c>
      <c r="ACZ55">
        <v>-3.82044119483822</v>
      </c>
      <c r="ADA55">
        <v>-17.986042130088101</v>
      </c>
      <c r="ADB55">
        <v>-20.201920170878299</v>
      </c>
      <c r="ADC55">
        <v>-5.95794587500726</v>
      </c>
      <c r="ADD55">
        <v>-1.6952190145685799</v>
      </c>
      <c r="ADE55">
        <v>-3.6271682465900899</v>
      </c>
      <c r="ADF55">
        <v>-6.7632224998595003</v>
      </c>
      <c r="ADG55">
        <v>-15.320497492818999</v>
      </c>
      <c r="ADH55">
        <v>-13.694761992783301</v>
      </c>
      <c r="ADI55">
        <v>-5.1076031741533301</v>
      </c>
      <c r="ADJ55">
        <v>-5.8156135819499504</v>
      </c>
      <c r="ADK55">
        <v>-9.1302014437412407</v>
      </c>
      <c r="ADL55">
        <v>-10.905909690101799</v>
      </c>
      <c r="ADM55">
        <v>-3.3132827145385599</v>
      </c>
      <c r="ADN55">
        <v>-7.5946341471458298</v>
      </c>
      <c r="ADO55">
        <v>-8.9651349724227298</v>
      </c>
      <c r="ADP55">
        <v>-9.3525200893284097</v>
      </c>
      <c r="ADQ55">
        <v>-14.9622735162661</v>
      </c>
      <c r="ADR55">
        <v>-9.6028831142326396</v>
      </c>
      <c r="ADS55">
        <v>-9.3415187319942596</v>
      </c>
      <c r="ADT55">
        <v>-22.145199488516301</v>
      </c>
      <c r="ADU55">
        <v>-3.7924219022563399</v>
      </c>
      <c r="ADV55">
        <v>-10.2358022164478</v>
      </c>
      <c r="ADW55">
        <v>-10.418265471806</v>
      </c>
      <c r="ADX55">
        <v>-8.8226299091036502</v>
      </c>
      <c r="ADY55">
        <v>-14.2619968932223</v>
      </c>
      <c r="ADZ55">
        <v>-10.287865333593199</v>
      </c>
      <c r="AEA55">
        <v>-16.288731037412798</v>
      </c>
      <c r="AEB55">
        <v>-5.7784948388580801</v>
      </c>
      <c r="AEC55">
        <v>-15.5475335950147</v>
      </c>
      <c r="AED55">
        <v>-18.386847647225199</v>
      </c>
      <c r="AEE55">
        <v>-8.8289788388458401</v>
      </c>
      <c r="AEF55">
        <v>-6.8011235566040096</v>
      </c>
      <c r="AEG55">
        <v>-12.200719696009999</v>
      </c>
      <c r="AEH55">
        <v>-12.1639532369186</v>
      </c>
      <c r="AEI55">
        <v>-22.680951661594602</v>
      </c>
      <c r="AEJ55">
        <v>-6.2449756456726702</v>
      </c>
      <c r="AEK55">
        <v>-7.4531194290755698</v>
      </c>
      <c r="AEL55">
        <v>-10.312975503272099</v>
      </c>
      <c r="AEM55">
        <v>-11.7110363929018</v>
      </c>
      <c r="AEN55">
        <v>-9.1865729758815196</v>
      </c>
      <c r="AEO55">
        <v>-6.4027885955686701</v>
      </c>
      <c r="AEP55">
        <v>-6.4792231261227196</v>
      </c>
      <c r="AEQ55">
        <v>-8.4418521430491804</v>
      </c>
      <c r="AER55">
        <v>-18.3726595266637</v>
      </c>
      <c r="AES55">
        <v>-4.0573934882692102</v>
      </c>
      <c r="AET55">
        <v>-8.3688680316008703</v>
      </c>
      <c r="AEU55">
        <v>-7.4022637569147198</v>
      </c>
      <c r="AEV55">
        <v>-6.99424602068299</v>
      </c>
      <c r="AEW55">
        <v>-5.3971996811560796</v>
      </c>
      <c r="AEX55">
        <v>-10.1884061992703</v>
      </c>
      <c r="AEY55">
        <v>-7.4701116130988199</v>
      </c>
      <c r="AEZ55">
        <v>-5.9042243781848898</v>
      </c>
      <c r="AFA55">
        <v>-13.884529228697</v>
      </c>
      <c r="AFB55">
        <v>-4.90179734647276</v>
      </c>
      <c r="AFC55">
        <v>-33.599097174456297</v>
      </c>
      <c r="AFD55">
        <v>-7.1289531402043202</v>
      </c>
      <c r="AFE55">
        <v>-13.8879688664429</v>
      </c>
      <c r="AFF55">
        <v>-13.9843090194765</v>
      </c>
      <c r="AFG55">
        <v>-19.431261111117401</v>
      </c>
      <c r="AFH55">
        <v>-13.3500504226604</v>
      </c>
      <c r="AFI55">
        <v>-7.6071571140636296</v>
      </c>
      <c r="AFJ55">
        <v>-7.6077932017097396</v>
      </c>
      <c r="AFK55">
        <v>-19.4857138464874</v>
      </c>
      <c r="AFL55">
        <v>-8.7373035060922799</v>
      </c>
      <c r="AFM55">
        <v>-3.37915918471526</v>
      </c>
      <c r="AFN55">
        <v>-10.011533001706299</v>
      </c>
      <c r="AFO55">
        <v>-6.1359062201631804</v>
      </c>
      <c r="AFP55">
        <v>-4.8821153370120101</v>
      </c>
      <c r="AFQ55">
        <v>-5.9889051604616297</v>
      </c>
      <c r="AFR55">
        <v>-12.043953934486099</v>
      </c>
      <c r="AFS55">
        <v>-3.1321471348395602</v>
      </c>
      <c r="AFT55">
        <v>-5.2987798698931696</v>
      </c>
      <c r="AFU55">
        <v>-5.0758128132933997</v>
      </c>
      <c r="AFV55">
        <v>-6.3135121583479998</v>
      </c>
      <c r="AFW55">
        <v>-11.6425717926566</v>
      </c>
      <c r="AFX55">
        <v>-19.661245385476899</v>
      </c>
      <c r="AFY55">
        <v>-16.667377895137498</v>
      </c>
      <c r="AFZ55">
        <v>-26.698651274251102</v>
      </c>
      <c r="AGA55">
        <v>-5.3329824660214102</v>
      </c>
      <c r="AGB55">
        <v>-7.2290657584658504</v>
      </c>
      <c r="AGC55">
        <v>-20.1060108944937</v>
      </c>
      <c r="AGD55">
        <v>-19.8330866937746</v>
      </c>
      <c r="AGE55">
        <v>-5.8218537207640697</v>
      </c>
      <c r="AGF55">
        <v>-9.7343767913325792</v>
      </c>
      <c r="AGG55">
        <v>-11.479013345076</v>
      </c>
      <c r="AGH55">
        <v>-17.2953578740489</v>
      </c>
      <c r="AGI55">
        <v>-12.800721473486099</v>
      </c>
      <c r="AGJ55">
        <v>-12.4926439325858</v>
      </c>
      <c r="AGK55">
        <v>-10.4888386851534</v>
      </c>
      <c r="AGL55">
        <v>-10.550001220457901</v>
      </c>
      <c r="AGM55">
        <v>-11.0842836178968</v>
      </c>
      <c r="AGN55">
        <v>-8.0917971239334197</v>
      </c>
      <c r="AGO55">
        <v>-5.1899411966031401</v>
      </c>
      <c r="AGP55">
        <v>-11.7128322452776</v>
      </c>
      <c r="AGQ55">
        <v>-12.2897476083975</v>
      </c>
      <c r="AGR55">
        <v>-18.2183391262373</v>
      </c>
      <c r="AGS55">
        <v>-17.129951451996501</v>
      </c>
      <c r="AGT55">
        <v>-21.701952275939799</v>
      </c>
      <c r="AGU55">
        <v>-31.871300981686201</v>
      </c>
      <c r="AGV55">
        <v>-7.2097150489813702</v>
      </c>
      <c r="AGW55">
        <v>-6.5912589303269398</v>
      </c>
      <c r="AGX55">
        <v>-12.951595403992799</v>
      </c>
      <c r="AGY55">
        <v>-5.4097129469679199</v>
      </c>
      <c r="AGZ55">
        <v>-13.6943274291809</v>
      </c>
      <c r="AHA55">
        <v>-7.4703559697977404</v>
      </c>
      <c r="AHB55">
        <v>-6.4425345029693197</v>
      </c>
      <c r="AHC55">
        <v>-16.415306921497901</v>
      </c>
      <c r="AHD55">
        <v>-7.4424976302603598</v>
      </c>
      <c r="AHE55">
        <v>-4.7476294907172596</v>
      </c>
      <c r="AHF55">
        <v>-18.093733434468401</v>
      </c>
      <c r="AHG55">
        <v>-11.624385763962501</v>
      </c>
      <c r="AHH55">
        <v>-7.9247793961968096</v>
      </c>
      <c r="AHI55">
        <v>-26.213035837075498</v>
      </c>
      <c r="AHJ55">
        <v>-16.552022193335901</v>
      </c>
      <c r="AHK55">
        <v>-13.319538558091301</v>
      </c>
      <c r="AHL55">
        <v>-5.43978227002279</v>
      </c>
      <c r="AHM55">
        <v>-2.6528653601437799</v>
      </c>
      <c r="AHN55">
        <v>-12.5131200938135</v>
      </c>
      <c r="AHO55">
        <v>-6.8235204116202199</v>
      </c>
      <c r="AHP55">
        <v>-8.6975661732343799</v>
      </c>
      <c r="AHQ55">
        <v>-13.098226745554699</v>
      </c>
      <c r="AHR55">
        <v>-1.6773376543253</v>
      </c>
      <c r="AHS55">
        <v>-2.6651150475315202</v>
      </c>
      <c r="AHT55">
        <v>-6.0562198999417101</v>
      </c>
      <c r="AHU55">
        <v>-13.330013992272001</v>
      </c>
      <c r="AHV55">
        <v>-18.279464755332299</v>
      </c>
      <c r="AHW55">
        <v>-7.33726070926215</v>
      </c>
      <c r="AHX55">
        <v>-8.9663167029047504</v>
      </c>
      <c r="AHY55">
        <v>-14.6672244375477</v>
      </c>
      <c r="AHZ55">
        <v>-14.9054454649627</v>
      </c>
      <c r="AIA55">
        <v>-13.504591982311799</v>
      </c>
      <c r="AIB55">
        <v>-3.86622509067141</v>
      </c>
      <c r="AIC55">
        <v>-27.692350928363599</v>
      </c>
      <c r="AID55">
        <v>-9.0166080609977808</v>
      </c>
      <c r="AIE55">
        <v>-7.1460895546372596</v>
      </c>
      <c r="AIF55">
        <v>-9.8398461222643601</v>
      </c>
      <c r="AIG55">
        <v>-7.2751670756036297</v>
      </c>
      <c r="AIH55">
        <v>-13.110244970470401</v>
      </c>
      <c r="AII55">
        <v>-10.915644731623701</v>
      </c>
      <c r="AIJ55">
        <v>-11.1318796015809</v>
      </c>
      <c r="AIK55">
        <v>-14.2690344781383</v>
      </c>
      <c r="AIL55">
        <v>-11.324496072744401</v>
      </c>
      <c r="AIM55">
        <v>-6.2877520977321204</v>
      </c>
      <c r="AIN55">
        <v>-22.021895960315401</v>
      </c>
      <c r="AIO55">
        <v>-17.742667942670501</v>
      </c>
      <c r="AIP55">
        <v>-3.1230617539537802</v>
      </c>
      <c r="AIQ55">
        <v>-20.5801848210046</v>
      </c>
      <c r="AIR55">
        <v>-3.9115725164672899</v>
      </c>
      <c r="AIS55">
        <v>-15.2248867729314</v>
      </c>
      <c r="AIT55">
        <v>-4.6925818655087701</v>
      </c>
      <c r="AIU55">
        <v>-39.173914933330501</v>
      </c>
      <c r="AIV55">
        <v>-9.95805607665128</v>
      </c>
      <c r="AIW55">
        <v>-11.1066602681788</v>
      </c>
      <c r="AIX55">
        <v>-6.6750032531263299</v>
      </c>
      <c r="AIY55">
        <v>-4.2743768026176703</v>
      </c>
      <c r="AIZ55">
        <v>-11.389671787974899</v>
      </c>
      <c r="AJA55">
        <v>-14.0426236457998</v>
      </c>
      <c r="AJB55">
        <v>-15.272906763962</v>
      </c>
      <c r="AJC55">
        <v>-16.289078888169001</v>
      </c>
      <c r="AJD55">
        <v>-8.48760874042034</v>
      </c>
      <c r="AJE55">
        <v>-6.4425328474839301</v>
      </c>
      <c r="AJF55">
        <v>-10.912977244947299</v>
      </c>
      <c r="AJG55">
        <v>-5.7315249033934803</v>
      </c>
      <c r="AJH55">
        <v>-10.409041183439699</v>
      </c>
      <c r="AJI55">
        <v>-4.6589157420858696</v>
      </c>
      <c r="AJJ55">
        <v>-8.7302265320621206</v>
      </c>
      <c r="AJK55">
        <v>-13.800496638145001</v>
      </c>
      <c r="AJL55">
        <v>-11.5925400135523</v>
      </c>
      <c r="AJM55">
        <v>-14.8956925828201</v>
      </c>
      <c r="AJN55">
        <v>-24.509681349258901</v>
      </c>
      <c r="AJO55">
        <v>-14.352028978496699</v>
      </c>
      <c r="AJP55">
        <v>-22.5250755821199</v>
      </c>
      <c r="AJQ55">
        <v>-3.7651168110163602</v>
      </c>
      <c r="AJR55">
        <v>-10.8788347638814</v>
      </c>
      <c r="AJS55">
        <v>-6.6525511784454103</v>
      </c>
      <c r="AJT55">
        <v>-12.155781804915</v>
      </c>
      <c r="AJU55">
        <v>-21.283810803206201</v>
      </c>
      <c r="AJV55">
        <v>-12.6826289033771</v>
      </c>
      <c r="AJW55">
        <v>-22.116072584109801</v>
      </c>
      <c r="AJX55">
        <v>-23.233742244223599</v>
      </c>
      <c r="AJY55">
        <v>-9.4927370596271601</v>
      </c>
      <c r="AJZ55">
        <v>-10.774946958998299</v>
      </c>
      <c r="AKA55">
        <v>-24.0290725354321</v>
      </c>
      <c r="AKB55">
        <v>-4.6527557229615599</v>
      </c>
      <c r="AKC55">
        <v>-14.8875132799041</v>
      </c>
      <c r="AKD55">
        <v>-16.6548370064008</v>
      </c>
      <c r="AKE55">
        <v>-11.4907503156979</v>
      </c>
      <c r="AKF55">
        <v>-9.1422984566799208</v>
      </c>
      <c r="AKG55">
        <v>-14.0419556857461</v>
      </c>
      <c r="AKH55">
        <v>-10.708636364103899</v>
      </c>
      <c r="AKI55">
        <v>-14.2065536780187</v>
      </c>
      <c r="AKJ55">
        <v>-5.4505604793119202</v>
      </c>
      <c r="AKK55">
        <v>-9.0051534576355703</v>
      </c>
      <c r="AKL55">
        <v>-3.07138853657887</v>
      </c>
      <c r="AKM55">
        <v>-12.1525551196655</v>
      </c>
      <c r="AKN55">
        <v>-6.4923267579623296</v>
      </c>
      <c r="AKO55">
        <v>-7.4473125732928098</v>
      </c>
      <c r="AKP55">
        <v>-7.5831447757284698</v>
      </c>
      <c r="AKQ55">
        <v>-6.2137901657440002</v>
      </c>
      <c r="AKR55">
        <v>-25.400660177467699</v>
      </c>
      <c r="AKS55">
        <v>-3.0810915182151999</v>
      </c>
      <c r="AKT55">
        <v>-9.1459474082390404</v>
      </c>
      <c r="AKU55">
        <v>-21.379056736368199</v>
      </c>
      <c r="AKV55">
        <v>-11.100846192462299</v>
      </c>
      <c r="AKW55">
        <v>-14.6234985114738</v>
      </c>
      <c r="AKX55">
        <v>-4.6472541613188101</v>
      </c>
      <c r="AKY55">
        <v>-24.460971793616</v>
      </c>
      <c r="AKZ55">
        <v>-16.315442269039199</v>
      </c>
      <c r="ALA55">
        <v>-11.0601791500691</v>
      </c>
      <c r="ALB55">
        <v>-9.7932249924563202</v>
      </c>
      <c r="ALC55">
        <v>-5.58460035905662</v>
      </c>
      <c r="ALD55">
        <v>-10.9374076794064</v>
      </c>
      <c r="ALE55">
        <v>-7.2759075655126297</v>
      </c>
      <c r="ALF55">
        <v>-10.137264742508799</v>
      </c>
      <c r="ALG55">
        <v>-6.4385072830102397</v>
      </c>
      <c r="ALH55">
        <v>-11.4843838080957</v>
      </c>
      <c r="ALI55">
        <v>-8.7180758230971396</v>
      </c>
      <c r="ALJ55">
        <v>-10.7095430009871</v>
      </c>
      <c r="ALK55">
        <v>-9.7303592481831096</v>
      </c>
      <c r="ALL55">
        <v>-7.7170767600479699</v>
      </c>
      <c r="ALM55">
        <v>-13.152050661939899</v>
      </c>
      <c r="ALN55">
        <v>-8.9467830885632793</v>
      </c>
      <c r="ALO55">
        <v>-17.535531732899099</v>
      </c>
      <c r="ALP55">
        <v>-8.6017986334716507</v>
      </c>
      <c r="ALQ55">
        <v>-12.6736252020302</v>
      </c>
      <c r="ALR55">
        <v>-9.3619598053739406</v>
      </c>
      <c r="ALS55">
        <v>-2.8086235163172502</v>
      </c>
      <c r="ALT55">
        <v>-7.7256924819301398</v>
      </c>
      <c r="ALU55">
        <v>-19.140317704513301</v>
      </c>
      <c r="ALV55">
        <v>-11.9737256210363</v>
      </c>
      <c r="ALW55">
        <v>-5.82196738904958</v>
      </c>
      <c r="ALX55">
        <v>-5.3766976924656804</v>
      </c>
      <c r="ALY55">
        <v>-6.2135752118885801</v>
      </c>
      <c r="ALZ55">
        <v>-4.3317377729845301</v>
      </c>
      <c r="AMA55">
        <v>-10.387132881122501</v>
      </c>
      <c r="AMB55">
        <v>-13.219905684895799</v>
      </c>
      <c r="AMC55">
        <v>-26.438153581025801</v>
      </c>
      <c r="AMD55">
        <v>-11.169109964459</v>
      </c>
      <c r="AME55">
        <v>-10.7543735520588</v>
      </c>
      <c r="AMF55">
        <v>-36.138809237795201</v>
      </c>
      <c r="AMG55">
        <v>-10.082818322353599</v>
      </c>
      <c r="AMH55">
        <v>-8.1345923807424505</v>
      </c>
      <c r="AMI55">
        <v>-7.1765043739910102</v>
      </c>
      <c r="AMJ55">
        <v>-3.2715613612890899</v>
      </c>
      <c r="AMK55">
        <v>-2.4571446147023202</v>
      </c>
      <c r="AML55">
        <v>-24.459676029735</v>
      </c>
      <c r="AMM55">
        <v>-14.3507219346548</v>
      </c>
      <c r="AMN55">
        <v>-4.6764945400115598</v>
      </c>
      <c r="AMO55">
        <v>-8.5190936833683999</v>
      </c>
      <c r="AMP55">
        <v>-12.072183996346499</v>
      </c>
      <c r="AMQ55">
        <v>-4.6970447948563399</v>
      </c>
      <c r="AMR55">
        <v>-9.5017822879090907</v>
      </c>
      <c r="AMS55">
        <v>-11.6614559818108</v>
      </c>
      <c r="AMT55">
        <v>-3.1732169335110099</v>
      </c>
      <c r="AMU55">
        <v>-15.440848700624301</v>
      </c>
      <c r="AMV55">
        <v>-6.7766316175043402</v>
      </c>
      <c r="AMW55">
        <v>-8.2328853688528092</v>
      </c>
      <c r="AMX55">
        <v>-17.0714048563852</v>
      </c>
      <c r="AMY55">
        <v>-9.9736193799940303</v>
      </c>
      <c r="AMZ55">
        <v>-13.023581300818799</v>
      </c>
      <c r="ANA55">
        <v>-13.958757428521499</v>
      </c>
      <c r="ANB55">
        <v>-9.9889483801246097</v>
      </c>
      <c r="ANC55">
        <v>-13.536100267564301</v>
      </c>
      <c r="AND55">
        <v>-16.311158009432901</v>
      </c>
      <c r="ANE55">
        <v>-10.4594225056599</v>
      </c>
      <c r="ANF55">
        <v>-15.3835727104528</v>
      </c>
      <c r="ANG55">
        <v>-9.2918005228886198</v>
      </c>
      <c r="ANH55">
        <v>-12.143631250030101</v>
      </c>
      <c r="ANI55">
        <v>-7.4609758125831203</v>
      </c>
      <c r="ANJ55">
        <v>-9.8891623273653995</v>
      </c>
      <c r="ANK55">
        <v>-5.2034602972822803</v>
      </c>
      <c r="ANL55">
        <v>-13.454767520641999</v>
      </c>
      <c r="ANM55">
        <v>-13.4694019053675</v>
      </c>
      <c r="ANN55">
        <v>-16.920471380941201</v>
      </c>
      <c r="ANO55">
        <v>-13.239376181856301</v>
      </c>
      <c r="ANP55">
        <v>-6.2047315996619803</v>
      </c>
      <c r="ANQ55">
        <v>-11.7713281181603</v>
      </c>
      <c r="ANR55">
        <v>-11.886110801345399</v>
      </c>
      <c r="ANS55">
        <v>-19.616626304347001</v>
      </c>
      <c r="ANT55">
        <v>-8.7979743122324408</v>
      </c>
      <c r="ANU55">
        <v>-6.8088218759446901</v>
      </c>
      <c r="ANV55">
        <v>-3.7022695492378501</v>
      </c>
      <c r="ANW55">
        <v>-11.447489727593201</v>
      </c>
      <c r="ANX55">
        <v>-16.9381138620831</v>
      </c>
      <c r="ANY55">
        <v>-29.022847325032</v>
      </c>
      <c r="ANZ55">
        <v>-10.005671793241801</v>
      </c>
      <c r="AOA55">
        <v>-10.237890158331799</v>
      </c>
      <c r="AOB55">
        <v>-13.222364210858</v>
      </c>
      <c r="AOC55">
        <v>-15.39080241744</v>
      </c>
      <c r="AOD55">
        <v>-10.869867052140799</v>
      </c>
      <c r="AOE55">
        <v>-9.3481501076437894</v>
      </c>
      <c r="AOF55">
        <v>-21.656384594467099</v>
      </c>
      <c r="AOG55">
        <v>-8.6747483981513902</v>
      </c>
      <c r="AOH55">
        <v>-18.884719882496402</v>
      </c>
      <c r="AOI55">
        <v>-8.2047968705674599</v>
      </c>
      <c r="AOJ55">
        <v>-4.9275994525836202</v>
      </c>
      <c r="AOK55">
        <v>-2.34395887765859</v>
      </c>
      <c r="AOL55">
        <v>-13.021107775347</v>
      </c>
      <c r="AOM55">
        <v>-15.9051052152053</v>
      </c>
      <c r="AON55">
        <v>-17.092786133061701</v>
      </c>
      <c r="AOO55">
        <v>-5.7969903718415603</v>
      </c>
      <c r="AOP55">
        <v>-8.5189904703658499</v>
      </c>
      <c r="AOQ55">
        <v>-3.3703727793956699</v>
      </c>
      <c r="AOR55">
        <v>-14.763606461225701</v>
      </c>
      <c r="AOS55">
        <v>-12.328661198011201</v>
      </c>
      <c r="AOT55">
        <v>-17.4095694410954</v>
      </c>
      <c r="AOU55">
        <v>-6.7952707159015002</v>
      </c>
      <c r="AOV55">
        <v>-16.334028603268798</v>
      </c>
      <c r="AOW55">
        <v>-8.7244547149398102</v>
      </c>
      <c r="AOX55">
        <v>-8.3302027181981693</v>
      </c>
      <c r="AOY55">
        <v>-3.3066002632112101</v>
      </c>
      <c r="AOZ55">
        <v>-11.264557569025801</v>
      </c>
      <c r="APA55">
        <v>-13.5209601046323</v>
      </c>
      <c r="APB55">
        <v>-9.5790791845300909</v>
      </c>
      <c r="APC55">
        <v>-18.786133600114301</v>
      </c>
      <c r="APD55">
        <v>-13.6466997613443</v>
      </c>
      <c r="APE55">
        <v>-8.1102421167179308</v>
      </c>
      <c r="APF55">
        <v>-7.4612092239286198</v>
      </c>
      <c r="APG55">
        <v>-5.4839021512303798</v>
      </c>
      <c r="APH55">
        <v>-4.6114619809600903</v>
      </c>
      <c r="API55">
        <v>-8.6104750061402608</v>
      </c>
      <c r="APJ55">
        <v>-15.340608237693299</v>
      </c>
      <c r="APK55">
        <v>-9.3639083635718503</v>
      </c>
      <c r="APL55">
        <v>-8.0393043625117606</v>
      </c>
      <c r="APM55">
        <v>-14.417053345373199</v>
      </c>
      <c r="APN55">
        <v>-10.0263463447685</v>
      </c>
      <c r="APO55">
        <v>-5.0190110854654204</v>
      </c>
      <c r="APP55">
        <v>-12.387069902624701</v>
      </c>
      <c r="APQ55">
        <v>-9.4843251295272406</v>
      </c>
      <c r="APR55">
        <v>-20.502170148721198</v>
      </c>
      <c r="APS55">
        <v>-26.481386243604302</v>
      </c>
      <c r="APT55">
        <v>-10.0958905658735</v>
      </c>
      <c r="APU55">
        <v>-8.4537279953018505</v>
      </c>
      <c r="APV55">
        <v>-18.238906632946101</v>
      </c>
      <c r="APW55">
        <v>-12.983787328511999</v>
      </c>
      <c r="APX55">
        <v>-24.4015164534141</v>
      </c>
      <c r="APY55">
        <v>-11.677536292618599</v>
      </c>
      <c r="APZ55">
        <v>-6.0382711177514397</v>
      </c>
      <c r="AQA55">
        <v>-5.64173018119976</v>
      </c>
      <c r="AQB55">
        <v>-12.7214096008043</v>
      </c>
      <c r="AQC55">
        <v>-9.6873640708491298</v>
      </c>
      <c r="AQD55">
        <v>-10.5194243552837</v>
      </c>
      <c r="AQE55">
        <v>-6.1702858387697903</v>
      </c>
      <c r="AQF55">
        <v>-7.4635256090975002</v>
      </c>
      <c r="AQG55">
        <v>-12.8635465878886</v>
      </c>
      <c r="AQH55">
        <v>-7.9623852117621503</v>
      </c>
      <c r="AQI55">
        <v>-10.676262995372999</v>
      </c>
      <c r="AQJ55">
        <v>-16.305527598782501</v>
      </c>
      <c r="AQK55">
        <v>-4.0616749048686804</v>
      </c>
      <c r="AQL55">
        <v>-9.7868170897747895</v>
      </c>
      <c r="AQM55">
        <v>-15.242531310654099</v>
      </c>
      <c r="AQN55">
        <v>-11.7911901737086</v>
      </c>
      <c r="AQO55">
        <v>-6.3081779448750703</v>
      </c>
      <c r="AQP55">
        <v>-9.6589597338556796</v>
      </c>
      <c r="AQQ55">
        <v>-4.0948206635373801</v>
      </c>
      <c r="AQR55">
        <v>-8.77910962628874</v>
      </c>
      <c r="AQS55">
        <v>-21.4450963515574</v>
      </c>
      <c r="AQT55">
        <v>-1.1041320213051899</v>
      </c>
      <c r="AQU55">
        <v>-11.655451295814199</v>
      </c>
      <c r="AQV55">
        <v>-4.4811859969153396</v>
      </c>
      <c r="AQW55">
        <v>-11.5058133458377</v>
      </c>
      <c r="AQX55">
        <v>-20.182988189008199</v>
      </c>
      <c r="AQY55">
        <v>-12.550297168937099</v>
      </c>
      <c r="AQZ55">
        <v>-6.2477319496176698</v>
      </c>
      <c r="ARA55">
        <v>-14.4678743912617</v>
      </c>
      <c r="ARB55">
        <v>-18.211115749102898</v>
      </c>
      <c r="ARC55">
        <v>-3.26405617357665</v>
      </c>
      <c r="ARD55">
        <v>-8.3520111238133605</v>
      </c>
      <c r="ARE55">
        <v>-16.751894354679401</v>
      </c>
      <c r="ARF55">
        <v>-11.5227084187246</v>
      </c>
      <c r="ARG55">
        <v>-11.247828772693699</v>
      </c>
      <c r="ARH55">
        <v>-7.9516453790900004</v>
      </c>
      <c r="ARI55">
        <v>-5.2280222948813302</v>
      </c>
      <c r="ARJ55">
        <v>-1.40905852318403</v>
      </c>
      <c r="ARK55">
        <v>-9.2627994064644703</v>
      </c>
      <c r="ARL55">
        <v>-12.3309372745908</v>
      </c>
      <c r="ARM55">
        <v>-14.8065949633682</v>
      </c>
      <c r="ARN55">
        <v>-5.8613584641259697</v>
      </c>
      <c r="ARO55">
        <v>-6.35689317077009</v>
      </c>
      <c r="ARP55">
        <v>-11.195761635586599</v>
      </c>
      <c r="ARQ55">
        <v>-8.3152690715204205</v>
      </c>
      <c r="ARR55">
        <v>-13.791991968179</v>
      </c>
      <c r="ARS55">
        <v>-12.702178977989499</v>
      </c>
      <c r="ART55">
        <v>-17.336807831156602</v>
      </c>
      <c r="ARU55">
        <v>-5.67573419120464</v>
      </c>
      <c r="ARV55">
        <v>-8.7711729459962005</v>
      </c>
      <c r="ARW55">
        <v>-19.805836234183602</v>
      </c>
      <c r="ARX55">
        <v>-20.097292566783899</v>
      </c>
      <c r="ARY55">
        <v>-12.792795046729999</v>
      </c>
      <c r="ARZ55">
        <v>-18.897745783943201</v>
      </c>
      <c r="ASA55">
        <v>-8.0052684810335109</v>
      </c>
      <c r="ASB55">
        <v>-15.1713846330279</v>
      </c>
      <c r="ASC55">
        <v>-13.257506250323701</v>
      </c>
      <c r="ASD55">
        <v>-7.1352495566332301</v>
      </c>
      <c r="ASE55">
        <v>-4.2821480407561099</v>
      </c>
      <c r="ASF55">
        <v>-5.6065704136693704</v>
      </c>
      <c r="ASG55">
        <v>-10.9781736415014</v>
      </c>
      <c r="ASH55">
        <v>-15.7640208197948</v>
      </c>
      <c r="ASI55">
        <v>-14.838422031461199</v>
      </c>
      <c r="ASJ55">
        <v>-23.930855914942502</v>
      </c>
      <c r="ASK55">
        <v>-12.392544208094501</v>
      </c>
      <c r="ASL55">
        <v>-3.5794946037804598</v>
      </c>
      <c r="ASM55">
        <v>-7.8496706613896698</v>
      </c>
      <c r="ASN55">
        <v>-7.5044759752043699</v>
      </c>
      <c r="ASO55">
        <v>-6.8881047809280203</v>
      </c>
      <c r="ASP55">
        <v>-24.992368195262799</v>
      </c>
      <c r="ASQ55">
        <v>-13.7102210760555</v>
      </c>
      <c r="ASR55">
        <v>-13.5809834685182</v>
      </c>
      <c r="ASS55">
        <v>-5.0027197320805499</v>
      </c>
      <c r="AST55">
        <v>-18.840586286283099</v>
      </c>
      <c r="ASU55">
        <v>-8.8528242875041805</v>
      </c>
      <c r="ASV55">
        <v>-11.1845197486972</v>
      </c>
      <c r="ASW55">
        <v>-15.5879464737441</v>
      </c>
      <c r="ASX55">
        <v>-12.1797331764477</v>
      </c>
      <c r="ASY55">
        <v>-21.337785201213102</v>
      </c>
      <c r="ASZ55">
        <v>-12.7433542603906</v>
      </c>
      <c r="ATA55">
        <v>-8.8010640736838202</v>
      </c>
      <c r="ATB55">
        <v>-10.352607472804401</v>
      </c>
      <c r="ATC55">
        <v>-11.6795983901961</v>
      </c>
      <c r="ATD55">
        <v>-5.0549924188296398</v>
      </c>
      <c r="ATE55">
        <v>-6.79657811127817</v>
      </c>
      <c r="ATF55">
        <v>-15.5728943050858</v>
      </c>
      <c r="ATG55">
        <v>-23.411453783903301</v>
      </c>
      <c r="ATH55">
        <v>-12.9908307697628</v>
      </c>
      <c r="ATI55">
        <v>-9.0924537744217808</v>
      </c>
      <c r="ATJ55">
        <v>-9.21978043717451</v>
      </c>
      <c r="ATK55">
        <v>-13.6285635212608</v>
      </c>
      <c r="ATL55">
        <v>-18.021895029838799</v>
      </c>
      <c r="ATM55">
        <v>-4.4359406663307102</v>
      </c>
      <c r="ATN55">
        <v>-9.6594123367488898</v>
      </c>
      <c r="ATO55">
        <v>-6.2446282332294896</v>
      </c>
      <c r="ATP55">
        <v>-3.9352396860940102</v>
      </c>
      <c r="ATQ55">
        <v>-21.8054659975185</v>
      </c>
      <c r="ATR55">
        <v>-7.1796202770434796</v>
      </c>
      <c r="ATS55">
        <v>-11.2094175763668</v>
      </c>
      <c r="ATT55">
        <v>-4.88007162525167</v>
      </c>
      <c r="ATU55">
        <v>-9.2930925744928192</v>
      </c>
      <c r="ATV55">
        <v>-12.8568172641623</v>
      </c>
      <c r="ATW55">
        <v>-14.1334022430859</v>
      </c>
      <c r="ATX55">
        <v>-10.454656086432101</v>
      </c>
      <c r="ATY55">
        <v>-4.56375839636189</v>
      </c>
      <c r="ATZ55">
        <v>-19.630196406320799</v>
      </c>
      <c r="AUA55">
        <v>-6.0591363933869804</v>
      </c>
      <c r="AUB55">
        <v>-8.9547009133370405</v>
      </c>
      <c r="AUC55">
        <v>-8.7131586372001397</v>
      </c>
      <c r="AUD55">
        <v>-20.228615236867999</v>
      </c>
      <c r="AUE55">
        <v>-9.3587750592876695</v>
      </c>
      <c r="AUF55">
        <v>-8.3165869745045597</v>
      </c>
      <c r="AUG55">
        <v>-13.8529737549876</v>
      </c>
      <c r="AUH55">
        <v>-7.2868470391494498</v>
      </c>
      <c r="AUI55">
        <v>-10.721061375332001</v>
      </c>
      <c r="AUJ55">
        <v>-5.1324494784357197</v>
      </c>
      <c r="AUK55">
        <v>-10.856282946379601</v>
      </c>
      <c r="AUL55">
        <v>-17.434984290485499</v>
      </c>
      <c r="AUM55">
        <v>-5.7066410477282803</v>
      </c>
      <c r="AUN55">
        <v>-23.715357614980501</v>
      </c>
      <c r="AUO55">
        <v>-13.6478033381572</v>
      </c>
      <c r="AUP55">
        <v>-5.8403739330203202</v>
      </c>
      <c r="AUQ55">
        <v>-12.240074587901001</v>
      </c>
      <c r="AUR55">
        <v>-4.5527821620696001</v>
      </c>
      <c r="AUS55">
        <v>-16.084845791773802</v>
      </c>
      <c r="AUT55">
        <v>-16.3813838206847</v>
      </c>
      <c r="AUU55">
        <v>-11.422664346919699</v>
      </c>
      <c r="AUV55">
        <v>-9.5803911424780495</v>
      </c>
      <c r="AUW55">
        <v>-6.0996758094293</v>
      </c>
      <c r="AUX55">
        <v>-7.8706195029061004</v>
      </c>
      <c r="AUY55">
        <v>-9.0336150504079704</v>
      </c>
      <c r="AUZ55">
        <v>-10.9919936274406</v>
      </c>
      <c r="AVA55">
        <v>-6.2543979462734001</v>
      </c>
      <c r="AVB55">
        <v>-9.6711018849140693</v>
      </c>
      <c r="AVC55">
        <v>-14.810414701743101</v>
      </c>
      <c r="AVD55">
        <v>-13.500823751267699</v>
      </c>
      <c r="AVE55">
        <v>-21.875971800173001</v>
      </c>
      <c r="AVF55">
        <v>-11.970279662548</v>
      </c>
      <c r="AVG55">
        <v>-6.9133247678550704</v>
      </c>
      <c r="AVH55">
        <v>-6.7913015976728603</v>
      </c>
      <c r="AVI55">
        <v>-12.8985291383072</v>
      </c>
      <c r="AVJ55">
        <v>-18.205735416322401</v>
      </c>
      <c r="AVK55">
        <v>-15.4475434814323</v>
      </c>
      <c r="AVL55">
        <v>-11.232288914990299</v>
      </c>
      <c r="AVM55">
        <v>-10.655875043420201</v>
      </c>
      <c r="AVN55">
        <v>-8.1714202986489095</v>
      </c>
      <c r="AVO55">
        <v>-8.4048959446328109</v>
      </c>
      <c r="AVP55">
        <v>-10.1437713107943</v>
      </c>
      <c r="AVQ55">
        <v>-29.5738752600904</v>
      </c>
      <c r="AVR55">
        <v>-8.7150631728167394</v>
      </c>
      <c r="AVS55">
        <v>-9.3553353297406296</v>
      </c>
      <c r="AVT55">
        <v>-10.3634152305626</v>
      </c>
      <c r="AVU55">
        <v>-7.7617002131967796</v>
      </c>
      <c r="AVV55">
        <v>-14.469326809510401</v>
      </c>
      <c r="AVW55">
        <v>-13.0316033493453</v>
      </c>
      <c r="AVX55">
        <v>-3.0807490696478199</v>
      </c>
      <c r="AVY55">
        <v>-10.2173829290301</v>
      </c>
      <c r="AVZ55">
        <v>-6.28838402724051</v>
      </c>
      <c r="AWA55">
        <v>-8.9973323966543202</v>
      </c>
      <c r="AWB55">
        <v>-14.039074392602</v>
      </c>
      <c r="AWC55">
        <v>-22.543911385409402</v>
      </c>
      <c r="AWD55">
        <v>-16.862080962905001</v>
      </c>
      <c r="AWE55">
        <v>-13.1038348462253</v>
      </c>
      <c r="AWF55">
        <v>-12.938438329051801</v>
      </c>
      <c r="AWG55">
        <v>-11.7217271047239</v>
      </c>
      <c r="AWH55">
        <v>-3.9646217320350798</v>
      </c>
      <c r="AWI55">
        <v>-15.1601767608385</v>
      </c>
      <c r="AWJ55">
        <v>-5.8065997988450704</v>
      </c>
      <c r="AWK55">
        <v>-5.2693068076796399</v>
      </c>
      <c r="AWL55">
        <v>-22.804413432155101</v>
      </c>
      <c r="AWM55">
        <v>-11.869556003232301</v>
      </c>
      <c r="AWN55">
        <v>-5.1244587931444698</v>
      </c>
      <c r="AWO55">
        <v>-33.439276963541303</v>
      </c>
      <c r="AWP55">
        <v>-9.8160874466734906</v>
      </c>
      <c r="AWQ55">
        <v>-5.7686807055049796</v>
      </c>
      <c r="AWR55">
        <v>-16.9110806500236</v>
      </c>
      <c r="AWS55">
        <v>-12.2308008673253</v>
      </c>
      <c r="AWT55">
        <v>-11.9550556796016</v>
      </c>
      <c r="AWU55">
        <v>-9.0122028576037998</v>
      </c>
      <c r="AWV55">
        <v>-13.010055831134901</v>
      </c>
      <c r="AWW55">
        <v>-16.7184164061063</v>
      </c>
      <c r="AWX55">
        <v>-11.1486856781531</v>
      </c>
      <c r="AWY55">
        <v>-16.0644008835155</v>
      </c>
      <c r="AWZ55">
        <v>-10.570093281803199</v>
      </c>
      <c r="AXA55">
        <v>-12.508814383619001</v>
      </c>
      <c r="AXB55">
        <v>-5.6073830085538496</v>
      </c>
      <c r="AXC55">
        <v>-10.636746048120401</v>
      </c>
      <c r="AXD55">
        <v>-17.678783796741399</v>
      </c>
      <c r="AXE55">
        <v>-10.8801594667173</v>
      </c>
      <c r="AXF55">
        <v>-5.6749405933121304</v>
      </c>
      <c r="AXG55">
        <v>-8.0477524087593508</v>
      </c>
      <c r="AXH55">
        <v>-12.048486582853901</v>
      </c>
      <c r="AXI55">
        <v>-4.9305906099012899</v>
      </c>
      <c r="AXJ55">
        <v>-10.092838560056199</v>
      </c>
      <c r="AXK55">
        <v>-21.338228687278502</v>
      </c>
      <c r="AXL55">
        <v>-10.8260088210092</v>
      </c>
      <c r="AXM55">
        <v>-7.0628031872319603</v>
      </c>
      <c r="AXN55">
        <v>-9.6242623008912496</v>
      </c>
      <c r="AXO55">
        <v>-14.7598955659589</v>
      </c>
      <c r="AXP55">
        <v>-13.0169894407692</v>
      </c>
      <c r="AXQ55">
        <v>-28.3159641608509</v>
      </c>
      <c r="AXR55">
        <v>-17.833664897193401</v>
      </c>
      <c r="AXS55">
        <v>-13.349885769511699</v>
      </c>
      <c r="AXT55">
        <v>-4.0410293910354396</v>
      </c>
      <c r="AXU55">
        <v>-10.8025433213776</v>
      </c>
      <c r="AXV55">
        <v>-4.5654561029545002</v>
      </c>
      <c r="AXW55">
        <v>-8.5522123617136305</v>
      </c>
      <c r="AXX55">
        <v>-5.8822124834805702</v>
      </c>
      <c r="AXY55">
        <v>-2.79719374542469</v>
      </c>
      <c r="AXZ55">
        <v>-8.7593542205064807</v>
      </c>
      <c r="AYA55">
        <v>-8.6064645512224196</v>
      </c>
      <c r="AYB55">
        <v>-11.6233189998011</v>
      </c>
      <c r="AYC55">
        <v>-12.954465427024401</v>
      </c>
      <c r="AYD55">
        <v>-7.4973577507088001</v>
      </c>
      <c r="AYE55">
        <v>-11.9519182207362</v>
      </c>
      <c r="AYF55">
        <v>-14.2943109349598</v>
      </c>
      <c r="AYG55">
        <v>-16.9187316553191</v>
      </c>
      <c r="AYH55">
        <v>-11.111246766333799</v>
      </c>
      <c r="AYI55">
        <v>-3.45958317512572</v>
      </c>
      <c r="AYJ55">
        <v>-10.2856169840442</v>
      </c>
      <c r="AYK55">
        <v>-20.969077108791801</v>
      </c>
      <c r="AYL55">
        <v>-5.6537252798833899</v>
      </c>
      <c r="AYM55">
        <v>-9.5984489520393197</v>
      </c>
      <c r="AYN55">
        <v>-4.3674194777829003</v>
      </c>
      <c r="AYO55">
        <v>-8.10256126663052</v>
      </c>
      <c r="AYP55">
        <v>-12.005977926677099</v>
      </c>
      <c r="AYQ55">
        <v>-23.874814597474501</v>
      </c>
      <c r="AYR55">
        <v>-13.2581000534328</v>
      </c>
      <c r="AYS55">
        <v>-5.0867519505040404</v>
      </c>
      <c r="AYT55">
        <v>-9.3293349359016702</v>
      </c>
      <c r="AYU55">
        <v>-24.141818641825299</v>
      </c>
      <c r="AYV55">
        <v>-9.5081706174114196</v>
      </c>
      <c r="AYW55">
        <v>-10.7836230252774</v>
      </c>
      <c r="AYX55">
        <v>-10.778233348593</v>
      </c>
      <c r="AYY55">
        <v>-24.038257879860002</v>
      </c>
      <c r="AYZ55">
        <v>-6.9638676544723497</v>
      </c>
      <c r="AZA55">
        <v>-9.4638213121531898</v>
      </c>
      <c r="AZB55">
        <v>-8.76162825674351</v>
      </c>
      <c r="AZC55">
        <v>-14.056145627985799</v>
      </c>
      <c r="AZD55">
        <v>-8.8752079295668391</v>
      </c>
      <c r="AZE55">
        <v>-6.2927439288606299</v>
      </c>
      <c r="AZF55">
        <v>-4.7475789320067197</v>
      </c>
      <c r="AZG55">
        <v>-6.1466352398861899</v>
      </c>
      <c r="AZH55">
        <v>-7.0746446702855197</v>
      </c>
      <c r="AZI55">
        <v>-11.3950920983711</v>
      </c>
      <c r="AZJ55">
        <v>-7.01848499897355</v>
      </c>
      <c r="AZK55">
        <v>-1.4366684306737301</v>
      </c>
      <c r="AZL55">
        <v>-29.880779663932799</v>
      </c>
      <c r="AZM55">
        <v>-13.8073872560435</v>
      </c>
      <c r="AZN55">
        <v>-5.2488572055688101</v>
      </c>
      <c r="AZO55">
        <v>-7.0035470656112002</v>
      </c>
      <c r="AZP55">
        <v>-10.269830037867701</v>
      </c>
      <c r="AZQ55">
        <v>-23.689256023193401</v>
      </c>
      <c r="AZR55">
        <v>-12.870135573947801</v>
      </c>
      <c r="AZS55">
        <v>-4.1494624094536103</v>
      </c>
      <c r="AZT55">
        <v>-14.303965139119001</v>
      </c>
      <c r="AZU55">
        <v>-10.749200445833999</v>
      </c>
      <c r="AZV55">
        <v>-6.6215514856922102</v>
      </c>
      <c r="AZW55">
        <v>-12.808527454223899</v>
      </c>
      <c r="AZX55">
        <v>-15.9444292066327</v>
      </c>
      <c r="AZY55">
        <v>-6.7665457635117399</v>
      </c>
      <c r="AZZ55">
        <v>-15.227333449303</v>
      </c>
      <c r="BAA55">
        <v>-4.3306005705327397</v>
      </c>
      <c r="BAB55">
        <v>-11.3184130993924</v>
      </c>
      <c r="BAC55">
        <v>-14.608624066746099</v>
      </c>
      <c r="BAD55">
        <v>-23.129615896522498</v>
      </c>
      <c r="BAE55">
        <v>-10.453805551631801</v>
      </c>
      <c r="BAF55">
        <v>-21.201930955750999</v>
      </c>
      <c r="BAG55">
        <v>-14.7290842665853</v>
      </c>
      <c r="BAH55">
        <v>-10.9025399948158</v>
      </c>
      <c r="BAI55">
        <v>-11.3992261757094</v>
      </c>
      <c r="BAJ55">
        <v>-27.7260844901658</v>
      </c>
      <c r="BAK55">
        <v>-9.1589428588694393</v>
      </c>
      <c r="BAL55">
        <v>-15.3166250737866</v>
      </c>
      <c r="BAM55">
        <v>-14.3251330305489</v>
      </c>
      <c r="BAN55">
        <v>-6.6841773112201999</v>
      </c>
      <c r="BAO55">
        <v>-11.376782810843499</v>
      </c>
      <c r="BAP55">
        <v>-18.996363171943202</v>
      </c>
      <c r="BAQ55">
        <v>-7.9939076544572698</v>
      </c>
      <c r="BAR55">
        <v>-6.8514533504099999</v>
      </c>
      <c r="BAS55">
        <v>-12.112740518261701</v>
      </c>
      <c r="BAT55">
        <v>-7.21963337236014</v>
      </c>
      <c r="BAU55">
        <v>-5.0043727381761904</v>
      </c>
      <c r="BAV55">
        <v>-7.9060981126783396</v>
      </c>
      <c r="BAW55">
        <v>-19.359486859394998</v>
      </c>
      <c r="BAX55">
        <v>-7.9567953002720602</v>
      </c>
      <c r="BAY55">
        <v>-7.2314251324900196</v>
      </c>
      <c r="BAZ55">
        <v>-9.9526503298816102</v>
      </c>
      <c r="BBA55">
        <v>-10.1072994248035</v>
      </c>
      <c r="BBB55">
        <v>-11.4826950313289</v>
      </c>
      <c r="BBC55">
        <v>-9.2389178531848</v>
      </c>
      <c r="BBD55">
        <v>-4.9743469731053596</v>
      </c>
      <c r="BBE55">
        <v>-11.3828184075837</v>
      </c>
      <c r="BBF55">
        <v>-13.3186976733575</v>
      </c>
      <c r="BBG55">
        <v>-20.784148148597801</v>
      </c>
      <c r="BBH55">
        <v>-3.1024542213411301</v>
      </c>
      <c r="BBI55">
        <v>-7.1390777808350396</v>
      </c>
      <c r="BBJ55">
        <v>-5.9399646240711403</v>
      </c>
      <c r="BBK55">
        <v>-11.2698391798132</v>
      </c>
      <c r="BBL55">
        <v>-9.7874194406047899</v>
      </c>
      <c r="BBM55">
        <v>-13.8630756956504</v>
      </c>
      <c r="BBN55">
        <v>-8.1798067901585494</v>
      </c>
      <c r="BBO55">
        <v>-5.9086281280502302</v>
      </c>
      <c r="BBP55">
        <v>-9.2181157238844396</v>
      </c>
      <c r="BBQ55">
        <v>-22.878739842405</v>
      </c>
      <c r="BBR55">
        <v>-7.2569413373495602</v>
      </c>
      <c r="BBS55">
        <v>-11.7455771394865</v>
      </c>
      <c r="BBT55">
        <v>-8.2547150254602908</v>
      </c>
      <c r="BBU55">
        <v>-5.57356348945126</v>
      </c>
      <c r="BBV55">
        <v>-14.373616812694699</v>
      </c>
      <c r="BBW55">
        <v>-21.672683472253102</v>
      </c>
      <c r="BBX55">
        <v>-12.0633777828928</v>
      </c>
      <c r="BBY55">
        <v>-13.212699341136201</v>
      </c>
      <c r="BBZ55">
        <v>-15.339321501014</v>
      </c>
      <c r="BCA55">
        <v>-5.8633877913037802</v>
      </c>
      <c r="BCB55">
        <v>-15.2831677889275</v>
      </c>
      <c r="BCC55">
        <v>-5.3644832700302096</v>
      </c>
      <c r="BCD55">
        <v>-12.830368719678701</v>
      </c>
      <c r="BCE55">
        <v>-6.9078668982949702</v>
      </c>
      <c r="BCF55">
        <v>-31.743865698705399</v>
      </c>
      <c r="BCG55">
        <v>-5.7296667832430099</v>
      </c>
      <c r="BCH55">
        <v>-25.990528173975999</v>
      </c>
      <c r="BCI55">
        <v>-12.8511027406573</v>
      </c>
      <c r="BCJ55">
        <v>-8.9694048329974407</v>
      </c>
      <c r="BCK55">
        <v>-5.6613840281511303</v>
      </c>
      <c r="BCL55">
        <v>-7.8733395390029299</v>
      </c>
      <c r="BCM55">
        <v>-14.3882119567416</v>
      </c>
      <c r="BCN55">
        <v>-12.150012803715599</v>
      </c>
      <c r="BCO55">
        <v>-7.2023783917113899</v>
      </c>
      <c r="BCP55">
        <v>-8.6613944579552804</v>
      </c>
      <c r="BCQ55">
        <v>-21.411455398385201</v>
      </c>
      <c r="BCR55">
        <v>-13.8479968835739</v>
      </c>
      <c r="BCS55">
        <v>-17.179371532057001</v>
      </c>
      <c r="BCT55">
        <v>-11.297824947614499</v>
      </c>
      <c r="BCU55">
        <v>-3.6930548285979201</v>
      </c>
      <c r="BCV55">
        <v>-9.3276760810529993</v>
      </c>
      <c r="BCW55">
        <v>-12.0078571446801</v>
      </c>
      <c r="BCX55">
        <v>-15.999620951746801</v>
      </c>
      <c r="BCY55">
        <v>-13.0780951875855</v>
      </c>
      <c r="BCZ55">
        <v>-12.3505272427441</v>
      </c>
      <c r="BDA55">
        <v>-8.90581487594363</v>
      </c>
      <c r="BDB55">
        <v>-10.307099727293499</v>
      </c>
      <c r="BDC55">
        <v>-10.0155281347804</v>
      </c>
      <c r="BDD55">
        <v>-13.7092140119112</v>
      </c>
      <c r="BDE55">
        <v>-13.497152497826301</v>
      </c>
      <c r="BDF55">
        <v>-5.4391726308239203</v>
      </c>
      <c r="BDG55">
        <v>-8.7409122667680208</v>
      </c>
      <c r="BDH55">
        <v>-19.987109747515699</v>
      </c>
      <c r="BDI55">
        <v>-7.4796243746596396</v>
      </c>
      <c r="BDJ55">
        <v>-3.5967944857864</v>
      </c>
      <c r="BDK55">
        <v>-4.1313552676577698</v>
      </c>
      <c r="BDL55">
        <v>-17.835654800559201</v>
      </c>
      <c r="BDM55">
        <v>-16.6992970762951</v>
      </c>
      <c r="BDN55">
        <v>-12.151326473491601</v>
      </c>
      <c r="BDO55">
        <v>-6.4559522092778296</v>
      </c>
      <c r="BDP55">
        <v>-9.8374953282078099</v>
      </c>
      <c r="BDQ55">
        <v>-14.679932529691399</v>
      </c>
      <c r="BDR55">
        <v>-11.701080113239</v>
      </c>
      <c r="BDS55">
        <v>-13.7896116819495</v>
      </c>
      <c r="BDT55">
        <v>-6.5587741171888796</v>
      </c>
      <c r="BDU55">
        <v>-27.156768915487401</v>
      </c>
      <c r="BDV55">
        <v>-7.50168875836584</v>
      </c>
      <c r="BDW55">
        <v>-13.8906319675825</v>
      </c>
      <c r="BDX55">
        <v>-21.8041813230647</v>
      </c>
      <c r="BDY55">
        <v>-10.783330028550401</v>
      </c>
      <c r="BDZ55">
        <v>-27.867048711320901</v>
      </c>
      <c r="BEA55">
        <v>-12.349287897944899</v>
      </c>
      <c r="BEB55">
        <v>-23.7872108605428</v>
      </c>
      <c r="BEC55">
        <v>-17.8747689976605</v>
      </c>
      <c r="BED55">
        <v>-9.6173367268965304</v>
      </c>
      <c r="BEE55">
        <v>-13.8564261629057</v>
      </c>
      <c r="BEF55">
        <v>-12.515058046624199</v>
      </c>
      <c r="BEG55">
        <v>-14.048195192164799</v>
      </c>
      <c r="BEH55">
        <v>-15.686548184010899</v>
      </c>
      <c r="BEI55">
        <v>-8.9672034617546199</v>
      </c>
      <c r="BEJ55">
        <v>-6.64636204632302</v>
      </c>
      <c r="BEK55">
        <v>-8.8761390687308808</v>
      </c>
      <c r="BEL55">
        <v>-17.014154239909601</v>
      </c>
      <c r="BEM55">
        <v>-3.5710617067764199</v>
      </c>
      <c r="BEN55">
        <v>-11.2793226297395</v>
      </c>
      <c r="BEO55">
        <v>-4.1188997499339699</v>
      </c>
      <c r="BEP55">
        <v>-14.6541392590944</v>
      </c>
      <c r="BEQ55">
        <v>-11.340186934657501</v>
      </c>
      <c r="BER55">
        <v>-5.7754955799582</v>
      </c>
      <c r="BES55">
        <v>-17.069615048952599</v>
      </c>
      <c r="BET55">
        <v>-13.7778542385932</v>
      </c>
      <c r="BEU55">
        <v>-4.7045102305614499</v>
      </c>
      <c r="BEV55">
        <v>-6.7138829027815099</v>
      </c>
      <c r="BEW55">
        <v>-9.5525745655175491</v>
      </c>
      <c r="BEX55">
        <v>-13.7297723960583</v>
      </c>
      <c r="BEY55">
        <v>-5.4736879055376697</v>
      </c>
      <c r="BEZ55">
        <v>-18.291255162634499</v>
      </c>
      <c r="BFA55">
        <v>-12.612980881649101</v>
      </c>
      <c r="BFB55">
        <v>-4.7780007484619498</v>
      </c>
      <c r="BFC55">
        <v>-10.590306608973799</v>
      </c>
      <c r="BFD55">
        <v>-10.510219917807399</v>
      </c>
      <c r="BFE55">
        <v>-10.684670867988199</v>
      </c>
      <c r="BFF55">
        <v>-9.1503354599392406</v>
      </c>
      <c r="BFG55">
        <v>-17.870385171261599</v>
      </c>
      <c r="BFH55">
        <v>-10.7814540534382</v>
      </c>
      <c r="BFI55">
        <v>-8.9406298718633703</v>
      </c>
      <c r="BFJ55">
        <v>-9.5873028671493099</v>
      </c>
      <c r="BFK55">
        <v>-7.5280645611588897</v>
      </c>
      <c r="BFL55">
        <v>-15.078784513466999</v>
      </c>
      <c r="BFM55">
        <v>-8.9953018493118293</v>
      </c>
      <c r="BFN55">
        <v>-14.551096716889001</v>
      </c>
      <c r="BFO55">
        <v>-17.2285980858233</v>
      </c>
      <c r="BFP55">
        <v>-14.505193186877801</v>
      </c>
      <c r="BFQ55">
        <v>-4.71940874077029</v>
      </c>
      <c r="BFR55">
        <v>-10.1834589638312</v>
      </c>
      <c r="BFS55">
        <v>-16.937958295716701</v>
      </c>
      <c r="BFT55">
        <v>-8.7723666860623002</v>
      </c>
      <c r="BFU55">
        <v>-6.9030640962126899</v>
      </c>
      <c r="BFV55">
        <v>-9.0853181503187006</v>
      </c>
      <c r="BFW55">
        <v>-10.521014136985301</v>
      </c>
      <c r="BFX55">
        <v>-13.997537262067899</v>
      </c>
      <c r="BFY55">
        <v>-4.1621881409986399</v>
      </c>
      <c r="BFZ55">
        <v>-6.3213859628817204</v>
      </c>
      <c r="BGA55">
        <v>-6.7476805964938702</v>
      </c>
      <c r="BGB55">
        <v>-4.11456372131377</v>
      </c>
      <c r="BGC55">
        <v>-13.4106502049895</v>
      </c>
      <c r="BGD55">
        <v>-36.6352515082365</v>
      </c>
      <c r="BGE55">
        <v>-6.67861216169723</v>
      </c>
      <c r="BGF55">
        <v>-8.5548558231267595</v>
      </c>
      <c r="BGG55">
        <v>-17.5915221818357</v>
      </c>
      <c r="BGH55">
        <v>-18.515576902852601</v>
      </c>
      <c r="BGI55">
        <v>-11.754374204424</v>
      </c>
      <c r="BGJ55">
        <v>-14.238460407876101</v>
      </c>
      <c r="BGK55">
        <v>-11.335775174942301</v>
      </c>
      <c r="BGL55">
        <v>-11.676272492199701</v>
      </c>
      <c r="BGM55">
        <v>-8.0082117765910006</v>
      </c>
      <c r="BGN55">
        <v>-6.0816360870153998</v>
      </c>
      <c r="BGO55">
        <v>-8.4365253901016803</v>
      </c>
      <c r="BGP55">
        <v>-10.245836946553901</v>
      </c>
      <c r="BGQ55">
        <v>-21.207232855713599</v>
      </c>
      <c r="BGR55">
        <v>-7.38785852720574</v>
      </c>
      <c r="BGS55">
        <v>-6.69269051058905</v>
      </c>
      <c r="BGT55">
        <v>-21.3640568344223</v>
      </c>
      <c r="BGU55">
        <v>-15.125463445763801</v>
      </c>
      <c r="BGV55">
        <v>-7.27595229875865</v>
      </c>
      <c r="BGW55">
        <v>-5.3105376979872299</v>
      </c>
      <c r="BGX55">
        <v>-10.1338441830611</v>
      </c>
      <c r="BGY55">
        <v>-12.276337464312199</v>
      </c>
      <c r="BGZ55">
        <v>-8.2849896746324099</v>
      </c>
      <c r="BHA55">
        <v>-14.9184569597703</v>
      </c>
      <c r="BHB55">
        <v>-7.8526092841256299</v>
      </c>
      <c r="BHC55">
        <v>-14.0924190345422</v>
      </c>
      <c r="BHD55">
        <v>-13.9801059047302</v>
      </c>
      <c r="BHE55">
        <v>-10.766700227541801</v>
      </c>
      <c r="BHF55">
        <v>-8.8018296997258307</v>
      </c>
      <c r="BHG55">
        <v>-8.4559542972831991</v>
      </c>
      <c r="BHH55">
        <v>-13.7180682884949</v>
      </c>
      <c r="BHI55">
        <v>-6.6537582500722303</v>
      </c>
      <c r="BHJ55">
        <v>-9.2513200301669904</v>
      </c>
      <c r="BHK55">
        <v>-4.2045654231386296</v>
      </c>
      <c r="BHL55">
        <v>-8.0206034536309101</v>
      </c>
      <c r="BHM55">
        <v>-4.35821308034682</v>
      </c>
      <c r="BHN55">
        <v>-17.9675291234533</v>
      </c>
      <c r="BHO55">
        <v>-6.9881129966144897</v>
      </c>
      <c r="BHP55">
        <v>-6.8364827635011496</v>
      </c>
      <c r="BHQ55">
        <v>-13.1535636046058</v>
      </c>
      <c r="BHR55">
        <v>-9.5288249801612608</v>
      </c>
      <c r="BHS55">
        <v>-4.9072260571051096</v>
      </c>
      <c r="BHT55">
        <v>-7.1704275176186103</v>
      </c>
      <c r="BHU55">
        <v>-11.856475233685201</v>
      </c>
      <c r="BHV55">
        <v>-14.202249700007</v>
      </c>
      <c r="BHW55">
        <v>-11.3777730798743</v>
      </c>
      <c r="BHX55">
        <v>-15.868270522671001</v>
      </c>
      <c r="BHY55">
        <v>-18.930350280474901</v>
      </c>
      <c r="BHZ55">
        <v>-10.092365748770501</v>
      </c>
      <c r="BIA55">
        <v>-10.137932610591101</v>
      </c>
      <c r="BIB55">
        <v>-9.6827812035956509</v>
      </c>
      <c r="BIC55">
        <v>-16.309956301661298</v>
      </c>
      <c r="BID55">
        <v>-10.1374856083242</v>
      </c>
      <c r="BIE55">
        <v>-4.1439695752507397</v>
      </c>
      <c r="BIF55">
        <v>-10.3927294018113</v>
      </c>
      <c r="BIG55">
        <v>-18.714603651673901</v>
      </c>
      <c r="BIH55">
        <v>-13.257988385100999</v>
      </c>
      <c r="BII55">
        <v>-24.609630195478498</v>
      </c>
      <c r="BIJ55">
        <v>-7.8312361627868903</v>
      </c>
      <c r="BIK55">
        <v>-11.4684488262219</v>
      </c>
      <c r="BIL55">
        <v>-2.4733186888111098</v>
      </c>
      <c r="BIM55">
        <v>-22.434615925457098</v>
      </c>
      <c r="BIN55">
        <v>-21.002945475558999</v>
      </c>
      <c r="BIO55">
        <v>-18.350425487556699</v>
      </c>
      <c r="BIP55">
        <v>-6.6155499892520897</v>
      </c>
      <c r="BIQ55">
        <v>-2.4204501378463901</v>
      </c>
      <c r="BIR55">
        <v>-5.4843596206800402</v>
      </c>
      <c r="BIS55">
        <v>-10.133389318530201</v>
      </c>
      <c r="BIT55">
        <v>-9.6411093178887501</v>
      </c>
      <c r="BIU55">
        <v>-4.9822222871741797</v>
      </c>
      <c r="BIV55">
        <v>-17.232283721694099</v>
      </c>
      <c r="BIW55">
        <v>-17.7918122246856</v>
      </c>
      <c r="BIX55">
        <v>-8.1743674781333802</v>
      </c>
      <c r="BIY55">
        <v>-16.4715513284659</v>
      </c>
      <c r="BIZ55">
        <v>-1.6970432537690101</v>
      </c>
      <c r="BJA55">
        <v>-23.668100733860602</v>
      </c>
      <c r="BJB55">
        <v>-13.84070991107</v>
      </c>
      <c r="BJC55">
        <v>-7.2379831568586299</v>
      </c>
      <c r="BJD55">
        <v>-21.211429937011101</v>
      </c>
      <c r="BJE55">
        <v>-11.004836714553599</v>
      </c>
      <c r="BJF55">
        <v>-4.39367329780322</v>
      </c>
      <c r="BJG55">
        <v>-16.664442485652501</v>
      </c>
      <c r="BJH55">
        <v>-9.7603659868178205</v>
      </c>
      <c r="BJI55">
        <v>-9.0958962188733796</v>
      </c>
      <c r="BJJ55">
        <v>-9.6289954330813199</v>
      </c>
      <c r="BJK55">
        <v>-9.9984807394208399</v>
      </c>
      <c r="BJL55">
        <v>-4.9761157686770101</v>
      </c>
      <c r="BJM55">
        <v>-4.7800173195273903</v>
      </c>
      <c r="BJN55">
        <v>-15.1672103891884</v>
      </c>
      <c r="BJO55">
        <v>-6.7975210798304602</v>
      </c>
      <c r="BJP55">
        <v>-9.7927243141557199</v>
      </c>
      <c r="BJQ55">
        <v>-2.7019278010488401</v>
      </c>
      <c r="BJR55">
        <v>-5.7849522155469497</v>
      </c>
      <c r="BJS55">
        <v>-5.53645256518951</v>
      </c>
      <c r="BJT55">
        <v>-11.1898197692202</v>
      </c>
      <c r="BJU55">
        <v>-15.223339605141501</v>
      </c>
      <c r="BJV55">
        <v>-17.734325477770302</v>
      </c>
      <c r="BJW55">
        <v>-12.090785104194399</v>
      </c>
      <c r="BJX55">
        <v>-11.100803097344</v>
      </c>
      <c r="BJY55">
        <v>-16.167607714789099</v>
      </c>
      <c r="BJZ55">
        <v>-8.93371086394143</v>
      </c>
      <c r="BKA55">
        <v>-6.1501244027908202</v>
      </c>
      <c r="BKB55">
        <v>-14.0386810642489</v>
      </c>
      <c r="BKC55">
        <v>-10.577946486704001</v>
      </c>
      <c r="BKD55">
        <v>-6.9658190794644703</v>
      </c>
      <c r="BKE55">
        <v>-9.4628147033039909</v>
      </c>
      <c r="BKF55">
        <v>-4.2585179032307101</v>
      </c>
      <c r="BKG55">
        <v>-10.952116071519001</v>
      </c>
      <c r="BKH55">
        <v>-4.1748864479690697</v>
      </c>
      <c r="BKI55">
        <v>-12.0750595300104</v>
      </c>
      <c r="BKJ55">
        <v>-9.9330716929702003</v>
      </c>
      <c r="BKK55">
        <v>-8.1476080628931999</v>
      </c>
      <c r="BKL55">
        <v>-15.025095698793599</v>
      </c>
      <c r="BKM55">
        <v>-18.378870282281898</v>
      </c>
      <c r="BKN55">
        <v>-8.5488540318122599</v>
      </c>
      <c r="BKO55">
        <v>-10.266333028170401</v>
      </c>
      <c r="BKP55">
        <v>-5.8400667971476397</v>
      </c>
      <c r="BKQ55">
        <v>-10.693588835992401</v>
      </c>
      <c r="BKR55">
        <v>-13.245752205395201</v>
      </c>
      <c r="BKS55">
        <v>-20.6533813771686</v>
      </c>
      <c r="BKT55">
        <v>-20.3082853250447</v>
      </c>
      <c r="BKU55">
        <v>-7.2846446740656496</v>
      </c>
      <c r="BKV55">
        <v>-8.9372545969621893</v>
      </c>
      <c r="BKW55">
        <v>-8.3444575532057907</v>
      </c>
      <c r="BKX55">
        <v>-7.2784618278849997</v>
      </c>
      <c r="BKY55">
        <v>-10.723112689919899</v>
      </c>
      <c r="BKZ55">
        <v>-13.250531666755901</v>
      </c>
      <c r="BLA55">
        <v>-16.391365494635</v>
      </c>
      <c r="BLB55">
        <v>-10.349054583802101</v>
      </c>
      <c r="BLC55">
        <v>-6.0466137563154803</v>
      </c>
      <c r="BLD55">
        <v>-29.852820082841799</v>
      </c>
      <c r="BLE55">
        <v>-10.478190133834101</v>
      </c>
      <c r="BLF55">
        <v>-25.751483849996401</v>
      </c>
      <c r="BLG55">
        <v>-8.29938851395986</v>
      </c>
      <c r="BLH55">
        <v>-13.5826545281089</v>
      </c>
      <c r="BLI55">
        <v>-7.4813604659147996</v>
      </c>
      <c r="BLJ55">
        <v>-8.2513254907714799</v>
      </c>
      <c r="BLK55">
        <v>-11.4927140613182</v>
      </c>
      <c r="BLL55">
        <v>-22.364406875692101</v>
      </c>
      <c r="BLM55">
        <v>-11.520468444947999</v>
      </c>
      <c r="BLN55">
        <v>-6.9751111470257596</v>
      </c>
      <c r="BLO55">
        <v>-8.4868317823323896</v>
      </c>
      <c r="BLP55">
        <v>-14.4658249663352</v>
      </c>
      <c r="BLQ55">
        <v>-41.134534518882703</v>
      </c>
      <c r="BLR55">
        <v>-6.3864663762833196</v>
      </c>
      <c r="BLS55">
        <v>-8.6522099071365499</v>
      </c>
      <c r="BLT55">
        <v>-8.4180360898688509</v>
      </c>
      <c r="BLU55">
        <v>-5.3227827047462002</v>
      </c>
      <c r="BLV55">
        <v>-5.4349353807453999</v>
      </c>
      <c r="BLW55">
        <v>-6.4064395442371698</v>
      </c>
      <c r="BLX55">
        <v>-11.0934900435928</v>
      </c>
      <c r="BLY55">
        <v>-9.5676755577422608</v>
      </c>
      <c r="BLZ55">
        <v>-4.3118305526996901</v>
      </c>
      <c r="BMA55">
        <v>-20.4345360294224</v>
      </c>
      <c r="BMB55">
        <v>-7.4302787256278302</v>
      </c>
      <c r="BMC55">
        <v>-10.912952037845701</v>
      </c>
      <c r="BMD55">
        <v>-8.5637910180870502</v>
      </c>
      <c r="BME55">
        <v>-25.233408779183101</v>
      </c>
      <c r="BMF55">
        <v>-19.0931186281869</v>
      </c>
      <c r="BMG55">
        <v>-12.6594262899628</v>
      </c>
      <c r="BMH55">
        <v>-7.56731583076356</v>
      </c>
      <c r="BMI55">
        <v>-17.623913121563898</v>
      </c>
      <c r="BMJ55">
        <v>-16.6733237230222</v>
      </c>
      <c r="BMK55">
        <v>-6.6470823879829197</v>
      </c>
      <c r="BML55">
        <v>-20.6858796608911</v>
      </c>
      <c r="BMM55">
        <v>-5.84019432758038</v>
      </c>
      <c r="BMN55">
        <v>-13.103198810769999</v>
      </c>
      <c r="BMO55">
        <v>-11.6199765613114</v>
      </c>
      <c r="BMP55">
        <v>-11.203591999533501</v>
      </c>
      <c r="BMQ55">
        <v>-5.2970286383743099</v>
      </c>
      <c r="BMR55">
        <v>-14.0794313197823</v>
      </c>
      <c r="BMS55">
        <v>-6.2326103255003904</v>
      </c>
      <c r="BMT55">
        <v>-16.4987385960405</v>
      </c>
      <c r="BMU55">
        <v>-6.1759658576872898</v>
      </c>
      <c r="BMV55">
        <v>-15.3329972622769</v>
      </c>
      <c r="BMW55">
        <v>-17.673218481197399</v>
      </c>
      <c r="BMX55">
        <v>-12.159826165178901</v>
      </c>
      <c r="BMY55">
        <v>-6.3837021723416303</v>
      </c>
      <c r="BMZ55">
        <v>-12.2236975961378</v>
      </c>
      <c r="BNA55">
        <v>-9.6592520678094598</v>
      </c>
      <c r="BNB55">
        <v>-3.6931843214287601</v>
      </c>
      <c r="BNC55">
        <v>-7.5315442990658097</v>
      </c>
      <c r="BND55">
        <v>-9.5082061527097608</v>
      </c>
      <c r="BNE55">
        <v>0</v>
      </c>
      <c r="BNF55">
        <v>-4.9382554481376504</v>
      </c>
      <c r="BNG55">
        <v>-4.0391009099792496</v>
      </c>
      <c r="BNH55">
        <v>-4.99139697480115</v>
      </c>
      <c r="BNI55">
        <v>-4.5721076555024904</v>
      </c>
      <c r="BNJ55">
        <v>-2.8079701633491299</v>
      </c>
      <c r="BNK55">
        <v>-6.9141643894718596</v>
      </c>
      <c r="BNL55">
        <v>-8.76687054485547</v>
      </c>
      <c r="BNM55">
        <v>-13.220867954215899</v>
      </c>
      <c r="BNN55">
        <v>-2.14205674277187</v>
      </c>
      <c r="BNO55">
        <v>-18.133092782877</v>
      </c>
      <c r="BNP55">
        <v>-12.1518128146314</v>
      </c>
      <c r="BNQ55">
        <v>-8.7109408052831405</v>
      </c>
      <c r="BNR55">
        <v>-7.5869425379598301</v>
      </c>
      <c r="BNS55">
        <v>-8.8444370003581092</v>
      </c>
      <c r="BNT55">
        <v>-18.878405170492901</v>
      </c>
      <c r="BNU55">
        <v>-7.5955159313005796</v>
      </c>
      <c r="BNV55">
        <v>-2.53853419271775</v>
      </c>
      <c r="BNW55">
        <v>-8.0097863640895604</v>
      </c>
      <c r="BNX55">
        <v>-8.9377110129470605</v>
      </c>
      <c r="BNY55">
        <v>-7.2167190877191603</v>
      </c>
      <c r="BNZ55">
        <v>-1.90001754266456</v>
      </c>
      <c r="BOA55">
        <v>-19.253005287825498</v>
      </c>
      <c r="BOB55">
        <v>-19.784628574899401</v>
      </c>
      <c r="BOC55">
        <v>-4.3938436899305202</v>
      </c>
      <c r="BOD55">
        <v>-4.3978415829710702</v>
      </c>
      <c r="BOE55">
        <v>-11.0207154510694</v>
      </c>
      <c r="BOF55">
        <v>-25.0743698303618</v>
      </c>
      <c r="BOG55">
        <v>-12.379300675680099</v>
      </c>
      <c r="BOH55">
        <v>-6.8175342910711798</v>
      </c>
      <c r="BOI55">
        <v>-13.6172904555045</v>
      </c>
      <c r="BOJ55">
        <v>-10.4953781496234</v>
      </c>
      <c r="BOK55">
        <v>-3.41087943610825</v>
      </c>
      <c r="BOL55">
        <v>-5.2709956353169503</v>
      </c>
      <c r="BOM55">
        <v>-3.6795964745845402</v>
      </c>
      <c r="BON55">
        <v>-14.2825326045071</v>
      </c>
      <c r="BOO55">
        <v>-14.269652686713</v>
      </c>
      <c r="BOP55">
        <v>-11.8932338791448</v>
      </c>
      <c r="BOQ55">
        <v>-18.904811967377199</v>
      </c>
      <c r="BOR55">
        <v>-13.399272027966299</v>
      </c>
      <c r="BOS55">
        <v>-4.7626700770481998</v>
      </c>
      <c r="BOT55">
        <v>-2.51745030731121</v>
      </c>
      <c r="BOU55">
        <v>-4.0747934900535103</v>
      </c>
      <c r="BOV55">
        <v>-12.227455892371999</v>
      </c>
      <c r="BOW55">
        <v>-15.8462426283385</v>
      </c>
      <c r="BOX55">
        <v>-16.068446097689801</v>
      </c>
      <c r="BOY55">
        <v>-6.1082770406260902</v>
      </c>
      <c r="BOZ55">
        <v>-12.390811139121</v>
      </c>
      <c r="BPA55">
        <v>-9.5795347787351108</v>
      </c>
      <c r="BPB55">
        <v>-16.0324808317419</v>
      </c>
      <c r="BPC55">
        <v>-7.8685962345971401</v>
      </c>
      <c r="BPD55">
        <v>-10.3346636849859</v>
      </c>
      <c r="BPE55">
        <v>-13.7843646447495</v>
      </c>
      <c r="BPF55">
        <v>-7.0228020617702498</v>
      </c>
      <c r="BPG55">
        <v>-7.6361622660941997</v>
      </c>
      <c r="BPH55">
        <v>-11.5511938607097</v>
      </c>
      <c r="BPI55">
        <v>-8.4761566743009702</v>
      </c>
      <c r="BPJ55">
        <v>-10.0953612742624</v>
      </c>
      <c r="BPK55">
        <v>-8.8344782091221798</v>
      </c>
      <c r="BPL55">
        <v>-8.2533726899487991</v>
      </c>
      <c r="BPM55">
        <v>-6.0054010874932802</v>
      </c>
      <c r="BPN55">
        <v>-9.5341609378942902</v>
      </c>
      <c r="BPO55">
        <v>-13.5988904922473</v>
      </c>
      <c r="BPP55">
        <v>-6.75229391079049</v>
      </c>
      <c r="BPQ55">
        <v>-4.5994283768995698</v>
      </c>
      <c r="BPR55">
        <v>-5.97357821978221</v>
      </c>
      <c r="BPS55">
        <v>-10.8918043945734</v>
      </c>
      <c r="BPT55">
        <v>-24.407324095776801</v>
      </c>
      <c r="BPU55">
        <v>-13.9370578081134</v>
      </c>
      <c r="BPV55">
        <v>-13.9690362500166</v>
      </c>
      <c r="BPW55">
        <v>-15.2843442404654</v>
      </c>
      <c r="BPX55">
        <v>-10.586287963203199</v>
      </c>
      <c r="BPY55">
        <v>-8.0496254042528204</v>
      </c>
      <c r="BPZ55">
        <v>-6.47912952973721</v>
      </c>
      <c r="BQA55">
        <v>-15.604758372698701</v>
      </c>
      <c r="BQB55">
        <v>-11.357287812309099</v>
      </c>
      <c r="BQC55">
        <v>-8.1860282365521808</v>
      </c>
      <c r="BQD55">
        <v>-18.351836828150901</v>
      </c>
      <c r="BQE55">
        <v>-10.7005857268556</v>
      </c>
      <c r="BQF55">
        <v>-13.8585729480964</v>
      </c>
      <c r="BQG55">
        <v>-2.76146305289407</v>
      </c>
      <c r="BQH55">
        <v>-11.976918017827501</v>
      </c>
      <c r="BQI55">
        <v>-8.8933732262138996</v>
      </c>
      <c r="BQJ55">
        <v>-18.992538834539999</v>
      </c>
      <c r="BQK55">
        <v>-15.147324107859999</v>
      </c>
      <c r="BQL55">
        <v>-16.121287790059501</v>
      </c>
      <c r="BQM55">
        <v>-9.1067802015812696</v>
      </c>
      <c r="BQN55">
        <v>-7.3213126577215597</v>
      </c>
      <c r="BQO55">
        <v>-19.847516325407302</v>
      </c>
      <c r="BQP55">
        <v>-12.421897557246</v>
      </c>
      <c r="BQQ55">
        <v>-7.8322554106834401</v>
      </c>
      <c r="BQR55">
        <v>-17.0670672771051</v>
      </c>
      <c r="BQS55">
        <v>-6.9260082930769897</v>
      </c>
      <c r="BQT55">
        <v>-14.552800473494599</v>
      </c>
      <c r="BQU55">
        <v>-17.584597317681499</v>
      </c>
      <c r="BQV55">
        <v>-3.76571982954678</v>
      </c>
      <c r="BQW55">
        <v>-6.7184932106535804</v>
      </c>
      <c r="BQX55">
        <v>-12.7915267289917</v>
      </c>
      <c r="BQY55">
        <v>-8.7712456805812202</v>
      </c>
      <c r="BQZ55">
        <v>-16.9673929606369</v>
      </c>
      <c r="BRA55">
        <v>-13.051861847659699</v>
      </c>
      <c r="BRB55">
        <v>-20.4568895302301</v>
      </c>
      <c r="BRC55">
        <v>-7.0138563279913297</v>
      </c>
      <c r="BRD55">
        <v>-6.9102661791238198</v>
      </c>
      <c r="BRE55">
        <v>-9.7747170167148205</v>
      </c>
      <c r="BRF55">
        <v>-13.2020302741159</v>
      </c>
      <c r="BRG55">
        <v>-13.188096489854001</v>
      </c>
      <c r="BRH55">
        <v>-3.9596486927595702</v>
      </c>
      <c r="BRI55">
        <v>-3.4723087822568499</v>
      </c>
      <c r="BRJ55">
        <v>-11.6132870333509</v>
      </c>
      <c r="BRK55">
        <v>-11.4395297556282</v>
      </c>
      <c r="BRL55">
        <v>-13.020512140674899</v>
      </c>
      <c r="BRM55">
        <v>-8.8416959082473205</v>
      </c>
      <c r="BRN55">
        <v>-16.728151079709299</v>
      </c>
      <c r="BRO55">
        <v>-10.690214177821201</v>
      </c>
      <c r="BRP55">
        <v>-6.6530526233683496</v>
      </c>
      <c r="BRQ55">
        <v>-9.0347936590270308</v>
      </c>
      <c r="BRR55">
        <v>-24.330977742805398</v>
      </c>
      <c r="BRS55">
        <v>-11.852888935200401</v>
      </c>
      <c r="BRT55">
        <v>-5.3902997091531697</v>
      </c>
      <c r="BRU55">
        <v>-17.3968892185102</v>
      </c>
      <c r="BRV55">
        <v>-1.9038368052972601</v>
      </c>
      <c r="BRW55">
        <v>-2.9237054081071099</v>
      </c>
      <c r="BRX55">
        <v>-19.073873952474099</v>
      </c>
      <c r="BRY55">
        <v>-11.3713097436372</v>
      </c>
      <c r="BRZ55">
        <v>-6.2652074473374997</v>
      </c>
      <c r="BSA55">
        <v>-21.236009133179401</v>
      </c>
      <c r="BSB55">
        <v>-8.4872562183546201</v>
      </c>
      <c r="BSC55">
        <v>-7.4530606983932399</v>
      </c>
      <c r="BSD55">
        <v>-3.3124712138226999</v>
      </c>
      <c r="BSE55">
        <v>-14.3489153709553</v>
      </c>
      <c r="BSF55">
        <v>-8.4252047145695901</v>
      </c>
      <c r="BSG55">
        <v>-17.279410017153701</v>
      </c>
      <c r="BSH55">
        <v>-5.8340425648351601</v>
      </c>
      <c r="BSI55">
        <v>-10.1861700406645</v>
      </c>
      <c r="BSJ55">
        <v>-6.3424864964924801</v>
      </c>
      <c r="BSK55">
        <v>-23.8075926466149</v>
      </c>
      <c r="BSL55">
        <v>-6.8366824784181999</v>
      </c>
      <c r="BSM55">
        <v>-6.7865468881831799</v>
      </c>
      <c r="BSN55">
        <v>-9.2184468055044402</v>
      </c>
      <c r="BSO55">
        <v>-8.6210069237171805</v>
      </c>
      <c r="BSP55">
        <v>-14.0760497051872</v>
      </c>
      <c r="BSQ55">
        <v>-7.7383727722457802</v>
      </c>
      <c r="BSR55">
        <v>-24.922838336804901</v>
      </c>
      <c r="BSS55">
        <v>-8.52231463274296</v>
      </c>
      <c r="BST55">
        <v>-8.7151090915503993</v>
      </c>
      <c r="BSU55">
        <v>-7.6974696636502804</v>
      </c>
      <c r="BSV55">
        <v>-15.067554505752</v>
      </c>
      <c r="BSW55">
        <v>-10.393050028431</v>
      </c>
      <c r="BSX55">
        <v>-7.6127688957390696</v>
      </c>
      <c r="BSY55">
        <v>-10.0095342203537</v>
      </c>
      <c r="BSZ55">
        <v>-11.642207416017399</v>
      </c>
      <c r="BTA55">
        <v>-3.99012675094332</v>
      </c>
      <c r="BTB55">
        <v>-21.063643537483301</v>
      </c>
      <c r="BTC55">
        <v>-21.7683494881793</v>
      </c>
      <c r="BTD55">
        <v>-14.772472392204101</v>
      </c>
      <c r="BTE55">
        <v>-7.6349628790483202</v>
      </c>
      <c r="BTF55">
        <v>-7.1695823204184101</v>
      </c>
      <c r="BTG55">
        <v>-4.9343959359377401</v>
      </c>
      <c r="BTH55">
        <v>-12.0375270637255</v>
      </c>
      <c r="BTI55">
        <v>-11.8506315202588</v>
      </c>
      <c r="BTJ55">
        <v>-7.9395675930601897</v>
      </c>
      <c r="BTK55">
        <v>-3.5405214593074299</v>
      </c>
      <c r="BTL55">
        <v>-8.4762179275597909</v>
      </c>
      <c r="BTM55">
        <v>-10.616383915201499</v>
      </c>
      <c r="BTN55">
        <v>-12.009402303700501</v>
      </c>
      <c r="BTO55">
        <v>-8.6489084993718297</v>
      </c>
      <c r="BTP55">
        <v>-11.5914316033512</v>
      </c>
      <c r="BTQ55">
        <v>-8.4971678538464097</v>
      </c>
      <c r="BTR55">
        <v>-9.9596989346930194</v>
      </c>
      <c r="BTS55">
        <v>-10.763286735402399</v>
      </c>
      <c r="BTT55">
        <v>-23.358947768007798</v>
      </c>
      <c r="BTU55">
        <v>-6.9932208191151002</v>
      </c>
      <c r="BTV55">
        <v>-4.4921484257978896</v>
      </c>
      <c r="BTW55">
        <v>-12.5032630904297</v>
      </c>
      <c r="BTX55">
        <v>-4.7654349043077397</v>
      </c>
      <c r="BTY55">
        <v>-13.539173134020199</v>
      </c>
      <c r="BTZ55">
        <v>-11.626400158605099</v>
      </c>
      <c r="BUA55">
        <v>-16.3625492823247</v>
      </c>
      <c r="BUB55">
        <v>-9.7451779805195393</v>
      </c>
      <c r="BUC55">
        <v>-7.3681339945076996</v>
      </c>
      <c r="BUD55">
        <v>-3.4248686849415999</v>
      </c>
      <c r="BUE55">
        <v>-12.5192048477274</v>
      </c>
      <c r="BUF55">
        <v>-8.6294186736300809</v>
      </c>
      <c r="BUG55">
        <v>-5.7316231766785997</v>
      </c>
      <c r="BUH55">
        <v>-9.9409793318508299</v>
      </c>
      <c r="BUI55">
        <v>-4.1592338304129699</v>
      </c>
      <c r="BUJ55">
        <v>-14.736325643866801</v>
      </c>
      <c r="BUK55">
        <v>-9.5701974862009305</v>
      </c>
      <c r="BUL55">
        <v>-12.320003105284499</v>
      </c>
      <c r="BUM55">
        <v>-10.4204851377163</v>
      </c>
      <c r="BUN55">
        <v>-16.8814313337638</v>
      </c>
      <c r="BUO55">
        <v>-17.9958979424446</v>
      </c>
      <c r="BUP55">
        <v>-6.5300025402983097</v>
      </c>
      <c r="BUQ55">
        <v>-2.6436023485330802</v>
      </c>
      <c r="BUR55">
        <v>-10.558093279724201</v>
      </c>
      <c r="BUS55">
        <v>-5.9185959574262803</v>
      </c>
      <c r="BUT55">
        <v>-6.2857440001395499</v>
      </c>
      <c r="BUU55">
        <v>-10.4554718069455</v>
      </c>
      <c r="BUV55">
        <v>-6.2817708619809904</v>
      </c>
      <c r="BUW55">
        <v>-9.0384951084703893</v>
      </c>
      <c r="BUX55">
        <v>-28.766816349934999</v>
      </c>
      <c r="BUY55">
        <v>-29.926964543820102</v>
      </c>
      <c r="BUZ55">
        <v>-8.8682559890357293</v>
      </c>
      <c r="BVA55">
        <v>-8.5305588564595496</v>
      </c>
      <c r="BVB55">
        <v>-18.854600193512201</v>
      </c>
      <c r="BVC55">
        <v>-11.3016996067555</v>
      </c>
      <c r="BVD55">
        <v>-23.167825238802401</v>
      </c>
      <c r="BVE55">
        <v>-8.8308061302137695</v>
      </c>
      <c r="BVF55">
        <v>-14.1736728291429</v>
      </c>
      <c r="BVG55">
        <v>-17.7375632059262</v>
      </c>
      <c r="BVH55">
        <v>-4.8586687804803201</v>
      </c>
      <c r="BVI55">
        <v>-8.44606416568638</v>
      </c>
      <c r="BVJ55">
        <v>-23.525919685578099</v>
      </c>
      <c r="BVK55">
        <v>-18.825171395969601</v>
      </c>
      <c r="BVL55">
        <v>-17.061483165576401</v>
      </c>
      <c r="BVM55">
        <v>-9.3366255448864894</v>
      </c>
      <c r="BVN55">
        <v>-10.1933594824777</v>
      </c>
      <c r="BVO55">
        <v>-16.5945834523468</v>
      </c>
      <c r="BVP55">
        <v>-8.0974471247339803</v>
      </c>
      <c r="BVQ55">
        <v>-18.999288908720501</v>
      </c>
      <c r="BVR55">
        <v>-8.8004322923831602</v>
      </c>
      <c r="BVS55">
        <v>-10.335424965285201</v>
      </c>
      <c r="BVT55">
        <v>-18.554436176845101</v>
      </c>
      <c r="BVU55">
        <v>-10.054309473781</v>
      </c>
      <c r="BVV55">
        <v>-8.5084192070918903</v>
      </c>
      <c r="BVW55">
        <v>-18.308114490719198</v>
      </c>
      <c r="BVX55">
        <v>-7.4284569246781302</v>
      </c>
      <c r="BVY55">
        <v>-17.0323363269036</v>
      </c>
      <c r="BVZ55">
        <v>-11.3479886692806</v>
      </c>
      <c r="BWA55">
        <v>-16.844595307687399</v>
      </c>
      <c r="BWB55">
        <v>-8.7977074326862805</v>
      </c>
      <c r="BWC55">
        <v>-15.858601764870899</v>
      </c>
      <c r="BWD55">
        <v>-15.569646727941</v>
      </c>
      <c r="BWE55">
        <v>-8.8387075569802107</v>
      </c>
      <c r="BWF55">
        <v>-8.8401485921488892</v>
      </c>
      <c r="BWG55">
        <v>-9.8537502514730892</v>
      </c>
      <c r="BWH55">
        <v>-9.3568128955613208</v>
      </c>
      <c r="BWI55">
        <v>-13.667316314819301</v>
      </c>
      <c r="BWJ55">
        <v>-7.75615432186083</v>
      </c>
      <c r="BWK55">
        <v>-9.2616760224711907</v>
      </c>
      <c r="BWL55">
        <v>-20.492843006630501</v>
      </c>
      <c r="BWM55">
        <v>-15.6465912838439</v>
      </c>
      <c r="BWN55">
        <v>-10.8586469238027</v>
      </c>
      <c r="BWO55">
        <v>-3.2837785893165701</v>
      </c>
      <c r="BWP55">
        <v>-4.9975950822152999</v>
      </c>
      <c r="BWQ55">
        <v>-13.4713374688271</v>
      </c>
      <c r="BWR55">
        <v>-7.9587392920236404</v>
      </c>
      <c r="BWS55">
        <v>-8.34848112390066</v>
      </c>
      <c r="BWT55">
        <v>-12.9098157216537</v>
      </c>
      <c r="BWU55">
        <v>-35.583883386857899</v>
      </c>
      <c r="BWV55">
        <v>-3.9500244063552801</v>
      </c>
      <c r="BWW55">
        <v>-10.3886943188584</v>
      </c>
      <c r="BWX55">
        <v>-5.3373422534347403</v>
      </c>
      <c r="BWY55">
        <v>-9.4288282275802793</v>
      </c>
      <c r="BWZ55">
        <v>-7.3475567202917498</v>
      </c>
      <c r="BXA55">
        <v>-9.5226418642170394</v>
      </c>
      <c r="BXB55">
        <v>-3.3238388193844299</v>
      </c>
      <c r="BXC55">
        <v>-9.60352040534951</v>
      </c>
      <c r="BXD55">
        <v>-9.7236337967668494</v>
      </c>
      <c r="BXE55">
        <v>-9.6103369175343705</v>
      </c>
      <c r="BXF55">
        <v>-0.92235654397543998</v>
      </c>
      <c r="BXG55">
        <v>-8.7984801741876009</v>
      </c>
      <c r="BXH55">
        <v>-9.9158382725909995</v>
      </c>
      <c r="BXI55">
        <v>-4.0713745860686004</v>
      </c>
      <c r="BXJ55">
        <v>-1.47770787826832</v>
      </c>
      <c r="BXK55">
        <v>-4.2686550520089099</v>
      </c>
      <c r="BXL55">
        <v>-16.847424532440801</v>
      </c>
      <c r="BXM55">
        <v>-9.7121761843441199</v>
      </c>
      <c r="BXN55">
        <v>-21.6995420755357</v>
      </c>
      <c r="BXO55">
        <v>-2.9292854118417302</v>
      </c>
      <c r="BXP55">
        <v>-10.1121614619456</v>
      </c>
      <c r="BXQ55">
        <v>-9.9932314504716793</v>
      </c>
      <c r="BXR55">
        <v>-21.305267083440501</v>
      </c>
      <c r="BXS55">
        <v>-5.9520533917954603</v>
      </c>
      <c r="BXT55">
        <v>-16.290477683331201</v>
      </c>
      <c r="BXU55">
        <v>-8.78086596680083</v>
      </c>
      <c r="BXV55">
        <v>-23.8918508156694</v>
      </c>
      <c r="BXW55">
        <v>-27.145115113473299</v>
      </c>
      <c r="BXX55">
        <v>-7.7155002324898003</v>
      </c>
      <c r="BXY55">
        <v>-5.1708016846101001</v>
      </c>
      <c r="BXZ55">
        <v>-11.4152823614445</v>
      </c>
      <c r="BYA55">
        <v>-11.6651768218484</v>
      </c>
      <c r="BYB55">
        <v>-10.9867680485563</v>
      </c>
      <c r="BYC55">
        <v>-10.574856549090599</v>
      </c>
      <c r="BYD55">
        <v>-11.252991164952601</v>
      </c>
      <c r="BYE55">
        <v>-5.9796783124034496</v>
      </c>
      <c r="BYF55">
        <v>-9.7374487687169697</v>
      </c>
      <c r="BYG55">
        <v>-7.4752874763612498</v>
      </c>
      <c r="BYH55">
        <v>-10.776240926902901</v>
      </c>
      <c r="BYI55">
        <v>-5.9361489321383898</v>
      </c>
      <c r="BYJ55">
        <v>-10.648692449277201</v>
      </c>
      <c r="BYK55">
        <v>-11.2574643560199</v>
      </c>
      <c r="BYL55">
        <v>-9.5966157058591097</v>
      </c>
      <c r="BYM55">
        <v>-15.4635376024852</v>
      </c>
      <c r="BYN55">
        <v>-0.73791759331226103</v>
      </c>
      <c r="BYO55">
        <v>-12.920982031074701</v>
      </c>
      <c r="BYP55">
        <v>-7.39868006240863</v>
      </c>
      <c r="BYQ55">
        <v>-10.022799866782</v>
      </c>
      <c r="BYR55">
        <v>-11.0958291051084</v>
      </c>
      <c r="BYS55">
        <v>-12.7950225857481</v>
      </c>
      <c r="BYT55">
        <v>-10.877106823742499</v>
      </c>
      <c r="BYU55">
        <v>-20.9914264630297</v>
      </c>
      <c r="BYV55">
        <v>-15.174356976582599</v>
      </c>
      <c r="BYW55">
        <v>-10.731231549139499</v>
      </c>
      <c r="BYX55">
        <v>-10.3315721828224</v>
      </c>
      <c r="BYY55">
        <v>-17.963603259679999</v>
      </c>
      <c r="BYZ55">
        <v>-28.5335778819415</v>
      </c>
      <c r="BZA55">
        <v>-16.155872470704701</v>
      </c>
      <c r="BZB55">
        <v>-2.8490319576878802</v>
      </c>
      <c r="BZC55">
        <v>-14.436514918537</v>
      </c>
      <c r="BZD55">
        <v>-9.2185876454911693</v>
      </c>
      <c r="BZE55">
        <v>-9.7895346091667097</v>
      </c>
      <c r="BZF55">
        <v>-6.5903170369141399</v>
      </c>
      <c r="BZG55">
        <v>-5.59968816868113</v>
      </c>
      <c r="BZH55">
        <v>-12.0572631380402</v>
      </c>
      <c r="BZI55">
        <v>-17.188512808969602</v>
      </c>
      <c r="BZJ55">
        <v>-2.6478529538588602</v>
      </c>
      <c r="BZK55">
        <v>-20.745227093657999</v>
      </c>
      <c r="BZL55">
        <v>-22.959462094811599</v>
      </c>
      <c r="BZM55">
        <v>-6.5568200561387799</v>
      </c>
      <c r="BZN55">
        <v>-2.98980152015542</v>
      </c>
      <c r="BZO55">
        <v>-8.1788917351280492</v>
      </c>
      <c r="BZP55">
        <v>-6.4746769697271098</v>
      </c>
      <c r="BZQ55">
        <v>-9.9067714891450294</v>
      </c>
      <c r="BZR55">
        <v>-16.6903806950207</v>
      </c>
      <c r="BZS55">
        <v>-9.6626346316568004</v>
      </c>
      <c r="BZT55">
        <v>-15.824961824342999</v>
      </c>
      <c r="BZU55">
        <v>-11.6802834602435</v>
      </c>
      <c r="BZV55">
        <v>-20.881241152814098</v>
      </c>
      <c r="BZW55">
        <v>-11.374733747029399</v>
      </c>
      <c r="BZX55">
        <v>-31.282143343178099</v>
      </c>
      <c r="BZY55">
        <v>-8.0515497606808406</v>
      </c>
      <c r="BZZ55">
        <v>-15.475951010989601</v>
      </c>
      <c r="CAA55">
        <v>-4.8832351648980499</v>
      </c>
      <c r="CAB55">
        <v>-11.3238964802542</v>
      </c>
      <c r="CAC55">
        <v>-7.8842385184207702</v>
      </c>
      <c r="CAD55">
        <v>-12.9739709098733</v>
      </c>
      <c r="CAE55">
        <v>-9.0644822581654996</v>
      </c>
      <c r="CAF55">
        <v>-7.3861748258440798</v>
      </c>
      <c r="CAG55">
        <v>-13.019246974540399</v>
      </c>
      <c r="CAH55">
        <v>-14.102241568971399</v>
      </c>
      <c r="CAI55">
        <v>-4.4741750451662803</v>
      </c>
      <c r="CAJ55">
        <v>-13.2618820975158</v>
      </c>
      <c r="CAK55">
        <v>-6.3636182673598096</v>
      </c>
      <c r="CAL55">
        <v>-9.1408076206526001</v>
      </c>
      <c r="CAM55">
        <v>-10.430788691343199</v>
      </c>
      <c r="CAN55">
        <v>-5.6376065606178303</v>
      </c>
      <c r="CAO55">
        <v>-10.031466588022999</v>
      </c>
      <c r="CAP55">
        <v>-13.486557634813099</v>
      </c>
      <c r="CAQ55">
        <v>-6.0730069914392599</v>
      </c>
      <c r="CAR55">
        <v>-12.291724178605801</v>
      </c>
      <c r="CAS55">
        <v>-12.5615908793327</v>
      </c>
      <c r="CAT55">
        <v>-11.9473266330569</v>
      </c>
      <c r="CAU55">
        <v>-9.9552356513765403</v>
      </c>
      <c r="CAV55">
        <v>-10.6980697512271</v>
      </c>
      <c r="CAW55">
        <v>-19.6260203343674</v>
      </c>
      <c r="CAX55">
        <v>-1.3122601562459999</v>
      </c>
      <c r="CAY55">
        <v>-4.6493329137975401</v>
      </c>
      <c r="CAZ55">
        <v>-10.659390054814899</v>
      </c>
      <c r="CBA55">
        <v>-11.6002840936069</v>
      </c>
      <c r="CBB55">
        <v>-6.1388996371181603</v>
      </c>
      <c r="CBC55">
        <v>-8.3203309684089106</v>
      </c>
      <c r="CBD55">
        <v>-7.1900643778047302</v>
      </c>
      <c r="CBE55">
        <v>-7.6744796152814798</v>
      </c>
      <c r="CBF55">
        <v>-10.3820859156254</v>
      </c>
      <c r="CBG55">
        <v>-9.9774645043052601</v>
      </c>
      <c r="CBH55">
        <v>-13.3141951630599</v>
      </c>
      <c r="CBI55">
        <v>-8.4813468665470602</v>
      </c>
      <c r="CBJ55">
        <v>-7.2711887871044496</v>
      </c>
      <c r="CBK55">
        <v>-18.9357676349623</v>
      </c>
      <c r="CBL55">
        <v>-15.0710554005262</v>
      </c>
      <c r="CBM55">
        <v>-7.8966566834246796</v>
      </c>
      <c r="CBN55">
        <v>-4.6024473493482096</v>
      </c>
      <c r="CBO55">
        <v>-15.7788925788405</v>
      </c>
      <c r="CBP55">
        <v>-8.2775262083565906</v>
      </c>
      <c r="CBQ55">
        <v>-6.4986210279861298</v>
      </c>
      <c r="CBR55">
        <v>-3.9845645974800998</v>
      </c>
      <c r="CBS55">
        <v>-4.0468405756102204</v>
      </c>
      <c r="CBT55">
        <v>-8.2916923056421297</v>
      </c>
      <c r="CBU55">
        <v>-10.3280621317107</v>
      </c>
      <c r="CBV55">
        <v>-16.126342801532498</v>
      </c>
      <c r="CBW55">
        <v>-12.2297279987555</v>
      </c>
      <c r="CBX55">
        <v>-20.5711598207359</v>
      </c>
      <c r="CBY55">
        <v>-10.3332872584327</v>
      </c>
      <c r="CBZ55">
        <v>-7.8189342693811499</v>
      </c>
      <c r="CCA55">
        <v>-9.3192809860738599</v>
      </c>
      <c r="CCB55">
        <v>-6.8879949843819501</v>
      </c>
      <c r="CCC55">
        <v>-9.6295583816473993</v>
      </c>
      <c r="CCD55">
        <v>-19.7038987006643</v>
      </c>
      <c r="CCE55">
        <v>-10.8453358499969</v>
      </c>
      <c r="CCF55">
        <v>-2.57293589442813</v>
      </c>
      <c r="CCG55">
        <v>-12.436555134391099</v>
      </c>
      <c r="CCH55">
        <v>-3.81613797667202</v>
      </c>
      <c r="CCI55">
        <v>-7.9316170193270104</v>
      </c>
      <c r="CCJ55">
        <v>-17.216287483065202</v>
      </c>
      <c r="CCK55">
        <v>-11.036052719382299</v>
      </c>
      <c r="CCL55">
        <v>-7.9787018665150198</v>
      </c>
      <c r="CCM55">
        <v>-7.9498312706652996</v>
      </c>
      <c r="CCN55">
        <v>-4.8579737669456904</v>
      </c>
      <c r="CCO55">
        <v>-9.4719365990433708</v>
      </c>
      <c r="CCP55">
        <v>-8.3182775176859103</v>
      </c>
      <c r="CCQ55">
        <v>-10.876318682350201</v>
      </c>
      <c r="CCR55">
        <v>-17.269083485362</v>
      </c>
      <c r="CCS55">
        <v>-13.5079808553697</v>
      </c>
      <c r="CCT55">
        <v>-6.4034250923639302</v>
      </c>
      <c r="CCU55">
        <v>-6.6493103615782196</v>
      </c>
      <c r="CCV55">
        <v>-6.8094366729247904</v>
      </c>
      <c r="CCW55">
        <v>-12.6478883167596</v>
      </c>
      <c r="CCX55">
        <v>-11.7673687077761</v>
      </c>
      <c r="CCY55">
        <v>-11.514603126310501</v>
      </c>
      <c r="CCZ55">
        <v>-8.5352906273835494</v>
      </c>
      <c r="CDA55">
        <v>-8.7893845706286093</v>
      </c>
      <c r="CDB55">
        <v>-12.3055995955027</v>
      </c>
      <c r="CDC55">
        <v>-10.242636379712501</v>
      </c>
      <c r="CDD55">
        <v>-10.970605824864901</v>
      </c>
      <c r="CDE55">
        <v>-34.451606414349897</v>
      </c>
      <c r="CDF55">
        <v>-8.9011876512081507</v>
      </c>
      <c r="CDG55">
        <v>-10.743494325724299</v>
      </c>
      <c r="CDH55">
        <v>-12.0947352589445</v>
      </c>
      <c r="CDI55">
        <v>-24.927185792679399</v>
      </c>
      <c r="CDJ55">
        <v>-10.471477791751299</v>
      </c>
      <c r="CDK55">
        <v>-6.3120337643823596</v>
      </c>
      <c r="CDL55">
        <v>-14.1929015382552</v>
      </c>
      <c r="CDM55">
        <v>-7.4532132681835899</v>
      </c>
      <c r="CDN55">
        <v>-4.3652719743529396</v>
      </c>
      <c r="CDO55">
        <v>-3.03711104930019</v>
      </c>
      <c r="CDP55">
        <v>-10.2889642374638</v>
      </c>
      <c r="CDQ55">
        <v>-7.61241878773978</v>
      </c>
      <c r="CDR55">
        <v>-13.2786986580996</v>
      </c>
      <c r="CDS55">
        <v>-11.522015003320201</v>
      </c>
      <c r="CDT55">
        <v>-2.6539033989787102</v>
      </c>
      <c r="CDU55">
        <v>-4.4917420877186798</v>
      </c>
      <c r="CDV55">
        <v>-15.1440199229648</v>
      </c>
      <c r="CDW55">
        <v>-7.1181255538580803</v>
      </c>
      <c r="CDX55">
        <v>-15.993907315528</v>
      </c>
      <c r="CDY55">
        <v>-10.4572556357968</v>
      </c>
      <c r="CDZ55">
        <v>-10.4833006651969</v>
      </c>
      <c r="CEA55">
        <v>-15.537798062276</v>
      </c>
      <c r="CEB55">
        <v>-8.36580447405737</v>
      </c>
      <c r="CEC55">
        <v>-8.4794812110169993</v>
      </c>
      <c r="CED55">
        <v>-16.821033778084399</v>
      </c>
      <c r="CEE55">
        <v>-27.628074068830198</v>
      </c>
      <c r="CEF55">
        <v>-10.376954725818999</v>
      </c>
      <c r="CEG55">
        <v>-12.7460639830063</v>
      </c>
      <c r="CEH55">
        <v>-5.7785137997246601</v>
      </c>
      <c r="CEI55">
        <v>-9.9338955873082604</v>
      </c>
      <c r="CEJ55">
        <v>-4.3591110612442199</v>
      </c>
      <c r="CEK55">
        <v>-3.7401273328661402</v>
      </c>
      <c r="CEL55">
        <v>-10.294240799317601</v>
      </c>
      <c r="CEM55">
        <v>-4.4630182150198197</v>
      </c>
      <c r="CEN55">
        <v>-6.8098352679223799</v>
      </c>
      <c r="CEO55">
        <v>-8.0353394051769609</v>
      </c>
      <c r="CEP55">
        <v>-10.226920416747101</v>
      </c>
      <c r="CEQ55">
        <v>-11.536402350210601</v>
      </c>
      <c r="CER55">
        <v>-9.2635775339195501</v>
      </c>
      <c r="CES55">
        <v>-9.4627216591648597</v>
      </c>
      <c r="CET55">
        <v>-14.501191664745299</v>
      </c>
      <c r="CEU55">
        <v>-14.6005695883341</v>
      </c>
      <c r="CEV55">
        <v>-8.0067969772036101</v>
      </c>
      <c r="CEW55">
        <v>-5.9647868676359499</v>
      </c>
      <c r="CEX55">
        <v>-10.592285427321601</v>
      </c>
      <c r="CEY55">
        <v>-4.6293645580166203</v>
      </c>
      <c r="CEZ55">
        <v>-8.8554161976517793</v>
      </c>
      <c r="CFA55">
        <v>-13.2294039954109</v>
      </c>
      <c r="CFB55">
        <v>-2.01372074207231</v>
      </c>
      <c r="CFC55">
        <v>-4.8597073781489799</v>
      </c>
      <c r="CFD55">
        <v>-14.7986035325939</v>
      </c>
      <c r="CFE55">
        <v>-19.795100197409699</v>
      </c>
      <c r="CFF55">
        <v>-15.747467200701699</v>
      </c>
      <c r="CFG55">
        <v>-11.8374297675257</v>
      </c>
      <c r="CFH55">
        <v>-3.7010867200039601</v>
      </c>
      <c r="CFI55">
        <v>-11.0294947222375</v>
      </c>
      <c r="CFJ55">
        <v>-12.896818272611901</v>
      </c>
      <c r="CFK55">
        <v>-9.5180806425283908</v>
      </c>
      <c r="CFL55">
        <v>-6.6923482007709403</v>
      </c>
      <c r="CFM55">
        <v>-26.858379100720299</v>
      </c>
      <c r="CFN55">
        <v>-13.003990123553599</v>
      </c>
      <c r="CFO55">
        <v>-15.7309049370047</v>
      </c>
      <c r="CFP55">
        <v>-13.092938303900899</v>
      </c>
      <c r="CFQ55">
        <v>-18.1815523276899</v>
      </c>
      <c r="CFR55">
        <v>-10.374972617022401</v>
      </c>
      <c r="CFS55">
        <v>-19.727155688159399</v>
      </c>
      <c r="CFT55">
        <v>-8.6195407834582305</v>
      </c>
      <c r="CFU55">
        <v>-14.3487317071093</v>
      </c>
      <c r="CFV55">
        <v>-7.6915321783403101</v>
      </c>
      <c r="CFW55">
        <v>-13.1262433705113</v>
      </c>
      <c r="CFX55">
        <v>-17.5066873232789</v>
      </c>
      <c r="CFY55">
        <v>-11.407349482660299</v>
      </c>
      <c r="CFZ55">
        <v>-5.4297633428221799</v>
      </c>
      <c r="CGA55">
        <v>-12.149533127487199</v>
      </c>
      <c r="CGB55">
        <v>-6.5775871546040303</v>
      </c>
      <c r="CGC55">
        <v>-4.0909413250455797</v>
      </c>
      <c r="CGD55">
        <v>-12.508212023874499</v>
      </c>
      <c r="CGE55">
        <v>-16.388533463040702</v>
      </c>
      <c r="CGF55">
        <v>-7.8130823038492299</v>
      </c>
      <c r="CGG55">
        <v>-30.2043016585048</v>
      </c>
      <c r="CGH55">
        <v>-11.9767017295142</v>
      </c>
      <c r="CGI55">
        <v>-25.7496174412403</v>
      </c>
      <c r="CGJ55">
        <v>-15.604086626068399</v>
      </c>
      <c r="CGK55">
        <v>-12.4390246645993</v>
      </c>
      <c r="CGL55">
        <v>-18.281224171628299</v>
      </c>
      <c r="CGM55">
        <v>-3.78064889492686</v>
      </c>
      <c r="CGN55">
        <v>-7.8312053541917797</v>
      </c>
      <c r="CGO55">
        <v>-9.2734230017051402</v>
      </c>
      <c r="CGP55">
        <v>-19.421521135340399</v>
      </c>
      <c r="CGQ55">
        <v>-10.5222070231674</v>
      </c>
      <c r="CGR55">
        <v>-7.8693076458158897</v>
      </c>
      <c r="CGS55">
        <v>-7.6686446096454102</v>
      </c>
      <c r="CGT55">
        <v>-7.4738861688535998</v>
      </c>
      <c r="CGU55">
        <v>-23.594509019842199</v>
      </c>
      <c r="CGV55">
        <v>-9.0796837737279894</v>
      </c>
      <c r="CGW55">
        <v>-19.235729855126699</v>
      </c>
      <c r="CGX55">
        <v>-4.4021484034033698</v>
      </c>
      <c r="CGY55">
        <v>-9.4101364540592591</v>
      </c>
      <c r="CGZ55">
        <v>-8.0291684003925106</v>
      </c>
      <c r="CHA55">
        <v>-13.8274817708405</v>
      </c>
      <c r="CHB55">
        <v>-15.129901117444801</v>
      </c>
      <c r="CHC55">
        <v>-14.213536006375101</v>
      </c>
      <c r="CHD55">
        <v>-7.2638053884896596</v>
      </c>
      <c r="CHE55">
        <v>-7.6670261752717597</v>
      </c>
      <c r="CHF55">
        <v>-14.734749110083399</v>
      </c>
      <c r="CHG55">
        <v>-8.1518997025684392</v>
      </c>
      <c r="CHH55">
        <v>-13.412743328161</v>
      </c>
      <c r="CHI55">
        <v>-10.5592485968671</v>
      </c>
      <c r="CHJ55">
        <v>-25.862686565955698</v>
      </c>
      <c r="CHK55">
        <v>-7.8891697864164296</v>
      </c>
      <c r="CHL55">
        <v>-23.061384719502801</v>
      </c>
      <c r="CHM55">
        <v>-11.9780494977286</v>
      </c>
      <c r="CHN55">
        <v>-6.2901344325542796</v>
      </c>
      <c r="CHO55">
        <v>-18.900057073142602</v>
      </c>
      <c r="CHP55">
        <v>-9.7238260015664402</v>
      </c>
      <c r="CHQ55">
        <v>-9.7148479316848597</v>
      </c>
      <c r="CHR55">
        <v>-6.5753447925275497</v>
      </c>
      <c r="CHS55">
        <v>-12.3624457443781</v>
      </c>
      <c r="CHT55">
        <v>-8.1482463445807998</v>
      </c>
      <c r="CHU55">
        <v>-2.7932586762976799</v>
      </c>
      <c r="CHV55">
        <v>-11.040598502455399</v>
      </c>
      <c r="CHW55">
        <v>-15.895657907402899</v>
      </c>
      <c r="CHX55">
        <v>-7.6770809663712498</v>
      </c>
      <c r="CHY55">
        <v>-4.3343502331235904</v>
      </c>
      <c r="CHZ55">
        <v>-17.127485510717399</v>
      </c>
      <c r="CIA55">
        <v>-19.851438475919998</v>
      </c>
      <c r="CIB55">
        <v>-10.935311634661399</v>
      </c>
      <c r="CIC55">
        <v>-11.405072945951501</v>
      </c>
      <c r="CID55">
        <v>-12.9818287851355</v>
      </c>
      <c r="CIE55">
        <v>-22.266672550584701</v>
      </c>
      <c r="CIF55">
        <v>-10.3143776104335</v>
      </c>
      <c r="CIG55">
        <v>-8.69900020636695</v>
      </c>
      <c r="CIH55">
        <v>-8.1808099359037403</v>
      </c>
      <c r="CII55">
        <v>-11.6221613570646</v>
      </c>
      <c r="CIJ55">
        <v>-33.258976407672101</v>
      </c>
      <c r="CIK55">
        <v>-7.8861621871413403</v>
      </c>
      <c r="CIL55">
        <v>-18.4202381126712</v>
      </c>
      <c r="CIM55">
        <v>-10.833786570271499</v>
      </c>
      <c r="CIN55">
        <v>-5.3115601693381196</v>
      </c>
      <c r="CIO55">
        <v>-12.5152141069723</v>
      </c>
      <c r="CIP55">
        <v>-29.093240948251399</v>
      </c>
      <c r="CIQ55">
        <v>-9.1877607554885401</v>
      </c>
      <c r="CIR55">
        <v>-13.3516198987067</v>
      </c>
      <c r="CIS55">
        <v>-12.129590169434399</v>
      </c>
      <c r="CIT55">
        <v>-12.7632133289006</v>
      </c>
      <c r="CIU55">
        <v>-16.595014958073499</v>
      </c>
      <c r="CIV55">
        <v>-26.654709193627198</v>
      </c>
      <c r="CIW55">
        <v>-12.2114650544054</v>
      </c>
      <c r="CIX55">
        <v>-14.9940187596283</v>
      </c>
      <c r="CIY55">
        <v>-17.462063840499301</v>
      </c>
      <c r="CIZ55">
        <v>-7.1008584399214696</v>
      </c>
      <c r="CJA55">
        <v>-14.1261054498784</v>
      </c>
      <c r="CJB55">
        <v>-6.2386900686757896</v>
      </c>
      <c r="CJC55">
        <v>-13.8272923545723</v>
      </c>
      <c r="CJD55">
        <v>-8.3251750774954907</v>
      </c>
      <c r="CJE55">
        <v>-14.409588086016001</v>
      </c>
      <c r="CJF55">
        <v>-14.565871786229501</v>
      </c>
      <c r="CJG55">
        <v>-8.5449658850788506</v>
      </c>
      <c r="CJH55">
        <v>-10.892772437902501</v>
      </c>
      <c r="CJI55">
        <v>-12.047675116709801</v>
      </c>
      <c r="CJJ55">
        <v>-11.3118180725552</v>
      </c>
      <c r="CJK55">
        <v>-13.2810140439212</v>
      </c>
      <c r="CJL55">
        <v>-27.661859528749499</v>
      </c>
      <c r="CJM55">
        <v>-8.6931041520681998</v>
      </c>
      <c r="CJN55">
        <v>-15.388517050688</v>
      </c>
      <c r="CJO55">
        <v>-12.2883392814321</v>
      </c>
      <c r="CJP55">
        <v>-5.9140463544436797</v>
      </c>
      <c r="CJQ55">
        <v>-15.460321879720301</v>
      </c>
      <c r="CJR55">
        <v>-9.4929562163630106</v>
      </c>
      <c r="CJS55">
        <v>-17.6472296795672</v>
      </c>
      <c r="CJT55">
        <v>-15.522710027074099</v>
      </c>
      <c r="CJU55">
        <v>-16.951001534577799</v>
      </c>
      <c r="CJV55">
        <v>-13.1785915797527</v>
      </c>
      <c r="CJW55">
        <v>-19.810927313754199</v>
      </c>
      <c r="CJX55">
        <v>-13.059544160054401</v>
      </c>
      <c r="CJY55">
        <v>-25.3444187134169</v>
      </c>
      <c r="CJZ55">
        <v>-11.685182405595601</v>
      </c>
      <c r="CKA55">
        <v>-20.143252764953001</v>
      </c>
      <c r="CKB55">
        <v>-12.5408899699119</v>
      </c>
      <c r="CKC55">
        <v>-22.044345800568902</v>
      </c>
      <c r="CKD55">
        <v>-33.3393345369754</v>
      </c>
      <c r="CKE55">
        <v>-11.8307272783727</v>
      </c>
      <c r="CKF55">
        <v>-17.146060999797999</v>
      </c>
      <c r="CKG55">
        <v>-17.4643156923856</v>
      </c>
      <c r="CKH55">
        <v>-16.4800311207951</v>
      </c>
      <c r="CKI55">
        <v>-27.312225357036699</v>
      </c>
      <c r="CKJ55">
        <v>-20.105796832805499</v>
      </c>
      <c r="CKK55">
        <v>-13.9919319926956</v>
      </c>
      <c r="CKL55">
        <v>-18.050122121045899</v>
      </c>
      <c r="CKM55">
        <v>-19.451250160043099</v>
      </c>
      <c r="CKN55">
        <v>-17.085538777935</v>
      </c>
      <c r="CKO55">
        <v>-29.352108954449999</v>
      </c>
      <c r="CKP55">
        <v>-23.440314357702501</v>
      </c>
      <c r="CKQ55">
        <v>-28.5451800414742</v>
      </c>
      <c r="CKR55">
        <v>-16.2731066578209</v>
      </c>
      <c r="CKS55">
        <v>-33.337838056327399</v>
      </c>
      <c r="CKT55">
        <v>-22.888896045362099</v>
      </c>
      <c r="CKU55">
        <v>-28.4016389679105</v>
      </c>
      <c r="CKV55">
        <v>-20.780757991065599</v>
      </c>
      <c r="CKW55">
        <v>-18.635718862098201</v>
      </c>
      <c r="CKX55">
        <v>-19.756758213045799</v>
      </c>
      <c r="CKY55">
        <v>-32.066163341880497</v>
      </c>
      <c r="CKZ55">
        <v>-20.737190836203201</v>
      </c>
      <c r="CLA55">
        <v>-20.7616504746678</v>
      </c>
      <c r="CLB55">
        <v>-19.461369841860598</v>
      </c>
      <c r="CLC55">
        <v>-17.9811457569173</v>
      </c>
      <c r="CLD55">
        <v>-20.0549401631527</v>
      </c>
      <c r="CLE55">
        <v>-21.163814760782</v>
      </c>
      <c r="CLF55">
        <v>-21.059024027251201</v>
      </c>
      <c r="CLG55">
        <v>-28.381309294135701</v>
      </c>
      <c r="CLH55">
        <v>-33.183983056207602</v>
      </c>
      <c r="CLI55">
        <v>-26.513850414991399</v>
      </c>
      <c r="CLJ55">
        <v>-25.5351291354206</v>
      </c>
      <c r="CLK55">
        <v>-23.9654310212333</v>
      </c>
      <c r="CLL55">
        <v>-23.2663565229136</v>
      </c>
      <c r="CLM55">
        <v>-24.8052372503853</v>
      </c>
      <c r="CLN55">
        <v>-23.447516498260299</v>
      </c>
      <c r="CLO55">
        <v>-21.202737389156699</v>
      </c>
      <c r="CLP55">
        <v>-23.529133358458498</v>
      </c>
      <c r="CLQ55">
        <v>-28.698493824584599</v>
      </c>
      <c r="CLR55">
        <v>-22.9899165187948</v>
      </c>
      <c r="CLS55">
        <v>-36.593253836146502</v>
      </c>
      <c r="CLT55">
        <v>-34.705960137077803</v>
      </c>
      <c r="CLU55">
        <v>-33.817158974879099</v>
      </c>
      <c r="CLV55">
        <v>-30.040633309643301</v>
      </c>
      <c r="CLW55">
        <v>-31.733870183505299</v>
      </c>
      <c r="CLX55">
        <v>-37.322419410582199</v>
      </c>
      <c r="CLY55">
        <v>-40.745134469666802</v>
      </c>
      <c r="CLZ55">
        <v>-29.795387365680899</v>
      </c>
      <c r="CMA55">
        <v>-38.001217057832598</v>
      </c>
      <c r="CMB55">
        <v>-36.354037285227001</v>
      </c>
      <c r="CMC55">
        <v>-32.293842189306503</v>
      </c>
      <c r="CMD55">
        <v>-41.327864642907301</v>
      </c>
      <c r="CME55">
        <v>-38.384872740704303</v>
      </c>
      <c r="CMF55">
        <v>-51.568572144287899</v>
      </c>
      <c r="CMG55">
        <v>-37.069612152096802</v>
      </c>
      <c r="CMH55">
        <v>-34.402127481142799</v>
      </c>
      <c r="CMI55">
        <v>-54.8015594731528</v>
      </c>
      <c r="CMJ55">
        <v>-56.930823484779303</v>
      </c>
      <c r="CMK55">
        <v>-38.845722513048898</v>
      </c>
      <c r="CML55">
        <v>-38.293646774308897</v>
      </c>
      <c r="CMM55">
        <v>-36.695276726883598</v>
      </c>
      <c r="CMN55">
        <v>-37.190906448741302</v>
      </c>
      <c r="CMO55">
        <v>-32.126379090093501</v>
      </c>
      <c r="CMP55">
        <v>-39.806137131297199</v>
      </c>
      <c r="CMQ55">
        <v>-42.270890946176898</v>
      </c>
      <c r="CMR55">
        <v>-31.3197482674728</v>
      </c>
      <c r="CMS55">
        <v>-39.779349391869701</v>
      </c>
      <c r="CMT55">
        <v>-41.901618903596599</v>
      </c>
      <c r="CMU55">
        <v>-29.371527575897101</v>
      </c>
      <c r="CMV55">
        <v>-45.922474915815997</v>
      </c>
      <c r="CMW55">
        <v>-44.598456187906201</v>
      </c>
      <c r="CMX55">
        <v>-29.720232283083099</v>
      </c>
      <c r="CMY55">
        <v>-36.571820809519103</v>
      </c>
      <c r="CMZ55">
        <v>-37.860870294402098</v>
      </c>
      <c r="CNA55">
        <v>-34.560718766961699</v>
      </c>
      <c r="CNB55">
        <v>-42.391393851568203</v>
      </c>
      <c r="CNC55">
        <v>-34.448754032889397</v>
      </c>
      <c r="CND55">
        <v>-35.554364464206202</v>
      </c>
      <c r="CNE55">
        <v>-33.496944841483803</v>
      </c>
      <c r="CNF55">
        <v>-34.751570546991502</v>
      </c>
      <c r="CNG55">
        <v>-32.911305272255802</v>
      </c>
      <c r="CNH55">
        <v>-39.932715357434297</v>
      </c>
      <c r="CNI55">
        <v>-33.566489112240198</v>
      </c>
      <c r="CNJ55">
        <v>-31.011371840193998</v>
      </c>
      <c r="CNK55">
        <v>-61.738266312378897</v>
      </c>
      <c r="CNL55">
        <v>-38.9858943427962</v>
      </c>
      <c r="CNM55">
        <v>-39.107289902415303</v>
      </c>
      <c r="CNN55">
        <v>-52.8368880997592</v>
      </c>
      <c r="CNO55">
        <v>-43.901497862046497</v>
      </c>
      <c r="CNP55">
        <v>-38.817141834569298</v>
      </c>
      <c r="CNQ55">
        <v>-41.355478421436999</v>
      </c>
      <c r="CNR55">
        <v>-33.709290782334001</v>
      </c>
      <c r="CNS55">
        <v>-37.741580433987998</v>
      </c>
      <c r="CNT55">
        <v>-36.168517888736503</v>
      </c>
      <c r="CNU55">
        <v>-40.389789629952503</v>
      </c>
      <c r="CNV55">
        <v>-36.377226255564302</v>
      </c>
      <c r="CNW55">
        <v>-33.685116457898602</v>
      </c>
      <c r="CNX55">
        <v>-32.1864160312306</v>
      </c>
      <c r="CNY55">
        <v>-32.369770550160901</v>
      </c>
      <c r="CNZ55">
        <v>-41.369127207930902</v>
      </c>
      <c r="COA55">
        <v>-34.729377844837302</v>
      </c>
      <c r="COB55">
        <v>-37.003974395766797</v>
      </c>
      <c r="COC55">
        <v>-39.4756433033794</v>
      </c>
      <c r="COD55">
        <v>-34.244775621074297</v>
      </c>
      <c r="COE55">
        <v>-41.971299924734403</v>
      </c>
      <c r="COF55">
        <v>-34.302443027846103</v>
      </c>
      <c r="COG55">
        <v>-38.839683438951504</v>
      </c>
      <c r="COH55">
        <v>-48.383196760878</v>
      </c>
      <c r="COI55">
        <v>-40.209359289441998</v>
      </c>
      <c r="COJ55">
        <v>-34.198365755049998</v>
      </c>
      <c r="COK55">
        <v>-35.7085915493426</v>
      </c>
      <c r="COL55">
        <v>-34.321954204866103</v>
      </c>
      <c r="COM55">
        <v>-37.132005157830598</v>
      </c>
      <c r="CON55">
        <v>-39.296846418244897</v>
      </c>
      <c r="COO55">
        <v>-35.7331738056373</v>
      </c>
      <c r="COP55">
        <v>-36.244340126681799</v>
      </c>
      <c r="COQ55">
        <v>-38.683488372871302</v>
      </c>
      <c r="COR55">
        <v>-36.6967774091395</v>
      </c>
      <c r="COS55">
        <v>-35.002251883666503</v>
      </c>
      <c r="COT55">
        <v>-48.9506447235919</v>
      </c>
      <c r="COU55">
        <v>-42.760866858100997</v>
      </c>
      <c r="COV55">
        <v>-49.923668697682402</v>
      </c>
      <c r="COW55">
        <v>-49.111262388935302</v>
      </c>
      <c r="COX55">
        <v>-32.267307098198998</v>
      </c>
      <c r="COY55">
        <v>-42.525068228236002</v>
      </c>
      <c r="COZ55">
        <v>-34.679432226719001</v>
      </c>
      <c r="CPA55">
        <v>-33.256323893076598</v>
      </c>
      <c r="CPB55">
        <v>-33.424099632405898</v>
      </c>
      <c r="CPC55">
        <v>-37.413622616463201</v>
      </c>
      <c r="CPD55">
        <v>-39.483296966882499</v>
      </c>
      <c r="CPE55">
        <v>-44.431167047988303</v>
      </c>
      <c r="CPF55">
        <v>-29.7717990198555</v>
      </c>
      <c r="CPG55">
        <v>-40.6400033599786</v>
      </c>
      <c r="CPH55">
        <v>-33.446969824205802</v>
      </c>
      <c r="CPI55">
        <v>-35.138178182068302</v>
      </c>
      <c r="CPJ55">
        <v>-38.266811717272198</v>
      </c>
      <c r="CPK55">
        <v>-31.140691720212899</v>
      </c>
      <c r="CPL55">
        <v>-35.683124306276603</v>
      </c>
      <c r="CPM55">
        <v>-37.039279308300799</v>
      </c>
      <c r="CPN55">
        <v>-56.199822041071499</v>
      </c>
      <c r="CPO55">
        <v>-33.944176400603901</v>
      </c>
      <c r="CPP55">
        <v>-37.287519875440601</v>
      </c>
      <c r="CPQ55">
        <v>-32.731387382623197</v>
      </c>
      <c r="CPR55">
        <v>-34.0196940181144</v>
      </c>
      <c r="CPS55">
        <v>-42.340485872908602</v>
      </c>
      <c r="CPT55">
        <v>-48.497219454039502</v>
      </c>
      <c r="CPU55">
        <v>-37.362718258407099</v>
      </c>
      <c r="CPV55">
        <v>-40.921067483963398</v>
      </c>
      <c r="CPW55">
        <v>-40.727814079243501</v>
      </c>
      <c r="CPX55">
        <v>-48.631948324772303</v>
      </c>
      <c r="CPY55">
        <v>-47.992655199209302</v>
      </c>
      <c r="CPZ55">
        <v>-52.857198760557303</v>
      </c>
      <c r="CQA55">
        <v>-37.0424736597666</v>
      </c>
      <c r="CQB55">
        <v>-36.054266302740601</v>
      </c>
      <c r="CQC55">
        <v>-36.372058818962799</v>
      </c>
      <c r="CQD55">
        <v>-36.4830748068144</v>
      </c>
      <c r="CQE55">
        <v>-45.6897602043978</v>
      </c>
      <c r="CQF55">
        <v>-42.127111202667102</v>
      </c>
      <c r="CQG55">
        <v>-31.903366501639699</v>
      </c>
      <c r="CQH55">
        <v>-36.286783392019203</v>
      </c>
      <c r="CQI55">
        <v>-34.861651296671297</v>
      </c>
      <c r="CQJ55">
        <v>-33.795807359670299</v>
      </c>
      <c r="CQK55">
        <v>-43.148345302257098</v>
      </c>
      <c r="CQL55">
        <v>-40.458335825151202</v>
      </c>
      <c r="CQM55">
        <v>-34.696762135219601</v>
      </c>
      <c r="CQN55">
        <v>-38.985540067760297</v>
      </c>
      <c r="CQO55">
        <v>-39.458580611019897</v>
      </c>
      <c r="CQP55">
        <v>-41.651224081793302</v>
      </c>
      <c r="CQQ55">
        <v>-30.600418949026299</v>
      </c>
      <c r="CQR55">
        <v>-41.445416282054097</v>
      </c>
      <c r="CQS55">
        <v>-38.708416956024003</v>
      </c>
      <c r="CQT55">
        <v>-37.406485620140899</v>
      </c>
      <c r="CQU55">
        <v>-50.425482221683097</v>
      </c>
      <c r="CQV55">
        <v>-35.810580894783001</v>
      </c>
      <c r="CQW55">
        <v>-43.854129007130197</v>
      </c>
      <c r="CQX55">
        <v>-46.634406277722903</v>
      </c>
      <c r="CQY55">
        <v>-34.310280319413799</v>
      </c>
      <c r="CQZ55">
        <v>-45.987580325438401</v>
      </c>
      <c r="CRA55">
        <v>-33.889000230878501</v>
      </c>
      <c r="CRB55">
        <v>-31.9109006021658</v>
      </c>
      <c r="CRC55">
        <v>-33.677847297282199</v>
      </c>
      <c r="CRD55">
        <v>-39.1260829069914</v>
      </c>
      <c r="CRE55">
        <v>-39.5355231117275</v>
      </c>
      <c r="CRF55">
        <v>-40.216573309644403</v>
      </c>
      <c r="CRG55">
        <v>-31.6037562392494</v>
      </c>
      <c r="CRH55">
        <v>-38.407751837989899</v>
      </c>
      <c r="CRI55">
        <v>-44.515848319428102</v>
      </c>
      <c r="CRJ55">
        <v>-40.1272439389247</v>
      </c>
      <c r="CRK55">
        <v>-41.001857190341397</v>
      </c>
      <c r="CRL55">
        <v>-39.653852057482801</v>
      </c>
      <c r="CRM55">
        <v>-31.2902102519351</v>
      </c>
      <c r="CRN55">
        <v>-42.988910382017799</v>
      </c>
      <c r="CRO55">
        <v>-41.825633110550797</v>
      </c>
      <c r="CRP55">
        <v>-33.120480162925801</v>
      </c>
      <c r="CRQ55">
        <v>-37.109208751181299</v>
      </c>
      <c r="CRR55">
        <v>-37.752155864259898</v>
      </c>
      <c r="CRS55">
        <v>-36.168782958928702</v>
      </c>
      <c r="CRT55">
        <v>-37.204859243111798</v>
      </c>
      <c r="CRU55">
        <v>-35.8857801114032</v>
      </c>
      <c r="CRV55">
        <v>-39.060404700024002</v>
      </c>
      <c r="CRW55">
        <v>-44.760475008982198</v>
      </c>
      <c r="CRX55">
        <v>-37.5037441923496</v>
      </c>
      <c r="CRY55">
        <v>-44.741778035796997</v>
      </c>
      <c r="CRZ55">
        <v>-35.344015170875103</v>
      </c>
      <c r="CSA55">
        <v>-41.681066978690197</v>
      </c>
      <c r="CSB55">
        <v>-34.847344989666297</v>
      </c>
      <c r="CSC55">
        <v>-32.951379811416103</v>
      </c>
      <c r="CSD55">
        <v>-35.719843863289299</v>
      </c>
      <c r="CSE55">
        <v>-36.216967279054103</v>
      </c>
      <c r="CSF55">
        <v>-38.930228727823597</v>
      </c>
      <c r="CSG55">
        <v>-31.6563263925424</v>
      </c>
      <c r="CSH55">
        <v>-33.515377850572797</v>
      </c>
      <c r="CSI55">
        <v>-50.488606209944301</v>
      </c>
      <c r="CSJ55">
        <v>-35.314193357499299</v>
      </c>
      <c r="CSK55">
        <v>-37.679388349144098</v>
      </c>
      <c r="CSL55">
        <v>-37.076736747605501</v>
      </c>
      <c r="CSM55">
        <v>-34.997585815268103</v>
      </c>
      <c r="CSN55">
        <v>-31.461815044310999</v>
      </c>
      <c r="CSO55">
        <v>-45.9084569974437</v>
      </c>
      <c r="CSP55">
        <v>-41.085749753671799</v>
      </c>
      <c r="CSQ55">
        <v>-38.039487452343401</v>
      </c>
      <c r="CSR55">
        <v>-49.022118690837502</v>
      </c>
      <c r="CSS55">
        <v>-38.349029432285199</v>
      </c>
      <c r="CST55">
        <v>-32.1016325399073</v>
      </c>
      <c r="CSU55">
        <v>-34.121510741442101</v>
      </c>
      <c r="CSV55">
        <v>-36.454668402211801</v>
      </c>
      <c r="CSW55">
        <v>-32.7245886553048</v>
      </c>
      <c r="CSX55">
        <v>-36.372717859106999</v>
      </c>
      <c r="CSY55">
        <v>-32.086978699223103</v>
      </c>
      <c r="CSZ55">
        <v>-33.585257355486704</v>
      </c>
      <c r="CTA55">
        <v>-38.022423910942599</v>
      </c>
      <c r="CTB55">
        <v>-31.440016986065501</v>
      </c>
      <c r="CTC55">
        <v>-33.599903709736402</v>
      </c>
      <c r="CTD55">
        <v>-34.538846842763498</v>
      </c>
      <c r="CTE55">
        <v>-36.150871832335802</v>
      </c>
      <c r="CTF55">
        <v>-32.9020821865046</v>
      </c>
      <c r="CTG55">
        <v>-39.2941688457136</v>
      </c>
      <c r="CTH55">
        <v>-33.236205956361701</v>
      </c>
      <c r="CTI55">
        <v>-42.585598760074397</v>
      </c>
      <c r="CTJ55">
        <v>-44.2700345297064</v>
      </c>
      <c r="CTK55">
        <v>-31.4101470812743</v>
      </c>
      <c r="CTL55">
        <v>-44.180616980718497</v>
      </c>
      <c r="CTM55">
        <v>-36.7725296345522</v>
      </c>
      <c r="CTN55">
        <v>-35.314962363890203</v>
      </c>
      <c r="CTO55">
        <v>-39.977172944110798</v>
      </c>
      <c r="CTP55">
        <v>-37.427472031810296</v>
      </c>
      <c r="CTQ55">
        <v>-37.733210426216097</v>
      </c>
      <c r="CTR55">
        <v>-41.207630836941902</v>
      </c>
    </row>
    <row r="56" spans="1:2566" x14ac:dyDescent="0.25">
      <c r="A56">
        <v>54</v>
      </c>
      <c r="B56">
        <v>1</v>
      </c>
      <c r="C56">
        <f t="shared" si="0"/>
        <v>1000</v>
      </c>
      <c r="D56">
        <v>-1</v>
      </c>
      <c r="E56">
        <v>3</v>
      </c>
      <c r="F56">
        <v>-37.6443371834551</v>
      </c>
      <c r="G56">
        <v>-36.242549030405399</v>
      </c>
      <c r="H56">
        <v>-31.970333757724202</v>
      </c>
      <c r="I56">
        <v>-36.262413646948097</v>
      </c>
      <c r="J56">
        <v>-39.569531820324102</v>
      </c>
      <c r="K56">
        <v>-44.023411726607499</v>
      </c>
      <c r="L56">
        <v>-36.265526464956999</v>
      </c>
      <c r="M56">
        <v>-35.970855661671401</v>
      </c>
      <c r="N56">
        <v>-38.507346267975102</v>
      </c>
      <c r="O56">
        <v>-37.851986173559403</v>
      </c>
      <c r="P56">
        <v>-49.0594945409742</v>
      </c>
      <c r="Q56">
        <v>-49.068105216851798</v>
      </c>
      <c r="R56">
        <v>-39.915587153529401</v>
      </c>
      <c r="S56">
        <v>-33.836990881320702</v>
      </c>
      <c r="T56">
        <v>-33.212740415025401</v>
      </c>
      <c r="U56">
        <v>-36.0898880707758</v>
      </c>
      <c r="V56">
        <v>-40.609882913316198</v>
      </c>
      <c r="W56">
        <v>-35.3998709555324</v>
      </c>
      <c r="X56">
        <v>-34.945496269189199</v>
      </c>
      <c r="Y56">
        <v>-49.530444501928798</v>
      </c>
      <c r="Z56">
        <v>-39.8533630955964</v>
      </c>
      <c r="AA56">
        <v>-41.4249291334311</v>
      </c>
      <c r="AB56">
        <v>-32.922127391259401</v>
      </c>
      <c r="AC56">
        <v>-40.656704506374901</v>
      </c>
      <c r="AD56">
        <v>-31.672815010314899</v>
      </c>
      <c r="AE56">
        <v>-36.434158472727198</v>
      </c>
      <c r="AF56">
        <v>-33.228369000658603</v>
      </c>
      <c r="AG56">
        <v>-41.745733986092702</v>
      </c>
      <c r="AH56">
        <v>-46.0301069241075</v>
      </c>
      <c r="AI56">
        <v>-43.5359221260954</v>
      </c>
      <c r="AJ56">
        <v>-34.685090052399701</v>
      </c>
      <c r="AK56">
        <v>-34.591550922918799</v>
      </c>
      <c r="AL56">
        <v>-34.386790973987601</v>
      </c>
      <c r="AM56">
        <v>-37.417078314806197</v>
      </c>
      <c r="AN56">
        <v>-36.0478694179549</v>
      </c>
      <c r="AO56">
        <v>-43.5489706423187</v>
      </c>
      <c r="AP56">
        <v>-32.401238505386502</v>
      </c>
      <c r="AQ56">
        <v>-32.339697030464997</v>
      </c>
      <c r="AR56">
        <v>-40.031155179921299</v>
      </c>
      <c r="AS56">
        <v>-38.551790491055797</v>
      </c>
      <c r="AT56">
        <v>-45.3942983011992</v>
      </c>
      <c r="AU56">
        <v>-42.858305255405</v>
      </c>
      <c r="AV56">
        <v>-29.6561047194722</v>
      </c>
      <c r="AW56">
        <v>-45.9034622722994</v>
      </c>
      <c r="AX56">
        <v>-40.518680729198699</v>
      </c>
      <c r="AY56">
        <v>-39.356935012162097</v>
      </c>
      <c r="AZ56">
        <v>-38.7278536368704</v>
      </c>
      <c r="BA56">
        <v>-28.651941045107399</v>
      </c>
      <c r="BB56">
        <v>-35.437407087351502</v>
      </c>
      <c r="BC56">
        <v>-36.602256876046603</v>
      </c>
      <c r="BD56">
        <v>-35.444606109686802</v>
      </c>
      <c r="BE56">
        <v>-35.697737550890899</v>
      </c>
      <c r="BF56">
        <v>-37.7314788056498</v>
      </c>
      <c r="BG56">
        <v>-32.332238792692799</v>
      </c>
      <c r="BH56">
        <v>-44.402422887423199</v>
      </c>
      <c r="BI56">
        <v>-30.839534197559502</v>
      </c>
      <c r="BJ56">
        <v>-36.665856074653803</v>
      </c>
      <c r="BK56">
        <v>-36.3503748875318</v>
      </c>
      <c r="BL56">
        <v>-32.392691828499999</v>
      </c>
      <c r="BM56">
        <v>-36.229046582820303</v>
      </c>
      <c r="BN56">
        <v>-34.169967806255599</v>
      </c>
      <c r="BO56">
        <v>-34.679528524883899</v>
      </c>
      <c r="BP56">
        <v>-35.273561932048104</v>
      </c>
      <c r="BQ56">
        <v>-39.393430632940799</v>
      </c>
      <c r="BR56">
        <v>-40.6630635801491</v>
      </c>
      <c r="BS56">
        <v>-35.957344576055597</v>
      </c>
      <c r="BT56">
        <v>-38.655689105277503</v>
      </c>
      <c r="BU56">
        <v>-36.367304956389503</v>
      </c>
      <c r="BV56">
        <v>-34.344827790924398</v>
      </c>
      <c r="BW56">
        <v>-39.314358196291899</v>
      </c>
      <c r="BX56">
        <v>-33.472099281193998</v>
      </c>
      <c r="BY56">
        <v>-44.0100508600312</v>
      </c>
      <c r="BZ56">
        <v>-34.418349448987001</v>
      </c>
      <c r="CA56">
        <v>-37.403917446427201</v>
      </c>
      <c r="CB56">
        <v>-37.1622455677023</v>
      </c>
      <c r="CC56">
        <v>-56.967779008846499</v>
      </c>
      <c r="CD56">
        <v>-55.397304896572798</v>
      </c>
      <c r="CE56">
        <v>-31.221180455115999</v>
      </c>
      <c r="CF56">
        <v>-40.969648829159901</v>
      </c>
      <c r="CG56">
        <v>-35.484541308285202</v>
      </c>
      <c r="CH56">
        <v>-39.126512834359097</v>
      </c>
      <c r="CI56">
        <v>-34.371594346811797</v>
      </c>
      <c r="CJ56">
        <v>-33.342801169566798</v>
      </c>
      <c r="CK56">
        <v>-38.311117005369198</v>
      </c>
      <c r="CL56">
        <v>-36.483555155015303</v>
      </c>
      <c r="CM56">
        <v>-34.214623353091397</v>
      </c>
      <c r="CN56">
        <v>-46.3484524033951</v>
      </c>
      <c r="CO56">
        <v>-36.316928066658001</v>
      </c>
      <c r="CP56">
        <v>-33.154702665830698</v>
      </c>
      <c r="CQ56">
        <v>-47.780042950047502</v>
      </c>
      <c r="CR56">
        <v>-40.859152544453401</v>
      </c>
      <c r="CS56">
        <v>-33.085566302754202</v>
      </c>
      <c r="CT56">
        <v>-37.794376052937899</v>
      </c>
      <c r="CU56">
        <v>-36.811387361007</v>
      </c>
      <c r="CV56">
        <v>-38.902360645148697</v>
      </c>
      <c r="CW56">
        <v>-43.744688325464999</v>
      </c>
      <c r="CX56">
        <v>-46.257129083897702</v>
      </c>
      <c r="CY56">
        <v>-33.551591283850897</v>
      </c>
      <c r="CZ56">
        <v>-33.1900033794169</v>
      </c>
      <c r="DA56">
        <v>-36.138956039398202</v>
      </c>
      <c r="DB56">
        <v>-30.676470079237699</v>
      </c>
      <c r="DC56">
        <v>-42.206644962999498</v>
      </c>
      <c r="DD56">
        <v>-36.463422110036397</v>
      </c>
      <c r="DE56">
        <v>-42.017490913716401</v>
      </c>
      <c r="DF56">
        <v>-44.387368355786798</v>
      </c>
      <c r="DG56">
        <v>-40.170069626584699</v>
      </c>
      <c r="DH56">
        <v>-40.019032551914002</v>
      </c>
      <c r="DI56">
        <v>-33.377141433640098</v>
      </c>
      <c r="DJ56">
        <v>-33.044813235216502</v>
      </c>
      <c r="DK56">
        <v>-39.1257333513147</v>
      </c>
      <c r="DL56">
        <v>-33.193866426578502</v>
      </c>
      <c r="DM56">
        <v>-45.139079338462601</v>
      </c>
      <c r="DN56">
        <v>-36.963611440484598</v>
      </c>
      <c r="DO56">
        <v>-34.872008604225599</v>
      </c>
      <c r="DP56">
        <v>-41.856812831403097</v>
      </c>
      <c r="DQ56">
        <v>-34.974507535697299</v>
      </c>
      <c r="DR56">
        <v>-36.465892647138801</v>
      </c>
      <c r="DS56">
        <v>-38.0569249140121</v>
      </c>
      <c r="DT56">
        <v>-31.407354552563898</v>
      </c>
      <c r="DU56">
        <v>-32.687383418994898</v>
      </c>
      <c r="DV56">
        <v>-36.840425296612899</v>
      </c>
      <c r="DW56">
        <v>-34.895860538810403</v>
      </c>
      <c r="DX56">
        <v>-50.347895815772297</v>
      </c>
      <c r="DY56">
        <v>-40.624854892071397</v>
      </c>
      <c r="DZ56">
        <v>-31.378292342031699</v>
      </c>
      <c r="EA56">
        <v>-42.454806286108003</v>
      </c>
      <c r="EB56">
        <v>-43.814299863169502</v>
      </c>
      <c r="EC56">
        <v>-33.606626389843697</v>
      </c>
      <c r="ED56">
        <v>-32.985836009864599</v>
      </c>
      <c r="EE56">
        <v>-32.539799816926099</v>
      </c>
      <c r="EF56">
        <v>-31.2640835557301</v>
      </c>
      <c r="EG56">
        <v>-40.487359178993202</v>
      </c>
      <c r="EH56">
        <v>-33.658937304016497</v>
      </c>
      <c r="EI56">
        <v>-55.256032120217</v>
      </c>
      <c r="EJ56">
        <v>-35.632030152189898</v>
      </c>
      <c r="EK56">
        <v>-37.438212041086601</v>
      </c>
      <c r="EL56">
        <v>-33.874440054311002</v>
      </c>
      <c r="EM56">
        <v>-30.3346010727366</v>
      </c>
      <c r="EN56">
        <v>-31.273357833755799</v>
      </c>
      <c r="EO56">
        <v>-38.815648778533102</v>
      </c>
      <c r="EP56">
        <v>-36.2048201890534</v>
      </c>
      <c r="EQ56">
        <v>-43.4435438336277</v>
      </c>
      <c r="ER56">
        <v>-43.0045607345861</v>
      </c>
      <c r="ES56">
        <v>-37.680620539993797</v>
      </c>
      <c r="ET56">
        <v>-30.236988489713699</v>
      </c>
      <c r="EU56">
        <v>-50.116747545332203</v>
      </c>
      <c r="EV56">
        <v>-32.419442849000603</v>
      </c>
      <c r="EW56">
        <v>-36.360369917030098</v>
      </c>
      <c r="EX56">
        <v>-36.464817822748998</v>
      </c>
      <c r="EY56">
        <v>-42.621916258422601</v>
      </c>
      <c r="EZ56">
        <v>-30.324978781240301</v>
      </c>
      <c r="FA56">
        <v>-33.2042571460332</v>
      </c>
      <c r="FB56">
        <v>-44.271738901067998</v>
      </c>
      <c r="FC56">
        <v>-42.832582656480902</v>
      </c>
      <c r="FD56">
        <v>-49.236413016026397</v>
      </c>
      <c r="FE56">
        <v>-33.959806275765501</v>
      </c>
      <c r="FF56">
        <v>-32.567217559851898</v>
      </c>
      <c r="FG56">
        <v>-31.949593574298898</v>
      </c>
      <c r="FH56">
        <v>-40.400874461926797</v>
      </c>
      <c r="FI56">
        <v>-35.089721504558</v>
      </c>
      <c r="FJ56">
        <v>-48.968003855629597</v>
      </c>
      <c r="FK56">
        <v>-33.100630838691401</v>
      </c>
      <c r="FL56">
        <v>-35.365784163640697</v>
      </c>
      <c r="FM56">
        <v>-34.983853788390398</v>
      </c>
      <c r="FN56">
        <v>-34.617729507536801</v>
      </c>
      <c r="FO56">
        <v>-29.245340475610099</v>
      </c>
      <c r="FP56">
        <v>-41.408614930105898</v>
      </c>
      <c r="FQ56">
        <v>-35.099615819692701</v>
      </c>
      <c r="FR56">
        <v>-37.865663844602999</v>
      </c>
      <c r="FS56">
        <v>-34.616269578233997</v>
      </c>
      <c r="FT56">
        <v>-37.720296031833598</v>
      </c>
      <c r="FU56">
        <v>-33.258951836193198</v>
      </c>
      <c r="FV56">
        <v>-37.063147408484802</v>
      </c>
      <c r="FW56">
        <v>-36.124400490790897</v>
      </c>
      <c r="FX56">
        <v>-39.382893180226802</v>
      </c>
      <c r="FY56">
        <v>-34.1977197210554</v>
      </c>
      <c r="FZ56">
        <v>-33.476075966641297</v>
      </c>
      <c r="GA56">
        <v>-34.231424225388999</v>
      </c>
      <c r="GB56">
        <v>-40.376304042031201</v>
      </c>
      <c r="GC56">
        <v>-34.0004524900449</v>
      </c>
      <c r="GD56">
        <v>-35.070088843569899</v>
      </c>
      <c r="GE56">
        <v>-32.251852354604601</v>
      </c>
      <c r="GF56">
        <v>-38.768894493839603</v>
      </c>
      <c r="GG56">
        <v>-41.997900542140201</v>
      </c>
      <c r="GH56">
        <v>-32.280505911486998</v>
      </c>
      <c r="GI56">
        <v>-40.472923970087002</v>
      </c>
      <c r="GJ56">
        <v>-37.5314294217645</v>
      </c>
      <c r="GK56">
        <v>-47.2081962467186</v>
      </c>
      <c r="GL56">
        <v>-45.5280813396217</v>
      </c>
      <c r="GM56">
        <v>-43.523991039643597</v>
      </c>
      <c r="GN56">
        <v>-35.974431585362602</v>
      </c>
      <c r="GO56">
        <v>-36.622794873136797</v>
      </c>
      <c r="GP56">
        <v>-32.931618502088703</v>
      </c>
      <c r="GQ56">
        <v>-39.6192613567423</v>
      </c>
      <c r="GR56">
        <v>-34.2033227576798</v>
      </c>
      <c r="GS56">
        <v>-35.866705693222301</v>
      </c>
      <c r="GT56">
        <v>-37.374018653295799</v>
      </c>
      <c r="GU56">
        <v>-39.777102046975301</v>
      </c>
      <c r="GV56">
        <v>-34.4805882998063</v>
      </c>
      <c r="GW56">
        <v>-39.695315068085002</v>
      </c>
      <c r="GX56">
        <v>-40.931406529587001</v>
      </c>
      <c r="GY56">
        <v>-31.731911428160998</v>
      </c>
      <c r="GZ56">
        <v>-35.678941713041603</v>
      </c>
      <c r="HA56">
        <v>-34.6485727646104</v>
      </c>
      <c r="HB56">
        <v>-23.812124820750999</v>
      </c>
      <c r="HC56">
        <v>-25.1907754959561</v>
      </c>
      <c r="HD56">
        <v>-27.847527289572401</v>
      </c>
      <c r="HE56">
        <v>-28.712431348170799</v>
      </c>
      <c r="HF56">
        <v>-32.272383463500901</v>
      </c>
      <c r="HG56">
        <v>-26.9630973227056</v>
      </c>
      <c r="HH56">
        <v>-31.978604632707199</v>
      </c>
      <c r="HI56">
        <v>-24.217007140370399</v>
      </c>
      <c r="HJ56">
        <v>-29.540970202356601</v>
      </c>
      <c r="HK56">
        <v>-25.240826422045799</v>
      </c>
      <c r="HL56">
        <v>-28.955631607148302</v>
      </c>
      <c r="HM56">
        <v>-26.807719216490899</v>
      </c>
      <c r="HN56">
        <v>-44.217318167668701</v>
      </c>
      <c r="HO56">
        <v>-21.6485338652762</v>
      </c>
      <c r="HP56">
        <v>-24.7823442641748</v>
      </c>
      <c r="HQ56">
        <v>-30.3411856293631</v>
      </c>
      <c r="HR56">
        <v>-32.269387031102397</v>
      </c>
      <c r="HS56">
        <v>-34.564437729450397</v>
      </c>
      <c r="HT56">
        <v>-24.133598111569899</v>
      </c>
      <c r="HU56">
        <v>-15.962647770031101</v>
      </c>
      <c r="HV56">
        <v>-34.357493030772197</v>
      </c>
      <c r="HW56">
        <v>-29.675733561525899</v>
      </c>
      <c r="HX56">
        <v>-22.180321856430702</v>
      </c>
      <c r="HY56">
        <v>-25.170298661723798</v>
      </c>
      <c r="HZ56">
        <v>-22.7580209425631</v>
      </c>
      <c r="IA56">
        <v>-16.581845232080902</v>
      </c>
      <c r="IB56">
        <v>-19.063635197871399</v>
      </c>
      <c r="IC56">
        <v>-18.228682347853201</v>
      </c>
      <c r="ID56">
        <v>-31.653137006053299</v>
      </c>
      <c r="IE56">
        <v>-30.1665558979293</v>
      </c>
      <c r="IF56">
        <v>-18.813503115166299</v>
      </c>
      <c r="IG56">
        <v>-20.1911806446527</v>
      </c>
      <c r="IH56">
        <v>-22.334036503854101</v>
      </c>
      <c r="II56">
        <v>-15.9996408166918</v>
      </c>
      <c r="IJ56">
        <v>-16.575521932690901</v>
      </c>
      <c r="IK56">
        <v>-19.400524886640699</v>
      </c>
      <c r="IL56">
        <v>-13.2470587159518</v>
      </c>
      <c r="IM56">
        <v>-16.735217306967101</v>
      </c>
      <c r="IN56">
        <v>-29.807167492578301</v>
      </c>
      <c r="IO56">
        <v>-22.100379562294599</v>
      </c>
      <c r="IP56">
        <v>-28.954296181687301</v>
      </c>
      <c r="IQ56">
        <v>-16.065079161191498</v>
      </c>
      <c r="IR56">
        <v>-23.146869733440099</v>
      </c>
      <c r="IS56">
        <v>-17.067783214183098</v>
      </c>
      <c r="IT56">
        <v>-26.366968522973998</v>
      </c>
      <c r="IU56">
        <v>-15.1378266116657</v>
      </c>
      <c r="IV56">
        <v>-26.957520737046501</v>
      </c>
      <c r="IW56">
        <v>-20.7225981464175</v>
      </c>
      <c r="IX56">
        <v>-19.995527390735202</v>
      </c>
      <c r="IY56">
        <v>-15.346678904038299</v>
      </c>
      <c r="IZ56">
        <v>-10.491621007525801</v>
      </c>
      <c r="JA56">
        <v>-20.174504167069799</v>
      </c>
      <c r="JB56">
        <v>-19.5843989093629</v>
      </c>
      <c r="JC56">
        <v>-22.6947578580067</v>
      </c>
      <c r="JD56">
        <v>-22.737804319234701</v>
      </c>
      <c r="JE56">
        <v>-26.006370170113598</v>
      </c>
      <c r="JF56">
        <v>-19.963343632094301</v>
      </c>
      <c r="JG56">
        <v>-13.2065079754062</v>
      </c>
      <c r="JH56">
        <v>-14.9692958203623</v>
      </c>
      <c r="JI56">
        <v>-17.242034132124999</v>
      </c>
      <c r="JJ56">
        <v>-6.6895136114212601</v>
      </c>
      <c r="JK56">
        <v>-23.850945242782299</v>
      </c>
      <c r="JL56">
        <v>-19.896143212164802</v>
      </c>
      <c r="JM56">
        <v>-10.1870921836568</v>
      </c>
      <c r="JN56">
        <v>-7.97996764898161</v>
      </c>
      <c r="JO56">
        <v>-12.703039093310201</v>
      </c>
      <c r="JP56">
        <v>-9.0014150437639309</v>
      </c>
      <c r="JQ56">
        <v>-14.7664867448169</v>
      </c>
      <c r="JR56">
        <v>-11.7250626990888</v>
      </c>
      <c r="JS56">
        <v>-9.6453043887813692</v>
      </c>
      <c r="JT56">
        <v>-18.719666540291801</v>
      </c>
      <c r="JU56">
        <v>-13.798641587977899</v>
      </c>
      <c r="JV56">
        <v>-14.5746724943139</v>
      </c>
      <c r="JW56">
        <v>-9.0556861265901603</v>
      </c>
      <c r="JX56">
        <v>-8.8600499157066395</v>
      </c>
      <c r="JY56">
        <v>-10.785196439578099</v>
      </c>
      <c r="JZ56">
        <v>-8.9782394145351496</v>
      </c>
      <c r="KA56">
        <v>-12.5382908216458</v>
      </c>
      <c r="KB56">
        <v>-16.091052265922201</v>
      </c>
      <c r="KC56">
        <v>-14.860550122788901</v>
      </c>
      <c r="KD56">
        <v>-9.8389353015905705</v>
      </c>
      <c r="KE56">
        <v>-13.2429245703799</v>
      </c>
      <c r="KF56">
        <v>-12.897040979018501</v>
      </c>
      <c r="KG56">
        <v>-8.9210409347082908</v>
      </c>
      <c r="KH56">
        <v>-8.9386397988313</v>
      </c>
      <c r="KI56">
        <v>-13.5333933985308</v>
      </c>
      <c r="KJ56">
        <v>-9.9137301556847603</v>
      </c>
      <c r="KK56">
        <v>-16.231648153663699</v>
      </c>
      <c r="KL56">
        <v>-9.7000949871962803</v>
      </c>
      <c r="KM56">
        <v>-10.9018827919583</v>
      </c>
      <c r="KN56">
        <v>-16.904435863960199</v>
      </c>
      <c r="KO56">
        <v>-4.0919902512835602</v>
      </c>
      <c r="KP56">
        <v>-19.588113248737699</v>
      </c>
      <c r="KQ56">
        <v>-10.559664682439299</v>
      </c>
      <c r="KR56">
        <v>-12.0399909876934</v>
      </c>
      <c r="KS56">
        <v>-15.769319333864299</v>
      </c>
      <c r="KT56">
        <v>-6.4183253483523099</v>
      </c>
      <c r="KU56">
        <v>-9.8320224990836191</v>
      </c>
      <c r="KV56">
        <v>-10.693091670113599</v>
      </c>
      <c r="KW56">
        <v>-12.3104245612776</v>
      </c>
      <c r="KX56">
        <v>-10.5988701340723</v>
      </c>
      <c r="KY56">
        <v>-7.1095494297519499</v>
      </c>
      <c r="KZ56">
        <v>-8.1033592379233692</v>
      </c>
      <c r="LA56">
        <v>-12.6366709166177</v>
      </c>
      <c r="LB56">
        <v>-19.737265970101198</v>
      </c>
      <c r="LC56">
        <v>-13.3451682998208</v>
      </c>
      <c r="LD56">
        <v>-12.2421125137703</v>
      </c>
      <c r="LE56">
        <v>-12.750357616694201</v>
      </c>
      <c r="LF56">
        <v>-5.0351686914894502</v>
      </c>
      <c r="LG56">
        <v>-13.665012282656599</v>
      </c>
      <c r="LH56">
        <v>-10.996969824018199</v>
      </c>
      <c r="LI56">
        <v>-26.7257781679236</v>
      </c>
      <c r="LJ56">
        <v>-8.24445673418745</v>
      </c>
      <c r="LK56">
        <v>-21.484038552076498</v>
      </c>
      <c r="LL56">
        <v>-12.096506064144901</v>
      </c>
      <c r="LM56">
        <v>-14.487715958680299</v>
      </c>
      <c r="LN56">
        <v>-11.796812575153901</v>
      </c>
      <c r="LO56">
        <v>-17.282458007362099</v>
      </c>
      <c r="LP56">
        <v>-6.79694393486312</v>
      </c>
      <c r="LQ56">
        <v>-15.7586099523482</v>
      </c>
      <c r="LR56">
        <v>-10.4016340391724</v>
      </c>
      <c r="LS56">
        <v>-6.7832073669268302</v>
      </c>
      <c r="LT56">
        <v>-20.115084053411501</v>
      </c>
      <c r="LU56">
        <v>-10.5448402420816</v>
      </c>
      <c r="LV56">
        <v>-16.604101690051301</v>
      </c>
      <c r="LW56">
        <v>-23.450560178622599</v>
      </c>
      <c r="LX56">
        <v>-32.338238373530501</v>
      </c>
      <c r="LY56">
        <v>-5.5255149971515296</v>
      </c>
      <c r="LZ56">
        <v>-5.22994316712757</v>
      </c>
      <c r="MA56">
        <v>-0.73030368422402603</v>
      </c>
      <c r="MB56">
        <v>-9.0390354105844892</v>
      </c>
      <c r="MC56">
        <v>-13.9982074823732</v>
      </c>
      <c r="MD56">
        <v>-7.5820514742614504</v>
      </c>
      <c r="ME56">
        <v>-6.2712835375639902</v>
      </c>
      <c r="MF56">
        <v>-9.6639710715933003</v>
      </c>
      <c r="MG56">
        <v>-4.3806690145166298</v>
      </c>
      <c r="MH56">
        <v>-9.1760146331183705</v>
      </c>
      <c r="MI56">
        <v>-10.6204731832783</v>
      </c>
      <c r="MJ56">
        <v>-4.4826977214583801</v>
      </c>
      <c r="MK56">
        <v>-9.4445254847574596</v>
      </c>
      <c r="ML56">
        <v>-7.3826401815694904</v>
      </c>
      <c r="MM56">
        <v>-10.3096783305207</v>
      </c>
      <c r="MN56">
        <v>-17.0882737439964</v>
      </c>
      <c r="MO56">
        <v>-14.4172351097847</v>
      </c>
      <c r="MP56">
        <v>-16.351823851598098</v>
      </c>
      <c r="MQ56">
        <v>-9.8324978070465701</v>
      </c>
      <c r="MR56">
        <v>-6.5854028446008801</v>
      </c>
      <c r="MS56">
        <v>-13.105900030748799</v>
      </c>
      <c r="MT56">
        <v>-14.8562115643595</v>
      </c>
      <c r="MU56">
        <v>-31.8124794534444</v>
      </c>
      <c r="MV56">
        <v>-4.9052999368395804</v>
      </c>
      <c r="MW56">
        <v>-9.9910109632414201</v>
      </c>
      <c r="MX56">
        <v>-8.0886612191171707</v>
      </c>
      <c r="MY56">
        <v>-8.7672377920118798</v>
      </c>
      <c r="MZ56">
        <v>-7.4687309288704</v>
      </c>
      <c r="NA56">
        <v>-5.4532282976632001</v>
      </c>
      <c r="NB56">
        <v>-7.6825455018694404</v>
      </c>
      <c r="NC56">
        <v>-18.2830152505949</v>
      </c>
      <c r="ND56">
        <v>-17.0611401324573</v>
      </c>
      <c r="NE56">
        <v>-8.84679624283641</v>
      </c>
      <c r="NF56">
        <v>-8.3919536220147393</v>
      </c>
      <c r="NG56">
        <v>-17.758578097958502</v>
      </c>
      <c r="NH56">
        <v>-21.264081911811999</v>
      </c>
      <c r="NI56">
        <v>-6.0528742948796399</v>
      </c>
      <c r="NJ56">
        <v>-36.272048063281702</v>
      </c>
      <c r="NK56">
        <v>-5.9556825898388297</v>
      </c>
      <c r="NL56">
        <v>-3.5891111685652102</v>
      </c>
      <c r="NM56">
        <v>-8.8166464057604195</v>
      </c>
      <c r="NN56">
        <v>-9.9178151395622702</v>
      </c>
      <c r="NO56">
        <v>-10.531144767965699</v>
      </c>
      <c r="NP56">
        <v>-10.864079891353001</v>
      </c>
      <c r="NQ56">
        <v>-2.4351001237636201</v>
      </c>
      <c r="NR56">
        <v>-13.537882427190601</v>
      </c>
      <c r="NS56">
        <v>-9.3622654875044304</v>
      </c>
      <c r="NT56">
        <v>-7.28515068659493</v>
      </c>
      <c r="NU56">
        <v>-9.4868558247744108</v>
      </c>
      <c r="NV56">
        <v>-10.057834782041301</v>
      </c>
      <c r="NW56">
        <v>-13.5304848774087</v>
      </c>
      <c r="NX56">
        <v>-5.0562974769761997</v>
      </c>
      <c r="NY56">
        <v>-16.3587303076221</v>
      </c>
      <c r="NZ56">
        <v>-4.7436363502362999</v>
      </c>
      <c r="OA56">
        <v>-22.293744434718199</v>
      </c>
      <c r="OB56">
        <v>-11.0069244816489</v>
      </c>
      <c r="OC56">
        <v>-9.0634221664193699</v>
      </c>
      <c r="OD56">
        <v>-16.170222468817599</v>
      </c>
      <c r="OE56">
        <v>-10.0316437963358</v>
      </c>
      <c r="OF56">
        <v>-6.0211915560049398</v>
      </c>
      <c r="OG56">
        <v>-6.5646398219803404</v>
      </c>
      <c r="OH56">
        <v>-16.2394673041758</v>
      </c>
      <c r="OI56">
        <v>-12.988411855908399</v>
      </c>
      <c r="OJ56">
        <v>-8.8260174749332805</v>
      </c>
      <c r="OK56">
        <v>-34.735353400162502</v>
      </c>
      <c r="OL56">
        <v>-19.671173936556301</v>
      </c>
      <c r="OM56">
        <v>-15.3082171418357</v>
      </c>
      <c r="ON56">
        <v>-8.7363702305492801</v>
      </c>
      <c r="OO56">
        <v>-6.5147398617609404</v>
      </c>
      <c r="OP56">
        <v>-4.5935356524585096</v>
      </c>
      <c r="OQ56">
        <v>-12.8004890700059</v>
      </c>
      <c r="OR56">
        <v>-10.004915317635</v>
      </c>
      <c r="OS56">
        <v>-5.7602978787045602</v>
      </c>
      <c r="OT56">
        <v>-11.8638046768857</v>
      </c>
      <c r="OU56">
        <v>-4.9723738287215697</v>
      </c>
      <c r="OV56">
        <v>-9.0079499565185603</v>
      </c>
      <c r="OW56">
        <v>-23.864778075501601</v>
      </c>
      <c r="OX56">
        <v>-6.4756235135525602</v>
      </c>
      <c r="OY56">
        <v>-20.005890882584001</v>
      </c>
      <c r="OZ56">
        <v>-10.729796338503</v>
      </c>
      <c r="PA56">
        <v>-12.4207559048932</v>
      </c>
      <c r="PB56">
        <v>-6.2372204482112803</v>
      </c>
      <c r="PC56">
        <v>-6.8040846334737104</v>
      </c>
      <c r="PD56">
        <v>-11.6387507064641</v>
      </c>
      <c r="PE56">
        <v>-3.9994520176720401</v>
      </c>
      <c r="PF56">
        <v>-12.9962437909443</v>
      </c>
      <c r="PG56">
        <v>-6.6662036083148202</v>
      </c>
      <c r="PH56">
        <v>-9.7889367762105106</v>
      </c>
      <c r="PI56">
        <v>-5.9657176919169501</v>
      </c>
      <c r="PJ56">
        <v>-8.6212643855251105</v>
      </c>
      <c r="PK56">
        <v>-16.742698997046901</v>
      </c>
      <c r="PL56">
        <v>-15.896782569551499</v>
      </c>
      <c r="PM56">
        <v>-4.3037213530348897</v>
      </c>
      <c r="PN56">
        <v>-15.662114517280299</v>
      </c>
      <c r="PO56">
        <v>-6.3012539594102499</v>
      </c>
      <c r="PP56">
        <v>-10.938344908635701</v>
      </c>
      <c r="PQ56">
        <v>-12.1605853836496</v>
      </c>
      <c r="PR56">
        <v>-13.930405064871699</v>
      </c>
      <c r="PS56">
        <v>-8.15507902798009</v>
      </c>
      <c r="PT56">
        <v>-7.7899672996159701</v>
      </c>
      <c r="PU56">
        <v>-11.2599104150557</v>
      </c>
      <c r="PV56">
        <v>-22.1722217759507</v>
      </c>
      <c r="PW56">
        <v>-12.943559790324199</v>
      </c>
      <c r="PX56">
        <v>-17.331274644900901</v>
      </c>
      <c r="PY56">
        <v>-14.495164383009801</v>
      </c>
      <c r="PZ56">
        <v>-18.438164723792799</v>
      </c>
      <c r="QA56">
        <v>-9.4781019478859001</v>
      </c>
      <c r="QB56">
        <v>-10.752054042966799</v>
      </c>
      <c r="QC56">
        <v>-13.226570161658101</v>
      </c>
      <c r="QD56">
        <v>-10.6908021478555</v>
      </c>
      <c r="QE56">
        <v>-12.6213297492462</v>
      </c>
      <c r="QF56">
        <v>-18.629714900693301</v>
      </c>
      <c r="QG56">
        <v>-10.5618686573017</v>
      </c>
      <c r="QH56">
        <v>-12.103949311073199</v>
      </c>
      <c r="QI56">
        <v>-8.7604761317933306</v>
      </c>
      <c r="QJ56">
        <v>-2.6052159308859499</v>
      </c>
      <c r="QK56">
        <v>-17.5193681013222</v>
      </c>
      <c r="QL56">
        <v>-8.4665389673399201</v>
      </c>
      <c r="QM56">
        <v>-8.6936164232263309</v>
      </c>
      <c r="QN56">
        <v>-5.6950873040139802</v>
      </c>
      <c r="QO56">
        <v>-12.198922302937801</v>
      </c>
      <c r="QP56">
        <v>-10.65289599151</v>
      </c>
      <c r="QQ56">
        <v>-4.2493930322428604</v>
      </c>
      <c r="QR56">
        <v>-10.014477912611</v>
      </c>
      <c r="QS56">
        <v>-9.8274553581616999</v>
      </c>
      <c r="QT56">
        <v>-6.2339526454292997</v>
      </c>
      <c r="QU56">
        <v>-7.3764297904167497</v>
      </c>
      <c r="QV56">
        <v>-11.8049884500156</v>
      </c>
      <c r="QW56">
        <v>-19.195570402500799</v>
      </c>
      <c r="QX56">
        <v>-12.190761447086199</v>
      </c>
      <c r="QY56">
        <v>-17.283916378294698</v>
      </c>
      <c r="QZ56">
        <v>-7.6739324181899899</v>
      </c>
      <c r="RA56">
        <v>-6.5047278485311297</v>
      </c>
      <c r="RB56">
        <v>-6.0104065193366401</v>
      </c>
      <c r="RC56">
        <v>-13.0348932636761</v>
      </c>
      <c r="RD56">
        <v>-11.6515014377895</v>
      </c>
      <c r="RE56">
        <v>-13.1921281469972</v>
      </c>
      <c r="RF56">
        <v>-10.2478348916678</v>
      </c>
      <c r="RG56">
        <v>-7.80487996542763</v>
      </c>
      <c r="RH56">
        <v>-10.668706211127301</v>
      </c>
      <c r="RI56">
        <v>-9.6703560682349501</v>
      </c>
      <c r="RJ56">
        <v>-16.358630639641198</v>
      </c>
      <c r="RK56">
        <v>-7.27398353796909</v>
      </c>
      <c r="RL56">
        <v>-6.5105434847267496</v>
      </c>
      <c r="RM56">
        <v>-19.862117081455999</v>
      </c>
      <c r="RN56">
        <v>-6.6662694642434399</v>
      </c>
      <c r="RO56">
        <v>-12.5354621375471</v>
      </c>
      <c r="RP56">
        <v>-6.8790937695299297</v>
      </c>
      <c r="RQ56">
        <v>-3.5315675381249001</v>
      </c>
      <c r="RR56">
        <v>-17.012759610444402</v>
      </c>
      <c r="RS56">
        <v>-8.0519111915202792</v>
      </c>
      <c r="RT56">
        <v>-13.6816321244484</v>
      </c>
      <c r="RU56">
        <v>-10.2855901910859</v>
      </c>
      <c r="RV56">
        <v>-5.4900426282244403</v>
      </c>
      <c r="RW56">
        <v>-13.317445473426099</v>
      </c>
      <c r="RX56">
        <v>-5.0334207393225103</v>
      </c>
      <c r="RY56">
        <v>-13.8978714967506</v>
      </c>
      <c r="RZ56">
        <v>-9.1376925058395706</v>
      </c>
      <c r="SA56">
        <v>-12.8011028010391</v>
      </c>
      <c r="SB56">
        <v>-11.726317356710201</v>
      </c>
      <c r="SC56">
        <v>-12.750345392341799</v>
      </c>
      <c r="SD56">
        <v>-7.2763359952086004</v>
      </c>
      <c r="SE56">
        <v>-10.3508851009084</v>
      </c>
      <c r="SF56">
        <v>-4.5581339869311801</v>
      </c>
      <c r="SG56">
        <v>-3.1213298354046799</v>
      </c>
      <c r="SH56">
        <v>-11.9482998217049</v>
      </c>
      <c r="SI56">
        <v>-5.8795342984946899</v>
      </c>
      <c r="SJ56">
        <v>-12.0023403390034</v>
      </c>
      <c r="SK56">
        <v>-8.4145722575394206</v>
      </c>
      <c r="SL56">
        <v>-17.5482281378832</v>
      </c>
      <c r="SM56">
        <v>-8.8805955343639802</v>
      </c>
      <c r="SN56">
        <v>-16.6212269388176</v>
      </c>
      <c r="SO56">
        <v>-13.645922083769999</v>
      </c>
      <c r="SP56">
        <v>-29.711974359065799</v>
      </c>
      <c r="SQ56">
        <v>-9.9545004709336204</v>
      </c>
      <c r="SR56">
        <v>-6.8627003596353999</v>
      </c>
      <c r="SS56">
        <v>-3.67337859783248</v>
      </c>
      <c r="ST56">
        <v>-15.2757902359228</v>
      </c>
      <c r="SU56">
        <v>-5.9226379758535197</v>
      </c>
      <c r="SV56">
        <v>-10.8616251897854</v>
      </c>
      <c r="SW56">
        <v>-16.448359745637202</v>
      </c>
      <c r="SX56">
        <v>-6.1723949657761601</v>
      </c>
      <c r="SY56">
        <v>-13.037099221536399</v>
      </c>
      <c r="SZ56">
        <v>-5.7882796922387998</v>
      </c>
      <c r="TA56">
        <v>-8.8992468666289994</v>
      </c>
      <c r="TB56">
        <v>-9.6443115993922692</v>
      </c>
      <c r="TC56">
        <v>-7.0854730536268598</v>
      </c>
      <c r="TD56">
        <v>-28.413309819578998</v>
      </c>
      <c r="TE56">
        <v>-11.1557759928141</v>
      </c>
      <c r="TF56">
        <v>-11.628600170414501</v>
      </c>
      <c r="TG56">
        <v>-10.822310250919999</v>
      </c>
      <c r="TH56">
        <v>-15.0340548926017</v>
      </c>
      <c r="TI56">
        <v>-11.4057454358976</v>
      </c>
      <c r="TJ56">
        <v>-4.2545395581581396</v>
      </c>
      <c r="TK56">
        <v>-8.6637576370971505</v>
      </c>
      <c r="TL56">
        <v>-15.538845437507399</v>
      </c>
      <c r="TM56">
        <v>-4.4842602948497996</v>
      </c>
      <c r="TN56">
        <v>-11.283031011162199</v>
      </c>
      <c r="TO56">
        <v>-17.433865907332201</v>
      </c>
      <c r="TP56">
        <v>-13.804337310111199</v>
      </c>
      <c r="TQ56">
        <v>-8.5002975175795008</v>
      </c>
      <c r="TR56">
        <v>-9.7055446884526795</v>
      </c>
      <c r="TS56">
        <v>-16.501633717101601</v>
      </c>
      <c r="TT56">
        <v>-1.62922669587516</v>
      </c>
      <c r="TU56">
        <v>-9.5210083065939006</v>
      </c>
      <c r="TV56">
        <v>-6.9601354195464502</v>
      </c>
      <c r="TW56">
        <v>-6.9841783818999401</v>
      </c>
      <c r="TX56">
        <v>-11.6146347220217</v>
      </c>
      <c r="TY56">
        <v>-3.05121159895327</v>
      </c>
      <c r="TZ56">
        <v>-4.2369234699009697</v>
      </c>
      <c r="UA56">
        <v>-4.7945657371769199</v>
      </c>
      <c r="UB56">
        <v>-10.7987446275905</v>
      </c>
      <c r="UC56">
        <v>-13.484883455354501</v>
      </c>
      <c r="UD56">
        <v>-12.0462907568566</v>
      </c>
      <c r="UE56">
        <v>-8.4373719364365591</v>
      </c>
      <c r="UF56">
        <v>-7.3292251737928797</v>
      </c>
      <c r="UG56">
        <v>-7.8137243797572804</v>
      </c>
      <c r="UH56">
        <v>-10.959092666050701</v>
      </c>
      <c r="UI56">
        <v>-4.0710885698900903</v>
      </c>
      <c r="UJ56">
        <v>-14.4096822239582</v>
      </c>
      <c r="UK56">
        <v>-7.9637534829838899</v>
      </c>
      <c r="UL56">
        <v>-9.4488757588971204</v>
      </c>
      <c r="UM56">
        <v>-13.222677569790299</v>
      </c>
      <c r="UN56">
        <v>-21.650649112869498</v>
      </c>
      <c r="UO56">
        <v>-14.4203475075811</v>
      </c>
      <c r="UP56">
        <v>-11.6520263256501</v>
      </c>
      <c r="UQ56">
        <v>-15.4810189215337</v>
      </c>
      <c r="UR56">
        <v>-8.3212055934125395</v>
      </c>
      <c r="US56">
        <v>-6.9216341401615598</v>
      </c>
      <c r="UT56">
        <v>-12.3598367644289</v>
      </c>
      <c r="UU56">
        <v>-9.9406399150748292</v>
      </c>
      <c r="UV56">
        <v>-12.6692731297927</v>
      </c>
      <c r="UW56">
        <v>-8.2829210774446604</v>
      </c>
      <c r="UX56">
        <v>-8.5649665376065194</v>
      </c>
      <c r="UY56">
        <v>-9.0841397492966998</v>
      </c>
      <c r="UZ56">
        <v>-15.339773542426</v>
      </c>
      <c r="VA56">
        <v>-8.0813070146451498</v>
      </c>
      <c r="VB56">
        <v>-16.171455330333501</v>
      </c>
      <c r="VC56">
        <v>-6.0984766467864802</v>
      </c>
      <c r="VD56">
        <v>-10.8776390505504</v>
      </c>
      <c r="VE56">
        <v>-21.956831921910201</v>
      </c>
      <c r="VF56">
        <v>-5.2150706165364502</v>
      </c>
      <c r="VG56">
        <v>-4.6264831776564703</v>
      </c>
      <c r="VH56">
        <v>-11.540587433170099</v>
      </c>
      <c r="VI56">
        <v>-12.922856875403699</v>
      </c>
      <c r="VJ56">
        <v>-9.3957495942976301</v>
      </c>
      <c r="VK56">
        <v>-9.1213293979576004</v>
      </c>
      <c r="VL56">
        <v>-12.8604610892181</v>
      </c>
      <c r="VM56">
        <v>-6.9488963769724101</v>
      </c>
      <c r="VN56">
        <v>-4.7863362053429901</v>
      </c>
      <c r="VO56">
        <v>-10.6329763674856</v>
      </c>
      <c r="VP56">
        <v>-13.5635269355709</v>
      </c>
      <c r="VQ56">
        <v>-3.6895100519003599</v>
      </c>
      <c r="VR56">
        <v>-6.2387731550106498</v>
      </c>
      <c r="VS56">
        <v>-12.0831295518577</v>
      </c>
      <c r="VT56">
        <v>-4.9250110645848197</v>
      </c>
      <c r="VU56">
        <v>-15.930410468361901</v>
      </c>
      <c r="VV56">
        <v>-12.133165710241601</v>
      </c>
      <c r="VW56">
        <v>-10.505043636811401</v>
      </c>
      <c r="VX56">
        <v>-27.112156873302698</v>
      </c>
      <c r="VY56">
        <v>-29.5243157240083</v>
      </c>
      <c r="VZ56">
        <v>-27.425420866563702</v>
      </c>
      <c r="WA56">
        <v>-22.4985101821105</v>
      </c>
      <c r="WB56">
        <v>-7.1129799656060602</v>
      </c>
      <c r="WC56">
        <v>-19.854399623971801</v>
      </c>
      <c r="WD56">
        <v>-9.0691919840691604</v>
      </c>
      <c r="WE56">
        <v>-14.723425313513401</v>
      </c>
      <c r="WF56">
        <v>-11.4528327700103</v>
      </c>
      <c r="WG56">
        <v>-7.5992438515369303</v>
      </c>
      <c r="WH56">
        <v>-3.11877607072535</v>
      </c>
      <c r="WI56">
        <v>-8.2953720749351305</v>
      </c>
      <c r="WJ56">
        <v>-12.4619425537132</v>
      </c>
      <c r="WK56">
        <v>-19.273673664180599</v>
      </c>
      <c r="WL56">
        <v>-7.8379932913273702</v>
      </c>
      <c r="WM56">
        <v>-11.826099846046001</v>
      </c>
      <c r="WN56">
        <v>-8.8952703436531806</v>
      </c>
      <c r="WO56">
        <v>-10.969598791900999</v>
      </c>
      <c r="WP56">
        <v>-10.3884921624916</v>
      </c>
      <c r="WQ56">
        <v>-19.433242571848201</v>
      </c>
      <c r="WR56">
        <v>-14.537102345006801</v>
      </c>
      <c r="WS56">
        <v>-15.0896139586036</v>
      </c>
      <c r="WT56">
        <v>-10.1737532247683</v>
      </c>
      <c r="WU56">
        <v>-9.5785066882930003</v>
      </c>
      <c r="WV56">
        <v>-7.9897899553193099</v>
      </c>
      <c r="WW56">
        <v>-12.097135648879</v>
      </c>
      <c r="WX56">
        <v>-9.2370576241970408</v>
      </c>
      <c r="WY56">
        <v>-11.187157690465201</v>
      </c>
      <c r="WZ56">
        <v>-7.3795181291441203</v>
      </c>
      <c r="XA56">
        <v>-5.3294121090613897</v>
      </c>
      <c r="XB56">
        <v>-3.3815616003389599</v>
      </c>
      <c r="XC56">
        <v>-6.3573434910348396</v>
      </c>
      <c r="XD56">
        <v>-11.3997706168067</v>
      </c>
      <c r="XE56">
        <v>-18.4320591932977</v>
      </c>
      <c r="XF56">
        <v>-3.3323771166804499</v>
      </c>
      <c r="XG56">
        <v>-21.073627191578499</v>
      </c>
      <c r="XH56">
        <v>-1.2083574098154199</v>
      </c>
      <c r="XI56">
        <v>-8.0488597723326603</v>
      </c>
      <c r="XJ56">
        <v>-15.100421104426999</v>
      </c>
      <c r="XK56">
        <v>-15.181744283845401</v>
      </c>
      <c r="XL56">
        <v>-5.9294939274423397</v>
      </c>
      <c r="XM56">
        <v>-7.10134295346964</v>
      </c>
      <c r="XN56">
        <v>-9.6280771865198709</v>
      </c>
      <c r="XO56">
        <v>-13.184231653613001</v>
      </c>
      <c r="XP56">
        <v>-17.527828383221099</v>
      </c>
      <c r="XQ56">
        <v>-14.765300417452799</v>
      </c>
      <c r="XR56">
        <v>-22.533931610867398</v>
      </c>
      <c r="XS56">
        <v>-18.786283735178699</v>
      </c>
      <c r="XT56">
        <v>-8.7626965813962592</v>
      </c>
      <c r="XU56">
        <v>-11.5705784983843</v>
      </c>
      <c r="XV56">
        <v>-9.8217983229734198</v>
      </c>
      <c r="XW56">
        <v>-2.01816831222646</v>
      </c>
      <c r="XX56">
        <v>-13.8424516546559</v>
      </c>
      <c r="XY56">
        <v>-28.447590232480401</v>
      </c>
      <c r="XZ56">
        <v>-15.027895213198899</v>
      </c>
      <c r="YA56">
        <v>-10.281742842648701</v>
      </c>
      <c r="YB56">
        <v>-20.607749355629</v>
      </c>
      <c r="YC56">
        <v>-11.026264611876799</v>
      </c>
      <c r="YD56">
        <v>-13.111047555564101</v>
      </c>
      <c r="YE56">
        <v>-8.3530374295369807</v>
      </c>
      <c r="YF56">
        <v>-4.4435358766796504</v>
      </c>
      <c r="YG56">
        <v>-5.2938704586386196</v>
      </c>
      <c r="YH56">
        <v>-22.612566777942099</v>
      </c>
      <c r="YI56">
        <v>-19.829731600180502</v>
      </c>
      <c r="YJ56">
        <v>-10.760422408819601</v>
      </c>
      <c r="YK56">
        <v>-6.4806530442439803</v>
      </c>
      <c r="YL56">
        <v>-17.1272196959263</v>
      </c>
      <c r="YM56">
        <v>-16.1441697265793</v>
      </c>
      <c r="YN56">
        <v>-6.5613338303068103</v>
      </c>
      <c r="YO56">
        <v>-16.992779589991301</v>
      </c>
      <c r="YP56">
        <v>-14.2228051315724</v>
      </c>
      <c r="YQ56">
        <v>-9.0594408852919095</v>
      </c>
      <c r="YR56">
        <v>-7.4175218034974897</v>
      </c>
      <c r="YS56">
        <v>-7.8452256186034202</v>
      </c>
      <c r="YT56">
        <v>-5.71656363902156</v>
      </c>
      <c r="YU56">
        <v>-8.6022579323065695</v>
      </c>
      <c r="YV56">
        <v>-6.87218880236549</v>
      </c>
      <c r="YW56">
        <v>-8.3920885829278706</v>
      </c>
      <c r="YX56">
        <v>-8.5316457582738092</v>
      </c>
      <c r="YY56">
        <v>-9.6885755684743309</v>
      </c>
      <c r="YZ56">
        <v>-4.6116624137023896</v>
      </c>
      <c r="ZA56">
        <v>-7.2355920865084302</v>
      </c>
      <c r="ZB56">
        <v>-11.759896518077801</v>
      </c>
      <c r="ZC56">
        <v>-5.76380216926992</v>
      </c>
      <c r="ZD56">
        <v>-9.1481399051963592</v>
      </c>
      <c r="ZE56">
        <v>-24.510456049649999</v>
      </c>
      <c r="ZF56">
        <v>-11.186987484032301</v>
      </c>
      <c r="ZG56">
        <v>-15.605869140636701</v>
      </c>
      <c r="ZH56">
        <v>-13.214452864408999</v>
      </c>
      <c r="ZI56">
        <v>-15.6698289362315</v>
      </c>
      <c r="ZJ56">
        <v>-10.648975568246501</v>
      </c>
      <c r="ZK56">
        <v>-8.8202305516466009</v>
      </c>
      <c r="ZL56">
        <v>-0.41313386362827498</v>
      </c>
      <c r="ZM56">
        <v>-6.4015311416235896</v>
      </c>
      <c r="ZN56">
        <v>-9.5683752905695201</v>
      </c>
      <c r="ZO56">
        <v>-13.6710302831987</v>
      </c>
      <c r="ZP56">
        <v>-1.6519237943534799</v>
      </c>
      <c r="ZQ56">
        <v>-11.639458685079999</v>
      </c>
      <c r="ZR56">
        <v>-7.5515918019576098</v>
      </c>
      <c r="ZS56">
        <v>-14.2534997893677</v>
      </c>
      <c r="ZT56">
        <v>-10.483120052559199</v>
      </c>
      <c r="ZU56">
        <v>-11.4303160966854</v>
      </c>
      <c r="ZV56">
        <v>-15.712055815062101</v>
      </c>
      <c r="ZW56">
        <v>-9.8020185424329007</v>
      </c>
      <c r="ZX56">
        <v>-11.6770895618916</v>
      </c>
      <c r="ZY56">
        <v>-9.7151898879842804</v>
      </c>
      <c r="ZZ56">
        <v>-16.2177899172599</v>
      </c>
      <c r="AAA56">
        <v>-16.3006194271547</v>
      </c>
      <c r="AAB56">
        <v>-11.6680614019199</v>
      </c>
      <c r="AAC56">
        <v>-3.6225749012958199</v>
      </c>
      <c r="AAD56">
        <v>-3.0670799411932701</v>
      </c>
      <c r="AAE56">
        <v>-12.601138969291</v>
      </c>
      <c r="AAF56">
        <v>-5.07597103144749</v>
      </c>
      <c r="AAG56">
        <v>-8.7652337484494804</v>
      </c>
      <c r="AAH56">
        <v>-17.575232177448498</v>
      </c>
      <c r="AAI56">
        <v>-7.1320332311007597</v>
      </c>
      <c r="AAJ56">
        <v>-3.8750491610051401</v>
      </c>
      <c r="AAK56">
        <v>-5.0690381373991</v>
      </c>
      <c r="AAL56">
        <v>-11.7562396835577</v>
      </c>
      <c r="AAM56">
        <v>-12.6245743762247</v>
      </c>
      <c r="AAN56">
        <v>-11.177945081882701</v>
      </c>
      <c r="AAO56">
        <v>-5.7291492206458097</v>
      </c>
      <c r="AAP56">
        <v>-15.4559994558602</v>
      </c>
      <c r="AAQ56">
        <v>-5.8403423112144397</v>
      </c>
      <c r="AAR56">
        <v>-38.313867821687303</v>
      </c>
      <c r="AAS56">
        <v>-7.7451393113833298</v>
      </c>
      <c r="AAT56">
        <v>-7.0566597988349704</v>
      </c>
      <c r="AAU56">
        <v>-7.7212005106818804</v>
      </c>
      <c r="AAV56">
        <v>-21.300357046408401</v>
      </c>
      <c r="AAW56">
        <v>-14.8800257554973</v>
      </c>
      <c r="AAX56">
        <v>-16.118527257097298</v>
      </c>
      <c r="AAY56">
        <v>-16.133730136661999</v>
      </c>
      <c r="AAZ56">
        <v>-12.481825904598001</v>
      </c>
      <c r="ABA56">
        <v>-18.096183728295699</v>
      </c>
      <c r="ABB56">
        <v>-4.3406369342881401</v>
      </c>
      <c r="ABC56">
        <v>-17.358033356298002</v>
      </c>
      <c r="ABD56">
        <v>-12.8806678211805</v>
      </c>
      <c r="ABE56">
        <v>-14.172130541104</v>
      </c>
      <c r="ABF56">
        <v>-11.4923128831049</v>
      </c>
      <c r="ABG56">
        <v>-11.9203485212788</v>
      </c>
      <c r="ABH56">
        <v>-8.1606182171628099</v>
      </c>
      <c r="ABI56">
        <v>-12.0181459239343</v>
      </c>
      <c r="ABJ56">
        <v>-13.052229660992101</v>
      </c>
      <c r="ABK56">
        <v>-5.7840913938540597</v>
      </c>
      <c r="ABL56">
        <v>-8.8299522852351799</v>
      </c>
      <c r="ABM56">
        <v>-16.1795961596995</v>
      </c>
      <c r="ABN56">
        <v>-6.1814867900105499</v>
      </c>
      <c r="ABO56">
        <v>-8.9563485484405891</v>
      </c>
      <c r="ABP56">
        <v>-19.085381772454699</v>
      </c>
      <c r="ABQ56">
        <v>-19.1563414769562</v>
      </c>
      <c r="ABR56">
        <v>-11.7021055568779</v>
      </c>
      <c r="ABS56">
        <v>-9.3824790828532194</v>
      </c>
      <c r="ABT56">
        <v>-10.276469567917999</v>
      </c>
      <c r="ABU56">
        <v>-17.013422976349101</v>
      </c>
      <c r="ABV56">
        <v>-9.4355763553169805</v>
      </c>
      <c r="ABW56">
        <v>-9.5232279255517902</v>
      </c>
      <c r="ABX56">
        <v>-10.074915890161</v>
      </c>
      <c r="ABY56">
        <v>-8.0693373644569402</v>
      </c>
      <c r="ABZ56">
        <v>-20.4033734186198</v>
      </c>
      <c r="ACA56">
        <v>-15.2733004960422</v>
      </c>
      <c r="ACB56">
        <v>-7.7701939388681502</v>
      </c>
      <c r="ACC56">
        <v>-10.9334542792599</v>
      </c>
      <c r="ACD56">
        <v>-21.762586128878201</v>
      </c>
      <c r="ACE56">
        <v>-9.21832148323222</v>
      </c>
      <c r="ACF56">
        <v>-11.5736329544496</v>
      </c>
      <c r="ACG56">
        <v>-16.424528155153801</v>
      </c>
      <c r="ACH56">
        <v>-7.20625248130745</v>
      </c>
      <c r="ACI56">
        <v>-13.1937942341381</v>
      </c>
      <c r="ACJ56">
        <v>-18.161434511678799</v>
      </c>
      <c r="ACK56">
        <v>-6.5067136509157404</v>
      </c>
      <c r="ACL56">
        <v>-10.4552741803882</v>
      </c>
      <c r="ACM56">
        <v>-5.2881949079693404</v>
      </c>
      <c r="ACN56">
        <v>-12.9766300912693</v>
      </c>
      <c r="ACO56">
        <v>-11.581390131644801</v>
      </c>
      <c r="ACP56">
        <v>-18.500384610071301</v>
      </c>
      <c r="ACQ56">
        <v>-7.5811097909622198</v>
      </c>
      <c r="ACR56">
        <v>-6.5546922676947803</v>
      </c>
      <c r="ACS56">
        <v>-3.8232398069872602</v>
      </c>
      <c r="ACT56">
        <v>-11.0723251690777</v>
      </c>
      <c r="ACU56">
        <v>-12.757535623646101</v>
      </c>
      <c r="ACV56">
        <v>-10.8811290792019</v>
      </c>
      <c r="ACW56">
        <v>-8.9365765966369395</v>
      </c>
      <c r="ACX56">
        <v>-15.982981518101001</v>
      </c>
      <c r="ACY56">
        <v>-5.7553059284765</v>
      </c>
      <c r="ACZ56">
        <v>-5.34106278447533</v>
      </c>
      <c r="ADA56">
        <v>-14.8484671524094</v>
      </c>
      <c r="ADB56">
        <v>-6.9177220286786998</v>
      </c>
      <c r="ADC56">
        <v>-7.5785996088739296</v>
      </c>
      <c r="ADD56">
        <v>-22.473135387687499</v>
      </c>
      <c r="ADE56">
        <v>-6.4068107822726299</v>
      </c>
      <c r="ADF56">
        <v>-10.021014885764099</v>
      </c>
      <c r="ADG56">
        <v>-8.8529581468024503</v>
      </c>
      <c r="ADH56">
        <v>-4.5464978558123104</v>
      </c>
      <c r="ADI56">
        <v>-7.6893466897398897</v>
      </c>
      <c r="ADJ56">
        <v>-18.360732409706799</v>
      </c>
      <c r="ADK56">
        <v>-6.1844790773545002</v>
      </c>
      <c r="ADL56">
        <v>-9.2569899640047595</v>
      </c>
      <c r="ADM56">
        <v>-5.0424623070022703</v>
      </c>
      <c r="ADN56">
        <v>-12.727729963606301</v>
      </c>
      <c r="ADO56">
        <v>-14.751631621148499</v>
      </c>
      <c r="ADP56">
        <v>-10.8212332749489</v>
      </c>
      <c r="ADQ56">
        <v>-19.467179341599699</v>
      </c>
      <c r="ADR56">
        <v>-8.5532883998192499</v>
      </c>
      <c r="ADS56">
        <v>-6.38352083869614</v>
      </c>
      <c r="ADT56">
        <v>-12.9635510653157</v>
      </c>
      <c r="ADU56">
        <v>-11.3701462240426</v>
      </c>
      <c r="ADV56">
        <v>-13.424387358135499</v>
      </c>
      <c r="ADW56">
        <v>-6.6706167256842299</v>
      </c>
      <c r="ADX56">
        <v>-6.7657483457134102</v>
      </c>
      <c r="ADY56">
        <v>-6.9664627932941103</v>
      </c>
      <c r="ADZ56">
        <v>-3.16936405890897</v>
      </c>
      <c r="AEA56">
        <v>-8.4476212705243405</v>
      </c>
      <c r="AEB56">
        <v>-14.938172502142899</v>
      </c>
      <c r="AEC56">
        <v>-3.1601589356720301</v>
      </c>
      <c r="AED56">
        <v>-4.3039198958132898</v>
      </c>
      <c r="AEE56">
        <v>-16.2807195489519</v>
      </c>
      <c r="AEF56">
        <v>-8.3755719009413703</v>
      </c>
      <c r="AEG56">
        <v>-8.9708185802246003</v>
      </c>
      <c r="AEH56">
        <v>-6.7721632084189602</v>
      </c>
      <c r="AEI56">
        <v>-9.9516252732103698</v>
      </c>
      <c r="AEJ56">
        <v>-6.6264702642338298</v>
      </c>
      <c r="AEK56">
        <v>-5.5576350188418404</v>
      </c>
      <c r="AEL56">
        <v>-12.4212049533364</v>
      </c>
      <c r="AEM56">
        <v>-6.6972811536340098</v>
      </c>
      <c r="AEN56">
        <v>-14.994700327798</v>
      </c>
      <c r="AEO56">
        <v>-15.6734543170114</v>
      </c>
      <c r="AEP56">
        <v>-9.9665096030649405</v>
      </c>
      <c r="AEQ56">
        <v>-12.3450988781433</v>
      </c>
      <c r="AER56">
        <v>-6.0851876154286497</v>
      </c>
      <c r="AES56">
        <v>-10.953885435344199</v>
      </c>
      <c r="AET56">
        <v>-24.380530337298602</v>
      </c>
      <c r="AEU56">
        <v>-14.259996723974201</v>
      </c>
      <c r="AEV56">
        <v>-9.5938155675215206</v>
      </c>
      <c r="AEW56">
        <v>-21.5472081166536</v>
      </c>
      <c r="AEX56">
        <v>-9.4700058532821707</v>
      </c>
      <c r="AEY56">
        <v>-15.098258894513901</v>
      </c>
      <c r="AEZ56">
        <v>-11.9494757080819</v>
      </c>
      <c r="AFA56">
        <v>-10.3876460879004</v>
      </c>
      <c r="AFB56">
        <v>-6.6098353824114602</v>
      </c>
      <c r="AFC56">
        <v>-5.5249071349779504</v>
      </c>
      <c r="AFD56">
        <v>-15.6158367004622</v>
      </c>
      <c r="AFE56">
        <v>-11.7395571043052</v>
      </c>
      <c r="AFF56">
        <v>-10.754252574624401</v>
      </c>
      <c r="AFG56">
        <v>-11.1818377100909</v>
      </c>
      <c r="AFH56">
        <v>-5.9516157517815902</v>
      </c>
      <c r="AFI56">
        <v>-2.3298403291943299</v>
      </c>
      <c r="AFJ56">
        <v>-12.1985489211139</v>
      </c>
      <c r="AFK56">
        <v>-16.4583764309942</v>
      </c>
      <c r="AFL56">
        <v>-10.604121263427301</v>
      </c>
      <c r="AFM56">
        <v>-13.1329330818103</v>
      </c>
      <c r="AFN56">
        <v>-3.5934024668644602</v>
      </c>
      <c r="AFO56">
        <v>-8.9507473567714708</v>
      </c>
      <c r="AFP56">
        <v>-8.7262494634700793</v>
      </c>
      <c r="AFQ56">
        <v>-18.326104424068301</v>
      </c>
      <c r="AFR56">
        <v>-6.8050192091080497</v>
      </c>
      <c r="AFS56">
        <v>-8.9952078357482002</v>
      </c>
      <c r="AFT56">
        <v>-9.2178068450054091</v>
      </c>
      <c r="AFU56">
        <v>-13.8565255067317</v>
      </c>
      <c r="AFV56">
        <v>-26.8931180680881</v>
      </c>
      <c r="AFW56">
        <v>-4.5715487558340202</v>
      </c>
      <c r="AFX56">
        <v>-11.951853295729499</v>
      </c>
      <c r="AFY56">
        <v>-5.6249381462684198</v>
      </c>
      <c r="AFZ56">
        <v>-3.31825244343338</v>
      </c>
      <c r="AGA56">
        <v>-11.112505196774199</v>
      </c>
      <c r="AGB56">
        <v>-10.247694893407701</v>
      </c>
      <c r="AGC56">
        <v>-6.7105683046397102</v>
      </c>
      <c r="AGD56">
        <v>-13.095011304540099</v>
      </c>
      <c r="AGE56">
        <v>-9.7387337450964502</v>
      </c>
      <c r="AGF56">
        <v>-11.142585048480701</v>
      </c>
      <c r="AGG56">
        <v>-14.0202467920485</v>
      </c>
      <c r="AGH56">
        <v>-13.970229506982401</v>
      </c>
      <c r="AGI56">
        <v>-5.72125016477648</v>
      </c>
      <c r="AGJ56">
        <v>-6.62168855681597</v>
      </c>
      <c r="AGK56">
        <v>-5.0158477375392199</v>
      </c>
      <c r="AGL56">
        <v>-4.9832183972524398</v>
      </c>
      <c r="AGM56">
        <v>-7.7616371575845999</v>
      </c>
      <c r="AGN56">
        <v>-15.4388147793405</v>
      </c>
      <c r="AGO56">
        <v>-3.8206165646924202</v>
      </c>
      <c r="AGP56">
        <v>-7.6468628057821801</v>
      </c>
      <c r="AGQ56">
        <v>-4.18737492409167</v>
      </c>
      <c r="AGR56">
        <v>-9.2693528278325399</v>
      </c>
      <c r="AGS56">
        <v>-12.9930866879972</v>
      </c>
      <c r="AGT56">
        <v>-5.16162555772092</v>
      </c>
      <c r="AGU56">
        <v>-15.2359480726345</v>
      </c>
      <c r="AGV56">
        <v>-30.207947320720301</v>
      </c>
      <c r="AGW56">
        <v>-12.7291478394006</v>
      </c>
      <c r="AGX56">
        <v>-8.4222367020985001</v>
      </c>
      <c r="AGY56">
        <v>-10.768907523606799</v>
      </c>
      <c r="AGZ56">
        <v>-7.6218130839683296</v>
      </c>
      <c r="AHA56">
        <v>-10.957002874912099</v>
      </c>
      <c r="AHB56">
        <v>-16.401950167015801</v>
      </c>
      <c r="AHC56">
        <v>-14.655201563889801</v>
      </c>
      <c r="AHD56">
        <v>-9.7958800764960792</v>
      </c>
      <c r="AHE56">
        <v>-10.595645029203601</v>
      </c>
      <c r="AHF56">
        <v>-9.9170569714498793</v>
      </c>
      <c r="AHG56">
        <v>-11.3193457491871</v>
      </c>
      <c r="AHH56">
        <v>-21.500094559123699</v>
      </c>
      <c r="AHI56">
        <v>-17.212846209598101</v>
      </c>
      <c r="AHJ56">
        <v>-9.1428583653574798</v>
      </c>
      <c r="AHK56">
        <v>-8.8450724637136506</v>
      </c>
      <c r="AHL56">
        <v>-10.3727969222833</v>
      </c>
      <c r="AHM56">
        <v>-11.065169934516501</v>
      </c>
      <c r="AHN56">
        <v>-4.7265137943518303</v>
      </c>
      <c r="AHO56">
        <v>-3.2409550242842302</v>
      </c>
      <c r="AHP56">
        <v>-10.3027084215103</v>
      </c>
      <c r="AHQ56">
        <v>-9.6207921427073604</v>
      </c>
      <c r="AHR56">
        <v>-10.1597653734747</v>
      </c>
      <c r="AHS56">
        <v>-2.3590252984678299</v>
      </c>
      <c r="AHT56">
        <v>-13.500477001754099</v>
      </c>
      <c r="AHU56">
        <v>-3.6570368909031301</v>
      </c>
      <c r="AHV56">
        <v>-13.338551516430901</v>
      </c>
      <c r="AHW56">
        <v>-5.2134061579875803</v>
      </c>
      <c r="AHX56">
        <v>-10.791833436014899</v>
      </c>
      <c r="AHY56">
        <v>-16.871103747313001</v>
      </c>
      <c r="AHZ56">
        <v>-18.164592965451799</v>
      </c>
      <c r="AIA56">
        <v>-11.0783597059808</v>
      </c>
      <c r="AIB56">
        <v>-9.0464428814984199</v>
      </c>
      <c r="AIC56">
        <v>-3.95796490964787</v>
      </c>
      <c r="AID56">
        <v>-9.9842942728693096</v>
      </c>
      <c r="AIE56">
        <v>-2.5095558502056301</v>
      </c>
      <c r="AIF56">
        <v>-8.2577108881570496</v>
      </c>
      <c r="AIG56">
        <v>-9.5399135718698496</v>
      </c>
      <c r="AIH56">
        <v>-5.5424964997124899</v>
      </c>
      <c r="AII56">
        <v>-7.4436990152635802</v>
      </c>
      <c r="AIJ56">
        <v>-8.3238351955421308</v>
      </c>
      <c r="AIK56">
        <v>-6.2550831781040301</v>
      </c>
      <c r="AIL56">
        <v>-14.6785908708804</v>
      </c>
      <c r="AIM56">
        <v>-11.9855289803322</v>
      </c>
      <c r="AIN56">
        <v>-5.46473957327271</v>
      </c>
      <c r="AIO56">
        <v>-23.737627983815699</v>
      </c>
      <c r="AIP56">
        <v>-18.192781692239699</v>
      </c>
      <c r="AIQ56">
        <v>-4.9995846859553099</v>
      </c>
      <c r="AIR56">
        <v>-16.8370929884398</v>
      </c>
      <c r="AIS56">
        <v>-6.9913255202187701</v>
      </c>
      <c r="AIT56">
        <v>-16.087163997646101</v>
      </c>
      <c r="AIU56">
        <v>-10.5602941380101</v>
      </c>
      <c r="AIV56">
        <v>-15.4391929750256</v>
      </c>
      <c r="AIW56">
        <v>-5.3878104325827998</v>
      </c>
      <c r="AIX56">
        <v>-22.297377059618402</v>
      </c>
      <c r="AIY56">
        <v>-23.576250766869901</v>
      </c>
      <c r="AIZ56">
        <v>-18.4164953978329</v>
      </c>
      <c r="AJA56">
        <v>-7.3123947965872</v>
      </c>
      <c r="AJB56">
        <v>-13.0030156604443</v>
      </c>
      <c r="AJC56">
        <v>-6.5125837850813797</v>
      </c>
      <c r="AJD56">
        <v>-12.523740242889501</v>
      </c>
      <c r="AJE56">
        <v>-11.987770619917001</v>
      </c>
      <c r="AJF56">
        <v>-8.3388207176793099</v>
      </c>
      <c r="AJG56">
        <v>-9.6099132458673804</v>
      </c>
      <c r="AJH56">
        <v>-6.0124510610357103</v>
      </c>
      <c r="AJI56">
        <v>-23.546271366669799</v>
      </c>
      <c r="AJJ56">
        <v>-20.725815011629201</v>
      </c>
      <c r="AJK56">
        <v>-11.363320896679999</v>
      </c>
      <c r="AJL56">
        <v>-6.6808534129615103</v>
      </c>
      <c r="AJM56">
        <v>-25.047703148351399</v>
      </c>
      <c r="AJN56">
        <v>-8.3318812877843698</v>
      </c>
      <c r="AJO56">
        <v>-14.3654506446033</v>
      </c>
      <c r="AJP56">
        <v>-10.4982277753535</v>
      </c>
      <c r="AJQ56">
        <v>-5.5026834715921202</v>
      </c>
      <c r="AJR56">
        <v>-6.4673977931211102</v>
      </c>
      <c r="AJS56">
        <v>-14.9513717198775</v>
      </c>
      <c r="AJT56">
        <v>-19.081346272841198</v>
      </c>
      <c r="AJU56">
        <v>-11.6465971361015</v>
      </c>
      <c r="AJV56">
        <v>-10.829751979527</v>
      </c>
      <c r="AJW56">
        <v>-21.876119978676901</v>
      </c>
      <c r="AJX56">
        <v>-5.9269288928180703</v>
      </c>
      <c r="AJY56">
        <v>-13.848329067497399</v>
      </c>
      <c r="AJZ56">
        <v>-15.1762101946093</v>
      </c>
      <c r="AKA56">
        <v>-16.934124599109101</v>
      </c>
      <c r="AKB56">
        <v>-4.15656264825384</v>
      </c>
      <c r="AKC56">
        <v>-9.1315917009739298</v>
      </c>
      <c r="AKD56">
        <v>-2.69343320435914</v>
      </c>
      <c r="AKE56">
        <v>-11.8614560701063</v>
      </c>
      <c r="AKF56">
        <v>-6.30806117336755</v>
      </c>
      <c r="AKG56">
        <v>-11.478148234864999</v>
      </c>
      <c r="AKH56">
        <v>-14.031060402625799</v>
      </c>
      <c r="AKI56">
        <v>-23.128318584239299</v>
      </c>
      <c r="AKJ56">
        <v>-5.94526003160101</v>
      </c>
      <c r="AKK56">
        <v>-9.5114648348796909</v>
      </c>
      <c r="AKL56">
        <v>-8.9227182658085002</v>
      </c>
      <c r="AKM56">
        <v>-10.6039211042558</v>
      </c>
      <c r="AKN56">
        <v>-6.5841887716799201</v>
      </c>
      <c r="AKO56">
        <v>-6.1365772666549097</v>
      </c>
      <c r="AKP56">
        <v>-9.1282968334728896</v>
      </c>
      <c r="AKQ56">
        <v>-9.9677388571867596</v>
      </c>
      <c r="AKR56">
        <v>-7.9849710606985704</v>
      </c>
      <c r="AKS56">
        <v>-10.9479401943435</v>
      </c>
      <c r="AKT56">
        <v>-16.218759727662</v>
      </c>
      <c r="AKU56">
        <v>-13.7987929821359</v>
      </c>
      <c r="AKV56">
        <v>-7.7233150018475403</v>
      </c>
      <c r="AKW56">
        <v>-9.9650738836421304</v>
      </c>
      <c r="AKX56">
        <v>-13.324755928470999</v>
      </c>
      <c r="AKY56">
        <v>-10.179146982607801</v>
      </c>
      <c r="AKZ56">
        <v>-3.5953027194835001</v>
      </c>
      <c r="ALA56">
        <v>-11.3702778641665</v>
      </c>
      <c r="ALB56">
        <v>-15.6394778923288</v>
      </c>
      <c r="ALC56">
        <v>-7.1949250596968</v>
      </c>
      <c r="ALD56">
        <v>-8.5247621276459995</v>
      </c>
      <c r="ALE56">
        <v>-9.1896842644768508</v>
      </c>
      <c r="ALF56">
        <v>-13.024423040878</v>
      </c>
      <c r="ALG56">
        <v>-8.4642343248637797</v>
      </c>
      <c r="ALH56">
        <v>-14.3739204330635</v>
      </c>
      <c r="ALI56">
        <v>-9.7729575524508601</v>
      </c>
      <c r="ALJ56">
        <v>-12.0891247685267</v>
      </c>
      <c r="ALK56">
        <v>-11.7081306919409</v>
      </c>
      <c r="ALL56">
        <v>-22.850695646779101</v>
      </c>
      <c r="ALM56">
        <v>-18.8084559695431</v>
      </c>
      <c r="ALN56">
        <v>-7.8255729954743698</v>
      </c>
      <c r="ALO56">
        <v>-5.4905531998739399</v>
      </c>
      <c r="ALP56">
        <v>-3.0198252037884599</v>
      </c>
      <c r="ALQ56">
        <v>-8.0010109475036604</v>
      </c>
      <c r="ALR56">
        <v>-5.3741471690392499</v>
      </c>
      <c r="ALS56">
        <v>-13.6885593929255</v>
      </c>
      <c r="ALT56">
        <v>-20.741800494019198</v>
      </c>
      <c r="ALU56">
        <v>-4.8143765791168702</v>
      </c>
      <c r="ALV56">
        <v>-11.545525270498199</v>
      </c>
      <c r="ALW56">
        <v>-14.074287229627</v>
      </c>
      <c r="ALX56">
        <v>-11.1021975258891</v>
      </c>
      <c r="ALY56">
        <v>-5.39647148863782</v>
      </c>
      <c r="ALZ56">
        <v>-2.8806163384458299</v>
      </c>
      <c r="AMA56">
        <v>-4.6445515269164197</v>
      </c>
      <c r="AMB56">
        <v>-13.033341148758399</v>
      </c>
      <c r="AMC56">
        <v>-14.0371119856443</v>
      </c>
      <c r="AMD56">
        <v>-6.2702898063797896</v>
      </c>
      <c r="AME56">
        <v>-8.7238742396656299</v>
      </c>
      <c r="AMF56">
        <v>-4.6832827048904502</v>
      </c>
      <c r="AMG56">
        <v>-3.47394192167758</v>
      </c>
      <c r="AMH56">
        <v>-5.0533948547709997</v>
      </c>
      <c r="AMI56">
        <v>-18.5053973174726</v>
      </c>
      <c r="AMJ56">
        <v>-6.16651321168212</v>
      </c>
      <c r="AMK56">
        <v>-6.9847255838571396</v>
      </c>
      <c r="AML56">
        <v>-4.3670588105177099</v>
      </c>
      <c r="AMM56">
        <v>-17.195752561470901</v>
      </c>
      <c r="AMN56">
        <v>-9.4925461545089398</v>
      </c>
      <c r="AMO56">
        <v>-2.8407647818177999</v>
      </c>
      <c r="AMP56">
        <v>-12.6199708067451</v>
      </c>
      <c r="AMQ56">
        <v>-6.4134416907419602</v>
      </c>
      <c r="AMR56">
        <v>-6.6213099388777996</v>
      </c>
      <c r="AMS56">
        <v>-14.4441708783576</v>
      </c>
      <c r="AMT56">
        <v>-10.8666800437709</v>
      </c>
      <c r="AMU56">
        <v>-13.6143602745057</v>
      </c>
      <c r="AMV56">
        <v>-14.4994100484766</v>
      </c>
      <c r="AMW56">
        <v>-7.7110718467406798</v>
      </c>
      <c r="AMX56">
        <v>-21.294603163345101</v>
      </c>
      <c r="AMY56">
        <v>-13.379222921114501</v>
      </c>
      <c r="AMZ56">
        <v>-13.115769994150901</v>
      </c>
      <c r="ANA56">
        <v>-8.9383299075591705</v>
      </c>
      <c r="ANB56">
        <v>-4.8685947516249302</v>
      </c>
      <c r="ANC56">
        <v>-8.5273215389893</v>
      </c>
      <c r="AND56">
        <v>-18.904295068259898</v>
      </c>
      <c r="ANE56">
        <v>-14.1423976468869</v>
      </c>
      <c r="ANF56">
        <v>-8.6537565907071592</v>
      </c>
      <c r="ANG56">
        <v>-15.147090653037701</v>
      </c>
      <c r="ANH56">
        <v>-17.227231854448402</v>
      </c>
      <c r="ANI56">
        <v>-6.3892911807270698</v>
      </c>
      <c r="ANJ56">
        <v>-4.6409010369399404</v>
      </c>
      <c r="ANK56">
        <v>-13.437117532077099</v>
      </c>
      <c r="ANL56">
        <v>-12.498192878917701</v>
      </c>
      <c r="ANM56">
        <v>-17.394047623336998</v>
      </c>
      <c r="ANN56">
        <v>-7.6451765847233197</v>
      </c>
      <c r="ANO56">
        <v>-10.829252561090399</v>
      </c>
      <c r="ANP56">
        <v>-20.123913055342399</v>
      </c>
      <c r="ANQ56">
        <v>-9.1555864853168902</v>
      </c>
      <c r="ANR56">
        <v>-18.618040462903402</v>
      </c>
      <c r="ANS56">
        <v>-11.134804121507001</v>
      </c>
      <c r="ANT56">
        <v>-14.8758188063447</v>
      </c>
      <c r="ANU56">
        <v>-10.716540078896699</v>
      </c>
      <c r="ANV56">
        <v>-14.079658652864801</v>
      </c>
      <c r="ANW56">
        <v>-5.6078101561876101</v>
      </c>
      <c r="ANX56">
        <v>-8.8728424968260793</v>
      </c>
      <c r="ANY56">
        <v>-11.2963175145306</v>
      </c>
      <c r="ANZ56">
        <v>-3.8917188242711198</v>
      </c>
      <c r="AOA56">
        <v>-10.7151607419746</v>
      </c>
      <c r="AOB56">
        <v>-4.4925699006166697</v>
      </c>
      <c r="AOC56">
        <v>-12.139826370216401</v>
      </c>
      <c r="AOD56">
        <v>-8.7284582638664308</v>
      </c>
      <c r="AOE56">
        <v>-14.590442966663799</v>
      </c>
      <c r="AOF56">
        <v>-1.75670104664624</v>
      </c>
      <c r="AOG56">
        <v>-7.4536995153798102</v>
      </c>
      <c r="AOH56">
        <v>-4.0430822189073901</v>
      </c>
      <c r="AOI56">
        <v>-10.6033796201098</v>
      </c>
      <c r="AOJ56">
        <v>-11.4796660221834</v>
      </c>
      <c r="AOK56">
        <v>-8.4295350580584891</v>
      </c>
      <c r="AOL56">
        <v>-25.514023550070402</v>
      </c>
      <c r="AOM56">
        <v>-24.865324850337402</v>
      </c>
      <c r="AON56">
        <v>-3.28851916384298</v>
      </c>
      <c r="AOO56">
        <v>-21.1784523222132</v>
      </c>
      <c r="AOP56">
        <v>-21.621906186639698</v>
      </c>
      <c r="AOQ56">
        <v>-6.0031456835370403</v>
      </c>
      <c r="AOR56">
        <v>-13.8509238456953</v>
      </c>
      <c r="AOS56">
        <v>-11.621633542885499</v>
      </c>
      <c r="AOT56">
        <v>-16.243096316455599</v>
      </c>
      <c r="AOU56">
        <v>-11.6300060790341</v>
      </c>
      <c r="AOV56">
        <v>-16.728434530449</v>
      </c>
      <c r="AOW56">
        <v>-19.711464367880399</v>
      </c>
      <c r="AOX56">
        <v>-12.4489392524432</v>
      </c>
      <c r="AOY56">
        <v>-5.5642765664032403</v>
      </c>
      <c r="AOZ56">
        <v>-13.006396892773299</v>
      </c>
      <c r="APA56">
        <v>-7.1894785709869202</v>
      </c>
      <c r="APB56">
        <v>-9.74807750506133</v>
      </c>
      <c r="APC56">
        <v>-9.0817894743922807</v>
      </c>
      <c r="APD56">
        <v>-8.6533695267403896</v>
      </c>
      <c r="APE56">
        <v>-7.3100572613471702</v>
      </c>
      <c r="APF56">
        <v>-3.7796798112018202</v>
      </c>
      <c r="APG56">
        <v>-11.2916896102465</v>
      </c>
      <c r="APH56">
        <v>-14.7114428907782</v>
      </c>
      <c r="API56">
        <v>-18.1167594526888</v>
      </c>
      <c r="APJ56">
        <v>-8.4639197400517805</v>
      </c>
      <c r="APK56">
        <v>-11.116178701281999</v>
      </c>
      <c r="APL56">
        <v>-8.1324582055657704</v>
      </c>
      <c r="APM56">
        <v>-9.8083531539177802</v>
      </c>
      <c r="APN56">
        <v>-6.9168812952638596</v>
      </c>
      <c r="APO56">
        <v>-12.7322113870488</v>
      </c>
      <c r="APP56">
        <v>-22.0307407831646</v>
      </c>
      <c r="APQ56">
        <v>-10.4971670199877</v>
      </c>
      <c r="APR56">
        <v>-17.389408970882499</v>
      </c>
      <c r="APS56">
        <v>-7.7147731937183703</v>
      </c>
      <c r="APT56">
        <v>-12.528784895280699</v>
      </c>
      <c r="APU56">
        <v>-12.4747811999412</v>
      </c>
      <c r="APV56">
        <v>-10.775052461751001</v>
      </c>
      <c r="APW56">
        <v>-18.3857330149084</v>
      </c>
      <c r="APX56">
        <v>-7.3460780939878996</v>
      </c>
      <c r="APY56">
        <v>-15.8258115429641</v>
      </c>
      <c r="APZ56">
        <v>-8.3344556266639493</v>
      </c>
      <c r="AQA56">
        <v>-15.044930351177801</v>
      </c>
      <c r="AQB56">
        <v>-10.410240957071499</v>
      </c>
      <c r="AQC56">
        <v>-17.319578333301699</v>
      </c>
      <c r="AQD56">
        <v>-10.239739122179699</v>
      </c>
      <c r="AQE56">
        <v>-13.5485446274719</v>
      </c>
      <c r="AQF56">
        <v>-10.943625782181201</v>
      </c>
      <c r="AQG56">
        <v>-23.9829602342055</v>
      </c>
      <c r="AQH56">
        <v>-4.7265114511727102</v>
      </c>
      <c r="AQI56">
        <v>-8.3377863013267604</v>
      </c>
      <c r="AQJ56">
        <v>-8.3407296874929102</v>
      </c>
      <c r="AQK56">
        <v>-4.2028406355900403</v>
      </c>
      <c r="AQL56">
        <v>-16.554909851838602</v>
      </c>
      <c r="AQM56">
        <v>-4.8989028612787697</v>
      </c>
      <c r="AQN56">
        <v>-22.7250507914686</v>
      </c>
      <c r="AQO56">
        <v>-8.2848021512413101</v>
      </c>
      <c r="AQP56">
        <v>-10.8616807747044</v>
      </c>
      <c r="AQQ56">
        <v>-7.3114533220255602</v>
      </c>
      <c r="AQR56">
        <v>-14.357427533806</v>
      </c>
      <c r="AQS56">
        <v>-5.2298203879483101</v>
      </c>
      <c r="AQT56">
        <v>-18.197120395854</v>
      </c>
      <c r="AQU56">
        <v>-12.862685356470401</v>
      </c>
      <c r="AQV56">
        <v>-13.438807449569</v>
      </c>
      <c r="AQW56">
        <v>-17.033965658329301</v>
      </c>
      <c r="AQX56">
        <v>-20.846254052645801</v>
      </c>
      <c r="AQY56">
        <v>-5.9985731172770898</v>
      </c>
      <c r="AQZ56">
        <v>-9.7098785827571099</v>
      </c>
      <c r="ARA56">
        <v>-10.452999882569401</v>
      </c>
      <c r="ARB56">
        <v>-16.3239432787251</v>
      </c>
      <c r="ARC56">
        <v>-9.3615790052423105</v>
      </c>
      <c r="ARD56">
        <v>-5.8169651247962699</v>
      </c>
      <c r="ARE56">
        <v>-21.759545877635102</v>
      </c>
      <c r="ARF56">
        <v>-6.5325579869066299</v>
      </c>
      <c r="ARG56">
        <v>-13.422642648201199</v>
      </c>
      <c r="ARH56">
        <v>-9.4674179496710202</v>
      </c>
      <c r="ARI56">
        <v>-10.2769115727786</v>
      </c>
      <c r="ARJ56">
        <v>-9.6936875821923003</v>
      </c>
      <c r="ARK56">
        <v>-12.298930208972701</v>
      </c>
      <c r="ARL56">
        <v>-10.0020538513934</v>
      </c>
      <c r="ARM56">
        <v>-10.867657180682899</v>
      </c>
      <c r="ARN56">
        <v>-18.318512537063601</v>
      </c>
      <c r="ARO56">
        <v>-4.38213392301122</v>
      </c>
      <c r="ARP56">
        <v>-15.1329062876594</v>
      </c>
      <c r="ARQ56">
        <v>-5.6613256698713004</v>
      </c>
      <c r="ARR56">
        <v>-6.7984612858228699</v>
      </c>
      <c r="ARS56">
        <v>-12.276129676073401</v>
      </c>
      <c r="ART56">
        <v>-4.8826297041148896</v>
      </c>
      <c r="ARU56">
        <v>-11.7937903172964</v>
      </c>
      <c r="ARV56">
        <v>-10.157937630126399</v>
      </c>
      <c r="ARW56">
        <v>-16.886877916920401</v>
      </c>
      <c r="ARX56">
        <v>-18.213134452221801</v>
      </c>
      <c r="ARY56">
        <v>-18.9474439490542</v>
      </c>
      <c r="ARZ56">
        <v>-4.7009004852212097</v>
      </c>
      <c r="ASA56">
        <v>-21.298951973675901</v>
      </c>
      <c r="ASB56">
        <v>-20.577804410363399</v>
      </c>
      <c r="ASC56">
        <v>-19.864870593704499</v>
      </c>
      <c r="ASD56">
        <v>-15.865043411944299</v>
      </c>
      <c r="ASE56">
        <v>-12.894828832800799</v>
      </c>
      <c r="ASF56">
        <v>-23.797017273884599</v>
      </c>
      <c r="ASG56">
        <v>-8.8074343007050402</v>
      </c>
      <c r="ASH56">
        <v>-11.2300728185827</v>
      </c>
      <c r="ASI56">
        <v>-7.3024775026133302</v>
      </c>
      <c r="ASJ56">
        <v>-14.137209156828201</v>
      </c>
      <c r="ASK56">
        <v>-8.5872629389107793</v>
      </c>
      <c r="ASL56">
        <v>-12.0248698102095</v>
      </c>
      <c r="ASM56">
        <v>-5.8248605762796304</v>
      </c>
      <c r="ASN56">
        <v>-11.772729929419899</v>
      </c>
      <c r="ASO56">
        <v>-11.411994938355001</v>
      </c>
      <c r="ASP56">
        <v>-11.933521926884501</v>
      </c>
      <c r="ASQ56">
        <v>-4.5196384433025703</v>
      </c>
      <c r="ASR56">
        <v>-10.045102433674399</v>
      </c>
      <c r="ASS56">
        <v>-2.89760904267402</v>
      </c>
      <c r="AST56">
        <v>-9.5171980156004903</v>
      </c>
      <c r="ASU56">
        <v>-19.560576688243899</v>
      </c>
      <c r="ASV56">
        <v>-8.9163947594084902</v>
      </c>
      <c r="ASW56">
        <v>-7.63580050307581</v>
      </c>
      <c r="ASX56">
        <v>-8.1898047558021005</v>
      </c>
      <c r="ASY56">
        <v>-3.6216175952392899</v>
      </c>
      <c r="ASZ56">
        <v>-6.66643545042007</v>
      </c>
      <c r="ATA56">
        <v>-6.9996847983077801</v>
      </c>
      <c r="ATB56">
        <v>-4.5760199518701103</v>
      </c>
      <c r="ATC56">
        <v>-11.0704325115871</v>
      </c>
      <c r="ATD56">
        <v>-2.8755123307281001</v>
      </c>
      <c r="ATE56">
        <v>-9.8667612561519906</v>
      </c>
      <c r="ATF56">
        <v>-10.8432775466874</v>
      </c>
      <c r="ATG56">
        <v>-13.931065613801101</v>
      </c>
      <c r="ATH56">
        <v>-17.844389418880599</v>
      </c>
      <c r="ATI56">
        <v>-6.97725167836344</v>
      </c>
      <c r="ATJ56">
        <v>-7.3315437234883198</v>
      </c>
      <c r="ATK56">
        <v>-14.089322644690199</v>
      </c>
      <c r="ATL56">
        <v>-17.993880844299099</v>
      </c>
      <c r="ATM56">
        <v>-14.3761070855738</v>
      </c>
      <c r="ATN56">
        <v>-4.9119504084633796</v>
      </c>
      <c r="ATO56">
        <v>-5.7604908265785202</v>
      </c>
      <c r="ATP56">
        <v>-3.4576623534950399</v>
      </c>
      <c r="ATQ56">
        <v>-7.1418403458981699</v>
      </c>
      <c r="ATR56">
        <v>-9.4371486490996404</v>
      </c>
      <c r="ATS56">
        <v>-25.1061412492089</v>
      </c>
      <c r="ATT56">
        <v>-9.7016620372547795</v>
      </c>
      <c r="ATU56">
        <v>-12.738816889699899</v>
      </c>
      <c r="ATV56">
        <v>-10.0330044215298</v>
      </c>
      <c r="ATW56">
        <v>-14.754269291839501</v>
      </c>
      <c r="ATX56">
        <v>-8.8732469342067493</v>
      </c>
      <c r="ATY56">
        <v>-10.2165457808275</v>
      </c>
      <c r="ATZ56">
        <v>-6.3279097935333102</v>
      </c>
      <c r="AUA56">
        <v>-19.757854632198999</v>
      </c>
      <c r="AUB56">
        <v>-4.9949183359708504</v>
      </c>
      <c r="AUC56">
        <v>-7.9181445392675904</v>
      </c>
      <c r="AUD56">
        <v>-11.739630754709699</v>
      </c>
      <c r="AUE56">
        <v>-17.255277603201101</v>
      </c>
      <c r="AUF56">
        <v>-15.619556985746801</v>
      </c>
      <c r="AUG56">
        <v>-4.4430431090739804</v>
      </c>
      <c r="AUH56">
        <v>-25.3688623101601</v>
      </c>
      <c r="AUI56">
        <v>-14.663777548063701</v>
      </c>
      <c r="AUJ56">
        <v>-5.5240396853988001</v>
      </c>
      <c r="AUK56">
        <v>-14.4445486478978</v>
      </c>
      <c r="AUL56">
        <v>-6.19588860186047</v>
      </c>
      <c r="AUM56">
        <v>-7.5764871978868804</v>
      </c>
      <c r="AUN56">
        <v>-10.1079892902028</v>
      </c>
      <c r="AUO56">
        <v>-7.2041117818393401</v>
      </c>
      <c r="AUP56">
        <v>-24.872939718207299</v>
      </c>
      <c r="AUQ56">
        <v>-8.6728632937496304</v>
      </c>
      <c r="AUR56">
        <v>-5.4401173338177102</v>
      </c>
      <c r="AUS56">
        <v>-6.2025909994625898</v>
      </c>
      <c r="AUT56">
        <v>-19.483037558632802</v>
      </c>
      <c r="AUU56">
        <v>-6.5675406065594997</v>
      </c>
      <c r="AUV56">
        <v>-7.9076781921104402</v>
      </c>
      <c r="AUW56">
        <v>-6.6025197132470304</v>
      </c>
      <c r="AUX56">
        <v>-5.6103003073940299</v>
      </c>
      <c r="AUY56">
        <v>-12.728133844664001</v>
      </c>
      <c r="AUZ56">
        <v>-29.597405165141701</v>
      </c>
      <c r="AVA56">
        <v>-2.3979834136071601</v>
      </c>
      <c r="AVB56">
        <v>-9.1850615388018202</v>
      </c>
      <c r="AVC56">
        <v>-8.4685760002111898</v>
      </c>
      <c r="AVD56">
        <v>-10.8111537912604</v>
      </c>
      <c r="AVE56">
        <v>-13.055190880025901</v>
      </c>
      <c r="AVF56">
        <v>-4.2601148234224997</v>
      </c>
      <c r="AVG56">
        <v>-15.0711383814235</v>
      </c>
      <c r="AVH56">
        <v>-4.2206121968880597</v>
      </c>
      <c r="AVI56">
        <v>-13.038240860730101</v>
      </c>
      <c r="AVJ56">
        <v>-7.0063354799459603</v>
      </c>
      <c r="AVK56">
        <v>-4.98785342650595</v>
      </c>
      <c r="AVL56">
        <v>-7.9487617441858198</v>
      </c>
      <c r="AVM56">
        <v>-14.365976957820999</v>
      </c>
      <c r="AVN56">
        <v>-17.266205169380299</v>
      </c>
      <c r="AVO56">
        <v>-22.156859176618202</v>
      </c>
      <c r="AVP56">
        <v>-6.99700127417458</v>
      </c>
      <c r="AVQ56">
        <v>-9.2073166272941194</v>
      </c>
      <c r="AVR56">
        <v>-15.7942549228546</v>
      </c>
      <c r="AVS56">
        <v>-11.084283234335199</v>
      </c>
      <c r="AVT56">
        <v>-4.8473411019957098</v>
      </c>
      <c r="AVU56">
        <v>-11.291691390311801</v>
      </c>
      <c r="AVV56">
        <v>-15.404029722178599</v>
      </c>
      <c r="AVW56">
        <v>-7.8143798869854804</v>
      </c>
      <c r="AVX56">
        <v>-8.4348710088212293</v>
      </c>
      <c r="AVY56">
        <v>-18.898446278242801</v>
      </c>
      <c r="AVZ56">
        <v>-4.79230095071836</v>
      </c>
      <c r="AWA56">
        <v>-23.2918951735527</v>
      </c>
      <c r="AWB56">
        <v>-4.8347484421097402</v>
      </c>
      <c r="AWC56">
        <v>-8.9751196520653007</v>
      </c>
      <c r="AWD56">
        <v>-16.228157553854501</v>
      </c>
      <c r="AWE56">
        <v>-13.925221424475801</v>
      </c>
      <c r="AWF56">
        <v>-6.81797917411635</v>
      </c>
      <c r="AWG56">
        <v>-6.4348910305195703</v>
      </c>
      <c r="AWH56">
        <v>-10.8906586257656</v>
      </c>
      <c r="AWI56">
        <v>-9.15471200198402</v>
      </c>
      <c r="AWJ56">
        <v>-16.8139766512022</v>
      </c>
      <c r="AWK56">
        <v>-10.796874623987399</v>
      </c>
      <c r="AWL56">
        <v>-3.9488989920694202</v>
      </c>
      <c r="AWM56">
        <v>-13.4287421343614</v>
      </c>
      <c r="AWN56">
        <v>-5.9366552119901703</v>
      </c>
      <c r="AWO56">
        <v>-9.1095708618840892</v>
      </c>
      <c r="AWP56">
        <v>-12.758304562792301</v>
      </c>
      <c r="AWQ56">
        <v>-8.9663775031765507</v>
      </c>
      <c r="AWR56">
        <v>-3.7197882018031101</v>
      </c>
      <c r="AWS56">
        <v>-16.669731226944702</v>
      </c>
      <c r="AWT56">
        <v>-14.422562315770399</v>
      </c>
      <c r="AWU56">
        <v>-6.2471364246705203</v>
      </c>
      <c r="AWV56">
        <v>-5.3338318648493201</v>
      </c>
      <c r="AWW56">
        <v>-3.69554447155173</v>
      </c>
      <c r="AWX56">
        <v>-1.6261942135564</v>
      </c>
      <c r="AWY56">
        <v>-6.4400591881982896</v>
      </c>
      <c r="AWZ56">
        <v>-9.4749424370227793</v>
      </c>
      <c r="AXA56">
        <v>-14.331403785993199</v>
      </c>
      <c r="AXB56">
        <v>-9.3356768949615194</v>
      </c>
      <c r="AXC56">
        <v>-7.8960446348191899</v>
      </c>
      <c r="AXD56">
        <v>-8.1356360981588107</v>
      </c>
      <c r="AXE56">
        <v>-18.826838939344398</v>
      </c>
      <c r="AXF56">
        <v>-15.2763888717472</v>
      </c>
      <c r="AXG56">
        <v>-13.5078589288296</v>
      </c>
      <c r="AXH56">
        <v>-10.954466127768701</v>
      </c>
      <c r="AXI56">
        <v>-7.4405614311769996</v>
      </c>
      <c r="AXJ56">
        <v>-11.7983765306367</v>
      </c>
      <c r="AXK56">
        <v>-25.8514757537511</v>
      </c>
      <c r="AXL56">
        <v>-9.6114952783945604</v>
      </c>
      <c r="AXM56">
        <v>-12.378074444816599</v>
      </c>
      <c r="AXN56">
        <v>-5.2571690860982603</v>
      </c>
      <c r="AXO56">
        <v>-15.838304449092099</v>
      </c>
      <c r="AXP56">
        <v>-10.722198277758</v>
      </c>
      <c r="AXQ56">
        <v>-10.6533686229956</v>
      </c>
      <c r="AXR56">
        <v>-9.7979332780889195</v>
      </c>
      <c r="AXS56">
        <v>-19.8341512362876</v>
      </c>
      <c r="AXT56">
        <v>-4.44329816987812</v>
      </c>
      <c r="AXU56">
        <v>-15.694004780401601</v>
      </c>
      <c r="AXV56">
        <v>-5.4462856730327198</v>
      </c>
      <c r="AXW56">
        <v>-11.154196398402201</v>
      </c>
      <c r="AXX56">
        <v>-6.6838565033384896</v>
      </c>
      <c r="AXY56">
        <v>-5.2356092741672704</v>
      </c>
      <c r="AXZ56">
        <v>-4.1445264548739003</v>
      </c>
      <c r="AYA56">
        <v>-6.3078810104073</v>
      </c>
      <c r="AYB56">
        <v>-4.6660280217202503</v>
      </c>
      <c r="AYC56">
        <v>-2.9944395410968001</v>
      </c>
      <c r="AYD56">
        <v>-12.451730315461299</v>
      </c>
      <c r="AYE56">
        <v>-17.227146239210398</v>
      </c>
      <c r="AYF56">
        <v>-12.8169691636105</v>
      </c>
      <c r="AYG56">
        <v>-1.81714504463525</v>
      </c>
      <c r="AYH56">
        <v>-8.4937908010152192</v>
      </c>
      <c r="AYI56">
        <v>-15.528762575326301</v>
      </c>
      <c r="AYJ56">
        <v>-18.234663431916601</v>
      </c>
      <c r="AYK56">
        <v>-11.679900622972999</v>
      </c>
      <c r="AYL56">
        <v>-6.9817423625848702</v>
      </c>
      <c r="AYM56">
        <v>-12.608787570968801</v>
      </c>
      <c r="AYN56">
        <v>-13.5369812244329</v>
      </c>
      <c r="AYO56">
        <v>-9.0705197476886497</v>
      </c>
      <c r="AYP56">
        <v>-10.555121854635599</v>
      </c>
      <c r="AYQ56">
        <v>-18.315042137343202</v>
      </c>
      <c r="AYR56">
        <v>-16.619276242512299</v>
      </c>
      <c r="AYS56">
        <v>-14.488792937044501</v>
      </c>
      <c r="AYT56">
        <v>-8.7471522500472396</v>
      </c>
      <c r="AYU56">
        <v>-16.437697305577501</v>
      </c>
      <c r="AYV56">
        <v>-10.6127378769524</v>
      </c>
      <c r="AYW56">
        <v>-16.927257107563701</v>
      </c>
      <c r="AYX56">
        <v>-3.9862574538372502</v>
      </c>
      <c r="AYY56">
        <v>-14.079181759682999</v>
      </c>
      <c r="AYZ56">
        <v>-4.6210027088878602</v>
      </c>
      <c r="AZA56">
        <v>-14.3548385251685</v>
      </c>
      <c r="AZB56">
        <v>-14.839137671537801</v>
      </c>
      <c r="AZC56">
        <v>-19.135207865565299</v>
      </c>
      <c r="AZD56">
        <v>-13.294645886151701</v>
      </c>
      <c r="AZE56">
        <v>-6.7534396666449403</v>
      </c>
      <c r="AZF56">
        <v>-7.8588644590772399</v>
      </c>
      <c r="AZG56">
        <v>-6.3414287758383496</v>
      </c>
      <c r="AZH56">
        <v>-3.8051987522764001</v>
      </c>
      <c r="AZI56">
        <v>-10.547968573997601</v>
      </c>
      <c r="AZJ56">
        <v>-18.8305412920881</v>
      </c>
      <c r="AZK56">
        <v>-5.27871644400284</v>
      </c>
      <c r="AZL56">
        <v>-13.106993284818699</v>
      </c>
      <c r="AZM56">
        <v>-3.4190450500196898</v>
      </c>
      <c r="AZN56">
        <v>-9.9200891074732205</v>
      </c>
      <c r="AZO56">
        <v>-21.693540037215701</v>
      </c>
      <c r="AZP56">
        <v>-8.2831839148544493</v>
      </c>
      <c r="AZQ56">
        <v>-8.94179215133539</v>
      </c>
      <c r="AZR56">
        <v>-9.5378411406250301</v>
      </c>
      <c r="AZS56">
        <v>-10.4793904019343</v>
      </c>
      <c r="AZT56">
        <v>-21.294329454254999</v>
      </c>
      <c r="AZU56">
        <v>-10.13645937109</v>
      </c>
      <c r="AZV56">
        <v>-12.777537011096101</v>
      </c>
      <c r="AZW56">
        <v>-4.0283378842285904</v>
      </c>
      <c r="AZX56">
        <v>-9.3314587609021906</v>
      </c>
      <c r="AZY56">
        <v>-11.2119605533716</v>
      </c>
      <c r="AZZ56">
        <v>-6.4880902739456596</v>
      </c>
      <c r="BAA56">
        <v>-8.5609987997141594</v>
      </c>
      <c r="BAB56">
        <v>-13.4798157837561</v>
      </c>
      <c r="BAC56">
        <v>-6.7140272428603698</v>
      </c>
      <c r="BAD56">
        <v>-3.9370292894788301</v>
      </c>
      <c r="BAE56">
        <v>-18.709344996251399</v>
      </c>
      <c r="BAF56">
        <v>-6.2347589406852499</v>
      </c>
      <c r="BAG56">
        <v>-5.4942657146504503</v>
      </c>
      <c r="BAH56">
        <v>-15.7254217935636</v>
      </c>
      <c r="BAI56">
        <v>-13.9285850817024</v>
      </c>
      <c r="BAJ56">
        <v>-21.536641028832602</v>
      </c>
      <c r="BAK56">
        <v>-16.281993759986999</v>
      </c>
      <c r="BAL56">
        <v>-12.8442233613788</v>
      </c>
      <c r="BAM56">
        <v>-16.2788509505334</v>
      </c>
      <c r="BAN56">
        <v>-9.4618146931088098</v>
      </c>
      <c r="BAO56">
        <v>-20.357429902204402</v>
      </c>
      <c r="BAP56">
        <v>-18.487331288994199</v>
      </c>
      <c r="BAQ56">
        <v>-10.9185165876738</v>
      </c>
      <c r="BAR56">
        <v>-7.1967705340367401</v>
      </c>
      <c r="BAS56">
        <v>-5.4671333690588702</v>
      </c>
      <c r="BAT56">
        <v>-12.4095858556317</v>
      </c>
      <c r="BAU56">
        <v>-8.7973222992815803</v>
      </c>
      <c r="BAV56">
        <v>-11.5746287527208</v>
      </c>
      <c r="BAW56">
        <v>-24.644924007609099</v>
      </c>
      <c r="BAX56">
        <v>-1.9914133023147</v>
      </c>
      <c r="BAY56">
        <v>-13.401333164548699</v>
      </c>
      <c r="BAZ56">
        <v>-3.7488740941198602</v>
      </c>
      <c r="BBA56">
        <v>-23.022540248618899</v>
      </c>
      <c r="BBB56">
        <v>-6.71333758320361</v>
      </c>
      <c r="BBC56">
        <v>-11.0413622267283</v>
      </c>
      <c r="BBD56">
        <v>-8.0951396641941091</v>
      </c>
      <c r="BBE56">
        <v>-7.7848902824724799</v>
      </c>
      <c r="BBF56">
        <v>-7.4570252817219398</v>
      </c>
      <c r="BBG56">
        <v>-7.2504140908335399</v>
      </c>
      <c r="BBH56">
        <v>-12.5008930803849</v>
      </c>
      <c r="BBI56">
        <v>-6.5295116136592197</v>
      </c>
      <c r="BBJ56">
        <v>-5.0243468405352898</v>
      </c>
      <c r="BBK56">
        <v>-9.7287347125210299</v>
      </c>
      <c r="BBL56">
        <v>-21.024870435004502</v>
      </c>
      <c r="BBM56">
        <v>-6.9188979801983201</v>
      </c>
      <c r="BBN56">
        <v>-3.3880210855773201</v>
      </c>
      <c r="BBO56">
        <v>-13.1096406993694</v>
      </c>
      <c r="BBP56">
        <v>-11.2719853140339</v>
      </c>
      <c r="BBQ56">
        <v>-6.4908403076567298</v>
      </c>
      <c r="BBR56">
        <v>-5.0931964981291697</v>
      </c>
      <c r="BBS56">
        <v>-5.9886160033500202</v>
      </c>
      <c r="BBT56">
        <v>-28.5096500921664</v>
      </c>
      <c r="BBU56">
        <v>-3.9985971147017398</v>
      </c>
      <c r="BBV56">
        <v>-14.8936391129412</v>
      </c>
      <c r="BBW56">
        <v>-7.1647364246640297</v>
      </c>
      <c r="BBX56">
        <v>-26.6557357701592</v>
      </c>
      <c r="BBY56">
        <v>-1.87029997534091</v>
      </c>
      <c r="BBZ56">
        <v>-7.9357237422768501</v>
      </c>
      <c r="BCA56">
        <v>-13.063740385982999</v>
      </c>
      <c r="BCB56">
        <v>-18.1528834465533</v>
      </c>
      <c r="BCC56">
        <v>-6.5274389122651</v>
      </c>
      <c r="BCD56">
        <v>-14.104656140442501</v>
      </c>
      <c r="BCE56">
        <v>-7.6258686086122802</v>
      </c>
      <c r="BCF56">
        <v>-5.5944757288799902</v>
      </c>
      <c r="BCG56">
        <v>-10.790448561138099</v>
      </c>
      <c r="BCH56">
        <v>-7.0804378787112503</v>
      </c>
      <c r="BCI56">
        <v>-6.0059663470761704</v>
      </c>
      <c r="BCJ56">
        <v>-11.0950348626703</v>
      </c>
      <c r="BCK56">
        <v>-15.3893686073372</v>
      </c>
      <c r="BCL56">
        <v>-11.7507001706685</v>
      </c>
      <c r="BCM56">
        <v>-12.585374621415999</v>
      </c>
      <c r="BCN56">
        <v>-7.1621045152512002</v>
      </c>
      <c r="BCO56">
        <v>-20.326653798580601</v>
      </c>
      <c r="BCP56">
        <v>-11.8078117276287</v>
      </c>
      <c r="BCQ56">
        <v>-9.8251770236892604</v>
      </c>
      <c r="BCR56">
        <v>-15.314950612585699</v>
      </c>
      <c r="BCS56">
        <v>-9.5145993312959298</v>
      </c>
      <c r="BCT56">
        <v>-6.33712700720434</v>
      </c>
      <c r="BCU56">
        <v>-17.4231806860031</v>
      </c>
      <c r="BCV56">
        <v>-9.1827969775221199</v>
      </c>
      <c r="BCW56">
        <v>-9.4384665861949504</v>
      </c>
      <c r="BCX56">
        <v>-11.3671734456693</v>
      </c>
      <c r="BCY56">
        <v>-4.8532970684582004</v>
      </c>
      <c r="BCZ56">
        <v>-20.744189374150402</v>
      </c>
      <c r="BDA56">
        <v>-8.6575016231613002</v>
      </c>
      <c r="BDB56">
        <v>-17.822069625799301</v>
      </c>
      <c r="BDC56">
        <v>-7.2986777544947197</v>
      </c>
      <c r="BDD56">
        <v>-11.1496597373432</v>
      </c>
      <c r="BDE56">
        <v>-6.7297566163874798</v>
      </c>
      <c r="BDF56">
        <v>-8.2853271609257302</v>
      </c>
      <c r="BDG56">
        <v>-5.5345858967183403</v>
      </c>
      <c r="BDH56">
        <v>-10.027808726466301</v>
      </c>
      <c r="BDI56">
        <v>-3.33992438881981</v>
      </c>
      <c r="BDJ56">
        <v>-11.2274866512717</v>
      </c>
      <c r="BDK56">
        <v>-16.7430257920835</v>
      </c>
      <c r="BDL56">
        <v>-26.576996526119</v>
      </c>
      <c r="BDM56">
        <v>-13.3560195606623</v>
      </c>
      <c r="BDN56">
        <v>-4.53941942806137</v>
      </c>
      <c r="BDO56">
        <v>-10.570024105629001</v>
      </c>
      <c r="BDP56">
        <v>-9.9641524689889707</v>
      </c>
      <c r="BDQ56">
        <v>-8.4297526505960203</v>
      </c>
      <c r="BDR56">
        <v>-7.4355832447667201</v>
      </c>
      <c r="BDS56">
        <v>-12.1665118786718</v>
      </c>
      <c r="BDT56">
        <v>-28.7072385703609</v>
      </c>
      <c r="BDU56">
        <v>-7.2265917457500297</v>
      </c>
      <c r="BDV56">
        <v>-22.254266646789102</v>
      </c>
      <c r="BDW56">
        <v>-11.910316285671501</v>
      </c>
      <c r="BDX56">
        <v>-16.5637870617023</v>
      </c>
      <c r="BDY56">
        <v>-8.9571193478570894</v>
      </c>
      <c r="BDZ56">
        <v>-12.191699569726</v>
      </c>
      <c r="BEA56">
        <v>-11.986854593016901</v>
      </c>
      <c r="BEB56">
        <v>-16.519180231056801</v>
      </c>
      <c r="BEC56">
        <v>-2.71511826180171</v>
      </c>
      <c r="BED56">
        <v>-8.4213290874828903</v>
      </c>
      <c r="BEE56">
        <v>-16.8727263464888</v>
      </c>
      <c r="BEF56">
        <v>-2.7984324219281098</v>
      </c>
      <c r="BEG56">
        <v>-6.63575956338408</v>
      </c>
      <c r="BEH56">
        <v>-12.258674875441599</v>
      </c>
      <c r="BEI56">
        <v>-12.8006469631651</v>
      </c>
      <c r="BEJ56">
        <v>-16.337501268455199</v>
      </c>
      <c r="BEK56">
        <v>-6.1947460481840997</v>
      </c>
      <c r="BEL56">
        <v>-15.923096147956599</v>
      </c>
      <c r="BEM56">
        <v>-15.1425562449359</v>
      </c>
      <c r="BEN56">
        <v>-9.8364846170044604</v>
      </c>
      <c r="BEO56">
        <v>-17.326828506564699</v>
      </c>
      <c r="BEP56">
        <v>-8.4065464057946109</v>
      </c>
      <c r="BEQ56">
        <v>-20.205594691542899</v>
      </c>
      <c r="BER56">
        <v>-9.3021884999712903</v>
      </c>
      <c r="BES56">
        <v>-4.90040170596592</v>
      </c>
      <c r="BET56">
        <v>-4.7468584010042596</v>
      </c>
      <c r="BEU56">
        <v>-15.923101522064901</v>
      </c>
      <c r="BEV56">
        <v>-5.5542886912779199</v>
      </c>
      <c r="BEW56">
        <v>-17.458279304240399</v>
      </c>
      <c r="BEX56">
        <v>-4.14314475147913</v>
      </c>
      <c r="BEY56">
        <v>-15.1040186041261</v>
      </c>
      <c r="BEZ56">
        <v>-7.1681066253939001</v>
      </c>
      <c r="BFA56">
        <v>-28.5903657009958</v>
      </c>
      <c r="BFB56">
        <v>-5.5325024473524396</v>
      </c>
      <c r="BFC56">
        <v>-14.2004624749695</v>
      </c>
      <c r="BFD56">
        <v>-6.0136064722157396</v>
      </c>
      <c r="BFE56">
        <v>-20.4684789315838</v>
      </c>
      <c r="BFF56">
        <v>-10.3025790231566</v>
      </c>
      <c r="BFG56">
        <v>-16.945551145911999</v>
      </c>
      <c r="BFH56">
        <v>-15.6577476518951</v>
      </c>
      <c r="BFI56">
        <v>-4.3107230852118903</v>
      </c>
      <c r="BFJ56">
        <v>-15.573811126944801</v>
      </c>
      <c r="BFK56">
        <v>-11.4990462196432</v>
      </c>
      <c r="BFL56">
        <v>-9.6095412135057892</v>
      </c>
      <c r="BFM56">
        <v>-11.1804067595478</v>
      </c>
      <c r="BFN56">
        <v>-14.4538333529272</v>
      </c>
      <c r="BFO56">
        <v>-6.9599182996714397</v>
      </c>
      <c r="BFP56">
        <v>-9.1645236566186306</v>
      </c>
      <c r="BFQ56">
        <v>-6.0769218543185</v>
      </c>
      <c r="BFR56">
        <v>-11.550503658131699</v>
      </c>
      <c r="BFS56">
        <v>-23.633454944504798</v>
      </c>
      <c r="BFT56">
        <v>-8.15591475839088</v>
      </c>
      <c r="BFU56">
        <v>-6.2942498262417503</v>
      </c>
      <c r="BFV56">
        <v>-8.9983079043391605</v>
      </c>
      <c r="BFW56">
        <v>-12.403146152296699</v>
      </c>
      <c r="BFX56">
        <v>-20.6453410982134</v>
      </c>
      <c r="BFY56">
        <v>-11.4028408313829</v>
      </c>
      <c r="BFZ56">
        <v>-7.3377462134535003</v>
      </c>
      <c r="BGA56">
        <v>-12.5992274424142</v>
      </c>
      <c r="BGB56">
        <v>-9.5936872599674796</v>
      </c>
      <c r="BGC56">
        <v>-10.469997053740601</v>
      </c>
      <c r="BGD56">
        <v>-7.1634880767447804</v>
      </c>
      <c r="BGE56">
        <v>-7.03097424474515</v>
      </c>
      <c r="BGF56">
        <v>-22.4482308659212</v>
      </c>
      <c r="BGG56">
        <v>-10.8689150936705</v>
      </c>
      <c r="BGH56">
        <v>-7.1722201317743703</v>
      </c>
      <c r="BGI56">
        <v>-4.8151609955232901</v>
      </c>
      <c r="BGJ56">
        <v>-10.216449320781701</v>
      </c>
      <c r="BGK56">
        <v>-19.040960545024799</v>
      </c>
      <c r="BGL56">
        <v>-8.8053780350743995</v>
      </c>
      <c r="BGM56">
        <v>-10.925275533529099</v>
      </c>
      <c r="BGN56">
        <v>-7.8714274924556697</v>
      </c>
      <c r="BGO56">
        <v>-4.9422019310578102</v>
      </c>
      <c r="BGP56">
        <v>-10.2001729473259</v>
      </c>
      <c r="BGQ56">
        <v>-6.5054643992646399</v>
      </c>
      <c r="BGR56">
        <v>-5.6687913145393898</v>
      </c>
      <c r="BGS56">
        <v>-14.792591259533401</v>
      </c>
      <c r="BGT56">
        <v>-9.9094901859162992</v>
      </c>
      <c r="BGU56">
        <v>-11.9996917092346</v>
      </c>
      <c r="BGV56">
        <v>-11.697726240147601</v>
      </c>
      <c r="BGW56">
        <v>-2.7606889503261698</v>
      </c>
      <c r="BGX56">
        <v>-8.0975731351364892</v>
      </c>
      <c r="BGY56">
        <v>-16.263723195002498</v>
      </c>
      <c r="BGZ56">
        <v>-20.7750072030917</v>
      </c>
      <c r="BHA56">
        <v>-7.6765594321258304</v>
      </c>
      <c r="BHB56">
        <v>-9.6898067232713192</v>
      </c>
      <c r="BHC56">
        <v>-9.6572768488474594</v>
      </c>
      <c r="BHD56">
        <v>-5.32788667579291</v>
      </c>
      <c r="BHE56">
        <v>-15.7250168986522</v>
      </c>
      <c r="BHF56">
        <v>-12.406290704699501</v>
      </c>
      <c r="BHG56">
        <v>-10.1044030404809</v>
      </c>
      <c r="BHH56">
        <v>-14.392351538346499</v>
      </c>
      <c r="BHI56">
        <v>-12.038872251204699</v>
      </c>
      <c r="BHJ56">
        <v>-21.9799817915186</v>
      </c>
      <c r="BHK56">
        <v>-8.8937397352592296</v>
      </c>
      <c r="BHL56">
        <v>-10.7753341700917</v>
      </c>
      <c r="BHM56">
        <v>-4.0416071388904999</v>
      </c>
      <c r="BHN56">
        <v>-15.4349773062232</v>
      </c>
      <c r="BHO56">
        <v>-14.1458145940811</v>
      </c>
      <c r="BHP56">
        <v>-11.063958632731399</v>
      </c>
      <c r="BHQ56">
        <v>-7.1560165805451001</v>
      </c>
      <c r="BHR56">
        <v>-14.406651929895</v>
      </c>
      <c r="BHS56">
        <v>-21.6795184821428</v>
      </c>
      <c r="BHT56">
        <v>-12.6583174788754</v>
      </c>
      <c r="BHU56">
        <v>-12.8723331241632</v>
      </c>
      <c r="BHV56">
        <v>-10.613569160314</v>
      </c>
      <c r="BHW56">
        <v>-10.2958942966942</v>
      </c>
      <c r="BHX56">
        <v>-5.0090778878763196</v>
      </c>
      <c r="BHY56">
        <v>-11.626133153077999</v>
      </c>
      <c r="BHZ56">
        <v>-11.5229750917971</v>
      </c>
      <c r="BIA56">
        <v>-10.185150790574699</v>
      </c>
      <c r="BIB56">
        <v>-15.1421541616493</v>
      </c>
      <c r="BIC56">
        <v>-7.2868309945886596</v>
      </c>
      <c r="BID56">
        <v>-14.6268876395583</v>
      </c>
      <c r="BIE56">
        <v>-5.3770722540718303</v>
      </c>
      <c r="BIF56">
        <v>-13.306092577957999</v>
      </c>
      <c r="BIG56">
        <v>-11.3030251706892</v>
      </c>
      <c r="BIH56">
        <v>-13.367871101301899</v>
      </c>
      <c r="BII56">
        <v>-6.2875013957620096</v>
      </c>
      <c r="BIJ56">
        <v>-12.064075155984201</v>
      </c>
      <c r="BIK56">
        <v>-15.8005852800309</v>
      </c>
      <c r="BIL56">
        <v>-14.244844981452699</v>
      </c>
      <c r="BIM56">
        <v>-8.4531590874836695</v>
      </c>
      <c r="BIN56">
        <v>-11.4985611494269</v>
      </c>
      <c r="BIO56">
        <v>-14.765096760699899</v>
      </c>
      <c r="BIP56">
        <v>-7.1143725937654096</v>
      </c>
      <c r="BIQ56">
        <v>-19.953853185326999</v>
      </c>
      <c r="BIR56">
        <v>-15.686590355292299</v>
      </c>
      <c r="BIS56">
        <v>-9.1091708272165306</v>
      </c>
      <c r="BIT56">
        <v>-7.7848216962423802</v>
      </c>
      <c r="BIU56">
        <v>-11.3796638642664</v>
      </c>
      <c r="BIV56">
        <v>-12.4594703554906</v>
      </c>
      <c r="BIW56">
        <v>-22.846172923120399</v>
      </c>
      <c r="BIX56">
        <v>-6.72583099034608</v>
      </c>
      <c r="BIY56">
        <v>-10.871448484185899</v>
      </c>
      <c r="BIZ56">
        <v>-15.4730121351701</v>
      </c>
      <c r="BJA56">
        <v>-15.455790714227399</v>
      </c>
      <c r="BJB56">
        <v>-10.524037573903</v>
      </c>
      <c r="BJC56">
        <v>-9.3075750118868505</v>
      </c>
      <c r="BJD56">
        <v>-4.6215542914006003</v>
      </c>
      <c r="BJE56">
        <v>-4.1810630395638704</v>
      </c>
      <c r="BJF56">
        <v>-17.562269392348401</v>
      </c>
      <c r="BJG56">
        <v>-9.0229924905627303</v>
      </c>
      <c r="BJH56">
        <v>-18.0525024224333</v>
      </c>
      <c r="BJI56">
        <v>-14.1198772028742</v>
      </c>
      <c r="BJJ56">
        <v>-5.4191211372624899</v>
      </c>
      <c r="BJK56">
        <v>-5.7578440252048004</v>
      </c>
      <c r="BJL56">
        <v>-19.595977895600601</v>
      </c>
      <c r="BJM56">
        <v>-12.9676591731749</v>
      </c>
      <c r="BJN56">
        <v>-5.2667891046443502</v>
      </c>
      <c r="BJO56">
        <v>-4.3753628993101801</v>
      </c>
      <c r="BJP56">
        <v>-4.9480913158990898</v>
      </c>
      <c r="BJQ56">
        <v>-8.8028203889393808</v>
      </c>
      <c r="BJR56">
        <v>-20.6666251699965</v>
      </c>
      <c r="BJS56">
        <v>-9.8437381966517403</v>
      </c>
      <c r="BJT56">
        <v>-10.483433943251701</v>
      </c>
      <c r="BJU56">
        <v>-12.898928277547601</v>
      </c>
      <c r="BJV56">
        <v>-24.6647857010569</v>
      </c>
      <c r="BJW56">
        <v>-17.1344417284411</v>
      </c>
      <c r="BJX56">
        <v>-7.8964122192764101</v>
      </c>
      <c r="BJY56">
        <v>-13.5423230771804</v>
      </c>
      <c r="BJZ56">
        <v>-19.799253862775299</v>
      </c>
      <c r="BKA56">
        <v>-11.0697524088693</v>
      </c>
      <c r="BKB56">
        <v>-14.601899479109701</v>
      </c>
      <c r="BKC56">
        <v>-12.032603046696501</v>
      </c>
      <c r="BKD56">
        <v>-9.7400677972112799</v>
      </c>
      <c r="BKE56">
        <v>-9.6972169544162892</v>
      </c>
      <c r="BKF56">
        <v>-10.8018321829285</v>
      </c>
      <c r="BKG56">
        <v>-18.6955260055223</v>
      </c>
      <c r="BKH56">
        <v>-8.5410288157813508</v>
      </c>
      <c r="BKI56">
        <v>-12.955836010722299</v>
      </c>
      <c r="BKJ56">
        <v>-20.3672326021861</v>
      </c>
      <c r="BKK56">
        <v>-8.9182435443712205</v>
      </c>
      <c r="BKL56">
        <v>-24.876505101864598</v>
      </c>
      <c r="BKM56">
        <v>-10.846861934308</v>
      </c>
      <c r="BKN56">
        <v>-5.8432804616919602</v>
      </c>
      <c r="BKO56">
        <v>-11.9954511088669</v>
      </c>
      <c r="BKP56">
        <v>-24.2863610634381</v>
      </c>
      <c r="BKQ56">
        <v>-12.089585848197199</v>
      </c>
      <c r="BKR56">
        <v>-7.2756321108048203</v>
      </c>
      <c r="BKS56">
        <v>-8.2107306670322693</v>
      </c>
      <c r="BKT56">
        <v>-23.1238439969894</v>
      </c>
      <c r="BKU56">
        <v>-5.3827405369665904</v>
      </c>
      <c r="BKV56">
        <v>-5.9546529717285903</v>
      </c>
      <c r="BKW56">
        <v>-11.161683744693301</v>
      </c>
      <c r="BKX56">
        <v>-11.764046744179799</v>
      </c>
      <c r="BKY56">
        <v>-4.8346095969618004</v>
      </c>
      <c r="BKZ56">
        <v>-15.3059849042292</v>
      </c>
      <c r="BLA56">
        <v>-11.7163022253291</v>
      </c>
      <c r="BLB56">
        <v>-6.4797597966669098</v>
      </c>
      <c r="BLC56">
        <v>-2.4876120695663801</v>
      </c>
      <c r="BLD56">
        <v>-4.2731405014604897</v>
      </c>
      <c r="BLE56">
        <v>-10.2472816167754</v>
      </c>
      <c r="BLF56">
        <v>-19.551403884222101</v>
      </c>
      <c r="BLG56">
        <v>-2.9648958304139801</v>
      </c>
      <c r="BLH56">
        <v>-9.5449641101956502</v>
      </c>
      <c r="BLI56">
        <v>-11.1099738743036</v>
      </c>
      <c r="BLJ56">
        <v>-19.9734767933858</v>
      </c>
      <c r="BLK56">
        <v>-13.3268452996607</v>
      </c>
      <c r="BLL56">
        <v>-10.757361633758499</v>
      </c>
      <c r="BLM56">
        <v>-1.0153316147648199</v>
      </c>
      <c r="BLN56">
        <v>-15.5665472372851</v>
      </c>
      <c r="BLO56">
        <v>-10.6135830245187</v>
      </c>
      <c r="BLP56">
        <v>-4.2651494585691703</v>
      </c>
      <c r="BLQ56">
        <v>-11.598726308266</v>
      </c>
      <c r="BLR56">
        <v>-14.834840641478699</v>
      </c>
      <c r="BLS56">
        <v>-12.8639570458609</v>
      </c>
      <c r="BLT56">
        <v>-9.4482379250813402</v>
      </c>
      <c r="BLU56">
        <v>-14.591440305501701</v>
      </c>
      <c r="BLV56">
        <v>-10.3512458827052</v>
      </c>
      <c r="BLW56">
        <v>-19.829825442536201</v>
      </c>
      <c r="BLX56">
        <v>-15.997724198646999</v>
      </c>
      <c r="BLY56">
        <v>-6.5330765687915902</v>
      </c>
      <c r="BLZ56">
        <v>-8.3236869503799102</v>
      </c>
      <c r="BMA56">
        <v>-16.751526783871402</v>
      </c>
      <c r="BMB56">
        <v>-5.6108286560515204</v>
      </c>
      <c r="BMC56">
        <v>-7.2556903479247703</v>
      </c>
      <c r="BMD56">
        <v>-9.1006997401045204</v>
      </c>
      <c r="BME56">
        <v>-12.771086396517701</v>
      </c>
      <c r="BMF56">
        <v>-11.168017374915401</v>
      </c>
      <c r="BMG56">
        <v>-16.458971935456699</v>
      </c>
      <c r="BMH56">
        <v>-6.6623552622804096</v>
      </c>
      <c r="BMI56">
        <v>-10.0825867248343</v>
      </c>
      <c r="BMJ56">
        <v>-13.7099492619831</v>
      </c>
      <c r="BMK56">
        <v>-16.6389029412518</v>
      </c>
      <c r="BML56">
        <v>-7.7113865888203197</v>
      </c>
      <c r="BMM56">
        <v>-16.7138683317641</v>
      </c>
      <c r="BMN56">
        <v>-5.81835418804945</v>
      </c>
      <c r="BMO56">
        <v>-9.1572413493224794</v>
      </c>
      <c r="BMP56">
        <v>-5.2660732946231104</v>
      </c>
      <c r="BMQ56">
        <v>-18.913984250439</v>
      </c>
      <c r="BMR56">
        <v>-12.2955677062138</v>
      </c>
      <c r="BMS56">
        <v>-18.474130624815199</v>
      </c>
      <c r="BMT56">
        <v>-16.805317406592099</v>
      </c>
      <c r="BMU56">
        <v>-8.9712155354375192</v>
      </c>
      <c r="BMV56">
        <v>-8.5658839054273699</v>
      </c>
      <c r="BMW56">
        <v>-21.7386664235684</v>
      </c>
      <c r="BMX56">
        <v>-5.7889030013871796</v>
      </c>
      <c r="BMY56">
        <v>-16.604722613956898</v>
      </c>
      <c r="BMZ56">
        <v>-13.3396092922774</v>
      </c>
      <c r="BNA56">
        <v>-8.8637991755700192</v>
      </c>
      <c r="BNB56">
        <v>-3.8505019716381002</v>
      </c>
      <c r="BNC56">
        <v>-6.9052794765261201</v>
      </c>
      <c r="BND56">
        <v>-12.5396156748153</v>
      </c>
      <c r="BNE56">
        <v>-5.99164532426789</v>
      </c>
      <c r="BNF56">
        <v>-15.7659798472909</v>
      </c>
      <c r="BNG56">
        <v>-11.0400026205352</v>
      </c>
      <c r="BNH56">
        <v>-10.8329759874873</v>
      </c>
      <c r="BNI56">
        <v>-13.589734474364899</v>
      </c>
      <c r="BNJ56">
        <v>-14.1165542374724</v>
      </c>
      <c r="BNK56">
        <v>-12.0425524562514</v>
      </c>
      <c r="BNL56">
        <v>-11.953550385901099</v>
      </c>
      <c r="BNM56">
        <v>-8.0839037819297097</v>
      </c>
      <c r="BNN56">
        <v>-8.3227922082705295</v>
      </c>
      <c r="BNO56">
        <v>-12.579326623489999</v>
      </c>
      <c r="BNP56">
        <v>-8.2426627256473406</v>
      </c>
      <c r="BNQ56">
        <v>-10.4095177888702</v>
      </c>
      <c r="BNR56">
        <v>-7.0314401388446299</v>
      </c>
      <c r="BNS56">
        <v>-13.061976604623601</v>
      </c>
      <c r="BNT56">
        <v>-6.5195277502849702</v>
      </c>
      <c r="BNU56">
        <v>-8.8050074501851192</v>
      </c>
      <c r="BNV56">
        <v>-6.3171544681761098</v>
      </c>
      <c r="BNW56">
        <v>-15.8676011495241</v>
      </c>
      <c r="BNX56">
        <v>-10.909226472893801</v>
      </c>
      <c r="BNY56">
        <v>-6.2777436363842902</v>
      </c>
      <c r="BNZ56">
        <v>-9.6372696385863001</v>
      </c>
      <c r="BOA56">
        <v>-15.880575967503299</v>
      </c>
      <c r="BOB56">
        <v>-4.4593788865145996</v>
      </c>
      <c r="BOC56">
        <v>-8.0437133821636504</v>
      </c>
      <c r="BOD56">
        <v>-6.6841031917870204</v>
      </c>
      <c r="BOE56">
        <v>-7.2613647321881603</v>
      </c>
      <c r="BOF56">
        <v>-6.2686966492737204</v>
      </c>
      <c r="BOG56">
        <v>-4.4812263890435702</v>
      </c>
      <c r="BOH56">
        <v>-10.816983182746799</v>
      </c>
      <c r="BOI56">
        <v>-10.652601845257299</v>
      </c>
      <c r="BOJ56">
        <v>-1.54319467720313</v>
      </c>
      <c r="BOK56">
        <v>-20.167618132810301</v>
      </c>
      <c r="BOL56">
        <v>-9.9699982611494704</v>
      </c>
      <c r="BOM56">
        <v>-9.0263234218898596</v>
      </c>
      <c r="BON56">
        <v>-4.5277238396646498</v>
      </c>
      <c r="BOO56">
        <v>-10.2756291667841</v>
      </c>
      <c r="BOP56">
        <v>-13.0552051772602</v>
      </c>
      <c r="BOQ56">
        <v>-7.62372600606591</v>
      </c>
      <c r="BOR56">
        <v>-16.575287934947699</v>
      </c>
      <c r="BOS56">
        <v>-5.1800942507416297</v>
      </c>
      <c r="BOT56">
        <v>-1.4195974616586999</v>
      </c>
      <c r="BOU56">
        <v>-17.598138372649899</v>
      </c>
      <c r="BOV56">
        <v>-28.4896540691689</v>
      </c>
      <c r="BOW56">
        <v>-9.7078186005711</v>
      </c>
      <c r="BOX56">
        <v>-4.8582874576336197</v>
      </c>
      <c r="BOY56">
        <v>-7.0131089662131396</v>
      </c>
      <c r="BOZ56">
        <v>-15.988447727164401</v>
      </c>
      <c r="BPA56">
        <v>-13.0525464124599</v>
      </c>
      <c r="BPB56">
        <v>-7.3326493032579103</v>
      </c>
      <c r="BPC56">
        <v>-17.307469890400601</v>
      </c>
      <c r="BPD56">
        <v>-7.8565849878076497</v>
      </c>
      <c r="BPE56">
        <v>-7.78298890430887</v>
      </c>
      <c r="BPF56">
        <v>-14.1119935952159</v>
      </c>
      <c r="BPG56">
        <v>-5.6221028705663798</v>
      </c>
      <c r="BPH56">
        <v>-7.2510922830619799</v>
      </c>
      <c r="BPI56">
        <v>-5.7414983633441397</v>
      </c>
      <c r="BPJ56">
        <v>-12.29042356349</v>
      </c>
      <c r="BPK56">
        <v>-10.730077085193701</v>
      </c>
      <c r="BPL56">
        <v>-17.2978505015057</v>
      </c>
      <c r="BPM56">
        <v>-5.0271958508475603</v>
      </c>
      <c r="BPN56">
        <v>-8.2074041368282202</v>
      </c>
      <c r="BPO56">
        <v>-12.1642957085314</v>
      </c>
      <c r="BPP56">
        <v>-3.5693211707555901</v>
      </c>
      <c r="BPQ56">
        <v>-11.423625674412801</v>
      </c>
      <c r="BPR56">
        <v>-13.3515749878368</v>
      </c>
      <c r="BPS56">
        <v>-3.1919417547100601</v>
      </c>
      <c r="BPT56">
        <v>-9.5473581924232498</v>
      </c>
      <c r="BPU56">
        <v>-8.9240248774585194</v>
      </c>
      <c r="BPV56">
        <v>-3.3386899503627201</v>
      </c>
      <c r="BPW56">
        <v>-9.8555663360002903</v>
      </c>
      <c r="BPX56">
        <v>-5.7480611308060903</v>
      </c>
      <c r="BPY56">
        <v>-5.7177962228374799</v>
      </c>
      <c r="BPZ56">
        <v>-12.711053384706799</v>
      </c>
      <c r="BQA56">
        <v>-4.15026737683056</v>
      </c>
      <c r="BQB56">
        <v>-14.282822771912899</v>
      </c>
      <c r="BQC56">
        <v>-9.3339194762387798</v>
      </c>
      <c r="BQD56">
        <v>-7.5513405050926101</v>
      </c>
      <c r="BQE56">
        <v>-14.1652730242311</v>
      </c>
      <c r="BQF56">
        <v>-10.7437650157667</v>
      </c>
      <c r="BQG56">
        <v>-4.8521708543079898</v>
      </c>
      <c r="BQH56">
        <v>-8.6039034312360592</v>
      </c>
      <c r="BQI56">
        <v>-6.3931127398054501</v>
      </c>
      <c r="BQJ56">
        <v>-15.4333389370655</v>
      </c>
      <c r="BQK56">
        <v>-19.2599007976129</v>
      </c>
      <c r="BQL56">
        <v>-4.8757800713514703</v>
      </c>
      <c r="BQM56">
        <v>-14.470132067280201</v>
      </c>
      <c r="BQN56">
        <v>-16.721912758415499</v>
      </c>
      <c r="BQO56">
        <v>-12.0124026703834</v>
      </c>
      <c r="BQP56">
        <v>-18.8949325780005</v>
      </c>
      <c r="BQQ56">
        <v>-14.1822260055764</v>
      </c>
      <c r="BQR56">
        <v>-8.15889419354159</v>
      </c>
      <c r="BQS56">
        <v>-7.8089828571549704</v>
      </c>
      <c r="BQT56">
        <v>-18.894642918962099</v>
      </c>
      <c r="BQU56">
        <v>-16.463156096840098</v>
      </c>
      <c r="BQV56">
        <v>-3.17935189108064</v>
      </c>
      <c r="BQW56">
        <v>-4.0999120539732701</v>
      </c>
      <c r="BQX56">
        <v>-4.9294998302262298</v>
      </c>
      <c r="BQY56">
        <v>-20.169230228851301</v>
      </c>
      <c r="BQZ56">
        <v>-16.538251492259199</v>
      </c>
      <c r="BRA56">
        <v>-31.790092473871798</v>
      </c>
      <c r="BRB56">
        <v>-7.5344954184194801</v>
      </c>
      <c r="BRC56">
        <v>-9.3930474973596194</v>
      </c>
      <c r="BRD56">
        <v>-13.672355777082499</v>
      </c>
      <c r="BRE56">
        <v>-5.0134428474781298</v>
      </c>
      <c r="BRF56">
        <v>-10.8807669104356</v>
      </c>
      <c r="BRG56">
        <v>-17.4872916848682</v>
      </c>
      <c r="BRH56">
        <v>-21.283433118494099</v>
      </c>
      <c r="BRI56">
        <v>-7.8854965984252798</v>
      </c>
      <c r="BRJ56">
        <v>-7.9265170852148099</v>
      </c>
      <c r="BRK56">
        <v>-21.088640049164201</v>
      </c>
      <c r="BRL56">
        <v>-13.8365109419069</v>
      </c>
      <c r="BRM56">
        <v>-3.4158433819901601</v>
      </c>
      <c r="BRN56">
        <v>-5.0211701371681601</v>
      </c>
      <c r="BRO56">
        <v>-7.2611213488347603</v>
      </c>
      <c r="BRP56">
        <v>-1.4244055508729001</v>
      </c>
      <c r="BRQ56">
        <v>-9.3002634684276604</v>
      </c>
      <c r="BRR56">
        <v>-7.6942227557000002</v>
      </c>
      <c r="BRS56">
        <v>-1.69100165773307</v>
      </c>
      <c r="BRT56">
        <v>-11.132194168951999</v>
      </c>
      <c r="BRU56">
        <v>-6.0140303572856597</v>
      </c>
      <c r="BRV56">
        <v>-8.7339783237523498</v>
      </c>
      <c r="BRW56">
        <v>-12.7958005468886</v>
      </c>
      <c r="BRX56">
        <v>-6.7892317773145097</v>
      </c>
      <c r="BRY56">
        <v>-4.1335557619246703</v>
      </c>
      <c r="BRZ56">
        <v>-8.7039459239392691</v>
      </c>
      <c r="BSA56">
        <v>-13.102900330454201</v>
      </c>
      <c r="BSB56">
        <v>-9.7372175746821199</v>
      </c>
      <c r="BSC56">
        <v>-15.3833441660445</v>
      </c>
      <c r="BSD56">
        <v>-10.324779449762699</v>
      </c>
      <c r="BSE56">
        <v>-16.1826207051244</v>
      </c>
      <c r="BSF56">
        <v>-3.9599791282704802</v>
      </c>
      <c r="BSG56">
        <v>-6.6271899358519004</v>
      </c>
      <c r="BSH56">
        <v>-9.0883913238409999</v>
      </c>
      <c r="BSI56">
        <v>-10.182483816999699</v>
      </c>
      <c r="BSJ56">
        <v>-5.96712501349145</v>
      </c>
      <c r="BSK56">
        <v>-16.625674658378301</v>
      </c>
      <c r="BSL56">
        <v>-24.316201791347101</v>
      </c>
      <c r="BSM56">
        <v>-16.908297460579899</v>
      </c>
      <c r="BSN56">
        <v>-12.8665366941133</v>
      </c>
      <c r="BSO56">
        <v>-11.840902411410999</v>
      </c>
      <c r="BSP56">
        <v>-13.1053068815397</v>
      </c>
      <c r="BSQ56">
        <v>-4.7272222549336798</v>
      </c>
      <c r="BSR56">
        <v>-11.348070172975</v>
      </c>
      <c r="BSS56">
        <v>-9.3686580427771595</v>
      </c>
      <c r="BST56">
        <v>-13.635111774332</v>
      </c>
      <c r="BSU56">
        <v>-14.766147728481</v>
      </c>
      <c r="BSV56">
        <v>-7.2443576782005197</v>
      </c>
      <c r="BSW56">
        <v>-15.0483906361055</v>
      </c>
      <c r="BSX56">
        <v>-12.014855057212101</v>
      </c>
      <c r="BSY56">
        <v>-9.1540646075265801</v>
      </c>
      <c r="BSZ56">
        <v>-9.9819598249416099</v>
      </c>
      <c r="BTA56">
        <v>-12.215533488771401</v>
      </c>
      <c r="BTB56">
        <v>-16.026160754461401</v>
      </c>
      <c r="BTC56">
        <v>-9.2147399256809308</v>
      </c>
      <c r="BTD56">
        <v>-5.8225995022280896</v>
      </c>
      <c r="BTE56">
        <v>-7.5092445541961599</v>
      </c>
      <c r="BTF56">
        <v>-11.183583924135</v>
      </c>
      <c r="BTG56">
        <v>-8.9165221799586103</v>
      </c>
      <c r="BTH56">
        <v>-11.278543611523</v>
      </c>
      <c r="BTI56">
        <v>-13.0766839431418</v>
      </c>
      <c r="BTJ56">
        <v>-14.318238238728799</v>
      </c>
      <c r="BTK56">
        <v>-14.261076392245901</v>
      </c>
      <c r="BTL56">
        <v>-10.5835059037767</v>
      </c>
      <c r="BTM56">
        <v>-24.9361476578324</v>
      </c>
      <c r="BTN56">
        <v>-16.679920790014499</v>
      </c>
      <c r="BTO56">
        <v>-3.8656193923454798</v>
      </c>
      <c r="BTP56">
        <v>-2.41633088851313</v>
      </c>
      <c r="BTQ56">
        <v>-14.612727261970299</v>
      </c>
      <c r="BTR56">
        <v>-17.3868611189584</v>
      </c>
      <c r="BTS56">
        <v>-25.200173784660901</v>
      </c>
      <c r="BTT56">
        <v>-23.505695024322598</v>
      </c>
      <c r="BTU56">
        <v>-4.5266367808446297</v>
      </c>
      <c r="BTV56">
        <v>-11.1981611457272</v>
      </c>
      <c r="BTW56">
        <v>-13.478007250827</v>
      </c>
      <c r="BTX56">
        <v>-6.5833394632392404</v>
      </c>
      <c r="BTY56">
        <v>-18.5367664310793</v>
      </c>
      <c r="BTZ56">
        <v>-16.923227721450001</v>
      </c>
      <c r="BUA56">
        <v>-12.8994145781126</v>
      </c>
      <c r="BUB56">
        <v>-8.2987111203986501</v>
      </c>
      <c r="BUC56">
        <v>-12.295094258605401</v>
      </c>
      <c r="BUD56">
        <v>-7.3391310648893899</v>
      </c>
      <c r="BUE56">
        <v>-10.562854672193501</v>
      </c>
      <c r="BUF56">
        <v>-10.2836862637752</v>
      </c>
      <c r="BUG56">
        <v>-7.7587470762069604</v>
      </c>
      <c r="BUH56">
        <v>-11.726966176515701</v>
      </c>
      <c r="BUI56">
        <v>-11.215892096331901</v>
      </c>
      <c r="BUJ56">
        <v>-7.4667152450832397</v>
      </c>
      <c r="BUK56">
        <v>-6.0616933533030402</v>
      </c>
      <c r="BUL56">
        <v>-9.5966550896975509</v>
      </c>
      <c r="BUM56">
        <v>-14.6919250665236</v>
      </c>
      <c r="BUN56">
        <v>-10.6253712837979</v>
      </c>
      <c r="BUO56">
        <v>-14.089603196712799</v>
      </c>
      <c r="BUP56">
        <v>-5.9751607566534801</v>
      </c>
      <c r="BUQ56">
        <v>-16.991318177214499</v>
      </c>
      <c r="BUR56">
        <v>-7.0936026429585901</v>
      </c>
      <c r="BUS56">
        <v>-9.49133585721302</v>
      </c>
      <c r="BUT56">
        <v>-7.09358025752437</v>
      </c>
      <c r="BUU56">
        <v>-6.8753881407928397</v>
      </c>
      <c r="BUV56">
        <v>-21.841032025889501</v>
      </c>
      <c r="BUW56">
        <v>-1.43108003928973</v>
      </c>
      <c r="BUX56">
        <v>-7.04395984791097</v>
      </c>
      <c r="BUY56">
        <v>-10.2302309462889</v>
      </c>
      <c r="BUZ56">
        <v>-22.0004541768749</v>
      </c>
      <c r="BVA56">
        <v>-10.177843458306</v>
      </c>
      <c r="BVB56">
        <v>-7.1453224706516796</v>
      </c>
      <c r="BVC56">
        <v>-16.736733887478401</v>
      </c>
      <c r="BVD56">
        <v>-16.7336135314773</v>
      </c>
      <c r="BVE56">
        <v>-9.3525746694608891</v>
      </c>
      <c r="BVF56">
        <v>-12.467770193609001</v>
      </c>
      <c r="BVG56">
        <v>-6.5493453331587004</v>
      </c>
      <c r="BVH56">
        <v>-10.421785233423201</v>
      </c>
      <c r="BVI56">
        <v>-5.6317750012394496</v>
      </c>
      <c r="BVJ56">
        <v>-9.6963473671290199</v>
      </c>
      <c r="BVK56">
        <v>-11.276583753515601</v>
      </c>
      <c r="BVL56">
        <v>-8.4552099199853199</v>
      </c>
      <c r="BVM56">
        <v>-13.847092607422001</v>
      </c>
      <c r="BVN56">
        <v>-16.023915388029501</v>
      </c>
      <c r="BVO56">
        <v>-9.2091355507052999</v>
      </c>
      <c r="BVP56">
        <v>-16.685956946065801</v>
      </c>
      <c r="BVQ56">
        <v>-8.5290819496824497</v>
      </c>
      <c r="BVR56">
        <v>-14.568761195459199</v>
      </c>
      <c r="BVS56">
        <v>-1.8227267639488201</v>
      </c>
      <c r="BVT56">
        <v>-17.860029409549099</v>
      </c>
      <c r="BVU56">
        <v>-10.851090844966</v>
      </c>
      <c r="BVV56">
        <v>-17.7937481526318</v>
      </c>
      <c r="BVW56">
        <v>-11.8992773252043</v>
      </c>
      <c r="BVX56">
        <v>-6.2730631914289496</v>
      </c>
      <c r="BVY56">
        <v>-6.44703654165275</v>
      </c>
      <c r="BVZ56">
        <v>-4.2933020153444899</v>
      </c>
      <c r="BWA56">
        <v>-16.233538461213001</v>
      </c>
      <c r="BWB56">
        <v>-16.009000673289599</v>
      </c>
      <c r="BWC56">
        <v>-11.0807469006569</v>
      </c>
      <c r="BWD56">
        <v>-22.726065908178601</v>
      </c>
      <c r="BWE56">
        <v>-21.136658613870999</v>
      </c>
      <c r="BWF56">
        <v>-9.9922078932556495</v>
      </c>
      <c r="BWG56">
        <v>-6.3270789820718996</v>
      </c>
      <c r="BWH56">
        <v>-14.2167279617282</v>
      </c>
      <c r="BWI56">
        <v>-10.2342492785489</v>
      </c>
      <c r="BWJ56">
        <v>-7.9000112955817503</v>
      </c>
      <c r="BWK56">
        <v>-10.0736417043176</v>
      </c>
      <c r="BWL56">
        <v>-8.12073624913541</v>
      </c>
      <c r="BWM56">
        <v>-14.902851137089201</v>
      </c>
      <c r="BWN56">
        <v>-6.5928114848454404</v>
      </c>
      <c r="BWO56">
        <v>-4.2353352160153301</v>
      </c>
      <c r="BWP56">
        <v>-5.7964558238506099</v>
      </c>
      <c r="BWQ56">
        <v>-25.186269288868601</v>
      </c>
      <c r="BWR56">
        <v>-13.6781979609451</v>
      </c>
      <c r="BWS56">
        <v>-8.7609199580950303</v>
      </c>
      <c r="BWT56">
        <v>-13.399097238375001</v>
      </c>
      <c r="BWU56">
        <v>-13.2920453096429</v>
      </c>
      <c r="BWV56">
        <v>-1.53560109334325</v>
      </c>
      <c r="BWW56">
        <v>-25.7007531353925</v>
      </c>
      <c r="BWX56">
        <v>-0.174589337924488</v>
      </c>
      <c r="BWY56">
        <v>-5.5409769959990696</v>
      </c>
      <c r="BWZ56">
        <v>-5.24963008885811</v>
      </c>
      <c r="BXA56">
        <v>-23.270843501710399</v>
      </c>
      <c r="BXB56">
        <v>-10.457023065740801</v>
      </c>
      <c r="BXC56">
        <v>-6.5360763294910402</v>
      </c>
      <c r="BXD56">
        <v>-15.034464644568001</v>
      </c>
      <c r="BXE56">
        <v>-13.4926028681476</v>
      </c>
      <c r="BXF56">
        <v>-4.43689228308466</v>
      </c>
      <c r="BXG56">
        <v>-3.16387193157632</v>
      </c>
      <c r="BXH56">
        <v>-5.9334819071420997</v>
      </c>
      <c r="BXI56">
        <v>-9.1857432854096199</v>
      </c>
      <c r="BXJ56">
        <v>-5.1480510152485097</v>
      </c>
      <c r="BXK56">
        <v>-14.298877794101999</v>
      </c>
      <c r="BXL56">
        <v>-17.238989020347098</v>
      </c>
      <c r="BXM56">
        <v>-9.9684028391336597</v>
      </c>
      <c r="BXN56">
        <v>-12.0070120060021</v>
      </c>
      <c r="BXO56">
        <v>-10.691168684016301</v>
      </c>
      <c r="BXP56">
        <v>-15.5568391613087</v>
      </c>
      <c r="BXQ56">
        <v>-14.909703897549999</v>
      </c>
      <c r="BXR56">
        <v>-17.832492426461801</v>
      </c>
      <c r="BXS56">
        <v>-8.8368403842319196</v>
      </c>
      <c r="BXT56">
        <v>-12.730251495876299</v>
      </c>
      <c r="BXU56">
        <v>-9.56395675550303</v>
      </c>
      <c r="BXV56">
        <v>-16.003361423976799</v>
      </c>
      <c r="BXW56">
        <v>-4.5793840717044496</v>
      </c>
      <c r="BXX56">
        <v>-5.5047139876661504</v>
      </c>
      <c r="BXY56">
        <v>-13.3821066845318</v>
      </c>
      <c r="BXZ56">
        <v>-3.6827478466194101</v>
      </c>
      <c r="BYA56">
        <v>-9.2384820479562109</v>
      </c>
      <c r="BYB56">
        <v>-14.2964451217379</v>
      </c>
      <c r="BYC56">
        <v>-14.951845110047801</v>
      </c>
      <c r="BYD56">
        <v>-10.840071983377999</v>
      </c>
      <c r="BYE56">
        <v>-9.0752326440462205</v>
      </c>
      <c r="BYF56">
        <v>-16.679863109194699</v>
      </c>
      <c r="BYG56">
        <v>-14.600500508607499</v>
      </c>
      <c r="BYH56">
        <v>-24.2330078609838</v>
      </c>
      <c r="BYI56">
        <v>-5.7176953697810999</v>
      </c>
      <c r="BYJ56">
        <v>-6.0816756734559796</v>
      </c>
      <c r="BYK56">
        <v>-13.7748590846273</v>
      </c>
      <c r="BYL56">
        <v>-13.55571032834</v>
      </c>
      <c r="BYM56">
        <v>-5.6011926117756197</v>
      </c>
      <c r="BYN56">
        <v>-8.1828093374538202</v>
      </c>
      <c r="BYO56">
        <v>-3.12389842734953</v>
      </c>
      <c r="BYP56">
        <v>-10.940787677367</v>
      </c>
      <c r="BYQ56">
        <v>-9.5084722260390304</v>
      </c>
      <c r="BYR56">
        <v>-11.4195556389713</v>
      </c>
      <c r="BYS56">
        <v>-5.4141826441392604</v>
      </c>
      <c r="BYT56">
        <v>-7.6061381154071102</v>
      </c>
      <c r="BYU56">
        <v>-15.907101485207299</v>
      </c>
      <c r="BYV56">
        <v>-3.4357900319932599</v>
      </c>
      <c r="BYW56">
        <v>-7.0955017143605801</v>
      </c>
      <c r="BYX56">
        <v>-10.8716983712191</v>
      </c>
      <c r="BYY56">
        <v>-8.6415686569769203</v>
      </c>
      <c r="BYZ56">
        <v>-14.314528425792799</v>
      </c>
      <c r="BZA56">
        <v>-10.537057092460801</v>
      </c>
      <c r="BZB56">
        <v>-3.6949516012686301</v>
      </c>
      <c r="BZC56">
        <v>-6.2784225690962803</v>
      </c>
      <c r="BZD56">
        <v>-17.302753122245999</v>
      </c>
      <c r="BZE56">
        <v>-8.3209510894350007</v>
      </c>
      <c r="BZF56">
        <v>-6.7032400926593398</v>
      </c>
      <c r="BZG56">
        <v>-17.699959441393901</v>
      </c>
      <c r="BZH56">
        <v>-7.7001421869668398</v>
      </c>
      <c r="BZI56">
        <v>-17.227407782794302</v>
      </c>
      <c r="BZJ56">
        <v>-15.422595690883099</v>
      </c>
      <c r="BZK56">
        <v>-13.499418868850899</v>
      </c>
      <c r="BZL56">
        <v>-13.087394117297499</v>
      </c>
      <c r="BZM56">
        <v>-8.5121219621546</v>
      </c>
      <c r="BZN56">
        <v>-14.7172333232398</v>
      </c>
      <c r="BZO56">
        <v>-3.7768023223834999</v>
      </c>
      <c r="BZP56">
        <v>-16.754733373817999</v>
      </c>
      <c r="BZQ56">
        <v>-10.6666590444676</v>
      </c>
      <c r="BZR56">
        <v>-10.5749876907261</v>
      </c>
      <c r="BZS56">
        <v>-10.6619862788353</v>
      </c>
      <c r="BZT56">
        <v>-5.5695906470606404</v>
      </c>
      <c r="BZU56">
        <v>-15.687539327689301</v>
      </c>
      <c r="BZV56">
        <v>-5.2079472603592203</v>
      </c>
      <c r="BZW56">
        <v>-11.051459409799</v>
      </c>
      <c r="BZX56">
        <v>-9.4135759325717991</v>
      </c>
      <c r="BZY56">
        <v>-17.377593241105401</v>
      </c>
      <c r="BZZ56">
        <v>-12.5854945423318</v>
      </c>
      <c r="CAA56">
        <v>-13.552772454185</v>
      </c>
      <c r="CAB56">
        <v>-8.3108736817345896</v>
      </c>
      <c r="CAC56">
        <v>-6.6483797950268402</v>
      </c>
      <c r="CAD56">
        <v>-18.922558247042598</v>
      </c>
      <c r="CAE56">
        <v>-4.2102182776566499</v>
      </c>
      <c r="CAF56">
        <v>-17.501597380954699</v>
      </c>
      <c r="CAG56">
        <v>-16.5244045501621</v>
      </c>
      <c r="CAH56">
        <v>-6.1954902533813403</v>
      </c>
      <c r="CAI56">
        <v>-31.7347299787655</v>
      </c>
      <c r="CAJ56">
        <v>-15.293444982538199</v>
      </c>
      <c r="CAK56">
        <v>-25.748220741861399</v>
      </c>
      <c r="CAL56">
        <v>-8.4407690249293008</v>
      </c>
      <c r="CAM56">
        <v>-6.57992825196885</v>
      </c>
      <c r="CAN56">
        <v>-20.5945661527937</v>
      </c>
      <c r="CAO56">
        <v>-7.6846852177007996</v>
      </c>
      <c r="CAP56">
        <v>-11.1231827745604</v>
      </c>
      <c r="CAQ56">
        <v>-29.385972218944602</v>
      </c>
      <c r="CAR56">
        <v>-7.3259387789056802</v>
      </c>
      <c r="CAS56">
        <v>-29.5435651451991</v>
      </c>
      <c r="CAT56">
        <v>-4.5950408831282097</v>
      </c>
      <c r="CAU56">
        <v>-7.9876907394888699</v>
      </c>
      <c r="CAV56">
        <v>-10.7640652393073</v>
      </c>
      <c r="CAW56">
        <v>-10.641998932780099</v>
      </c>
      <c r="CAX56">
        <v>-12.601990424097799</v>
      </c>
      <c r="CAY56">
        <v>-9.6176451841745596</v>
      </c>
      <c r="CAZ56">
        <v>-1.68798929352982</v>
      </c>
      <c r="CBA56">
        <v>-22.750270940000199</v>
      </c>
      <c r="CBB56">
        <v>-6.59822055719681</v>
      </c>
      <c r="CBC56">
        <v>-3.99746916819484</v>
      </c>
      <c r="CBD56">
        <v>-8.4408423314131404</v>
      </c>
      <c r="CBE56">
        <v>-4.4681385172904697</v>
      </c>
      <c r="CBF56">
        <v>-5.6829820962781197</v>
      </c>
      <c r="CBG56">
        <v>-4.5454467281508402</v>
      </c>
      <c r="CBH56">
        <v>-7.64708169573015</v>
      </c>
      <c r="CBI56">
        <v>-9.4491435656865406</v>
      </c>
      <c r="CBJ56">
        <v>-9.7072904332393701</v>
      </c>
      <c r="CBK56">
        <v>-15.698133093732199</v>
      </c>
      <c r="CBL56">
        <v>-8.3505220813285899</v>
      </c>
      <c r="CBM56">
        <v>-7.2643879070571398</v>
      </c>
      <c r="CBN56">
        <v>-6.2288139798645803</v>
      </c>
      <c r="CBO56">
        <v>-18.479182654709199</v>
      </c>
      <c r="CBP56">
        <v>-10.3952395850073</v>
      </c>
      <c r="CBQ56">
        <v>-8.0692946537475603</v>
      </c>
      <c r="CBR56">
        <v>-6.7922291153641901</v>
      </c>
      <c r="CBS56">
        <v>-11.1179192647232</v>
      </c>
      <c r="CBT56">
        <v>-9.9641477500965703</v>
      </c>
      <c r="CBU56">
        <v>-4.7379208304070897</v>
      </c>
      <c r="CBV56">
        <v>-11.9366226901143</v>
      </c>
      <c r="CBW56">
        <v>-6.6926719220583699</v>
      </c>
      <c r="CBX56">
        <v>-9.5477700393036908</v>
      </c>
      <c r="CBY56">
        <v>-14.619876992403199</v>
      </c>
      <c r="CBZ56">
        <v>-8.9295166979108593</v>
      </c>
      <c r="CCA56">
        <v>-7.99107778713224</v>
      </c>
      <c r="CCB56">
        <v>-4.25719180985823</v>
      </c>
      <c r="CCC56">
        <v>-6.2784216844856404</v>
      </c>
      <c r="CCD56">
        <v>-23.057589852220001</v>
      </c>
      <c r="CCE56">
        <v>-7.4360622954971003</v>
      </c>
      <c r="CCF56">
        <v>-23.365453072694599</v>
      </c>
      <c r="CCG56">
        <v>-12.3053616009328</v>
      </c>
      <c r="CCH56">
        <v>-15.239431832393199</v>
      </c>
      <c r="CCI56">
        <v>-6.5708198411346599</v>
      </c>
      <c r="CCJ56">
        <v>-18.377158946326102</v>
      </c>
      <c r="CCK56">
        <v>-17.118158012986299</v>
      </c>
      <c r="CCL56">
        <v>-5.38698938274496</v>
      </c>
      <c r="CCM56">
        <v>-20.0985181885682</v>
      </c>
      <c r="CCN56">
        <v>-14.9640571696496</v>
      </c>
      <c r="CCO56">
        <v>-7.5103449421860704</v>
      </c>
      <c r="CCP56">
        <v>-8.7053776083786492</v>
      </c>
      <c r="CCQ56">
        <v>-24.507796751183001</v>
      </c>
      <c r="CCR56">
        <v>-31.667748187186799</v>
      </c>
      <c r="CCS56">
        <v>-5.7154466693919197</v>
      </c>
      <c r="CCT56">
        <v>-9.8102049087009995</v>
      </c>
      <c r="CCU56">
        <v>-20.1586638257074</v>
      </c>
      <c r="CCV56">
        <v>-8.2129354401465093</v>
      </c>
      <c r="CCW56">
        <v>-12.250115641968099</v>
      </c>
      <c r="CCX56">
        <v>-15.976782404228899</v>
      </c>
      <c r="CCY56">
        <v>-11.333514902420299</v>
      </c>
      <c r="CCZ56">
        <v>-13.274270878316999</v>
      </c>
      <c r="CDA56">
        <v>-5.5127041128165502</v>
      </c>
      <c r="CDB56">
        <v>-26.1720460299154</v>
      </c>
      <c r="CDC56">
        <v>-20.8343703992036</v>
      </c>
      <c r="CDD56">
        <v>-10.4606709357549</v>
      </c>
      <c r="CDE56">
        <v>-7.6740576242211196</v>
      </c>
      <c r="CDF56">
        <v>-10.201376210717401</v>
      </c>
      <c r="CDG56">
        <v>-5.3896595184099896</v>
      </c>
      <c r="CDH56">
        <v>-12.4201188820198</v>
      </c>
      <c r="CDI56">
        <v>-17.7592617330594</v>
      </c>
      <c r="CDJ56">
        <v>-4.0923133238991101</v>
      </c>
      <c r="CDK56">
        <v>-13.1671343556586</v>
      </c>
      <c r="CDL56">
        <v>-13.769132556750099</v>
      </c>
      <c r="CDM56">
        <v>-8.9953275298166204</v>
      </c>
      <c r="CDN56">
        <v>-15.078402793261599</v>
      </c>
      <c r="CDO56">
        <v>-10.7822025218126</v>
      </c>
      <c r="CDP56">
        <v>-7.6514847638351</v>
      </c>
      <c r="CDQ56">
        <v>-11.919690860246799</v>
      </c>
      <c r="CDR56">
        <v>-10.525300460615201</v>
      </c>
      <c r="CDS56">
        <v>-21.264885184702301</v>
      </c>
      <c r="CDT56">
        <v>-13.066641596719601</v>
      </c>
      <c r="CDU56">
        <v>-8.6751970267315208</v>
      </c>
      <c r="CDV56">
        <v>-15.3033171088572</v>
      </c>
      <c r="CDW56">
        <v>-14.619655987388001</v>
      </c>
      <c r="CDX56">
        <v>-8.5525761780209901</v>
      </c>
      <c r="CDY56">
        <v>-10.798828720160699</v>
      </c>
      <c r="CDZ56">
        <v>-12.940239810279699</v>
      </c>
      <c r="CEA56">
        <v>-4.6061686539714497</v>
      </c>
      <c r="CEB56">
        <v>-14.9150448287558</v>
      </c>
      <c r="CEC56">
        <v>-14.1843097928737</v>
      </c>
      <c r="CED56">
        <v>-19.3262986734793</v>
      </c>
      <c r="CEE56">
        <v>-8.9873922373567705</v>
      </c>
      <c r="CEF56">
        <v>-10.414261034760701</v>
      </c>
      <c r="CEG56">
        <v>-7.3273379710273598</v>
      </c>
      <c r="CEH56">
        <v>-8.0215132858420795</v>
      </c>
      <c r="CEI56">
        <v>-16.596275884410101</v>
      </c>
      <c r="CEJ56">
        <v>-5.15214825577812</v>
      </c>
      <c r="CEK56">
        <v>-12.987399740212</v>
      </c>
      <c r="CEL56">
        <v>-19.799292349444901</v>
      </c>
      <c r="CEM56">
        <v>-4.3307743366034703</v>
      </c>
      <c r="CEN56">
        <v>-8.4855967357503896</v>
      </c>
      <c r="CEO56">
        <v>-3.4320630317525902</v>
      </c>
      <c r="CEP56">
        <v>-20.6216277420477</v>
      </c>
      <c r="CEQ56">
        <v>-8.1193865659183793</v>
      </c>
      <c r="CER56">
        <v>-12.774550650888701</v>
      </c>
      <c r="CES56">
        <v>-12.8742124816799</v>
      </c>
      <c r="CET56">
        <v>-9.4880848097962502</v>
      </c>
      <c r="CEU56">
        <v>-9.9665122896066691</v>
      </c>
      <c r="CEV56">
        <v>-11.120755185096201</v>
      </c>
      <c r="CEW56">
        <v>-10.5464317076539</v>
      </c>
      <c r="CEX56">
        <v>-18.901587016977199</v>
      </c>
      <c r="CEY56">
        <v>-6.7516911493692104</v>
      </c>
      <c r="CEZ56">
        <v>-9.0528327927345291</v>
      </c>
      <c r="CFA56">
        <v>-17.385568828601599</v>
      </c>
      <c r="CFB56">
        <v>-7.4329679918310196</v>
      </c>
      <c r="CFC56">
        <v>-12.5041288272289</v>
      </c>
      <c r="CFD56">
        <v>-13.0878340082105</v>
      </c>
      <c r="CFE56">
        <v>-20.252962246086799</v>
      </c>
      <c r="CFF56">
        <v>-5.3329274783223797</v>
      </c>
      <c r="CFG56">
        <v>-9.7507109311210307</v>
      </c>
      <c r="CFH56">
        <v>-12.014860701138399</v>
      </c>
      <c r="CFI56">
        <v>-9.3350387074552792</v>
      </c>
      <c r="CFJ56">
        <v>-8.87611971722521</v>
      </c>
      <c r="CFK56">
        <v>-13.154641624599099</v>
      </c>
      <c r="CFL56">
        <v>-15.531457070728599</v>
      </c>
      <c r="CFM56">
        <v>-17.003530319743501</v>
      </c>
      <c r="CFN56">
        <v>-14.7601355545047</v>
      </c>
      <c r="CFO56">
        <v>-8.4927950403443599</v>
      </c>
      <c r="CFP56">
        <v>-7.9944341485787103</v>
      </c>
      <c r="CFQ56">
        <v>-7.9763267450433704</v>
      </c>
      <c r="CFR56">
        <v>-31.618313599099299</v>
      </c>
      <c r="CFS56">
        <v>-1.6607961803456399</v>
      </c>
      <c r="CFT56">
        <v>-5.45413998481843</v>
      </c>
      <c r="CFU56">
        <v>-6.2612285221590298</v>
      </c>
      <c r="CFV56">
        <v>-5.0682262449085398</v>
      </c>
      <c r="CFW56">
        <v>-17.2481124783952</v>
      </c>
      <c r="CFX56">
        <v>-7.9788958361396896</v>
      </c>
      <c r="CFY56">
        <v>-11.922179106620201</v>
      </c>
      <c r="CFZ56">
        <v>-2.4125684429441199</v>
      </c>
      <c r="CGA56">
        <v>-7.1927580349523099</v>
      </c>
      <c r="CGB56">
        <v>-23.2971999747407</v>
      </c>
      <c r="CGC56">
        <v>-11.918036590939201</v>
      </c>
      <c r="CGD56">
        <v>-6.8032845008491503</v>
      </c>
      <c r="CGE56">
        <v>-8.8144618524371197</v>
      </c>
      <c r="CGF56">
        <v>-9.0608864914581808</v>
      </c>
      <c r="CGG56">
        <v>-9.8883111789342593</v>
      </c>
      <c r="CGH56">
        <v>-12.6803568178794</v>
      </c>
      <c r="CGI56">
        <v>-13.2703779170074</v>
      </c>
      <c r="CGJ56">
        <v>-10.627454975035199</v>
      </c>
      <c r="CGK56">
        <v>-17.3480820337412</v>
      </c>
      <c r="CGL56">
        <v>-24.183826057483301</v>
      </c>
      <c r="CGM56">
        <v>-8.8658042748437502</v>
      </c>
      <c r="CGN56">
        <v>-15.544082917064101</v>
      </c>
      <c r="CGO56">
        <v>-11.2375436178441</v>
      </c>
      <c r="CGP56">
        <v>-9.6787913659962292</v>
      </c>
      <c r="CGQ56">
        <v>-7.0693377528282602</v>
      </c>
      <c r="CGR56">
        <v>-9.2584650008308795</v>
      </c>
      <c r="CGS56">
        <v>-6.5091219244257603</v>
      </c>
      <c r="CGT56">
        <v>-9.1816319813867704</v>
      </c>
      <c r="CGU56">
        <v>-10.0154121978014</v>
      </c>
      <c r="CGV56">
        <v>-7.7523361764220597</v>
      </c>
      <c r="CGW56">
        <v>-13.9794703372537</v>
      </c>
      <c r="CGX56">
        <v>-11.139571308555899</v>
      </c>
      <c r="CGY56">
        <v>-9.63974194203095</v>
      </c>
      <c r="CGZ56">
        <v>-4.23774429122534</v>
      </c>
      <c r="CHA56">
        <v>-6.8587601499187398</v>
      </c>
      <c r="CHB56">
        <v>-9.3285041246986395</v>
      </c>
      <c r="CHC56">
        <v>-6.9668716839564704</v>
      </c>
      <c r="CHD56">
        <v>-10.0330643619134</v>
      </c>
      <c r="CHE56">
        <v>-17.5126116614002</v>
      </c>
      <c r="CHF56">
        <v>-7.5309174882371499</v>
      </c>
      <c r="CHG56">
        <v>-14.325345220054899</v>
      </c>
      <c r="CHH56">
        <v>-13.3572422817827</v>
      </c>
      <c r="CHI56">
        <v>-15.6225519897206</v>
      </c>
      <c r="CHJ56">
        <v>-14.3082120128716</v>
      </c>
      <c r="CHK56">
        <v>-8.3375787585948693</v>
      </c>
      <c r="CHL56">
        <v>-8.6074558254637701</v>
      </c>
      <c r="CHM56">
        <v>-12.1074255845809</v>
      </c>
      <c r="CHN56">
        <v>-17.390055695442101</v>
      </c>
      <c r="CHO56">
        <v>-7.9421818481328303</v>
      </c>
      <c r="CHP56">
        <v>-6.2183755145683204</v>
      </c>
      <c r="CHQ56">
        <v>-11.06961537766</v>
      </c>
      <c r="CHR56">
        <v>-10.6927816314236</v>
      </c>
      <c r="CHS56">
        <v>-11.4622400213161</v>
      </c>
      <c r="CHT56">
        <v>-10.410841208052</v>
      </c>
      <c r="CHU56">
        <v>-10.8817837475746</v>
      </c>
      <c r="CHV56">
        <v>0</v>
      </c>
      <c r="CHW56">
        <v>-2.7524750635983501</v>
      </c>
      <c r="CHX56">
        <v>-7.5853309992215303</v>
      </c>
      <c r="CHY56">
        <v>-6.0949311002387399</v>
      </c>
      <c r="CHZ56">
        <v>-9.5287775208367105</v>
      </c>
      <c r="CIA56">
        <v>-8.8578238583144806</v>
      </c>
      <c r="CIB56">
        <v>-26.239251895989799</v>
      </c>
      <c r="CIC56">
        <v>-6.9189660284295398</v>
      </c>
      <c r="CID56">
        <v>-10.7486575757829</v>
      </c>
      <c r="CIE56">
        <v>-9.1429733410646499</v>
      </c>
      <c r="CIF56">
        <v>-16.5065979195716</v>
      </c>
      <c r="CIG56">
        <v>-8.9895270156135005</v>
      </c>
      <c r="CIH56">
        <v>-17.212646668193099</v>
      </c>
      <c r="CII56">
        <v>-9.56558776309069</v>
      </c>
      <c r="CIJ56">
        <v>-10.7924175745572</v>
      </c>
      <c r="CIK56">
        <v>-15.7246879432859</v>
      </c>
      <c r="CIL56">
        <v>-21.999647919592402</v>
      </c>
      <c r="CIM56">
        <v>-17.313129378110599</v>
      </c>
      <c r="CIN56">
        <v>-11.5288942982314</v>
      </c>
      <c r="CIO56">
        <v>-6.6589209747729701</v>
      </c>
      <c r="CIP56">
        <v>-17.975449450292501</v>
      </c>
      <c r="CIQ56">
        <v>-15.6193705885282</v>
      </c>
      <c r="CIR56">
        <v>-11.735713509080499</v>
      </c>
      <c r="CIS56">
        <v>-20.538494731826699</v>
      </c>
      <c r="CIT56">
        <v>-14.0534998776113</v>
      </c>
      <c r="CIU56">
        <v>-7.6304469790766198</v>
      </c>
      <c r="CIV56">
        <v>-9.4990406637335507</v>
      </c>
      <c r="CIW56">
        <v>-11.956214597425401</v>
      </c>
      <c r="CIX56">
        <v>-19.3170683810757</v>
      </c>
      <c r="CIY56">
        <v>-17.9396877048455</v>
      </c>
      <c r="CIZ56">
        <v>-12.9758641161781</v>
      </c>
      <c r="CJA56">
        <v>-11.4240785679719</v>
      </c>
      <c r="CJB56">
        <v>-15.765335462342099</v>
      </c>
      <c r="CJC56">
        <v>-9.48407863038193</v>
      </c>
      <c r="CJD56">
        <v>-11.995076645104</v>
      </c>
      <c r="CJE56">
        <v>-13.122360688533099</v>
      </c>
      <c r="CJF56">
        <v>-8.7113605870626998</v>
      </c>
      <c r="CJG56">
        <v>-12.7299973335367</v>
      </c>
      <c r="CJH56">
        <v>-18.647492064023702</v>
      </c>
      <c r="CJI56">
        <v>-15.5613036891299</v>
      </c>
      <c r="CJJ56">
        <v>-24.4234361929526</v>
      </c>
      <c r="CJK56">
        <v>-11.659783080697499</v>
      </c>
      <c r="CJL56">
        <v>-23.122236321107302</v>
      </c>
      <c r="CJM56">
        <v>-15.7563132150235</v>
      </c>
      <c r="CJN56">
        <v>-28.726117162036999</v>
      </c>
      <c r="CJO56">
        <v>-13.6949427547734</v>
      </c>
      <c r="CJP56">
        <v>-23.534844956284999</v>
      </c>
      <c r="CJQ56">
        <v>-16.664222089358599</v>
      </c>
      <c r="CJR56">
        <v>-16.5579405636771</v>
      </c>
      <c r="CJS56">
        <v>-12.967497879016401</v>
      </c>
      <c r="CJT56">
        <v>-11.0260293799753</v>
      </c>
      <c r="CJU56">
        <v>-17.382083091349099</v>
      </c>
      <c r="CJV56">
        <v>-18.190886762608301</v>
      </c>
      <c r="CJW56">
        <v>-23.493717845703902</v>
      </c>
      <c r="CJX56">
        <v>-27.309610258402</v>
      </c>
      <c r="CJY56">
        <v>-30.107342691322799</v>
      </c>
      <c r="CJZ56">
        <v>-19.8257154279617</v>
      </c>
      <c r="CKA56">
        <v>-14.5460223468581</v>
      </c>
      <c r="CKB56">
        <v>-18.013249954702399</v>
      </c>
      <c r="CKC56">
        <v>-19.197786319535599</v>
      </c>
      <c r="CKD56">
        <v>-9.5374476184866808</v>
      </c>
      <c r="CKE56">
        <v>-28.220254008006901</v>
      </c>
      <c r="CKF56">
        <v>-25.447079774895499</v>
      </c>
      <c r="CKG56">
        <v>-12.7413023050108</v>
      </c>
      <c r="CKH56">
        <v>-12.883457647628999</v>
      </c>
      <c r="CKI56">
        <v>-14.693362059118799</v>
      </c>
      <c r="CKJ56">
        <v>-12.4844530217147</v>
      </c>
      <c r="CKK56">
        <v>-17.40158114914</v>
      </c>
      <c r="CKL56">
        <v>-14.422152482908</v>
      </c>
      <c r="CKM56">
        <v>-15.901439387881</v>
      </c>
      <c r="CKN56">
        <v>-24.7468092980031</v>
      </c>
      <c r="CKO56">
        <v>-20.715828891326101</v>
      </c>
      <c r="CKP56">
        <v>-20.4064076554276</v>
      </c>
      <c r="CKQ56">
        <v>-14.859174850642299</v>
      </c>
      <c r="CKR56">
        <v>-16.363446534915699</v>
      </c>
      <c r="CKS56">
        <v>-16.995146450668901</v>
      </c>
      <c r="CKT56">
        <v>-16.2309093040443</v>
      </c>
      <c r="CKU56">
        <v>-20.509856169332402</v>
      </c>
      <c r="CKV56">
        <v>-22.959775647219502</v>
      </c>
      <c r="CKW56">
        <v>-25.101377813658001</v>
      </c>
      <c r="CKX56">
        <v>-19.419165956778802</v>
      </c>
      <c r="CKY56">
        <v>-21.173657360292399</v>
      </c>
      <c r="CKZ56">
        <v>-21.351267377468801</v>
      </c>
      <c r="CLA56">
        <v>-21.074929080523798</v>
      </c>
      <c r="CLB56">
        <v>-21.5091435911683</v>
      </c>
      <c r="CLC56">
        <v>-27.789124495306599</v>
      </c>
      <c r="CLD56">
        <v>-22.089352860509301</v>
      </c>
      <c r="CLE56">
        <v>-28.6330899533449</v>
      </c>
      <c r="CLF56">
        <v>-20.916170869134</v>
      </c>
      <c r="CLG56">
        <v>-26.4296448007082</v>
      </c>
      <c r="CLH56">
        <v>-26.338885350397099</v>
      </c>
      <c r="CLI56">
        <v>-18.965014152697002</v>
      </c>
      <c r="CLJ56">
        <v>-29.306642899718199</v>
      </c>
      <c r="CLK56">
        <v>-24.210138055325501</v>
      </c>
      <c r="CLL56">
        <v>-27.707949353244999</v>
      </c>
      <c r="CLM56">
        <v>-29.804633672380501</v>
      </c>
      <c r="CLN56">
        <v>-24.3161938899601</v>
      </c>
      <c r="CLO56">
        <v>-24.0252136069501</v>
      </c>
      <c r="CLP56">
        <v>-26.5712175522102</v>
      </c>
      <c r="CLQ56">
        <v>-26.280496623038498</v>
      </c>
      <c r="CLR56">
        <v>-26.831955816063701</v>
      </c>
      <c r="CLS56">
        <v>-27.099189109919301</v>
      </c>
      <c r="CLT56">
        <v>-38.801887553643802</v>
      </c>
      <c r="CLU56">
        <v>-31.1854083954908</v>
      </c>
      <c r="CLV56">
        <v>-28.460694630634201</v>
      </c>
      <c r="CLW56">
        <v>-35.742780392401201</v>
      </c>
      <c r="CLX56">
        <v>-32.226614079590597</v>
      </c>
      <c r="CLY56">
        <v>-38.415865427332903</v>
      </c>
      <c r="CLZ56">
        <v>-28.867907447384301</v>
      </c>
      <c r="CMA56">
        <v>-40.193213805405698</v>
      </c>
      <c r="CMB56">
        <v>-36.315487531920297</v>
      </c>
      <c r="CMC56">
        <v>-36.479251377412197</v>
      </c>
      <c r="CMD56">
        <v>-50.930703896285301</v>
      </c>
      <c r="CME56">
        <v>-36.113033963494502</v>
      </c>
      <c r="CMF56">
        <v>-32.362315275413302</v>
      </c>
      <c r="CMG56">
        <v>-38.026994718456002</v>
      </c>
      <c r="CMH56">
        <v>-39.948133016239403</v>
      </c>
      <c r="CMI56">
        <v>-32.165712946595299</v>
      </c>
      <c r="CMJ56">
        <v>-46.793906563847401</v>
      </c>
      <c r="CMK56">
        <v>-29.772671691283801</v>
      </c>
      <c r="CML56">
        <v>-32.373056573481897</v>
      </c>
      <c r="CMM56">
        <v>-37.724659791817601</v>
      </c>
      <c r="CMN56">
        <v>-36.558926795845501</v>
      </c>
      <c r="CMO56">
        <v>-31.132216791250901</v>
      </c>
      <c r="CMP56">
        <v>-39.382135738100096</v>
      </c>
      <c r="CMQ56">
        <v>-37.558222359758297</v>
      </c>
      <c r="CMR56">
        <v>-55.044836230103002</v>
      </c>
      <c r="CMS56">
        <v>-46.729172200188401</v>
      </c>
      <c r="CMT56">
        <v>-33.463303871861498</v>
      </c>
      <c r="CMU56">
        <v>-45.4911728031799</v>
      </c>
      <c r="CMV56">
        <v>-33.431674802866702</v>
      </c>
      <c r="CMW56">
        <v>-35.598938631321502</v>
      </c>
      <c r="CMX56">
        <v>-29.191175383617399</v>
      </c>
      <c r="CMY56">
        <v>-39.701832617391801</v>
      </c>
      <c r="CMZ56">
        <v>-29.233188770762101</v>
      </c>
      <c r="CNA56">
        <v>-37.197287572686903</v>
      </c>
      <c r="CNB56">
        <v>-41.744199532025497</v>
      </c>
      <c r="CNC56">
        <v>-36.691313688916203</v>
      </c>
      <c r="CND56">
        <v>-39.022084929790303</v>
      </c>
      <c r="CNE56">
        <v>-32.183912505976402</v>
      </c>
      <c r="CNF56">
        <v>-36.264566435056103</v>
      </c>
      <c r="CNG56">
        <v>-45.176022920966702</v>
      </c>
      <c r="CNH56">
        <v>-38.695767595864801</v>
      </c>
      <c r="CNI56">
        <v>-37.699105455152797</v>
      </c>
      <c r="CNJ56">
        <v>-45.649955302202798</v>
      </c>
      <c r="CNK56">
        <v>-32.843283767422903</v>
      </c>
      <c r="CNL56">
        <v>-32.573425969164703</v>
      </c>
      <c r="CNM56">
        <v>-32.252457082636397</v>
      </c>
      <c r="CNN56">
        <v>-34.631867861652701</v>
      </c>
      <c r="CNO56">
        <v>-35.711833333814504</v>
      </c>
      <c r="CNP56">
        <v>-39.888026813391001</v>
      </c>
      <c r="CNQ56">
        <v>-34.244966579136197</v>
      </c>
      <c r="CNR56">
        <v>-32.2334907156715</v>
      </c>
      <c r="CNS56">
        <v>-44.018846959760602</v>
      </c>
      <c r="CNT56">
        <v>-37.473834750693399</v>
      </c>
      <c r="CNU56">
        <v>-35.401994460596498</v>
      </c>
      <c r="CNV56">
        <v>-35.994100947564498</v>
      </c>
      <c r="CNW56">
        <v>-31.9797334098769</v>
      </c>
      <c r="CNX56">
        <v>-37.469332381989403</v>
      </c>
      <c r="CNY56">
        <v>-37.4528886067908</v>
      </c>
      <c r="CNZ56">
        <v>-34.961675519315897</v>
      </c>
      <c r="COA56">
        <v>-34.124712380307002</v>
      </c>
      <c r="COB56">
        <v>-32.257481082244503</v>
      </c>
      <c r="COC56">
        <v>-32.975395476128803</v>
      </c>
      <c r="COD56">
        <v>-38.545991461633598</v>
      </c>
      <c r="COE56">
        <v>-34.733184972055497</v>
      </c>
      <c r="COF56">
        <v>-43.311621691451499</v>
      </c>
      <c r="COG56">
        <v>-42.8973638295058</v>
      </c>
      <c r="COH56">
        <v>-45.3131403505893</v>
      </c>
      <c r="COI56">
        <v>-38.931596003849002</v>
      </c>
      <c r="COJ56">
        <v>-42.297574278526298</v>
      </c>
      <c r="COK56">
        <v>-34.540470090798301</v>
      </c>
      <c r="COL56">
        <v>-30.337009874088299</v>
      </c>
      <c r="COM56">
        <v>-37.024947455124597</v>
      </c>
      <c r="CON56">
        <v>-34.107775147807999</v>
      </c>
      <c r="COO56">
        <v>-33.890137918463601</v>
      </c>
      <c r="COP56">
        <v>-34.069736562829199</v>
      </c>
      <c r="COQ56">
        <v>-36.867433871342499</v>
      </c>
      <c r="COR56">
        <v>-36.4990001195711</v>
      </c>
      <c r="COS56">
        <v>-36.210261025944803</v>
      </c>
      <c r="COT56">
        <v>-35.683014428942698</v>
      </c>
      <c r="COU56">
        <v>-40.447472433632001</v>
      </c>
      <c r="COV56">
        <v>-33.306749745850297</v>
      </c>
      <c r="COW56">
        <v>-41.980897153704397</v>
      </c>
      <c r="COX56">
        <v>-39.856500624434503</v>
      </c>
      <c r="COY56">
        <v>-32.432824746231603</v>
      </c>
      <c r="COZ56">
        <v>-33.946837091511497</v>
      </c>
      <c r="CPA56">
        <v>-48.1986625469182</v>
      </c>
      <c r="CPB56">
        <v>-40.066165366008299</v>
      </c>
      <c r="CPC56">
        <v>-35.891331518708199</v>
      </c>
      <c r="CPD56">
        <v>-33.452842160483698</v>
      </c>
      <c r="CPE56">
        <v>-39.196779841648102</v>
      </c>
      <c r="CPF56">
        <v>-41.8973023155581</v>
      </c>
      <c r="CPG56">
        <v>-37.0892091216908</v>
      </c>
      <c r="CPH56">
        <v>-44.841115575850097</v>
      </c>
      <c r="CPI56">
        <v>-34.613483628413597</v>
      </c>
      <c r="CPJ56">
        <v>-35.360091986898901</v>
      </c>
      <c r="CPK56">
        <v>-38.986056486180701</v>
      </c>
      <c r="CPL56">
        <v>-37.070072638372501</v>
      </c>
      <c r="CPM56">
        <v>-35.588589608554003</v>
      </c>
      <c r="CPN56">
        <v>-31.157172513997899</v>
      </c>
      <c r="CPO56">
        <v>-32.083107738611503</v>
      </c>
      <c r="CPP56">
        <v>-40.782998551125502</v>
      </c>
      <c r="CPQ56">
        <v>-41.086259899258302</v>
      </c>
      <c r="CPR56">
        <v>-30.020481685979199</v>
      </c>
      <c r="CPS56">
        <v>-39.792125365549303</v>
      </c>
      <c r="CPT56">
        <v>-35.6791867742851</v>
      </c>
      <c r="CPU56">
        <v>-39.732287794356999</v>
      </c>
      <c r="CPV56">
        <v>-45.6453990544832</v>
      </c>
      <c r="CPW56">
        <v>-44.128188026364597</v>
      </c>
      <c r="CPX56">
        <v>-36.677034496584099</v>
      </c>
      <c r="CPY56">
        <v>-50.098655107518503</v>
      </c>
      <c r="CPZ56">
        <v>-34.2588530441746</v>
      </c>
      <c r="CQA56">
        <v>-39.881066838996503</v>
      </c>
      <c r="CQB56">
        <v>-38.798890557861696</v>
      </c>
      <c r="CQC56">
        <v>-31.825792695475499</v>
      </c>
      <c r="CQD56">
        <v>-40.586090360812101</v>
      </c>
      <c r="CQE56">
        <v>-39.102796651201302</v>
      </c>
      <c r="CQF56">
        <v>-31.612521258385801</v>
      </c>
      <c r="CQG56">
        <v>-46.5167850741568</v>
      </c>
      <c r="CQH56">
        <v>-35.201313703273797</v>
      </c>
      <c r="CQI56">
        <v>-41.581790405733003</v>
      </c>
      <c r="CQJ56">
        <v>-39.309870094482001</v>
      </c>
      <c r="CQK56">
        <v>-36.928218040325</v>
      </c>
      <c r="CQL56">
        <v>-33.5785765582959</v>
      </c>
      <c r="CQM56">
        <v>-33.327503077656701</v>
      </c>
      <c r="CQN56">
        <v>-48.0007840548502</v>
      </c>
      <c r="CQO56">
        <v>-34.633463103271602</v>
      </c>
      <c r="CQP56">
        <v>-34.301353406443603</v>
      </c>
      <c r="CQQ56">
        <v>-34.211402401522399</v>
      </c>
      <c r="CQR56">
        <v>-34.148879647832899</v>
      </c>
      <c r="CQS56">
        <v>-40.760927017592998</v>
      </c>
      <c r="CQT56">
        <v>-41.578142186954203</v>
      </c>
      <c r="CQU56">
        <v>-38.968766102695199</v>
      </c>
      <c r="CQV56">
        <v>-32.990266652544904</v>
      </c>
      <c r="CQW56">
        <v>-40.363398050056297</v>
      </c>
      <c r="CQX56">
        <v>-44.3861413348965</v>
      </c>
      <c r="CQY56">
        <v>-30.4560850738259</v>
      </c>
      <c r="CQZ56">
        <v>-39.252117798288801</v>
      </c>
      <c r="CRA56">
        <v>-32.718719677187202</v>
      </c>
      <c r="CRB56">
        <v>-38.763875473456402</v>
      </c>
      <c r="CRC56">
        <v>-33.418642081366599</v>
      </c>
      <c r="CRD56">
        <v>-42.003433422152597</v>
      </c>
      <c r="CRE56">
        <v>-35.265796699586403</v>
      </c>
      <c r="CRF56">
        <v>-31.172692835288402</v>
      </c>
      <c r="CRG56">
        <v>-44.130425413216102</v>
      </c>
      <c r="CRH56">
        <v>-42.454101289309499</v>
      </c>
      <c r="CRI56">
        <v>-49.619131885586398</v>
      </c>
      <c r="CRJ56">
        <v>-32.108226574044402</v>
      </c>
      <c r="CRK56">
        <v>-37.937604848664797</v>
      </c>
      <c r="CRL56">
        <v>-32.692370377215902</v>
      </c>
      <c r="CRM56">
        <v>-37.642073382164597</v>
      </c>
      <c r="CRN56">
        <v>-40.848301204587401</v>
      </c>
      <c r="CRO56">
        <v>-38.732903180314999</v>
      </c>
      <c r="CRP56">
        <v>-33.237385259774101</v>
      </c>
      <c r="CRQ56">
        <v>-37.513151782938003</v>
      </c>
      <c r="CRR56">
        <v>-40.438198899141497</v>
      </c>
      <c r="CRS56">
        <v>-36.8989541392977</v>
      </c>
      <c r="CRT56">
        <v>-51.8083853994764</v>
      </c>
      <c r="CRU56">
        <v>-36.926337906003198</v>
      </c>
      <c r="CRV56">
        <v>-38.968715012590799</v>
      </c>
      <c r="CRW56">
        <v>-35.8353672784636</v>
      </c>
      <c r="CRX56">
        <v>-40.592667069146501</v>
      </c>
      <c r="CRY56">
        <v>-37.516687259734802</v>
      </c>
      <c r="CRZ56">
        <v>-37.968611394381902</v>
      </c>
      <c r="CSA56">
        <v>-50.4347730690411</v>
      </c>
      <c r="CSB56">
        <v>-39.094635521587101</v>
      </c>
      <c r="CSC56">
        <v>-44.545673461042803</v>
      </c>
      <c r="CSD56">
        <v>-49.999666970605297</v>
      </c>
      <c r="CSE56">
        <v>-33.0389118165347</v>
      </c>
      <c r="CSF56">
        <v>-37.650704123969199</v>
      </c>
      <c r="CSG56">
        <v>-42.498950632444</v>
      </c>
      <c r="CSH56">
        <v>-34.152073214060998</v>
      </c>
      <c r="CSI56">
        <v>-31.351780292024198</v>
      </c>
      <c r="CSJ56">
        <v>-31.468717317703199</v>
      </c>
      <c r="CSK56">
        <v>-31.4959333908667</v>
      </c>
      <c r="CSL56">
        <v>-38.846814324388298</v>
      </c>
      <c r="CSM56">
        <v>-33.736893435800702</v>
      </c>
      <c r="CSN56">
        <v>-44.404540986978503</v>
      </c>
      <c r="CSO56">
        <v>-33.118811155482199</v>
      </c>
      <c r="CSP56">
        <v>-43.824456557269897</v>
      </c>
      <c r="CSQ56">
        <v>-36.411236736695898</v>
      </c>
      <c r="CSR56">
        <v>-42.039286052767103</v>
      </c>
      <c r="CSS56">
        <v>-39.065341561496197</v>
      </c>
      <c r="CST56">
        <v>-38.3787918907476</v>
      </c>
      <c r="CSU56">
        <v>-38.798813683934902</v>
      </c>
      <c r="CSV56">
        <v>-30.767233961274101</v>
      </c>
      <c r="CSW56">
        <v>-38.625314031376199</v>
      </c>
      <c r="CSX56">
        <v>-33.192169944999897</v>
      </c>
      <c r="CSY56">
        <v>-36.702192377541799</v>
      </c>
      <c r="CSZ56">
        <v>-29.3327983821051</v>
      </c>
      <c r="CTA56">
        <v>-37.909302123532697</v>
      </c>
      <c r="CTB56">
        <v>-41.225006008950999</v>
      </c>
      <c r="CTC56">
        <v>-37.013889608728697</v>
      </c>
      <c r="CTD56">
        <v>-34.422523989946797</v>
      </c>
      <c r="CTE56">
        <v>-32.212459934926599</v>
      </c>
      <c r="CTF56">
        <v>-37.202612869346503</v>
      </c>
      <c r="CTG56">
        <v>-41.035432158069099</v>
      </c>
      <c r="CTH56">
        <v>-33.578867911406299</v>
      </c>
      <c r="CTI56">
        <v>-40.8363635782991</v>
      </c>
      <c r="CTJ56">
        <v>-34.187322735724102</v>
      </c>
      <c r="CTK56">
        <v>-35.758562256138802</v>
      </c>
      <c r="CTL56">
        <v>-36.896732606205703</v>
      </c>
      <c r="CTM56">
        <v>-33.694238233570601</v>
      </c>
      <c r="CTN56">
        <v>-33.058520559687601</v>
      </c>
      <c r="CTO56">
        <v>-46.166005517486198</v>
      </c>
      <c r="CTP56">
        <v>-46.780047186448598</v>
      </c>
      <c r="CTQ56">
        <v>-44.939160250538499</v>
      </c>
      <c r="CTR56">
        <v>-35.255744970620199</v>
      </c>
    </row>
    <row r="57" spans="1:2566" x14ac:dyDescent="0.25">
      <c r="A57">
        <v>55</v>
      </c>
      <c r="B57">
        <v>1</v>
      </c>
      <c r="C57">
        <f t="shared" si="0"/>
        <v>1000</v>
      </c>
      <c r="D57">
        <v>-1</v>
      </c>
      <c r="E57">
        <v>3</v>
      </c>
      <c r="F57">
        <v>-32.4304852584172</v>
      </c>
      <c r="G57">
        <v>-40.333938492207103</v>
      </c>
      <c r="H57">
        <v>-46.594688487051599</v>
      </c>
      <c r="I57">
        <v>-38.396268293644802</v>
      </c>
      <c r="J57">
        <v>-35.485399258885998</v>
      </c>
      <c r="K57">
        <v>-35.9956445500424</v>
      </c>
      <c r="L57">
        <v>-38.501406687876198</v>
      </c>
      <c r="M57">
        <v>-41.966062724912597</v>
      </c>
      <c r="N57">
        <v>-44.727924063105299</v>
      </c>
      <c r="O57">
        <v>-42.530080119071201</v>
      </c>
      <c r="P57">
        <v>-36.974053331622898</v>
      </c>
      <c r="Q57">
        <v>-34.576923272414597</v>
      </c>
      <c r="R57">
        <v>-40.847670083003202</v>
      </c>
      <c r="S57">
        <v>-42.524964337442199</v>
      </c>
      <c r="T57">
        <v>-35.1711151744258</v>
      </c>
      <c r="U57">
        <v>-41.027767450472297</v>
      </c>
      <c r="V57">
        <v>-40.766308505013001</v>
      </c>
      <c r="W57">
        <v>-39.061672980778198</v>
      </c>
      <c r="X57">
        <v>-39.151896724222198</v>
      </c>
      <c r="Y57">
        <v>-40.686003083114301</v>
      </c>
      <c r="Z57">
        <v>-34.564686602483903</v>
      </c>
      <c r="AA57">
        <v>-31.742404371756901</v>
      </c>
      <c r="AB57">
        <v>-34.432060699638797</v>
      </c>
      <c r="AC57">
        <v>-35.532810228824403</v>
      </c>
      <c r="AD57">
        <v>-38.6183663103577</v>
      </c>
      <c r="AE57">
        <v>-43.4979652218165</v>
      </c>
      <c r="AF57">
        <v>-34.7133755364653</v>
      </c>
      <c r="AG57">
        <v>-44.354389959720898</v>
      </c>
      <c r="AH57">
        <v>-36.920034810777501</v>
      </c>
      <c r="AI57">
        <v>-39.199187816190097</v>
      </c>
      <c r="AJ57">
        <v>-41.621242113729799</v>
      </c>
      <c r="AK57">
        <v>-36.501772452799898</v>
      </c>
      <c r="AL57">
        <v>-40.4312647036908</v>
      </c>
      <c r="AM57">
        <v>-48.551666641082299</v>
      </c>
      <c r="AN57">
        <v>-52.5119100962972</v>
      </c>
      <c r="AO57">
        <v>-41.398391814616403</v>
      </c>
      <c r="AP57">
        <v>-38.001166100441203</v>
      </c>
      <c r="AQ57">
        <v>-42.337559022963298</v>
      </c>
      <c r="AR57">
        <v>-31.815839082404199</v>
      </c>
      <c r="AS57">
        <v>-47.4686549159983</v>
      </c>
      <c r="AT57">
        <v>-55.271774416441197</v>
      </c>
      <c r="AU57">
        <v>-41.550899348322901</v>
      </c>
      <c r="AV57">
        <v>-40.299660224453497</v>
      </c>
      <c r="AW57">
        <v>-43.532384377827697</v>
      </c>
      <c r="AX57">
        <v>-37.332813227524497</v>
      </c>
      <c r="AY57">
        <v>-43.142025423620801</v>
      </c>
      <c r="AZ57">
        <v>-39.336228908507003</v>
      </c>
      <c r="BA57">
        <v>-32.676481379224001</v>
      </c>
      <c r="BB57">
        <v>-39.232666713448303</v>
      </c>
      <c r="BC57">
        <v>-39.540269689293098</v>
      </c>
      <c r="BD57">
        <v>-33.718916757290401</v>
      </c>
      <c r="BE57">
        <v>-45.493863057905898</v>
      </c>
      <c r="BF57">
        <v>-47.296736005978303</v>
      </c>
      <c r="BG57">
        <v>-38.847116693011699</v>
      </c>
      <c r="BH57">
        <v>-41.7875085192032</v>
      </c>
      <c r="BI57">
        <v>-37.441814452764902</v>
      </c>
      <c r="BJ57">
        <v>-40.535237865228503</v>
      </c>
      <c r="BK57">
        <v>-33.314163866617903</v>
      </c>
      <c r="BL57">
        <v>-37.479248947510897</v>
      </c>
      <c r="BM57">
        <v>-36.376463985242403</v>
      </c>
      <c r="BN57">
        <v>-32.487738014665602</v>
      </c>
      <c r="BO57">
        <v>-41.145511154059399</v>
      </c>
      <c r="BP57">
        <v>-31.2141660608855</v>
      </c>
      <c r="BQ57">
        <v>-34.470237069874898</v>
      </c>
      <c r="BR57">
        <v>-39.234408496770399</v>
      </c>
      <c r="BS57">
        <v>-41.354502160092203</v>
      </c>
      <c r="BT57">
        <v>-36.520077391164499</v>
      </c>
      <c r="BU57">
        <v>-29.1291930363986</v>
      </c>
      <c r="BV57">
        <v>-43.5666970264502</v>
      </c>
      <c r="BW57">
        <v>-42.5602266526761</v>
      </c>
      <c r="BX57">
        <v>-37.064381427879901</v>
      </c>
      <c r="BY57">
        <v>-44.963198172080602</v>
      </c>
      <c r="BZ57">
        <v>-43.608583047424297</v>
      </c>
      <c r="CA57">
        <v>-51.384214480589698</v>
      </c>
      <c r="CB57">
        <v>-42.6244768947954</v>
      </c>
      <c r="CC57">
        <v>-38.974205265594698</v>
      </c>
      <c r="CD57">
        <v>-38.537886452777798</v>
      </c>
      <c r="CE57">
        <v>-33.2768663611741</v>
      </c>
      <c r="CF57">
        <v>-31.617214478158601</v>
      </c>
      <c r="CG57">
        <v>-34.818290144617201</v>
      </c>
      <c r="CH57">
        <v>-36.311825911837701</v>
      </c>
      <c r="CI57">
        <v>-32.490474444485898</v>
      </c>
      <c r="CJ57">
        <v>-35.718854358266903</v>
      </c>
      <c r="CK57">
        <v>-36.763063064028103</v>
      </c>
      <c r="CL57">
        <v>-38.224727100098903</v>
      </c>
      <c r="CM57">
        <v>-43.626297821926102</v>
      </c>
      <c r="CN57">
        <v>-37.665353177550998</v>
      </c>
      <c r="CO57">
        <v>-42.061333324986101</v>
      </c>
      <c r="CP57">
        <v>-38.468773573580599</v>
      </c>
      <c r="CQ57">
        <v>-31.9330363420551</v>
      </c>
      <c r="CR57">
        <v>-38.416377329221497</v>
      </c>
      <c r="CS57">
        <v>-46.169705888282898</v>
      </c>
      <c r="CT57">
        <v>-39.7100266517173</v>
      </c>
      <c r="CU57">
        <v>-51.484305173767702</v>
      </c>
      <c r="CV57">
        <v>-35.847019790621999</v>
      </c>
      <c r="CW57">
        <v>-35.499891316935503</v>
      </c>
      <c r="CX57">
        <v>-32.429197868246703</v>
      </c>
      <c r="CY57">
        <v>-49.636253863238103</v>
      </c>
      <c r="CZ57">
        <v>-37.572969583009197</v>
      </c>
      <c r="DA57">
        <v>-38.8200731706415</v>
      </c>
      <c r="DB57">
        <v>-38.744354786354698</v>
      </c>
      <c r="DC57">
        <v>-34.216636617063401</v>
      </c>
      <c r="DD57">
        <v>-39.572961668454703</v>
      </c>
      <c r="DE57">
        <v>-40.706123136059297</v>
      </c>
      <c r="DF57">
        <v>-45.832269645721297</v>
      </c>
      <c r="DG57">
        <v>-38.1126296014844</v>
      </c>
      <c r="DH57">
        <v>-36.271279147713798</v>
      </c>
      <c r="DI57">
        <v>-34.236959605851901</v>
      </c>
      <c r="DJ57">
        <v>-34.755964592068899</v>
      </c>
      <c r="DK57">
        <v>-42.251747425363398</v>
      </c>
      <c r="DL57">
        <v>-34.885550973303197</v>
      </c>
      <c r="DM57">
        <v>-39.544688298465601</v>
      </c>
      <c r="DN57">
        <v>-50.3410824720169</v>
      </c>
      <c r="DO57">
        <v>-33.490744961147598</v>
      </c>
      <c r="DP57">
        <v>-37.995723957610103</v>
      </c>
      <c r="DQ57">
        <v>-35.756152169824396</v>
      </c>
      <c r="DR57">
        <v>-37.461840081034602</v>
      </c>
      <c r="DS57">
        <v>-41.275189330433399</v>
      </c>
      <c r="DT57">
        <v>-40.282205083708703</v>
      </c>
      <c r="DU57">
        <v>-38.185640836748703</v>
      </c>
      <c r="DV57">
        <v>-39.134266991716302</v>
      </c>
      <c r="DW57">
        <v>-42.922595673002199</v>
      </c>
      <c r="DX57">
        <v>-52.818200338830302</v>
      </c>
      <c r="DY57">
        <v>-34.925442924171897</v>
      </c>
      <c r="DZ57">
        <v>-31.802446552957498</v>
      </c>
      <c r="EA57">
        <v>-33.1335631908347</v>
      </c>
      <c r="EB57">
        <v>-38.995667647172901</v>
      </c>
      <c r="EC57">
        <v>-40.288719476465403</v>
      </c>
      <c r="ED57">
        <v>-39.798524072362497</v>
      </c>
      <c r="EE57">
        <v>-35.432466294838299</v>
      </c>
      <c r="EF57">
        <v>-38.202074371702899</v>
      </c>
      <c r="EG57">
        <v>-33.8738916702751</v>
      </c>
      <c r="EH57">
        <v>-44.1605291073882</v>
      </c>
      <c r="EI57">
        <v>-36.426932351992399</v>
      </c>
      <c r="EJ57">
        <v>-40.482922346152797</v>
      </c>
      <c r="EK57">
        <v>-36.195329368825</v>
      </c>
      <c r="EL57">
        <v>-36.159206176807402</v>
      </c>
      <c r="EM57">
        <v>-40.308983100431199</v>
      </c>
      <c r="EN57">
        <v>-32.418141293621801</v>
      </c>
      <c r="EO57">
        <v>-33.4819872173344</v>
      </c>
      <c r="EP57">
        <v>-34.7711224354858</v>
      </c>
      <c r="EQ57">
        <v>-40.675743822683899</v>
      </c>
      <c r="ER57">
        <v>-39.3995306689092</v>
      </c>
      <c r="ES57">
        <v>-37.384732547140899</v>
      </c>
      <c r="ET57">
        <v>-47.992496048031398</v>
      </c>
      <c r="EU57">
        <v>-41.488383772935599</v>
      </c>
      <c r="EV57">
        <v>-38.483036959620001</v>
      </c>
      <c r="EW57">
        <v>-41.067540303179001</v>
      </c>
      <c r="EX57">
        <v>-37.170602838791901</v>
      </c>
      <c r="EY57">
        <v>-35.6662891699821</v>
      </c>
      <c r="EZ57">
        <v>-41.7760120732773</v>
      </c>
      <c r="FA57">
        <v>-49.043264303776901</v>
      </c>
      <c r="FB57">
        <v>-41.551893039335397</v>
      </c>
      <c r="FC57">
        <v>-35.277084863654302</v>
      </c>
      <c r="FD57">
        <v>-39.103952085231903</v>
      </c>
      <c r="FE57">
        <v>-35.786033753028498</v>
      </c>
      <c r="FF57">
        <v>-32.683450991206897</v>
      </c>
      <c r="FG57">
        <v>-35.9324960192926</v>
      </c>
      <c r="FH57">
        <v>-37.246612625730897</v>
      </c>
      <c r="FI57">
        <v>-36.851298039524103</v>
      </c>
      <c r="FJ57">
        <v>-31.657908518989402</v>
      </c>
      <c r="FK57">
        <v>-36.388325113812598</v>
      </c>
      <c r="FL57">
        <v>-38.433237155518803</v>
      </c>
      <c r="FM57">
        <v>-31.567968978095401</v>
      </c>
      <c r="FN57">
        <v>-36.744247626653099</v>
      </c>
      <c r="FO57">
        <v>-34.335004161186298</v>
      </c>
      <c r="FP57">
        <v>-41.540870328507502</v>
      </c>
      <c r="FQ57">
        <v>-35.1010359330851</v>
      </c>
      <c r="FR57">
        <v>-36.391527852370103</v>
      </c>
      <c r="FS57">
        <v>-32.964116120365901</v>
      </c>
      <c r="FT57">
        <v>-41.813412626725601</v>
      </c>
      <c r="FU57">
        <v>-35.359957845622702</v>
      </c>
      <c r="FV57">
        <v>-41.972683356844001</v>
      </c>
      <c r="FW57">
        <v>-41.256424798184597</v>
      </c>
      <c r="FX57">
        <v>-40.294823970642099</v>
      </c>
      <c r="FY57">
        <v>-36.547305493324401</v>
      </c>
      <c r="FZ57">
        <v>-44.115538711729101</v>
      </c>
      <c r="GA57">
        <v>-38.785811700992902</v>
      </c>
      <c r="GB57">
        <v>-36.500357502158302</v>
      </c>
      <c r="GC57">
        <v>-37.591419538967401</v>
      </c>
      <c r="GD57">
        <v>-36.650435845604598</v>
      </c>
      <c r="GE57">
        <v>-34.272509318786</v>
      </c>
      <c r="GF57">
        <v>-34.7886844218542</v>
      </c>
      <c r="GG57">
        <v>-36.853124123355499</v>
      </c>
      <c r="GH57">
        <v>-46.155144062717</v>
      </c>
      <c r="GI57">
        <v>-31.7780570569665</v>
      </c>
      <c r="GJ57">
        <v>-38.459260009635202</v>
      </c>
      <c r="GK57">
        <v>-36.980357008270502</v>
      </c>
      <c r="GL57">
        <v>-42.372469473259102</v>
      </c>
      <c r="GM57">
        <v>-42.046280096834003</v>
      </c>
      <c r="GN57">
        <v>-45.850562853247098</v>
      </c>
      <c r="GO57">
        <v>-38.591427871454997</v>
      </c>
      <c r="GP57">
        <v>-38.8127268171393</v>
      </c>
      <c r="GQ57">
        <v>-41.688980597472799</v>
      </c>
      <c r="GR57">
        <v>-32.432597778223602</v>
      </c>
      <c r="GS57">
        <v>-52.355357162461601</v>
      </c>
      <c r="GT57">
        <v>-29.3886429426334</v>
      </c>
      <c r="GU57">
        <v>-35.053037170687098</v>
      </c>
      <c r="GV57">
        <v>-36.062887483853203</v>
      </c>
      <c r="GW57">
        <v>-33.827780231818899</v>
      </c>
      <c r="GX57">
        <v>-36.546867071792903</v>
      </c>
      <c r="GY57">
        <v>-40.550380321558698</v>
      </c>
      <c r="GZ57">
        <v>-44.301781716538201</v>
      </c>
      <c r="HA57">
        <v>-29.720009780608098</v>
      </c>
      <c r="HB57">
        <v>-26.256298007997302</v>
      </c>
      <c r="HC57">
        <v>-35.104924166785302</v>
      </c>
      <c r="HD57">
        <v>-30.8753480243181</v>
      </c>
      <c r="HE57">
        <v>-28.8590192886521</v>
      </c>
      <c r="HF57">
        <v>-34.581493601763398</v>
      </c>
      <c r="HG57">
        <v>-26.014995995187899</v>
      </c>
      <c r="HH57">
        <v>-37.056944827188303</v>
      </c>
      <c r="HI57">
        <v>-47.361495567738203</v>
      </c>
      <c r="HJ57">
        <v>-38.497280539885999</v>
      </c>
      <c r="HK57">
        <v>-29.178508135022501</v>
      </c>
      <c r="HL57">
        <v>-36.350384521492501</v>
      </c>
      <c r="HM57">
        <v>-25.856415295167398</v>
      </c>
      <c r="HN57">
        <v>-25.0027364551337</v>
      </c>
      <c r="HO57">
        <v>-32.795082477143502</v>
      </c>
      <c r="HP57">
        <v>-25.6189469388368</v>
      </c>
      <c r="HQ57">
        <v>-24.219647232486199</v>
      </c>
      <c r="HR57">
        <v>-24.043760399117598</v>
      </c>
      <c r="HS57">
        <v>-29.530188076264999</v>
      </c>
      <c r="HT57">
        <v>-21.767450694739502</v>
      </c>
      <c r="HU57">
        <v>-27.032247298536799</v>
      </c>
      <c r="HV57">
        <v>-25.205952972692899</v>
      </c>
      <c r="HW57">
        <v>-32.860202472480999</v>
      </c>
      <c r="HX57">
        <v>-27.239590264454499</v>
      </c>
      <c r="HY57">
        <v>-22.891380561206599</v>
      </c>
      <c r="HZ57">
        <v>-23.690641007810001</v>
      </c>
      <c r="IA57">
        <v>-29.8719846239104</v>
      </c>
      <c r="IB57">
        <v>-17.9298985407736</v>
      </c>
      <c r="IC57">
        <v>-19.472558137734602</v>
      </c>
      <c r="ID57">
        <v>-20.4364940810745</v>
      </c>
      <c r="IE57">
        <v>-26.0688692320733</v>
      </c>
      <c r="IF57">
        <v>-19.074639611658299</v>
      </c>
      <c r="IG57">
        <v>-17.638918488784899</v>
      </c>
      <c r="IH57">
        <v>-21.0381863169772</v>
      </c>
      <c r="II57">
        <v>-26.442719464819401</v>
      </c>
      <c r="IJ57">
        <v>-20.468616856730002</v>
      </c>
      <c r="IK57">
        <v>-14.046310779271399</v>
      </c>
      <c r="IL57">
        <v>-18.4682479555836</v>
      </c>
      <c r="IM57">
        <v>-19.961664078145098</v>
      </c>
      <c r="IN57">
        <v>-12.1988895050929</v>
      </c>
      <c r="IO57">
        <v>-22.746982979899101</v>
      </c>
      <c r="IP57">
        <v>-21.332028670813202</v>
      </c>
      <c r="IQ57">
        <v>-22.9123979058079</v>
      </c>
      <c r="IR57">
        <v>-24.316182388739499</v>
      </c>
      <c r="IS57">
        <v>-25.418087361135999</v>
      </c>
      <c r="IT57">
        <v>-21.4344358468542</v>
      </c>
      <c r="IU57">
        <v>-23.668062528096399</v>
      </c>
      <c r="IV57">
        <v>-15.105577720151</v>
      </c>
      <c r="IW57">
        <v>-23.291840753256501</v>
      </c>
      <c r="IX57">
        <v>-22.973007697634799</v>
      </c>
      <c r="IY57">
        <v>-12.962216855253001</v>
      </c>
      <c r="IZ57">
        <v>-17.715740184518801</v>
      </c>
      <c r="JA57">
        <v>-14.000726332036599</v>
      </c>
      <c r="JB57">
        <v>-11.8450396032258</v>
      </c>
      <c r="JC57">
        <v>-16.3561971366134</v>
      </c>
      <c r="JD57">
        <v>-16.7022045055711</v>
      </c>
      <c r="JE57">
        <v>-12.1027015448346</v>
      </c>
      <c r="JF57">
        <v>-25.639240405022399</v>
      </c>
      <c r="JG57">
        <v>-24.388404968669999</v>
      </c>
      <c r="JH57">
        <v>-18.3598305072092</v>
      </c>
      <c r="JI57">
        <v>-30.382857659218399</v>
      </c>
      <c r="JJ57">
        <v>-13.1598806586475</v>
      </c>
      <c r="JK57">
        <v>-19.0361286323059</v>
      </c>
      <c r="JL57">
        <v>-5.9893723928384999</v>
      </c>
      <c r="JM57">
        <v>-13.3414699551161</v>
      </c>
      <c r="JN57">
        <v>-27.192230421020898</v>
      </c>
      <c r="JO57">
        <v>-14.9256921197855</v>
      </c>
      <c r="JP57">
        <v>-14.0083215165112</v>
      </c>
      <c r="JQ57">
        <v>-26.3201411975888</v>
      </c>
      <c r="JR57">
        <v>-11.668622585258801</v>
      </c>
      <c r="JS57">
        <v>-18.764105810835002</v>
      </c>
      <c r="JT57">
        <v>-13.4545020552537</v>
      </c>
      <c r="JU57">
        <v>-16.520135624277302</v>
      </c>
      <c r="JV57">
        <v>-14.3703963867471</v>
      </c>
      <c r="JW57">
        <v>-17.687915926755501</v>
      </c>
      <c r="JX57">
        <v>-10.746255879221</v>
      </c>
      <c r="JY57">
        <v>-16.858511786620799</v>
      </c>
      <c r="JZ57">
        <v>-10.3893247733356</v>
      </c>
      <c r="KA57">
        <v>-21.821536476487001</v>
      </c>
      <c r="KB57">
        <v>-22.458955560674799</v>
      </c>
      <c r="KC57">
        <v>-12.565593438146299</v>
      </c>
      <c r="KD57">
        <v>-12.8284099887378</v>
      </c>
      <c r="KE57">
        <v>-14.9764002134326</v>
      </c>
      <c r="KF57">
        <v>-12.0403300416052</v>
      </c>
      <c r="KG57">
        <v>-10.980221956560101</v>
      </c>
      <c r="KH57">
        <v>-7.0854443370718601</v>
      </c>
      <c r="KI57">
        <v>-17.623973914391001</v>
      </c>
      <c r="KJ57">
        <v>-25.0680208908915</v>
      </c>
      <c r="KK57">
        <v>-28.220030460536702</v>
      </c>
      <c r="KL57">
        <v>-10.965135686542199</v>
      </c>
      <c r="KM57">
        <v>-8.2890656950672792</v>
      </c>
      <c r="KN57">
        <v>-19.754226569512799</v>
      </c>
      <c r="KO57">
        <v>-6.2781215810684303</v>
      </c>
      <c r="KP57">
        <v>-18.7815073042261</v>
      </c>
      <c r="KQ57">
        <v>-20.706182487853798</v>
      </c>
      <c r="KR57">
        <v>-13.9549114509599</v>
      </c>
      <c r="KS57">
        <v>-28.6846127411015</v>
      </c>
      <c r="KT57">
        <v>-5.1979701207184501</v>
      </c>
      <c r="KU57">
        <v>-10.944733586997099</v>
      </c>
      <c r="KV57">
        <v>-9.2872383159241902</v>
      </c>
      <c r="KW57">
        <v>-8.6664723131920294</v>
      </c>
      <c r="KX57">
        <v>-16.998782201279901</v>
      </c>
      <c r="KY57">
        <v>-5.6991974791037299</v>
      </c>
      <c r="KZ57">
        <v>-4.7726418183064299</v>
      </c>
      <c r="LA57">
        <v>-11.6843739984044</v>
      </c>
      <c r="LB57">
        <v>-5.8433452588766404</v>
      </c>
      <c r="LC57">
        <v>-19.5698343521473</v>
      </c>
      <c r="LD57">
        <v>-8.4960854593087696</v>
      </c>
      <c r="LE57">
        <v>-17.5232098757584</v>
      </c>
      <c r="LF57">
        <v>-6.2806280912334698</v>
      </c>
      <c r="LG57">
        <v>-9.7910423262983102</v>
      </c>
      <c r="LH57">
        <v>-10.2563946144612</v>
      </c>
      <c r="LI57">
        <v>-10.1072400032971</v>
      </c>
      <c r="LJ57">
        <v>-18.192597834775999</v>
      </c>
      <c r="LK57">
        <v>-11.480106754088601</v>
      </c>
      <c r="LL57">
        <v>-13.1526825450893</v>
      </c>
      <c r="LM57">
        <v>-8.7077545839113704</v>
      </c>
      <c r="LN57">
        <v>-6.9737897170042498</v>
      </c>
      <c r="LO57">
        <v>-8.2103535305122399</v>
      </c>
      <c r="LP57">
        <v>-21.191220199722501</v>
      </c>
      <c r="LQ57">
        <v>-24.9100074825683</v>
      </c>
      <c r="LR57">
        <v>-12.4882476644242</v>
      </c>
      <c r="LS57">
        <v>-6.1885874662459104</v>
      </c>
      <c r="LT57">
        <v>-3.3830062051865202</v>
      </c>
      <c r="LU57">
        <v>-9.7619505985645407</v>
      </c>
      <c r="LV57">
        <v>-9.0599210573752504</v>
      </c>
      <c r="LW57">
        <v>-5.8705648226150204</v>
      </c>
      <c r="LX57">
        <v>-12.865097496692</v>
      </c>
      <c r="LY57">
        <v>-15.2297684457986</v>
      </c>
      <c r="LZ57">
        <v>-16.510359703127499</v>
      </c>
      <c r="MA57">
        <v>-8.7393863011925301</v>
      </c>
      <c r="MB57">
        <v>-16.022686723627402</v>
      </c>
      <c r="MC57">
        <v>-8.9719877711270009</v>
      </c>
      <c r="MD57">
        <v>-4.4777625264817997</v>
      </c>
      <c r="ME57">
        <v>-6.2522727320148901</v>
      </c>
      <c r="MF57">
        <v>-11.1070756544073</v>
      </c>
      <c r="MG57">
        <v>-18.562854452876099</v>
      </c>
      <c r="MH57">
        <v>-19.5163050140198</v>
      </c>
      <c r="MI57">
        <v>-16.595131336659701</v>
      </c>
      <c r="MJ57">
        <v>-12.4789785198584</v>
      </c>
      <c r="MK57">
        <v>-23.326564741548701</v>
      </c>
      <c r="ML57">
        <v>-17.9094014254588</v>
      </c>
      <c r="MM57">
        <v>-5.2303516122273397</v>
      </c>
      <c r="MN57">
        <v>-14.4925051292339</v>
      </c>
      <c r="MO57">
        <v>-11.07170481973</v>
      </c>
      <c r="MP57">
        <v>-5.1398275699817999</v>
      </c>
      <c r="MQ57">
        <v>-13.8343537767059</v>
      </c>
      <c r="MR57">
        <v>-10.756012202742999</v>
      </c>
      <c r="MS57">
        <v>-5.49458270209385</v>
      </c>
      <c r="MT57">
        <v>-11.128711132610301</v>
      </c>
      <c r="MU57">
        <v>-12.780020563378701</v>
      </c>
      <c r="MV57">
        <v>-12.3549003408753</v>
      </c>
      <c r="MW57">
        <v>-15.1362352528109</v>
      </c>
      <c r="MX57">
        <v>-11.8054313032035</v>
      </c>
      <c r="MY57">
        <v>-13.904337418076301</v>
      </c>
      <c r="MZ57">
        <v>-11.7256215669914</v>
      </c>
      <c r="NA57">
        <v>-14.674062232273601</v>
      </c>
      <c r="NB57">
        <v>-5.6857356008128201</v>
      </c>
      <c r="NC57">
        <v>-8.5960351156216497</v>
      </c>
      <c r="ND57">
        <v>-10.6301457824118</v>
      </c>
      <c r="NE57">
        <v>-29.2730120745031</v>
      </c>
      <c r="NF57">
        <v>-3.8455293046079899</v>
      </c>
      <c r="NG57">
        <v>-6.2400172922024799</v>
      </c>
      <c r="NH57">
        <v>-24.7370076645105</v>
      </c>
      <c r="NI57">
        <v>-16.972122757206801</v>
      </c>
      <c r="NJ57">
        <v>-9.8203091303193499</v>
      </c>
      <c r="NK57">
        <v>-5.00329671908412</v>
      </c>
      <c r="NL57">
        <v>-46.334225854101298</v>
      </c>
      <c r="NM57">
        <v>-12.160069961316101</v>
      </c>
      <c r="NN57">
        <v>-9.4669499458920292</v>
      </c>
      <c r="NO57">
        <v>-7.7973437598541304</v>
      </c>
      <c r="NP57">
        <v>-9.8739915306578308</v>
      </c>
      <c r="NQ57">
        <v>-15.474315100636501</v>
      </c>
      <c r="NR57">
        <v>-5.1227127147439804</v>
      </c>
      <c r="NS57">
        <v>-12.8263141108411</v>
      </c>
      <c r="NT57">
        <v>-10.8889170600696</v>
      </c>
      <c r="NU57">
        <v>-12.6081006073638</v>
      </c>
      <c r="NV57">
        <v>-6.0797423050071</v>
      </c>
      <c r="NW57">
        <v>-16.197895167807001</v>
      </c>
      <c r="NX57">
        <v>-10.4495274707321</v>
      </c>
      <c r="NY57">
        <v>-8.3936083176581899</v>
      </c>
      <c r="NZ57">
        <v>-16.759262644999701</v>
      </c>
      <c r="OA57">
        <v>-15.334805278952601</v>
      </c>
      <c r="OB57">
        <v>-15.675899842478801</v>
      </c>
      <c r="OC57">
        <v>-2.1693180834865</v>
      </c>
      <c r="OD57">
        <v>-22.046805838052499</v>
      </c>
      <c r="OE57">
        <v>-9.8036246837468504</v>
      </c>
      <c r="OF57">
        <v>-10.2662076600982</v>
      </c>
      <c r="OG57">
        <v>-7.4217906794478097</v>
      </c>
      <c r="OH57">
        <v>-6.2137912635041399</v>
      </c>
      <c r="OI57">
        <v>-11.0449068610776</v>
      </c>
      <c r="OJ57">
        <v>-8.9953605582319707</v>
      </c>
      <c r="OK57">
        <v>-11.1971273608897</v>
      </c>
      <c r="OL57">
        <v>-14.286296740514301</v>
      </c>
      <c r="OM57">
        <v>-8.6543146299565308</v>
      </c>
      <c r="ON57">
        <v>-8.4254807562559808</v>
      </c>
      <c r="OO57">
        <v>-7.0108301039490204</v>
      </c>
      <c r="OP57">
        <v>-5.6503325236541597</v>
      </c>
      <c r="OQ57">
        <v>-12.226500306284301</v>
      </c>
      <c r="OR57">
        <v>-15.945110474607899</v>
      </c>
      <c r="OS57">
        <v>-13.921981288667199</v>
      </c>
      <c r="OT57">
        <v>-6.9051695935615696</v>
      </c>
      <c r="OU57">
        <v>-15.313964180602699</v>
      </c>
      <c r="OV57">
        <v>-14.763621558599599</v>
      </c>
      <c r="OW57">
        <v>-8.8458677749036099</v>
      </c>
      <c r="OX57">
        <v>-22.199318766591901</v>
      </c>
      <c r="OY57">
        <v>-7.9210454508611301</v>
      </c>
      <c r="OZ57">
        <v>-11.594157937120199</v>
      </c>
      <c r="PA57">
        <v>-9.7778351853074206</v>
      </c>
      <c r="PB57">
        <v>-18.752529040045498</v>
      </c>
      <c r="PC57">
        <v>-15.758759393090701</v>
      </c>
      <c r="PD57">
        <v>-18.984229954381799</v>
      </c>
      <c r="PE57">
        <v>-14.1413838709692</v>
      </c>
      <c r="PF57">
        <v>-6.9021620348614201</v>
      </c>
      <c r="PG57">
        <v>-3.63605627090047</v>
      </c>
      <c r="PH57">
        <v>-2.2689456266526</v>
      </c>
      <c r="PI57">
        <v>-13.6202549505163</v>
      </c>
      <c r="PJ57">
        <v>-7.4487080016621103</v>
      </c>
      <c r="PK57">
        <v>-13.593227277387699</v>
      </c>
      <c r="PL57">
        <v>-5.9173685816765298</v>
      </c>
      <c r="PM57">
        <v>-12.115658069123601</v>
      </c>
      <c r="PN57">
        <v>-12.273006967293799</v>
      </c>
      <c r="PO57">
        <v>-15.0849764381187</v>
      </c>
      <c r="PP57">
        <v>-11.938004242858099</v>
      </c>
      <c r="PQ57">
        <v>-11.788098954567401</v>
      </c>
      <c r="PR57">
        <v>-15.640631148017</v>
      </c>
      <c r="PS57">
        <v>-8.4585192908804192</v>
      </c>
      <c r="PT57">
        <v>-11.501642754124701</v>
      </c>
      <c r="PU57">
        <v>-15.32247674637</v>
      </c>
      <c r="PV57">
        <v>-11.357832419289799</v>
      </c>
      <c r="PW57">
        <v>-13.6279605629448</v>
      </c>
      <c r="PX57">
        <v>-6.8550791039274399</v>
      </c>
      <c r="PY57">
        <v>-26.521309629339498</v>
      </c>
      <c r="PZ57">
        <v>-7.2662369971049499</v>
      </c>
      <c r="QA57">
        <v>-16.6725755124972</v>
      </c>
      <c r="QB57">
        <v>-13.1498729599457</v>
      </c>
      <c r="QC57">
        <v>-12.9687693557676</v>
      </c>
      <c r="QD57">
        <v>-6.9822347651574397</v>
      </c>
      <c r="QE57">
        <v>-14.5519899396377</v>
      </c>
      <c r="QF57">
        <v>-12.694351698083199</v>
      </c>
      <c r="QG57">
        <v>-6.9786864988939499</v>
      </c>
      <c r="QH57">
        <v>-17.375162512537099</v>
      </c>
      <c r="QI57">
        <v>-8.3267199860744707</v>
      </c>
      <c r="QJ57">
        <v>-9.5268215490520198</v>
      </c>
      <c r="QK57">
        <v>-8.1864325862956999</v>
      </c>
      <c r="QL57">
        <v>-17.248584859680399</v>
      </c>
      <c r="QM57">
        <v>-3.6226756651197198</v>
      </c>
      <c r="QN57">
        <v>-7.1170371673823603</v>
      </c>
      <c r="QO57">
        <v>-10.1579778153665</v>
      </c>
      <c r="QP57">
        <v>-10.2904194897236</v>
      </c>
      <c r="QQ57">
        <v>-3.1301577825908899</v>
      </c>
      <c r="QR57">
        <v>-20.430722009575199</v>
      </c>
      <c r="QS57">
        <v>-5.73041060994169</v>
      </c>
      <c r="QT57">
        <v>-12.9318054370663</v>
      </c>
      <c r="QU57">
        <v>-18.2802308857272</v>
      </c>
      <c r="QV57">
        <v>-8.8890679315137202</v>
      </c>
      <c r="QW57">
        <v>-24.555366500806901</v>
      </c>
      <c r="QX57">
        <v>-9.3762652391159804</v>
      </c>
      <c r="QY57">
        <v>-3.6428450419843701</v>
      </c>
      <c r="QZ57">
        <v>-16.936647443060899</v>
      </c>
      <c r="RA57">
        <v>-8.5608950316714392</v>
      </c>
      <c r="RB57">
        <v>-8.1889865989955393</v>
      </c>
      <c r="RC57">
        <v>-13.014549721817</v>
      </c>
      <c r="RD57">
        <v>-21.551080805034001</v>
      </c>
      <c r="RE57">
        <v>-11.1761630427049</v>
      </c>
      <c r="RF57">
        <v>-4.6182219362266297</v>
      </c>
      <c r="RG57">
        <v>-16.154924434904999</v>
      </c>
      <c r="RH57">
        <v>-10.861188677214599</v>
      </c>
      <c r="RI57">
        <v>-14.1564389063163</v>
      </c>
      <c r="RJ57">
        <v>-7.7406879356886096</v>
      </c>
      <c r="RK57">
        <v>-5.3953768895485199</v>
      </c>
      <c r="RL57">
        <v>-16.710718656413601</v>
      </c>
      <c r="RM57">
        <v>-6.7991564470604002</v>
      </c>
      <c r="RN57">
        <v>-7.9595120825041201</v>
      </c>
      <c r="RO57">
        <v>-10.6961883484535</v>
      </c>
      <c r="RP57">
        <v>-16.2687984876885</v>
      </c>
      <c r="RQ57">
        <v>-7.34846155745399</v>
      </c>
      <c r="RR57">
        <v>-11.2903304039503</v>
      </c>
      <c r="RS57">
        <v>-14.749330500888799</v>
      </c>
      <c r="RT57">
        <v>-14.9089448226307</v>
      </c>
      <c r="RU57">
        <v>-6.3674008006458704</v>
      </c>
      <c r="RV57">
        <v>-9.6947099909815204</v>
      </c>
      <c r="RW57">
        <v>-16.908385454978198</v>
      </c>
      <c r="RX57">
        <v>-20.833367979010301</v>
      </c>
      <c r="RY57">
        <v>-9.5828531667307892</v>
      </c>
      <c r="RZ57">
        <v>-10.1465054397349</v>
      </c>
      <c r="SA57">
        <v>-8.9716530891860202</v>
      </c>
      <c r="SB57">
        <v>-10.7389395212992</v>
      </c>
      <c r="SC57">
        <v>-19.214150201132298</v>
      </c>
      <c r="SD57">
        <v>-12.8541356616172</v>
      </c>
      <c r="SE57">
        <v>-7.3360704857868804</v>
      </c>
      <c r="SF57">
        <v>-13.078386613358999</v>
      </c>
      <c r="SG57">
        <v>-8.6481551855805492</v>
      </c>
      <c r="SH57">
        <v>-8.36926170145043</v>
      </c>
      <c r="SI57">
        <v>-8.6351398174876692</v>
      </c>
      <c r="SJ57">
        <v>-11.7957229050494</v>
      </c>
      <c r="SK57">
        <v>-10.643188747377501</v>
      </c>
      <c r="SL57">
        <v>-9.6480337936812699</v>
      </c>
      <c r="SM57">
        <v>-13.5150655802794</v>
      </c>
      <c r="SN57">
        <v>-12.5642499902906</v>
      </c>
      <c r="SO57">
        <v>-14.582157439029899</v>
      </c>
      <c r="SP57">
        <v>-13.0080841015213</v>
      </c>
      <c r="SQ57">
        <v>-6.5903846023980996</v>
      </c>
      <c r="SR57">
        <v>-11.143410303205201</v>
      </c>
      <c r="SS57">
        <v>-7.2605841334440102</v>
      </c>
      <c r="ST57">
        <v>-3.9321615975247499</v>
      </c>
      <c r="SU57">
        <v>-8.7752009939340496</v>
      </c>
      <c r="SV57">
        <v>-18.888127513853501</v>
      </c>
      <c r="SW57">
        <v>-11.4111256504801</v>
      </c>
      <c r="SX57">
        <v>-17.825798545803998</v>
      </c>
      <c r="SY57">
        <v>-18.153013499532499</v>
      </c>
      <c r="SZ57">
        <v>-11.2144310061265</v>
      </c>
      <c r="TA57">
        <v>-7.2699885821152996</v>
      </c>
      <c r="TB57">
        <v>-10.586312669149301</v>
      </c>
      <c r="TC57">
        <v>-7.9931641448176602</v>
      </c>
      <c r="TD57">
        <v>-18.7336244439967</v>
      </c>
      <c r="TE57">
        <v>-25.203287815854299</v>
      </c>
      <c r="TF57">
        <v>-16.023086029154801</v>
      </c>
      <c r="TG57">
        <v>-5.1874070872265801</v>
      </c>
      <c r="TH57">
        <v>-4.93003414575045</v>
      </c>
      <c r="TI57">
        <v>-10.192298997008599</v>
      </c>
      <c r="TJ57">
        <v>-3.5034794736644401</v>
      </c>
      <c r="TK57">
        <v>-9.6654730006655107</v>
      </c>
      <c r="TL57">
        <v>-10.012761621576001</v>
      </c>
      <c r="TM57">
        <v>-15.7545220137764</v>
      </c>
      <c r="TN57">
        <v>-13.4961251079294</v>
      </c>
      <c r="TO57">
        <v>-13.976392417069899</v>
      </c>
      <c r="TP57">
        <v>-13.249542511976699</v>
      </c>
      <c r="TQ57">
        <v>-13.809890128374301</v>
      </c>
      <c r="TR57">
        <v>-15.172272279923</v>
      </c>
      <c r="TS57">
        <v>-5.85326797131549</v>
      </c>
      <c r="TT57">
        <v>-15.106303684356099</v>
      </c>
      <c r="TU57">
        <v>-11.148051931608901</v>
      </c>
      <c r="TV57">
        <v>-6.8300803122508</v>
      </c>
      <c r="TW57">
        <v>-12.6537487799355</v>
      </c>
      <c r="TX57">
        <v>-8.9904866254289306</v>
      </c>
      <c r="TY57">
        <v>-20.671046456866701</v>
      </c>
      <c r="TZ57">
        <v>-4.0796152343031897</v>
      </c>
      <c r="UA57">
        <v>-5.4956419994985897</v>
      </c>
      <c r="UB57">
        <v>-6.7183358128111799</v>
      </c>
      <c r="UC57">
        <v>-16.665839717985701</v>
      </c>
      <c r="UD57">
        <v>-15.2355159020294</v>
      </c>
      <c r="UE57">
        <v>-26.4795418816819</v>
      </c>
      <c r="UF57">
        <v>-9.3649297250251795</v>
      </c>
      <c r="UG57">
        <v>-8.1482257252065207</v>
      </c>
      <c r="UH57">
        <v>-15.228073228134299</v>
      </c>
      <c r="UI57">
        <v>-10.116221946174299</v>
      </c>
      <c r="UJ57">
        <v>-15.4111353796006</v>
      </c>
      <c r="UK57">
        <v>-15.8897312111436</v>
      </c>
      <c r="UL57">
        <v>-20.359994181822699</v>
      </c>
      <c r="UM57">
        <v>-10.7223662333737</v>
      </c>
      <c r="UN57">
        <v>-10.380158801050399</v>
      </c>
      <c r="UO57">
        <v>-9.2633936684496803</v>
      </c>
      <c r="UP57">
        <v>-30.053303364762499</v>
      </c>
      <c r="UQ57">
        <v>-8.46025544242028</v>
      </c>
      <c r="UR57">
        <v>-13.641974182722</v>
      </c>
      <c r="US57">
        <v>-7.8489906195092898</v>
      </c>
      <c r="UT57">
        <v>-16.673711769499999</v>
      </c>
      <c r="UU57">
        <v>-26.727915752648201</v>
      </c>
      <c r="UV57">
        <v>-13.458739293348</v>
      </c>
      <c r="UW57">
        <v>-24.321987437151101</v>
      </c>
      <c r="UX57">
        <v>-19.2712988932747</v>
      </c>
      <c r="UY57">
        <v>-8.9732162100494293</v>
      </c>
      <c r="UZ57">
        <v>-9.99449224807862</v>
      </c>
      <c r="VA57">
        <v>-3.5376265700166698</v>
      </c>
      <c r="VB57">
        <v>-13.672978937752999</v>
      </c>
      <c r="VC57">
        <v>-9.5580507191882607</v>
      </c>
      <c r="VD57">
        <v>-12.0501550672462</v>
      </c>
      <c r="VE57">
        <v>-15.2631914178014</v>
      </c>
      <c r="VF57">
        <v>-15.338116093397099</v>
      </c>
      <c r="VG57">
        <v>-7.8102686155720296</v>
      </c>
      <c r="VH57">
        <v>-12.280657556489601</v>
      </c>
      <c r="VI57">
        <v>-14.1654415094388</v>
      </c>
      <c r="VJ57">
        <v>-8.1453399702406593</v>
      </c>
      <c r="VK57">
        <v>-9.4456510573794805</v>
      </c>
      <c r="VL57">
        <v>-10.8737865023935</v>
      </c>
      <c r="VM57">
        <v>-9.5449272329892096</v>
      </c>
      <c r="VN57">
        <v>-10.7969586623094</v>
      </c>
      <c r="VO57">
        <v>-16.097167929905499</v>
      </c>
      <c r="VP57">
        <v>-3.9503060331420601</v>
      </c>
      <c r="VQ57">
        <v>-14.604528449807701</v>
      </c>
      <c r="VR57">
        <v>-12.2300277542814</v>
      </c>
      <c r="VS57">
        <v>-5.9134660261372298</v>
      </c>
      <c r="VT57">
        <v>-8.7408695586341896</v>
      </c>
      <c r="VU57">
        <v>-20.8165767491396</v>
      </c>
      <c r="VV57">
        <v>-9.4129282023170902</v>
      </c>
      <c r="VW57">
        <v>-8.6233560809382706</v>
      </c>
      <c r="VX57">
        <v>-29.803335531678201</v>
      </c>
      <c r="VY57">
        <v>-7.0808599121715501</v>
      </c>
      <c r="VZ57">
        <v>-10.5560099370275</v>
      </c>
      <c r="WA57">
        <v>-12.256155990178</v>
      </c>
      <c r="WB57">
        <v>-6.5246715630058798</v>
      </c>
      <c r="WC57">
        <v>-15.5234669861954</v>
      </c>
      <c r="WD57">
        <v>-10.713563004605399</v>
      </c>
      <c r="WE57">
        <v>-3.7656656192651798</v>
      </c>
      <c r="WF57">
        <v>-4.5560936895800497</v>
      </c>
      <c r="WG57">
        <v>-5.2505522855521498</v>
      </c>
      <c r="WH57">
        <v>-17.936103812291599</v>
      </c>
      <c r="WI57">
        <v>-13.2208671380937</v>
      </c>
      <c r="WJ57">
        <v>-12.238598871099001</v>
      </c>
      <c r="WK57">
        <v>-8.1574626371021601</v>
      </c>
      <c r="WL57">
        <v>-6.7376298562033696</v>
      </c>
      <c r="WM57">
        <v>-11.8939945846141</v>
      </c>
      <c r="WN57">
        <v>-7.7839650965342697</v>
      </c>
      <c r="WO57">
        <v>-6.2452263629030504</v>
      </c>
      <c r="WP57">
        <v>-21.935269038738301</v>
      </c>
      <c r="WQ57">
        <v>-18.619297668044101</v>
      </c>
      <c r="WR57">
        <v>-9.2880651464763808</v>
      </c>
      <c r="WS57">
        <v>-12.9197587816397</v>
      </c>
      <c r="WT57">
        <v>-11.812464276162601</v>
      </c>
      <c r="WU57">
        <v>-11.2589854121393</v>
      </c>
      <c r="WV57">
        <v>-17.475500242819599</v>
      </c>
      <c r="WW57">
        <v>-16.2403950232829</v>
      </c>
      <c r="WX57">
        <v>-18.1191140714105</v>
      </c>
      <c r="WY57">
        <v>-10.567861959915099</v>
      </c>
      <c r="WZ57">
        <v>-17.255570715090599</v>
      </c>
      <c r="XA57">
        <v>-22.043007536633301</v>
      </c>
      <c r="XB57">
        <v>-12.729385252351999</v>
      </c>
      <c r="XC57">
        <v>-16.226926973447402</v>
      </c>
      <c r="XD57">
        <v>-15.5060598195774</v>
      </c>
      <c r="XE57">
        <v>-7.8502317379789304</v>
      </c>
      <c r="XF57">
        <v>-8.2188343256886807</v>
      </c>
      <c r="XG57">
        <v>-3.0370790598372799</v>
      </c>
      <c r="XH57">
        <v>-6.1468436589612496</v>
      </c>
      <c r="XI57">
        <v>-8.6582775568823305</v>
      </c>
      <c r="XJ57">
        <v>-4.7533852537657397</v>
      </c>
      <c r="XK57">
        <v>-9.1901539681815905</v>
      </c>
      <c r="XL57">
        <v>-10.1068361316268</v>
      </c>
      <c r="XM57">
        <v>-7.0579599984191397</v>
      </c>
      <c r="XN57">
        <v>-5.2038808248133304</v>
      </c>
      <c r="XO57">
        <v>-14.150377570421499</v>
      </c>
      <c r="XP57">
        <v>-5.8677629817544803</v>
      </c>
      <c r="XQ57">
        <v>-8.9162661154048806</v>
      </c>
      <c r="XR57">
        <v>-23.784336598418701</v>
      </c>
      <c r="XS57">
        <v>-9.4902904896107394</v>
      </c>
      <c r="XT57">
        <v>-18.152553740813001</v>
      </c>
      <c r="XU57">
        <v>-14.865301727813</v>
      </c>
      <c r="XV57">
        <v>-5.6322183266505901</v>
      </c>
      <c r="XW57">
        <v>-21.338546223678499</v>
      </c>
      <c r="XX57">
        <v>-22.342823276836</v>
      </c>
      <c r="XY57">
        <v>-14.8122753541889</v>
      </c>
      <c r="XZ57">
        <v>-7.7665214614515596</v>
      </c>
      <c r="YA57">
        <v>-14.338910097257401</v>
      </c>
      <c r="YB57">
        <v>-5.1189563133869704</v>
      </c>
      <c r="YC57">
        <v>-11.3862977307456</v>
      </c>
      <c r="YD57">
        <v>-16.231304056681701</v>
      </c>
      <c r="YE57">
        <v>-28.0834943716151</v>
      </c>
      <c r="YF57">
        <v>-12.1572812352738</v>
      </c>
      <c r="YG57">
        <v>-11.519009505543901</v>
      </c>
      <c r="YH57">
        <v>-25.0158533935269</v>
      </c>
      <c r="YI57">
        <v>-20.1876792545381</v>
      </c>
      <c r="YJ57">
        <v>-6.5642836344973396</v>
      </c>
      <c r="YK57">
        <v>-4.8481866657357102</v>
      </c>
      <c r="YL57">
        <v>-15.6355142327268</v>
      </c>
      <c r="YM57">
        <v>-18.2042353379024</v>
      </c>
      <c r="YN57">
        <v>-5.7789702974495496</v>
      </c>
      <c r="YO57">
        <v>-7.3809461329415198</v>
      </c>
      <c r="YP57">
        <v>-5.5482475807505098</v>
      </c>
      <c r="YQ57">
        <v>-12.894687368895999</v>
      </c>
      <c r="YR57">
        <v>-11.420654274541301</v>
      </c>
      <c r="YS57">
        <v>-17.5123788136478</v>
      </c>
      <c r="YT57">
        <v>-7.1084113814079304</v>
      </c>
      <c r="YU57">
        <v>-17.163829351448701</v>
      </c>
      <c r="YV57">
        <v>-20.945942425126201</v>
      </c>
      <c r="YW57">
        <v>-10.282387016121101</v>
      </c>
      <c r="YX57">
        <v>-8.6264825978214805</v>
      </c>
      <c r="YY57">
        <v>-24.4892440013532</v>
      </c>
      <c r="YZ57">
        <v>-12.814007865693201</v>
      </c>
      <c r="ZA57">
        <v>-16.3372269872815</v>
      </c>
      <c r="ZB57">
        <v>-15.319432011616501</v>
      </c>
      <c r="ZC57">
        <v>-29.210450067902499</v>
      </c>
      <c r="ZD57">
        <v>-6.0967313671233097</v>
      </c>
      <c r="ZE57">
        <v>-7.7896395323325303</v>
      </c>
      <c r="ZF57">
        <v>-10.0884823171306</v>
      </c>
      <c r="ZG57">
        <v>-13.971880564109499</v>
      </c>
      <c r="ZH57">
        <v>-12.448583449335301</v>
      </c>
      <c r="ZI57">
        <v>-14.5983088180739</v>
      </c>
      <c r="ZJ57">
        <v>-12.545031556860801</v>
      </c>
      <c r="ZK57">
        <v>-8.9781136258423793</v>
      </c>
      <c r="ZL57">
        <v>-9.4642090342742105</v>
      </c>
      <c r="ZM57">
        <v>-10.3813460825384</v>
      </c>
      <c r="ZN57">
        <v>-10.4589304005193</v>
      </c>
      <c r="ZO57">
        <v>-10.82421293813</v>
      </c>
      <c r="ZP57">
        <v>-10.6051792606702</v>
      </c>
      <c r="ZQ57">
        <v>-9.6910827729401205</v>
      </c>
      <c r="ZR57">
        <v>-6.2921645816508898</v>
      </c>
      <c r="ZS57">
        <v>-9.8558821295116292</v>
      </c>
      <c r="ZT57">
        <v>-9.9182287091804309</v>
      </c>
      <c r="ZU57">
        <v>-12.079449657845799</v>
      </c>
      <c r="ZV57">
        <v>-20.545800080793999</v>
      </c>
      <c r="ZW57">
        <v>-31.055545798124101</v>
      </c>
      <c r="ZX57">
        <v>-14.851622632788301</v>
      </c>
      <c r="ZY57">
        <v>-14.7622028545857</v>
      </c>
      <c r="ZZ57">
        <v>-17.8090911210531</v>
      </c>
      <c r="AAA57">
        <v>-8.9967953062032695</v>
      </c>
      <c r="AAB57">
        <v>-4.2932246032119403</v>
      </c>
      <c r="AAC57">
        <v>-12.536070933612599</v>
      </c>
      <c r="AAD57">
        <v>-4.9889226810022098</v>
      </c>
      <c r="AAE57">
        <v>-8.0092299027506595</v>
      </c>
      <c r="AAF57">
        <v>-6.5308904645047798</v>
      </c>
      <c r="AAG57">
        <v>-14.143408770079599</v>
      </c>
      <c r="AAH57">
        <v>-7.6336647603321497</v>
      </c>
      <c r="AAI57">
        <v>-18.309644317693301</v>
      </c>
      <c r="AAJ57">
        <v>-3.6872540574207702</v>
      </c>
      <c r="AAK57">
        <v>-14.6267491515638</v>
      </c>
      <c r="AAL57">
        <v>-19.032847283593501</v>
      </c>
      <c r="AAM57">
        <v>-13.4809611557276</v>
      </c>
      <c r="AAN57">
        <v>-20.262779904824999</v>
      </c>
      <c r="AAO57">
        <v>-5.7235398193136602</v>
      </c>
      <c r="AAP57">
        <v>-18.000244870835701</v>
      </c>
      <c r="AAQ57">
        <v>-12.7952836899915</v>
      </c>
      <c r="AAR57">
        <v>-12.9614671283653</v>
      </c>
      <c r="AAS57">
        <v>-13.9430890271514</v>
      </c>
      <c r="AAT57">
        <v>-13.016025826710001</v>
      </c>
      <c r="AAU57">
        <v>-1.7252482200449599</v>
      </c>
      <c r="AAV57">
        <v>-10.3917401375094</v>
      </c>
      <c r="AAW57">
        <v>-13.010114531376599</v>
      </c>
      <c r="AAX57">
        <v>-6.4795807206754397</v>
      </c>
      <c r="AAY57">
        <v>-14.928204868478</v>
      </c>
      <c r="AAZ57">
        <v>-8.3127757196408005</v>
      </c>
      <c r="ABA57">
        <v>-5.8108388340605197</v>
      </c>
      <c r="ABB57">
        <v>-10.790490971155901</v>
      </c>
      <c r="ABC57">
        <v>-10.8701823057268</v>
      </c>
      <c r="ABD57">
        <v>-13.719974987741599</v>
      </c>
      <c r="ABE57">
        <v>-6.65975950390603</v>
      </c>
      <c r="ABF57">
        <v>-6.8283154314577503</v>
      </c>
      <c r="ABG57">
        <v>-11.506567374772199</v>
      </c>
      <c r="ABH57">
        <v>-3.84675744948294</v>
      </c>
      <c r="ABI57">
        <v>-11.683848018078599</v>
      </c>
      <c r="ABJ57">
        <v>-3.2194630280415901</v>
      </c>
      <c r="ABK57">
        <v>-15.150979271172901</v>
      </c>
      <c r="ABL57">
        <v>-16.122362794734698</v>
      </c>
      <c r="ABM57">
        <v>-26.959764477172001</v>
      </c>
      <c r="ABN57">
        <v>-20.1614604236118</v>
      </c>
      <c r="ABO57">
        <v>-11.958151751309099</v>
      </c>
      <c r="ABP57">
        <v>-15.267416798014899</v>
      </c>
      <c r="ABQ57">
        <v>-15.124390172949299</v>
      </c>
      <c r="ABR57">
        <v>-5.0132289433453296</v>
      </c>
      <c r="ABS57">
        <v>-9.5496868305859604</v>
      </c>
      <c r="ABT57">
        <v>-18.274732890260399</v>
      </c>
      <c r="ABU57">
        <v>-5.7338128865049196</v>
      </c>
      <c r="ABV57">
        <v>-9.5333671512725005</v>
      </c>
      <c r="ABW57">
        <v>-13.5322655663961</v>
      </c>
      <c r="ABX57">
        <v>-19.980122062708201</v>
      </c>
      <c r="ABY57">
        <v>-5.53601467061387</v>
      </c>
      <c r="ABZ57">
        <v>-23.303525010738699</v>
      </c>
      <c r="ACA57">
        <v>-9.0350343602371801</v>
      </c>
      <c r="ACB57">
        <v>-8.8075854447507407</v>
      </c>
      <c r="ACC57">
        <v>-4.9663221553695696</v>
      </c>
      <c r="ACD57">
        <v>-10.920319770616601</v>
      </c>
      <c r="ACE57">
        <v>-10.531566361960801</v>
      </c>
      <c r="ACF57">
        <v>-9.9965468008607807</v>
      </c>
      <c r="ACG57">
        <v>-14.58558779318</v>
      </c>
      <c r="ACH57">
        <v>-14.627364957989199</v>
      </c>
      <c r="ACI57">
        <v>-14.0736020073319</v>
      </c>
      <c r="ACJ57">
        <v>-10.7504338577903</v>
      </c>
      <c r="ACK57">
        <v>-6.3722864905751599</v>
      </c>
      <c r="ACL57">
        <v>-6.2922709551914098</v>
      </c>
      <c r="ACM57">
        <v>-10.428194444962401</v>
      </c>
      <c r="ACN57">
        <v>-15.935912985217</v>
      </c>
      <c r="ACO57">
        <v>-13.8298103156695</v>
      </c>
      <c r="ACP57">
        <v>-14.6026361985628</v>
      </c>
      <c r="ACQ57">
        <v>-6.72700509220161</v>
      </c>
      <c r="ACR57">
        <v>-9.6213831266270802</v>
      </c>
      <c r="ACS57">
        <v>-5.7836764661193696</v>
      </c>
      <c r="ACT57">
        <v>-11.011489494272301</v>
      </c>
      <c r="ACU57">
        <v>-12.8901050996012</v>
      </c>
      <c r="ACV57">
        <v>-8.4978498845749808</v>
      </c>
      <c r="ACW57">
        <v>-25.9397333745097</v>
      </c>
      <c r="ACX57">
        <v>-2.3820592263464002</v>
      </c>
      <c r="ACY57">
        <v>-15.9527258463287</v>
      </c>
      <c r="ACZ57">
        <v>-4.2571012481488104</v>
      </c>
      <c r="ADA57">
        <v>-12.3269818168068</v>
      </c>
      <c r="ADB57">
        <v>-13.1033868536488</v>
      </c>
      <c r="ADC57">
        <v>-7.8626645875927803</v>
      </c>
      <c r="ADD57">
        <v>-9.2779741811959298</v>
      </c>
      <c r="ADE57">
        <v>-8.7943784411461099</v>
      </c>
      <c r="ADF57">
        <v>-19.762220377279402</v>
      </c>
      <c r="ADG57">
        <v>-7.6330853162207601</v>
      </c>
      <c r="ADH57">
        <v>-6.0593080164848097</v>
      </c>
      <c r="ADI57">
        <v>-11.4820220589113</v>
      </c>
      <c r="ADJ57">
        <v>-12.556399353427899</v>
      </c>
      <c r="ADK57">
        <v>-7.4896514863942496</v>
      </c>
      <c r="ADL57">
        <v>-5.3428532100426498</v>
      </c>
      <c r="ADM57">
        <v>-8.2136790819661503</v>
      </c>
      <c r="ADN57">
        <v>-3.5643209535359102</v>
      </c>
      <c r="ADO57">
        <v>-7.9917337551615599</v>
      </c>
      <c r="ADP57">
        <v>-10.9597022451954</v>
      </c>
      <c r="ADQ57">
        <v>-10.7282990768269</v>
      </c>
      <c r="ADR57">
        <v>-11.729397515023001</v>
      </c>
      <c r="ADS57">
        <v>-9.9238791539719706</v>
      </c>
      <c r="ADT57">
        <v>-20.9416224677217</v>
      </c>
      <c r="ADU57">
        <v>-15.451721468529801</v>
      </c>
      <c r="ADV57">
        <v>-6.2224549013508303</v>
      </c>
      <c r="ADW57">
        <v>-32.532938437695996</v>
      </c>
      <c r="ADX57">
        <v>-22.262837284685101</v>
      </c>
      <c r="ADY57">
        <v>-17.407111756497301</v>
      </c>
      <c r="ADZ57">
        <v>-12.493892252401899</v>
      </c>
      <c r="AEA57">
        <v>-0.870008706540631</v>
      </c>
      <c r="AEB57">
        <v>-5.4077189938330701</v>
      </c>
      <c r="AEC57">
        <v>-10.042446621070001</v>
      </c>
      <c r="AED57">
        <v>-8.8918788547785308</v>
      </c>
      <c r="AEE57">
        <v>-19.040731308577101</v>
      </c>
      <c r="AEF57">
        <v>-7.4333412823167997</v>
      </c>
      <c r="AEG57">
        <v>-12.772719211461</v>
      </c>
      <c r="AEH57">
        <v>-8.0680215756609606</v>
      </c>
      <c r="AEI57">
        <v>-15.182057525916299</v>
      </c>
      <c r="AEJ57">
        <v>-10.1807220583266</v>
      </c>
      <c r="AEK57">
        <v>-21.189177309588398</v>
      </c>
      <c r="AEL57">
        <v>-11.2231981532276</v>
      </c>
      <c r="AEM57">
        <v>-9.9142179013231608</v>
      </c>
      <c r="AEN57">
        <v>-7.2436369044612299</v>
      </c>
      <c r="AEO57">
        <v>-7.1825061084419701</v>
      </c>
      <c r="AEP57">
        <v>-13.7159873741405</v>
      </c>
      <c r="AEQ57">
        <v>-2.8724785844998699</v>
      </c>
      <c r="AER57">
        <v>-9.2821737678666008</v>
      </c>
      <c r="AES57">
        <v>-17.0962101556688</v>
      </c>
      <c r="AET57">
        <v>-16.183772974707601</v>
      </c>
      <c r="AEU57">
        <v>-10.2489225809624</v>
      </c>
      <c r="AEV57">
        <v>-14.367796170823</v>
      </c>
      <c r="AEW57">
        <v>-9.9587522126033203</v>
      </c>
      <c r="AEX57">
        <v>-8.5414564708083809</v>
      </c>
      <c r="AEY57">
        <v>-6.61775749569372</v>
      </c>
      <c r="AEZ57">
        <v>-6.7768919217952499</v>
      </c>
      <c r="AFA57">
        <v>-18.993986125668201</v>
      </c>
      <c r="AFB57">
        <v>-13.0182911532491</v>
      </c>
      <c r="AFC57">
        <v>-8.28799011317113</v>
      </c>
      <c r="AFD57">
        <v>-8.7611391665375606</v>
      </c>
      <c r="AFE57">
        <v>-6.96160160989362</v>
      </c>
      <c r="AFF57">
        <v>-12.6208242043186</v>
      </c>
      <c r="AFG57">
        <v>-6.8152385570787697</v>
      </c>
      <c r="AFH57">
        <v>-8.0256909283372995</v>
      </c>
      <c r="AFI57">
        <v>-12.372035022148699</v>
      </c>
      <c r="AFJ57">
        <v>-11.497724310630201</v>
      </c>
      <c r="AFK57">
        <v>-1.93206111164466</v>
      </c>
      <c r="AFL57">
        <v>-14.0456628928293</v>
      </c>
      <c r="AFM57">
        <v>-6.0953107650398097</v>
      </c>
      <c r="AFN57">
        <v>-25.2735200856239</v>
      </c>
      <c r="AFO57">
        <v>-7.9027160149530298</v>
      </c>
      <c r="AFP57">
        <v>-9.0912223661735805</v>
      </c>
      <c r="AFQ57">
        <v>-7.2301284624401498</v>
      </c>
      <c r="AFR57">
        <v>-9.5306089007948191</v>
      </c>
      <c r="AFS57">
        <v>-4.99263168457699</v>
      </c>
      <c r="AFT57">
        <v>-7.4772921953973803</v>
      </c>
      <c r="AFU57">
        <v>-6.2616472673249799</v>
      </c>
      <c r="AFV57">
        <v>-17.9439324288923</v>
      </c>
      <c r="AFW57">
        <v>-11.005277152168199</v>
      </c>
      <c r="AFX57">
        <v>-8.3729545193568509</v>
      </c>
      <c r="AFY57">
        <v>-15.808502000728099</v>
      </c>
      <c r="AFZ57">
        <v>-12.7874828446884</v>
      </c>
      <c r="AGA57">
        <v>-5.9082797383655601</v>
      </c>
      <c r="AGB57">
        <v>-20.5247530612552</v>
      </c>
      <c r="AGC57">
        <v>-12.0353263648671</v>
      </c>
      <c r="AGD57">
        <v>-24.956587070700401</v>
      </c>
      <c r="AGE57">
        <v>-16.413593860741901</v>
      </c>
      <c r="AGF57">
        <v>-8.8390573700950501</v>
      </c>
      <c r="AGG57">
        <v>-16.232215147235301</v>
      </c>
      <c r="AGH57">
        <v>-22.546509594966601</v>
      </c>
      <c r="AGI57">
        <v>-8.8178254177572093</v>
      </c>
      <c r="AGJ57">
        <v>-31.7754646947594</v>
      </c>
      <c r="AGK57">
        <v>-12.5757241817169</v>
      </c>
      <c r="AGL57">
        <v>-18.8029990246118</v>
      </c>
      <c r="AGM57">
        <v>-11.624345774580201</v>
      </c>
      <c r="AGN57">
        <v>-15.862694818309</v>
      </c>
      <c r="AGO57">
        <v>-10.059928748288399</v>
      </c>
      <c r="AGP57">
        <v>-7.5895012637269597</v>
      </c>
      <c r="AGQ57">
        <v>-6.6982555251705103</v>
      </c>
      <c r="AGR57">
        <v>-5.9277451513592601</v>
      </c>
      <c r="AGS57">
        <v>-3.7339332457236201</v>
      </c>
      <c r="AGT57">
        <v>-17.249366822576601</v>
      </c>
      <c r="AGU57">
        <v>-12.8471931869078</v>
      </c>
      <c r="AGV57">
        <v>-7.1106223781945896</v>
      </c>
      <c r="AGW57">
        <v>-6.5431180352616698</v>
      </c>
      <c r="AGX57">
        <v>-15.077496980707799</v>
      </c>
      <c r="AGY57">
        <v>-15.285645364147101</v>
      </c>
      <c r="AGZ57">
        <v>-9.5577869155539794</v>
      </c>
      <c r="AHA57">
        <v>-13.233667702144601</v>
      </c>
      <c r="AHB57">
        <v>-8.3606013304300006</v>
      </c>
      <c r="AHC57">
        <v>-9.2488122554720498</v>
      </c>
      <c r="AHD57">
        <v>-5.1517961463289303</v>
      </c>
      <c r="AHE57">
        <v>-22.291274947286102</v>
      </c>
      <c r="AHF57">
        <v>-6.2118259081676701</v>
      </c>
      <c r="AHG57">
        <v>-13.7587127044266</v>
      </c>
      <c r="AHH57">
        <v>-18.4575686467956</v>
      </c>
      <c r="AHI57">
        <v>-8.0792752009146493</v>
      </c>
      <c r="AHJ57">
        <v>-2.72864396339182</v>
      </c>
      <c r="AHK57">
        <v>-11.567280653255001</v>
      </c>
      <c r="AHL57">
        <v>-11.6795021018523</v>
      </c>
      <c r="AHM57">
        <v>-8.0170814636591405</v>
      </c>
      <c r="AHN57">
        <v>-2.6945733421149498</v>
      </c>
      <c r="AHO57">
        <v>-11.6527447757845</v>
      </c>
      <c r="AHP57">
        <v>-11.4319965948894</v>
      </c>
      <c r="AHQ57">
        <v>-8.6471867890562901</v>
      </c>
      <c r="AHR57">
        <v>-10.2511529720403</v>
      </c>
      <c r="AHS57">
        <v>-8.2327914528364694</v>
      </c>
      <c r="AHT57">
        <v>-12.5996591475439</v>
      </c>
      <c r="AHU57">
        <v>-14.677492306368199</v>
      </c>
      <c r="AHV57">
        <v>-4.0914387779032797</v>
      </c>
      <c r="AHW57">
        <v>-10.8636938828491</v>
      </c>
      <c r="AHX57">
        <v>-15.849440675048401</v>
      </c>
      <c r="AHY57">
        <v>-10.546590407584</v>
      </c>
      <c r="AHZ57">
        <v>-6.7839274534966298</v>
      </c>
      <c r="AIA57">
        <v>-17.4439846410522</v>
      </c>
      <c r="AIB57">
        <v>-4.9128649643127202</v>
      </c>
      <c r="AIC57">
        <v>-8.5552317887457701</v>
      </c>
      <c r="AID57">
        <v>-6.7909040909909502</v>
      </c>
      <c r="AIE57">
        <v>-14.8756160671352</v>
      </c>
      <c r="AIF57">
        <v>-6.1112683727415096</v>
      </c>
      <c r="AIG57">
        <v>-26.678318294354899</v>
      </c>
      <c r="AIH57">
        <v>-11.1539941704282</v>
      </c>
      <c r="AII57">
        <v>-12.5734304546327</v>
      </c>
      <c r="AIJ57">
        <v>-16.704175335894998</v>
      </c>
      <c r="AIK57">
        <v>-6.61877478787292</v>
      </c>
      <c r="AIL57">
        <v>-18.322248923490601</v>
      </c>
      <c r="AIM57">
        <v>-10.799210390640299</v>
      </c>
      <c r="AIN57">
        <v>-9.0454718932858196</v>
      </c>
      <c r="AIO57">
        <v>-35.915469081953397</v>
      </c>
      <c r="AIP57">
        <v>-4.35580748189619</v>
      </c>
      <c r="AIQ57">
        <v>-15.9874872622868</v>
      </c>
      <c r="AIR57">
        <v>-4.5849899666754403</v>
      </c>
      <c r="AIS57">
        <v>-10.8453153706799</v>
      </c>
      <c r="AIT57">
        <v>-18.5250729941278</v>
      </c>
      <c r="AIU57">
        <v>-10.8908685500472</v>
      </c>
      <c r="AIV57">
        <v>-10.9790077426149</v>
      </c>
      <c r="AIW57">
        <v>-18.200519889443299</v>
      </c>
      <c r="AIX57">
        <v>-14.113332374749699</v>
      </c>
      <c r="AIY57">
        <v>-12.9730131598463</v>
      </c>
      <c r="AIZ57">
        <v>-16.521010467226098</v>
      </c>
      <c r="AJA57">
        <v>-10.343935055069</v>
      </c>
      <c r="AJB57">
        <v>-29.646887647551502</v>
      </c>
      <c r="AJC57">
        <v>-7.1867125540445302</v>
      </c>
      <c r="AJD57">
        <v>-7.7111131553334404</v>
      </c>
      <c r="AJE57">
        <v>-8.60653259252609</v>
      </c>
      <c r="AJF57">
        <v>-16.8278862756843</v>
      </c>
      <c r="AJG57">
        <v>-11.138320623925299</v>
      </c>
      <c r="AJH57">
        <v>-10.7951243352967</v>
      </c>
      <c r="AJI57">
        <v>-7.4714770878283296</v>
      </c>
      <c r="AJJ57">
        <v>-10.872010891525001</v>
      </c>
      <c r="AJK57">
        <v>-19.453514137267501</v>
      </c>
      <c r="AJL57">
        <v>-14.5907363909228</v>
      </c>
      <c r="AJM57">
        <v>-7.8683262214834997</v>
      </c>
      <c r="AJN57">
        <v>-22.817928407060101</v>
      </c>
      <c r="AJO57">
        <v>-7.5769902106970903</v>
      </c>
      <c r="AJP57">
        <v>-12.045080410153</v>
      </c>
      <c r="AJQ57">
        <v>-10.0211012252924</v>
      </c>
      <c r="AJR57">
        <v>-8.0171483499420901</v>
      </c>
      <c r="AJS57">
        <v>-10.9093306923629</v>
      </c>
      <c r="AJT57">
        <v>-12.9340651431169</v>
      </c>
      <c r="AJU57">
        <v>-4.4297138158301799</v>
      </c>
      <c r="AJV57">
        <v>-9.0575963661674503</v>
      </c>
      <c r="AJW57">
        <v>-13.993651700850799</v>
      </c>
      <c r="AJX57">
        <v>-13.8551863123954</v>
      </c>
      <c r="AJY57">
        <v>-5.5086463054601298</v>
      </c>
      <c r="AJZ57">
        <v>-17.725573241523101</v>
      </c>
      <c r="AKA57">
        <v>-9.2639270373127793</v>
      </c>
      <c r="AKB57">
        <v>-12.3575176619164</v>
      </c>
      <c r="AKC57">
        <v>-18.5398653333081</v>
      </c>
      <c r="AKD57">
        <v>-16.784921286998799</v>
      </c>
      <c r="AKE57">
        <v>-10.8567477202022</v>
      </c>
      <c r="AKF57">
        <v>-10.8395900120828</v>
      </c>
      <c r="AKG57">
        <v>-12.4942352200167</v>
      </c>
      <c r="AKH57">
        <v>-15.6922234366723</v>
      </c>
      <c r="AKI57">
        <v>-20.1733076558696</v>
      </c>
      <c r="AKJ57">
        <v>-13.5850244701761</v>
      </c>
      <c r="AKK57">
        <v>-7.6645391658424797</v>
      </c>
      <c r="AKL57">
        <v>-24.8834284458793</v>
      </c>
      <c r="AKM57">
        <v>-7.7382398091992597</v>
      </c>
      <c r="AKN57">
        <v>-3.7631916832010899</v>
      </c>
      <c r="AKO57">
        <v>-10.0189603540161</v>
      </c>
      <c r="AKP57">
        <v>-13.333450557380599</v>
      </c>
      <c r="AKQ57">
        <v>-11.6587226040561</v>
      </c>
      <c r="AKR57">
        <v>-5.5702392050946798</v>
      </c>
      <c r="AKS57">
        <v>-14.799026194847601</v>
      </c>
      <c r="AKT57">
        <v>-12.458411003694399</v>
      </c>
      <c r="AKU57">
        <v>-10.9289496356258</v>
      </c>
      <c r="AKV57">
        <v>-17.919372913408601</v>
      </c>
      <c r="AKW57">
        <v>-7.3462695878718902</v>
      </c>
      <c r="AKX57">
        <v>-9.6710252642494403</v>
      </c>
      <c r="AKY57">
        <v>-9.89550537236161</v>
      </c>
      <c r="AKZ57">
        <v>-12.4241715506507</v>
      </c>
      <c r="ALA57">
        <v>-9.8000511248043605</v>
      </c>
      <c r="ALB57">
        <v>-6.2022490980896503</v>
      </c>
      <c r="ALC57">
        <v>-11.1781549954691</v>
      </c>
      <c r="ALD57">
        <v>-9.4640256099627003</v>
      </c>
      <c r="ALE57">
        <v>-5.6273328261923403</v>
      </c>
      <c r="ALF57">
        <v>-9.9740200213374504</v>
      </c>
      <c r="ALG57">
        <v>-9.3387532766799097</v>
      </c>
      <c r="ALH57">
        <v>-13.732335534687</v>
      </c>
      <c r="ALI57">
        <v>-6.7165079918615103</v>
      </c>
      <c r="ALJ57">
        <v>-40.424202123508799</v>
      </c>
      <c r="ALK57">
        <v>-7.0962141199492796</v>
      </c>
      <c r="ALL57">
        <v>-6.9368926914681603</v>
      </c>
      <c r="ALM57">
        <v>-17.3468048295281</v>
      </c>
      <c r="ALN57">
        <v>-10.4365244910047</v>
      </c>
      <c r="ALO57">
        <v>-7.8872023899851902</v>
      </c>
      <c r="ALP57">
        <v>-4.9022884209458102</v>
      </c>
      <c r="ALQ57">
        <v>-9.8636125656489906</v>
      </c>
      <c r="ALR57">
        <v>-9.3945139991505204</v>
      </c>
      <c r="ALS57">
        <v>-14.9670328608458</v>
      </c>
      <c r="ALT57">
        <v>-17.477263898095298</v>
      </c>
      <c r="ALU57">
        <v>-21.1811270483764</v>
      </c>
      <c r="ALV57">
        <v>-7.68994991733092</v>
      </c>
      <c r="ALW57">
        <v>-16.599048424835299</v>
      </c>
      <c r="ALX57">
        <v>-11.5550534251503</v>
      </c>
      <c r="ALY57">
        <v>-6.70118724463092</v>
      </c>
      <c r="ALZ57">
        <v>-10.9687509820331</v>
      </c>
      <c r="AMA57">
        <v>-13.699049825077401</v>
      </c>
      <c r="AMB57">
        <v>-3.0008540682686098</v>
      </c>
      <c r="AMC57">
        <v>-8.7578321310195104</v>
      </c>
      <c r="AMD57">
        <v>-13.605877436499901</v>
      </c>
      <c r="AME57">
        <v>-6.1221897568258896</v>
      </c>
      <c r="AMF57">
        <v>-6.9443014921980399</v>
      </c>
      <c r="AMG57">
        <v>-13.924260852951999</v>
      </c>
      <c r="AMH57">
        <v>-4.1503848108252699</v>
      </c>
      <c r="AMI57">
        <v>-10.268462207747399</v>
      </c>
      <c r="AMJ57">
        <v>-12.509951837189</v>
      </c>
      <c r="AMK57">
        <v>-11.929367783767299</v>
      </c>
      <c r="AML57">
        <v>-8.5332143794483102</v>
      </c>
      <c r="AMM57">
        <v>-14.5684967157265</v>
      </c>
      <c r="AMN57">
        <v>-23.699571794193801</v>
      </c>
      <c r="AMO57">
        <v>-11.616569521241299</v>
      </c>
      <c r="AMP57">
        <v>-5.9158585767342204</v>
      </c>
      <c r="AMQ57">
        <v>-13.964295452717399</v>
      </c>
      <c r="AMR57">
        <v>-5.5365364083925499</v>
      </c>
      <c r="AMS57">
        <v>-5.5449278012790399</v>
      </c>
      <c r="AMT57">
        <v>-21.6588039749142</v>
      </c>
      <c r="AMU57">
        <v>-11.6610994598514</v>
      </c>
      <c r="AMV57">
        <v>-9.5011631623732704</v>
      </c>
      <c r="AMW57">
        <v>-3.5181596443454501</v>
      </c>
      <c r="AMX57">
        <v>-13.2819027287249</v>
      </c>
      <c r="AMY57">
        <v>-18.471229179195699</v>
      </c>
      <c r="AMZ57">
        <v>-22.506113972763199</v>
      </c>
      <c r="ANA57">
        <v>-21.2588135990773</v>
      </c>
      <c r="ANB57">
        <v>-12.926331271541899</v>
      </c>
      <c r="ANC57">
        <v>-13.064269027507599</v>
      </c>
      <c r="AND57">
        <v>-4.4468118274777702</v>
      </c>
      <c r="ANE57">
        <v>-5.7654380963792304</v>
      </c>
      <c r="ANF57">
        <v>-6.6659597085574402</v>
      </c>
      <c r="ANG57">
        <v>-10.062058616419501</v>
      </c>
      <c r="ANH57">
        <v>-7.0568302015096602</v>
      </c>
      <c r="ANI57">
        <v>-7.6193599688153002</v>
      </c>
      <c r="ANJ57">
        <v>-15.8538856231874</v>
      </c>
      <c r="ANK57">
        <v>-10.414724922532701</v>
      </c>
      <c r="ANL57">
        <v>-11.2081383184237</v>
      </c>
      <c r="ANM57">
        <v>-8.8017893778724705</v>
      </c>
      <c r="ANN57">
        <v>-7.8102355996227599</v>
      </c>
      <c r="ANO57">
        <v>-7.8615668720250396</v>
      </c>
      <c r="ANP57">
        <v>-9.3539371305932697</v>
      </c>
      <c r="ANQ57">
        <v>-13.049530710024801</v>
      </c>
      <c r="ANR57">
        <v>-17.820634654346001</v>
      </c>
      <c r="ANS57">
        <v>-22.090338725483399</v>
      </c>
      <c r="ANT57">
        <v>-15.292615918126801</v>
      </c>
      <c r="ANU57">
        <v>-20.042401203846499</v>
      </c>
      <c r="ANV57">
        <v>-14.5882125293809</v>
      </c>
      <c r="ANW57">
        <v>-7.0687626408879103</v>
      </c>
      <c r="ANX57">
        <v>-11.1159519331362</v>
      </c>
      <c r="ANY57">
        <v>-3.5610202051120199</v>
      </c>
      <c r="ANZ57">
        <v>-36.996108075790303</v>
      </c>
      <c r="AOA57">
        <v>-15.424647622166599</v>
      </c>
      <c r="AOB57">
        <v>-18.362266979893501</v>
      </c>
      <c r="AOC57">
        <v>-2.5497513539729901</v>
      </c>
      <c r="AOD57">
        <v>-5.5792284525703897</v>
      </c>
      <c r="AOE57">
        <v>-10.6822814372089</v>
      </c>
      <c r="AOF57">
        <v>-11.7105024437328</v>
      </c>
      <c r="AOG57">
        <v>-11.0631806708081</v>
      </c>
      <c r="AOH57">
        <v>-22.3370332238452</v>
      </c>
      <c r="AOI57">
        <v>-4.9196506618402198</v>
      </c>
      <c r="AOJ57">
        <v>-9.5363255079035092</v>
      </c>
      <c r="AOK57">
        <v>-8.4937542304003806</v>
      </c>
      <c r="AOL57">
        <v>-4.3536510018037697</v>
      </c>
      <c r="AOM57">
        <v>-8.1252020604079593</v>
      </c>
      <c r="AON57">
        <v>-6.1622836188895498</v>
      </c>
      <c r="AOO57">
        <v>-19.220498120221698</v>
      </c>
      <c r="AOP57">
        <v>-14.424746620672099</v>
      </c>
      <c r="AOQ57">
        <v>-8.2555774157391699</v>
      </c>
      <c r="AOR57">
        <v>-11.213166748689799</v>
      </c>
      <c r="AOS57">
        <v>-10.9210125072944</v>
      </c>
      <c r="AOT57">
        <v>-10.144925476903</v>
      </c>
      <c r="AOU57">
        <v>-10.950700929591401</v>
      </c>
      <c r="AOV57">
        <v>-11.755535645878799</v>
      </c>
      <c r="AOW57">
        <v>-15.512314459573201</v>
      </c>
      <c r="AOX57">
        <v>-21.527260455625999</v>
      </c>
      <c r="AOY57">
        <v>-6.7590033685900401</v>
      </c>
      <c r="AOZ57">
        <v>-32.451306900041999</v>
      </c>
      <c r="APA57">
        <v>-7.7577744263646196</v>
      </c>
      <c r="APB57">
        <v>-9.7944623074112709</v>
      </c>
      <c r="APC57">
        <v>-18.492862808565501</v>
      </c>
      <c r="APD57">
        <v>-18.149902474027702</v>
      </c>
      <c r="APE57">
        <v>-4.2250382684119101</v>
      </c>
      <c r="APF57">
        <v>-14.071217686866699</v>
      </c>
      <c r="APG57">
        <v>-16.795168062614</v>
      </c>
      <c r="APH57">
        <v>-5.2669041228516003</v>
      </c>
      <c r="API57">
        <v>-9.0553730355664204</v>
      </c>
      <c r="APJ57">
        <v>-20.887520371643301</v>
      </c>
      <c r="APK57">
        <v>-10.306910753959899</v>
      </c>
      <c r="APL57">
        <v>-13.6874067777912</v>
      </c>
      <c r="APM57">
        <v>-11.668854142661701</v>
      </c>
      <c r="APN57">
        <v>-6.0225725228186802</v>
      </c>
      <c r="APO57">
        <v>-15.398546388891599</v>
      </c>
      <c r="APP57">
        <v>-6.98998997053405</v>
      </c>
      <c r="APQ57">
        <v>-19.156993327418199</v>
      </c>
      <c r="APR57">
        <v>-8.8928290776578898</v>
      </c>
      <c r="APS57">
        <v>-8.6655822420512703</v>
      </c>
      <c r="APT57">
        <v>-17.0183919064729</v>
      </c>
      <c r="APU57">
        <v>-6.1086707080346798</v>
      </c>
      <c r="APV57">
        <v>-8.0505076037578398</v>
      </c>
      <c r="APW57">
        <v>-17.965237597277898</v>
      </c>
      <c r="APX57">
        <v>-11.835911268630401</v>
      </c>
      <c r="APY57">
        <v>-12.622045386040901</v>
      </c>
      <c r="APZ57">
        <v>-8.8331463742758007</v>
      </c>
      <c r="AQA57">
        <v>-21.624088140551201</v>
      </c>
      <c r="AQB57">
        <v>-11.6550215201545</v>
      </c>
      <c r="AQC57">
        <v>-10.042929374588301</v>
      </c>
      <c r="AQD57">
        <v>-17.370678198181299</v>
      </c>
      <c r="AQE57">
        <v>-12.796721663327499</v>
      </c>
      <c r="AQF57">
        <v>-6.42002074432241</v>
      </c>
      <c r="AQG57">
        <v>-7.1580700154553902</v>
      </c>
      <c r="AQH57">
        <v>-10.7155479302846</v>
      </c>
      <c r="AQI57">
        <v>-11.167505619455</v>
      </c>
      <c r="AQJ57">
        <v>-11.8586797425304</v>
      </c>
      <c r="AQK57">
        <v>-9.5579287102395405</v>
      </c>
      <c r="AQL57">
        <v>-15.9851594237246</v>
      </c>
      <c r="AQM57">
        <v>-6.8061040945766802</v>
      </c>
      <c r="AQN57">
        <v>-9.6560830098639805</v>
      </c>
      <c r="AQO57">
        <v>-16.8109218011294</v>
      </c>
      <c r="AQP57">
        <v>-10.625436997581</v>
      </c>
      <c r="AQQ57">
        <v>-16.793260071382001</v>
      </c>
      <c r="AQR57">
        <v>-5.3779059074790299</v>
      </c>
      <c r="AQS57">
        <v>-18.1687873911049</v>
      </c>
      <c r="AQT57">
        <v>-21.3349369384377</v>
      </c>
      <c r="AQU57">
        <v>-5.1906241591312003</v>
      </c>
      <c r="AQV57">
        <v>-10.780450760022299</v>
      </c>
      <c r="AQW57">
        <v>-8.9070774418030698</v>
      </c>
      <c r="AQX57">
        <v>-10.5539360727842</v>
      </c>
      <c r="AQY57">
        <v>-12.6324967798879</v>
      </c>
      <c r="AQZ57">
        <v>-6.9415385796466804</v>
      </c>
      <c r="ARA57">
        <v>-25.7972205528629</v>
      </c>
      <c r="ARB57">
        <v>-12.394017757272399</v>
      </c>
      <c r="ARC57">
        <v>-3.9651643296126098</v>
      </c>
      <c r="ARD57">
        <v>-13.1263956581231</v>
      </c>
      <c r="ARE57">
        <v>-12.466760471189501</v>
      </c>
      <c r="ARF57">
        <v>-3.1016345010371502</v>
      </c>
      <c r="ARG57">
        <v>-9.4962207220757193</v>
      </c>
      <c r="ARH57">
        <v>-19.094226301698502</v>
      </c>
      <c r="ARI57">
        <v>-11.9323875339403</v>
      </c>
      <c r="ARJ57">
        <v>-19.2524575121965</v>
      </c>
      <c r="ARK57">
        <v>-21.3403372593779</v>
      </c>
      <c r="ARL57">
        <v>-23.680398089312501</v>
      </c>
      <c r="ARM57">
        <v>-21.871372827495701</v>
      </c>
      <c r="ARN57">
        <v>-21.580236342533802</v>
      </c>
      <c r="ARO57">
        <v>-6.9885000563684203</v>
      </c>
      <c r="ARP57">
        <v>-11.986381123517001</v>
      </c>
      <c r="ARQ57">
        <v>-32.7372341063856</v>
      </c>
      <c r="ARR57">
        <v>-15.9721823002079</v>
      </c>
      <c r="ARS57">
        <v>-3.5701504868268299</v>
      </c>
      <c r="ART57">
        <v>-13.8843044609469</v>
      </c>
      <c r="ARU57">
        <v>-15.855706278840399</v>
      </c>
      <c r="ARV57">
        <v>-14.6574370648075</v>
      </c>
      <c r="ARW57">
        <v>-13.5774183182375</v>
      </c>
      <c r="ARX57">
        <v>-19.3637748668651</v>
      </c>
      <c r="ARY57">
        <v>-18.121174825791499</v>
      </c>
      <c r="ARZ57">
        <v>-12.5117854725748</v>
      </c>
      <c r="ASA57">
        <v>-10.8777889351936</v>
      </c>
      <c r="ASB57">
        <v>-9.2350943042704294</v>
      </c>
      <c r="ASC57">
        <v>-5.2486068179491996</v>
      </c>
      <c r="ASD57">
        <v>-15.3562509776654</v>
      </c>
      <c r="ASE57">
        <v>-11.361647120433499</v>
      </c>
      <c r="ASF57">
        <v>-12.6543015055663</v>
      </c>
      <c r="ASG57">
        <v>-7.0264927312900598</v>
      </c>
      <c r="ASH57">
        <v>-17.109207082663701</v>
      </c>
      <c r="ASI57">
        <v>-10.3689827072577</v>
      </c>
      <c r="ASJ57">
        <v>-27.480772574970601</v>
      </c>
      <c r="ASK57">
        <v>-9.4864966797617605</v>
      </c>
      <c r="ASL57">
        <v>-23.846019660140598</v>
      </c>
      <c r="ASM57">
        <v>-7.98693159581748</v>
      </c>
      <c r="ASN57">
        <v>-6.39412725818468</v>
      </c>
      <c r="ASO57">
        <v>-14.842394860663401</v>
      </c>
      <c r="ASP57">
        <v>-8.3407358118700206</v>
      </c>
      <c r="ASQ57">
        <v>-13.421913366225001</v>
      </c>
      <c r="ASR57">
        <v>-7.9920917469319797</v>
      </c>
      <c r="ASS57">
        <v>-18.3847576231673</v>
      </c>
      <c r="AST57">
        <v>-17.381113108544302</v>
      </c>
      <c r="ASU57">
        <v>-9.8732350254286096</v>
      </c>
      <c r="ASV57">
        <v>-17.051018876201201</v>
      </c>
      <c r="ASW57">
        <v>-5.5881307204221899</v>
      </c>
      <c r="ASX57">
        <v>-11.3004037772515</v>
      </c>
      <c r="ASY57">
        <v>-7.3305532984014103</v>
      </c>
      <c r="ASZ57">
        <v>-10.7627940680929</v>
      </c>
      <c r="ATA57">
        <v>-10.889442996294299</v>
      </c>
      <c r="ATB57">
        <v>-8.6542423245766997</v>
      </c>
      <c r="ATC57">
        <v>-6.0906382302318898</v>
      </c>
      <c r="ATD57">
        <v>-16.295453297311902</v>
      </c>
      <c r="ATE57">
        <v>-3.8657929477447799</v>
      </c>
      <c r="ATF57">
        <v>-7.1448049931201201</v>
      </c>
      <c r="ATG57">
        <v>-18.024230824442899</v>
      </c>
      <c r="ATH57">
        <v>-5.6323386556321999</v>
      </c>
      <c r="ATI57">
        <v>-8.2805646492699605</v>
      </c>
      <c r="ATJ57">
        <v>-3.1930211118329099</v>
      </c>
      <c r="ATK57">
        <v>-18.936558441204902</v>
      </c>
      <c r="ATL57">
        <v>-9.0869518017140098</v>
      </c>
      <c r="ATM57">
        <v>-4.5487270253565297</v>
      </c>
      <c r="ATN57">
        <v>-16.714186996325299</v>
      </c>
      <c r="ATO57">
        <v>-9.0601066430943202</v>
      </c>
      <c r="ATP57">
        <v>-7.9614163212818001</v>
      </c>
      <c r="ATQ57">
        <v>-11.4064053720333</v>
      </c>
      <c r="ATR57">
        <v>-13.5593814497586</v>
      </c>
      <c r="ATS57">
        <v>-6.4315039962796696</v>
      </c>
      <c r="ATT57">
        <v>-20.226701217370199</v>
      </c>
      <c r="ATU57">
        <v>-4.8792070757280301</v>
      </c>
      <c r="ATV57">
        <v>-18.718912156666001</v>
      </c>
      <c r="ATW57">
        <v>-7.7039758543763002</v>
      </c>
      <c r="ATX57">
        <v>-11.6212766005067</v>
      </c>
      <c r="ATY57">
        <v>-10.210033196439401</v>
      </c>
      <c r="ATZ57">
        <v>-5.4698780253724504</v>
      </c>
      <c r="AUA57">
        <v>-23.924931324611599</v>
      </c>
      <c r="AUB57">
        <v>-12.079812355588899</v>
      </c>
      <c r="AUC57">
        <v>-7.5289751270846397</v>
      </c>
      <c r="AUD57">
        <v>-7.41445310486694</v>
      </c>
      <c r="AUE57">
        <v>-17.7864953912046</v>
      </c>
      <c r="AUF57">
        <v>-4.70425695359401</v>
      </c>
      <c r="AUG57">
        <v>-6.2103298345702704</v>
      </c>
      <c r="AUH57">
        <v>-10.7830458324984</v>
      </c>
      <c r="AUI57">
        <v>-13.106387174945</v>
      </c>
      <c r="AUJ57">
        <v>-9.9176972757731505</v>
      </c>
      <c r="AUK57">
        <v>-14.7220330267057</v>
      </c>
      <c r="AUL57">
        <v>-8.0107088195780705</v>
      </c>
      <c r="AUM57">
        <v>-29.795687998079401</v>
      </c>
      <c r="AUN57">
        <v>-5.2847445192069804</v>
      </c>
      <c r="AUO57">
        <v>-11.1629221791994</v>
      </c>
      <c r="AUP57">
        <v>-19.4252876689409</v>
      </c>
      <c r="AUQ57">
        <v>-20.325545479367701</v>
      </c>
      <c r="AUR57">
        <v>-9.6543160095924101</v>
      </c>
      <c r="AUS57">
        <v>-5.0879868271636903</v>
      </c>
      <c r="AUT57">
        <v>-12.824530089400501</v>
      </c>
      <c r="AUU57">
        <v>-4.1709604651842396</v>
      </c>
      <c r="AUV57">
        <v>-5.6740348271066798</v>
      </c>
      <c r="AUW57">
        <v>-9.0113224810732806</v>
      </c>
      <c r="AUX57">
        <v>-7.0779369304200399</v>
      </c>
      <c r="AUY57">
        <v>-20.301922885635101</v>
      </c>
      <c r="AUZ57">
        <v>-10.9740126731246</v>
      </c>
      <c r="AVA57">
        <v>-9.11638343170174</v>
      </c>
      <c r="AVB57">
        <v>-10.089374809767801</v>
      </c>
      <c r="AVC57">
        <v>-8.8873630959677392</v>
      </c>
      <c r="AVD57">
        <v>-9.4891679790679007</v>
      </c>
      <c r="AVE57">
        <v>-10.5654807768097</v>
      </c>
      <c r="AVF57">
        <v>-7.5085522279003101</v>
      </c>
      <c r="AVG57">
        <v>-13.472712356907101</v>
      </c>
      <c r="AVH57">
        <v>-12.612361649534799</v>
      </c>
      <c r="AVI57">
        <v>-14.1892352773482</v>
      </c>
      <c r="AVJ57">
        <v>-17.352248950562299</v>
      </c>
      <c r="AVK57">
        <v>-11.0580394838945</v>
      </c>
      <c r="AVL57">
        <v>-9.5117411930584996</v>
      </c>
      <c r="AVM57">
        <v>-11.967976387187599</v>
      </c>
      <c r="AVN57">
        <v>-14.262085457502399</v>
      </c>
      <c r="AVO57">
        <v>-6.7298199106108099</v>
      </c>
      <c r="AVP57">
        <v>-11.6188129644342</v>
      </c>
      <c r="AVQ57">
        <v>-10.5223547737908</v>
      </c>
      <c r="AVR57">
        <v>-7.46685083477968</v>
      </c>
      <c r="AVS57">
        <v>-7.5637534746071502</v>
      </c>
      <c r="AVT57">
        <v>-2.8701891446517598</v>
      </c>
      <c r="AVU57">
        <v>-11.4674323588332</v>
      </c>
      <c r="AVV57">
        <v>-18.7526100777681</v>
      </c>
      <c r="AVW57">
        <v>-5.9456537926346904</v>
      </c>
      <c r="AVX57">
        <v>-12.8904813611989</v>
      </c>
      <c r="AVY57">
        <v>-25.848333234989099</v>
      </c>
      <c r="AVZ57">
        <v>-7.6671111204031801</v>
      </c>
      <c r="AWA57">
        <v>-15.4799634620516</v>
      </c>
      <c r="AWB57">
        <v>-19.384415391717901</v>
      </c>
      <c r="AWC57">
        <v>-13.8056078759207</v>
      </c>
      <c r="AWD57">
        <v>-12.272398880435899</v>
      </c>
      <c r="AWE57">
        <v>-19.932455435143002</v>
      </c>
      <c r="AWF57">
        <v>-12.1754676777218</v>
      </c>
      <c r="AWG57">
        <v>-10.2653059297888</v>
      </c>
      <c r="AWH57">
        <v>-6.8808629813480602</v>
      </c>
      <c r="AWI57">
        <v>-8.2334757086911203</v>
      </c>
      <c r="AWJ57">
        <v>-15.8692081004631</v>
      </c>
      <c r="AWK57">
        <v>-13.6298557370681</v>
      </c>
      <c r="AWL57">
        <v>-24.569167058306601</v>
      </c>
      <c r="AWM57">
        <v>-13.277021179967999</v>
      </c>
      <c r="AWN57">
        <v>-2.8683354195767099</v>
      </c>
      <c r="AWO57">
        <v>-12.811977143163601</v>
      </c>
      <c r="AWP57">
        <v>-8.8474727831186009</v>
      </c>
      <c r="AWQ57">
        <v>-7.6543339630430003</v>
      </c>
      <c r="AWR57">
        <v>-10.929468245229099</v>
      </c>
      <c r="AWS57">
        <v>-21.134427018540801</v>
      </c>
      <c r="AWT57">
        <v>-20.231181437159002</v>
      </c>
      <c r="AWU57">
        <v>-9.55761095891501</v>
      </c>
      <c r="AWV57">
        <v>-9.1361607640581894</v>
      </c>
      <c r="AWW57">
        <v>-2.6480932382133302</v>
      </c>
      <c r="AWX57">
        <v>-10.5409477180933</v>
      </c>
      <c r="AWY57">
        <v>-17.0801891211235</v>
      </c>
      <c r="AWZ57">
        <v>-9.9808745448712806</v>
      </c>
      <c r="AXA57">
        <v>-14.2520391601377</v>
      </c>
      <c r="AXB57">
        <v>-7.9049933980431302</v>
      </c>
      <c r="AXC57">
        <v>-9.1626623445372406</v>
      </c>
      <c r="AXD57">
        <v>-9.8845703131293003</v>
      </c>
      <c r="AXE57">
        <v>-14.0582316590106</v>
      </c>
      <c r="AXF57">
        <v>-8.31844809130342</v>
      </c>
      <c r="AXG57">
        <v>-10.6247619407015</v>
      </c>
      <c r="AXH57">
        <v>-5.36017561519881</v>
      </c>
      <c r="AXI57">
        <v>-9.2725996341005406</v>
      </c>
      <c r="AXJ57">
        <v>-20.398777961447198</v>
      </c>
      <c r="AXK57">
        <v>-10.668708630302699</v>
      </c>
      <c r="AXL57">
        <v>-16.172557023378101</v>
      </c>
      <c r="AXM57">
        <v>-17.817113203437302</v>
      </c>
      <c r="AXN57">
        <v>-15.8449243210202</v>
      </c>
      <c r="AXO57">
        <v>-7.21797087760328</v>
      </c>
      <c r="AXP57">
        <v>-3.9839161333837598</v>
      </c>
      <c r="AXQ57">
        <v>-7.7516107920041302</v>
      </c>
      <c r="AXR57">
        <v>-22.495933782603899</v>
      </c>
      <c r="AXS57">
        <v>-9.5406613985696307</v>
      </c>
      <c r="AXT57">
        <v>-7.3458112496963697</v>
      </c>
      <c r="AXU57">
        <v>-8.3714095453746893</v>
      </c>
      <c r="AXV57">
        <v>-5.7465640069060004</v>
      </c>
      <c r="AXW57">
        <v>-10.692037921055499</v>
      </c>
      <c r="AXX57">
        <v>-8.6590964665449199</v>
      </c>
      <c r="AXY57">
        <v>-12.4396176860804</v>
      </c>
      <c r="AXZ57">
        <v>0</v>
      </c>
      <c r="AYA57">
        <v>-12.826052963470101</v>
      </c>
      <c r="AYB57">
        <v>-9.2478047656889295</v>
      </c>
      <c r="AYC57">
        <v>-22.1166943313644</v>
      </c>
      <c r="AYD57">
        <v>-13.714643035780499</v>
      </c>
      <c r="AYE57">
        <v>-9.3869441959925801</v>
      </c>
      <c r="AYF57">
        <v>-6.3473093080685299</v>
      </c>
      <c r="AYG57">
        <v>-12.9429319913519</v>
      </c>
      <c r="AYH57">
        <v>-14.165148721388</v>
      </c>
      <c r="AYI57">
        <v>-7.9406847839669004</v>
      </c>
      <c r="AYJ57">
        <v>-18.846352822254701</v>
      </c>
      <c r="AYK57">
        <v>-12.856383802951999</v>
      </c>
      <c r="AYL57">
        <v>-10.802439917786501</v>
      </c>
      <c r="AYM57">
        <v>-19.730004023531599</v>
      </c>
      <c r="AYN57">
        <v>-4.4115087682760397</v>
      </c>
      <c r="AYO57">
        <v>-12.7122074964647</v>
      </c>
      <c r="AYP57">
        <v>-13.684020585385699</v>
      </c>
      <c r="AYQ57">
        <v>-6.4285636076320696</v>
      </c>
      <c r="AYR57">
        <v>-7.5337722257692397</v>
      </c>
      <c r="AYS57">
        <v>-24.687857211255398</v>
      </c>
      <c r="AYT57">
        <v>-10.398970722814701</v>
      </c>
      <c r="AYU57">
        <v>-17.831266958818301</v>
      </c>
      <c r="AYV57">
        <v>-9.5843731285104408</v>
      </c>
      <c r="AYW57">
        <v>-19.847046144070401</v>
      </c>
      <c r="AYX57">
        <v>-5.6943816404994703</v>
      </c>
      <c r="AYY57">
        <v>-5.5688224916184197</v>
      </c>
      <c r="AYZ57">
        <v>-11.536556936859901</v>
      </c>
      <c r="AZA57">
        <v>-3.80628607186364</v>
      </c>
      <c r="AZB57">
        <v>-9.4769732625185608</v>
      </c>
      <c r="AZC57">
        <v>-23.226381838531001</v>
      </c>
      <c r="AZD57">
        <v>-25.976106960081101</v>
      </c>
      <c r="AZE57">
        <v>-13.402917935524</v>
      </c>
      <c r="AZF57">
        <v>-18.922383997775398</v>
      </c>
      <c r="AZG57">
        <v>-13.172853452471999</v>
      </c>
      <c r="AZH57">
        <v>-10.038370368803999</v>
      </c>
      <c r="AZI57">
        <v>-15.4768951591979</v>
      </c>
      <c r="AZJ57">
        <v>-7.2851245541465097</v>
      </c>
      <c r="AZK57">
        <v>-11.753907802731099</v>
      </c>
      <c r="AZL57">
        <v>-7.7052766551460099</v>
      </c>
      <c r="AZM57">
        <v>-16.926314028647699</v>
      </c>
      <c r="AZN57">
        <v>-35.090733937879001</v>
      </c>
      <c r="AZO57">
        <v>-5.7371390670730902</v>
      </c>
      <c r="AZP57">
        <v>-9.4516070555876297</v>
      </c>
      <c r="AZQ57">
        <v>-11.483168310979501</v>
      </c>
      <c r="AZR57">
        <v>-15.0400899335948</v>
      </c>
      <c r="AZS57">
        <v>-11.588381888768399</v>
      </c>
      <c r="AZT57">
        <v>-11.3504880528355</v>
      </c>
      <c r="AZU57">
        <v>-6.3113818364071497</v>
      </c>
      <c r="AZV57">
        <v>-14.614421002247401</v>
      </c>
      <c r="AZW57">
        <v>-16.221427907077601</v>
      </c>
      <c r="AZX57">
        <v>-11.448465286596999</v>
      </c>
      <c r="AZY57">
        <v>-7.3791114793062897</v>
      </c>
      <c r="AZZ57">
        <v>-19.168000878931299</v>
      </c>
      <c r="BAA57">
        <v>-20.583961790154799</v>
      </c>
      <c r="BAB57">
        <v>-12.001688495656101</v>
      </c>
      <c r="BAC57">
        <v>-9.3804389853121393</v>
      </c>
      <c r="BAD57">
        <v>-13.259051889408701</v>
      </c>
      <c r="BAE57">
        <v>-5.3080846268562096</v>
      </c>
      <c r="BAF57">
        <v>-11.3081331435307</v>
      </c>
      <c r="BAG57">
        <v>-24.285310887262501</v>
      </c>
      <c r="BAH57">
        <v>-11.976777891182699</v>
      </c>
      <c r="BAI57">
        <v>-6.9349000724557204</v>
      </c>
      <c r="BAJ57">
        <v>-13.0108055124287</v>
      </c>
      <c r="BAK57">
        <v>-3.8392399162281898</v>
      </c>
      <c r="BAL57">
        <v>-6.5474705806310602</v>
      </c>
      <c r="BAM57">
        <v>-11.8628905963114</v>
      </c>
      <c r="BAN57">
        <v>-13.255775785697301</v>
      </c>
      <c r="BAO57">
        <v>-11.3362460690005</v>
      </c>
      <c r="BAP57">
        <v>-14.7498222575562</v>
      </c>
      <c r="BAQ57">
        <v>-3.70408579821998</v>
      </c>
      <c r="BAR57">
        <v>-10.662100721885301</v>
      </c>
      <c r="BAS57">
        <v>-8.5052271843981906</v>
      </c>
      <c r="BAT57">
        <v>-10.343750202994499</v>
      </c>
      <c r="BAU57">
        <v>-12.725723631151901</v>
      </c>
      <c r="BAV57">
        <v>-16.057112286079601</v>
      </c>
      <c r="BAW57">
        <v>-15.3255891885288</v>
      </c>
      <c r="BAX57">
        <v>-7.1675994516217303</v>
      </c>
      <c r="BAY57">
        <v>-9.9052600348835504</v>
      </c>
      <c r="BAZ57">
        <v>-16.2009534930414</v>
      </c>
      <c r="BBA57">
        <v>-14.072363466869399</v>
      </c>
      <c r="BBB57">
        <v>-9.4385451170816204</v>
      </c>
      <c r="BBC57">
        <v>-6.8293729939605603</v>
      </c>
      <c r="BBD57">
        <v>-5.3931310649017199</v>
      </c>
      <c r="BBE57">
        <v>-14.602241537484</v>
      </c>
      <c r="BBF57">
        <v>-15.714790294776201</v>
      </c>
      <c r="BBG57">
        <v>-11.375599228124701</v>
      </c>
      <c r="BBH57">
        <v>-17.183606305391798</v>
      </c>
      <c r="BBI57">
        <v>-9.2786974404794798</v>
      </c>
      <c r="BBJ57">
        <v>-8.0990232992886</v>
      </c>
      <c r="BBK57">
        <v>-17.267398326246202</v>
      </c>
      <c r="BBL57">
        <v>-9.0222075052598107</v>
      </c>
      <c r="BBM57">
        <v>-12.587527916138599</v>
      </c>
      <c r="BBN57">
        <v>-12.662338483857299</v>
      </c>
      <c r="BBO57">
        <v>-19.6702328410531</v>
      </c>
      <c r="BBP57">
        <v>-6.4814667690848502</v>
      </c>
      <c r="BBQ57">
        <v>-15.125528924971899</v>
      </c>
      <c r="BBR57">
        <v>-7.6188177317125998</v>
      </c>
      <c r="BBS57">
        <v>-14.804733088629201</v>
      </c>
      <c r="BBT57">
        <v>-7.3929906070456504</v>
      </c>
      <c r="BBU57">
        <v>-8.9604356419473596</v>
      </c>
      <c r="BBV57">
        <v>-10.8778097111517</v>
      </c>
      <c r="BBW57">
        <v>-18.390370770856102</v>
      </c>
      <c r="BBX57">
        <v>-24.797554351799299</v>
      </c>
      <c r="BBY57">
        <v>-9.7798895523626506</v>
      </c>
      <c r="BBZ57">
        <v>-13.1108651856016</v>
      </c>
      <c r="BCA57">
        <v>-13.6060935908113</v>
      </c>
      <c r="BCB57">
        <v>-10.244226118976201</v>
      </c>
      <c r="BCC57">
        <v>-14.6003301049287</v>
      </c>
      <c r="BCD57">
        <v>-7.7788220693871901</v>
      </c>
      <c r="BCE57">
        <v>-7.9277156524361496</v>
      </c>
      <c r="BCF57">
        <v>-13.909323201024399</v>
      </c>
      <c r="BCG57">
        <v>-15.4111557189745</v>
      </c>
      <c r="BCH57">
        <v>-16.608367270816402</v>
      </c>
      <c r="BCI57">
        <v>-10.2820479213248</v>
      </c>
      <c r="BCJ57">
        <v>-9.6375065424161104</v>
      </c>
      <c r="BCK57">
        <v>-10.7238251557712</v>
      </c>
      <c r="BCL57">
        <v>-6.4629978107032899</v>
      </c>
      <c r="BCM57">
        <v>-21.153366176526799</v>
      </c>
      <c r="BCN57">
        <v>-5.0780300409183203</v>
      </c>
      <c r="BCO57">
        <v>-4.84663839783508</v>
      </c>
      <c r="BCP57">
        <v>-11.8192257123233</v>
      </c>
      <c r="BCQ57">
        <v>-11.0125712250193</v>
      </c>
      <c r="BCR57">
        <v>-9.0835033996662595</v>
      </c>
      <c r="BCS57">
        <v>-4.81250685802903</v>
      </c>
      <c r="BCT57">
        <v>-28.142207003907401</v>
      </c>
      <c r="BCU57">
        <v>-13.0172094970887</v>
      </c>
      <c r="BCV57">
        <v>-5.3502518535641697</v>
      </c>
      <c r="BCW57">
        <v>-5.3881932017742704</v>
      </c>
      <c r="BCX57">
        <v>-13.349658207605801</v>
      </c>
      <c r="BCY57">
        <v>-10.4313353747007</v>
      </c>
      <c r="BCZ57">
        <v>-8.2241084100061492</v>
      </c>
      <c r="BDA57">
        <v>-9.3676534691112998</v>
      </c>
      <c r="BDB57">
        <v>-15.564042877748401</v>
      </c>
      <c r="BDC57">
        <v>-5.7935329872356398</v>
      </c>
      <c r="BDD57">
        <v>-4.6649321148574101</v>
      </c>
      <c r="BDE57">
        <v>-11.1123089951637</v>
      </c>
      <c r="BDF57">
        <v>-24.989084966263398</v>
      </c>
      <c r="BDG57">
        <v>-24.144757343061901</v>
      </c>
      <c r="BDH57">
        <v>-11.871672320001499</v>
      </c>
      <c r="BDI57">
        <v>-21.634222857189101</v>
      </c>
      <c r="BDJ57">
        <v>-13.1183941111448</v>
      </c>
      <c r="BDK57">
        <v>-16.162986583090898</v>
      </c>
      <c r="BDL57">
        <v>-5.7128937057057998</v>
      </c>
      <c r="BDM57">
        <v>-3.7624032468848698</v>
      </c>
      <c r="BDN57">
        <v>-8.2529940262581398</v>
      </c>
      <c r="BDO57">
        <v>-14.841439644904399</v>
      </c>
      <c r="BDP57">
        <v>-15.318269129968501</v>
      </c>
      <c r="BDQ57">
        <v>-16.059406825176001</v>
      </c>
      <c r="BDR57">
        <v>-6.8192363584011799</v>
      </c>
      <c r="BDS57">
        <v>-20.3347157088252</v>
      </c>
      <c r="BDT57">
        <v>-4.3333415009995004</v>
      </c>
      <c r="BDU57">
        <v>-11.309809705870199</v>
      </c>
      <c r="BDV57">
        <v>-0.73479822531862704</v>
      </c>
      <c r="BDW57">
        <v>-15.923068932324</v>
      </c>
      <c r="BDX57">
        <v>-26.725122181298602</v>
      </c>
      <c r="BDY57">
        <v>-13.441786802684399</v>
      </c>
      <c r="BDZ57">
        <v>-9.5516609071813399</v>
      </c>
      <c r="BEA57">
        <v>-19.0927859107837</v>
      </c>
      <c r="BEB57">
        <v>-8.9897999940680506</v>
      </c>
      <c r="BEC57">
        <v>-6.1174733839523299</v>
      </c>
      <c r="BED57">
        <v>-16.322383744220598</v>
      </c>
      <c r="BEE57">
        <v>-7.0110265667298997</v>
      </c>
      <c r="BEF57">
        <v>-6.6549541622944997</v>
      </c>
      <c r="BEG57">
        <v>-10.521805782847199</v>
      </c>
      <c r="BEH57">
        <v>-9.9289088907296694</v>
      </c>
      <c r="BEI57">
        <v>-15.9406950832512</v>
      </c>
      <c r="BEJ57">
        <v>-16.5821966268661</v>
      </c>
      <c r="BEK57">
        <v>-4.4699057204955501</v>
      </c>
      <c r="BEL57">
        <v>-22.029236455968899</v>
      </c>
      <c r="BEM57">
        <v>-14.957156388145</v>
      </c>
      <c r="BEN57">
        <v>-13.412008044700499</v>
      </c>
      <c r="BEO57">
        <v>-8.7740089629560902</v>
      </c>
      <c r="BEP57">
        <v>-15.967544879821</v>
      </c>
      <c r="BEQ57">
        <v>-8.5422156990426608</v>
      </c>
      <c r="BER57">
        <v>-19.971130576931699</v>
      </c>
      <c r="BES57">
        <v>-10.431198324469699</v>
      </c>
      <c r="BET57">
        <v>-6.1249861444011602</v>
      </c>
      <c r="BEU57">
        <v>-11.3091270730538</v>
      </c>
      <c r="BEV57">
        <v>-13.343078849995701</v>
      </c>
      <c r="BEW57">
        <v>-11.791686631787501</v>
      </c>
      <c r="BEX57">
        <v>-18.601511473494298</v>
      </c>
      <c r="BEY57">
        <v>-9.1571448431932101</v>
      </c>
      <c r="BEZ57">
        <v>-25.550037104622401</v>
      </c>
      <c r="BFA57">
        <v>-7.6484637679857599</v>
      </c>
      <c r="BFB57">
        <v>-12.0538176108271</v>
      </c>
      <c r="BFC57">
        <v>-13.0519956116514</v>
      </c>
      <c r="BFD57">
        <v>-29.998784275130902</v>
      </c>
      <c r="BFE57">
        <v>-8.2769702474717803</v>
      </c>
      <c r="BFF57">
        <v>-6.2161718822780196</v>
      </c>
      <c r="BFG57">
        <v>-10.246809848156101</v>
      </c>
      <c r="BFH57">
        <v>-11.0683900466182</v>
      </c>
      <c r="BFI57">
        <v>-13.709850821806601</v>
      </c>
      <c r="BFJ57">
        <v>-13.9248819074</v>
      </c>
      <c r="BFK57">
        <v>-9.3513625820158701</v>
      </c>
      <c r="BFL57">
        <v>-17.207535104313099</v>
      </c>
      <c r="BFM57">
        <v>-12.907475891990901</v>
      </c>
      <c r="BFN57">
        <v>-20.9448189103625</v>
      </c>
      <c r="BFO57">
        <v>-6.72961676618044</v>
      </c>
      <c r="BFP57">
        <v>-15.922814104533201</v>
      </c>
      <c r="BFQ57">
        <v>-15.9704031533918</v>
      </c>
      <c r="BFR57">
        <v>-10.433116937748601</v>
      </c>
      <c r="BFS57">
        <v>-20.342868774717299</v>
      </c>
      <c r="BFT57">
        <v>-7.6989446209320498</v>
      </c>
      <c r="BFU57">
        <v>-9.9962123913616097</v>
      </c>
      <c r="BFV57">
        <v>-11.997355707653799</v>
      </c>
      <c r="BFW57">
        <v>-6.2467188487402998</v>
      </c>
      <c r="BFX57">
        <v>-16.1075337474423</v>
      </c>
      <c r="BFY57">
        <v>-13.111559344083</v>
      </c>
      <c r="BFZ57">
        <v>-15.701822959680699</v>
      </c>
      <c r="BGA57">
        <v>-6.1689803629165301</v>
      </c>
      <c r="BGB57">
        <v>-12.875795910160701</v>
      </c>
      <c r="BGC57">
        <v>-15.4615780281589</v>
      </c>
      <c r="BGD57">
        <v>-7.9683088654050804</v>
      </c>
      <c r="BGE57">
        <v>-10.3143740314067</v>
      </c>
      <c r="BGF57">
        <v>-17.553660653852699</v>
      </c>
      <c r="BGG57">
        <v>-17.604519586148701</v>
      </c>
      <c r="BGH57">
        <v>-11.9550972114759</v>
      </c>
      <c r="BGI57">
        <v>-16.706909737711701</v>
      </c>
      <c r="BGJ57">
        <v>-6.3276304654348499</v>
      </c>
      <c r="BGK57">
        <v>-21.173923053773699</v>
      </c>
      <c r="BGL57">
        <v>-9.7908918482834792</v>
      </c>
      <c r="BGM57">
        <v>-8.4807714645878605</v>
      </c>
      <c r="BGN57">
        <v>-22.601965576672299</v>
      </c>
      <c r="BGO57">
        <v>-8.7931867078535504</v>
      </c>
      <c r="BGP57">
        <v>-16.427639684789799</v>
      </c>
      <c r="BGQ57">
        <v>-10.8798519459459</v>
      </c>
      <c r="BGR57">
        <v>-1.434309031483</v>
      </c>
      <c r="BGS57">
        <v>-3.4446734126739802</v>
      </c>
      <c r="BGT57">
        <v>-20.116350865005298</v>
      </c>
      <c r="BGU57">
        <v>-11.8174885957868</v>
      </c>
      <c r="BGV57">
        <v>-10.897978300092101</v>
      </c>
      <c r="BGW57">
        <v>-7.6385904674054101</v>
      </c>
      <c r="BGX57">
        <v>-20.975843580880301</v>
      </c>
      <c r="BGY57">
        <v>-6.7484079674482897</v>
      </c>
      <c r="BGZ57">
        <v>-4.2591722343539997</v>
      </c>
      <c r="BHA57">
        <v>-13.842472279010501</v>
      </c>
      <c r="BHB57">
        <v>-13.2443890736117</v>
      </c>
      <c r="BHC57">
        <v>-6.8407422907402502</v>
      </c>
      <c r="BHD57">
        <v>-9.20356614871943</v>
      </c>
      <c r="BHE57">
        <v>-6.4854418812630898</v>
      </c>
      <c r="BHF57">
        <v>-10.704865983758699</v>
      </c>
      <c r="BHG57">
        <v>-25.191273220065</v>
      </c>
      <c r="BHH57">
        <v>-33.5727470925058</v>
      </c>
      <c r="BHI57">
        <v>-19.681989345902299</v>
      </c>
      <c r="BHJ57">
        <v>-8.2743576806138606</v>
      </c>
      <c r="BHK57">
        <v>-23.1945916668564</v>
      </c>
      <c r="BHL57">
        <v>-4.6663526905158799</v>
      </c>
      <c r="BHM57">
        <v>-13.2083505161724</v>
      </c>
      <c r="BHN57">
        <v>-8.3140304156823408</v>
      </c>
      <c r="BHO57">
        <v>-25.136325018330599</v>
      </c>
      <c r="BHP57">
        <v>-3.6029614529748</v>
      </c>
      <c r="BHQ57">
        <v>-8.9187534480775206</v>
      </c>
      <c r="BHR57">
        <v>-16.242680973406699</v>
      </c>
      <c r="BHS57">
        <v>-16.331267431113702</v>
      </c>
      <c r="BHT57">
        <v>-9.3206007296419404</v>
      </c>
      <c r="BHU57">
        <v>-18.057338102916201</v>
      </c>
      <c r="BHV57">
        <v>-7.9734615986802497</v>
      </c>
      <c r="BHW57">
        <v>-7.1613865729915496</v>
      </c>
      <c r="BHX57">
        <v>-5.3472853243040097</v>
      </c>
      <c r="BHY57">
        <v>-6.5867541464580803</v>
      </c>
      <c r="BHZ57">
        <v>-5.5453915923194801</v>
      </c>
      <c r="BIA57">
        <v>-8.6028438562827603</v>
      </c>
      <c r="BIB57">
        <v>-4.8539810636042704</v>
      </c>
      <c r="BIC57">
        <v>-8.2382599916558696</v>
      </c>
      <c r="BID57">
        <v>-11.8619253866148</v>
      </c>
      <c r="BIE57">
        <v>-12.6796479997567</v>
      </c>
      <c r="BIF57">
        <v>-13.7319887224624</v>
      </c>
      <c r="BIG57">
        <v>-7.0151304036604403</v>
      </c>
      <c r="BIH57">
        <v>-10.4152037791625</v>
      </c>
      <c r="BII57">
        <v>-5.5201349731443097</v>
      </c>
      <c r="BIJ57">
        <v>-10.624666457994399</v>
      </c>
      <c r="BIK57">
        <v>-10.9248675623372</v>
      </c>
      <c r="BIL57">
        <v>-7.5686154271015198</v>
      </c>
      <c r="BIM57">
        <v>-24.913800470493499</v>
      </c>
      <c r="BIN57">
        <v>-15.539406269362599</v>
      </c>
      <c r="BIO57">
        <v>-12.0783266266795</v>
      </c>
      <c r="BIP57">
        <v>-6.2535897218651</v>
      </c>
      <c r="BIQ57">
        <v>-9.8938172424273301</v>
      </c>
      <c r="BIR57">
        <v>-13.258921791399899</v>
      </c>
      <c r="BIS57">
        <v>-14.538962431208599</v>
      </c>
      <c r="BIT57">
        <v>-14.968310842404099</v>
      </c>
      <c r="BIU57">
        <v>-24.185571888057801</v>
      </c>
      <c r="BIV57">
        <v>-9.3801891825680492</v>
      </c>
      <c r="BIW57">
        <v>-17.5671498870589</v>
      </c>
      <c r="BIX57">
        <v>-7.0411965560652696</v>
      </c>
      <c r="BIY57">
        <v>-13.237456917416001</v>
      </c>
      <c r="BIZ57">
        <v>-9.2100325859373999</v>
      </c>
      <c r="BJA57">
        <v>-12.325496984204401</v>
      </c>
      <c r="BJB57">
        <v>-7.3771296722052604</v>
      </c>
      <c r="BJC57">
        <v>-3.4889390436368899</v>
      </c>
      <c r="BJD57">
        <v>-8.0152667274812206</v>
      </c>
      <c r="BJE57">
        <v>-6.0013647926282401</v>
      </c>
      <c r="BJF57">
        <v>-4.1527344958861097</v>
      </c>
      <c r="BJG57">
        <v>-8.3887523197583391</v>
      </c>
      <c r="BJH57">
        <v>-13.604847382612499</v>
      </c>
      <c r="BJI57">
        <v>-12.5513431083026</v>
      </c>
      <c r="BJJ57">
        <v>-11.4482327345579</v>
      </c>
      <c r="BJK57">
        <v>-9.0430993208544503</v>
      </c>
      <c r="BJL57">
        <v>-8.7594710745662496</v>
      </c>
      <c r="BJM57">
        <v>-10.197223669869</v>
      </c>
      <c r="BJN57">
        <v>-26.499211294289601</v>
      </c>
      <c r="BJO57">
        <v>-19.0617765276988</v>
      </c>
      <c r="BJP57">
        <v>-15.6574428739111</v>
      </c>
      <c r="BJQ57">
        <v>-13.507610853137001</v>
      </c>
      <c r="BJR57">
        <v>-7.2017852407580598</v>
      </c>
      <c r="BJS57">
        <v>-7.6405740544444702</v>
      </c>
      <c r="BJT57">
        <v>-15.614313798674299</v>
      </c>
      <c r="BJU57">
        <v>-7.8869816603245804</v>
      </c>
      <c r="BJV57">
        <v>-6.1205142936599097</v>
      </c>
      <c r="BJW57">
        <v>-8.6724265751441596</v>
      </c>
      <c r="BJX57">
        <v>-8.1458062366056101</v>
      </c>
      <c r="BJY57">
        <v>-5.2727890381880496</v>
      </c>
      <c r="BJZ57">
        <v>-1.8493720311452899</v>
      </c>
      <c r="BKA57">
        <v>-4.1213283840499999</v>
      </c>
      <c r="BKB57">
        <v>-4.14641628998905</v>
      </c>
      <c r="BKC57">
        <v>-18.1991725896881</v>
      </c>
      <c r="BKD57">
        <v>-4.1833743196985704</v>
      </c>
      <c r="BKE57">
        <v>-10.2893328748091</v>
      </c>
      <c r="BKF57">
        <v>-7.4676392358584298</v>
      </c>
      <c r="BKG57">
        <v>-18.118481832199699</v>
      </c>
      <c r="BKH57">
        <v>-15.6681541926876</v>
      </c>
      <c r="BKI57">
        <v>-6.5902118620273002</v>
      </c>
      <c r="BKJ57">
        <v>-18.3636560527559</v>
      </c>
      <c r="BKK57">
        <v>-22.3786562189619</v>
      </c>
      <c r="BKL57">
        <v>-22.766596927798101</v>
      </c>
      <c r="BKM57">
        <v>-12.4000854513198</v>
      </c>
      <c r="BKN57">
        <v>-6.1577101141538702</v>
      </c>
      <c r="BKO57">
        <v>-9.2405158125601208</v>
      </c>
      <c r="BKP57">
        <v>-10.846468562307599</v>
      </c>
      <c r="BKQ57">
        <v>-7.1273630711252203</v>
      </c>
      <c r="BKR57">
        <v>-16.893697582093299</v>
      </c>
      <c r="BKS57">
        <v>-10.5173132679805</v>
      </c>
      <c r="BKT57">
        <v>-8.6182951916522406</v>
      </c>
      <c r="BKU57">
        <v>-4.1278917728545803</v>
      </c>
      <c r="BKV57">
        <v>-6.4482430371384698</v>
      </c>
      <c r="BKW57">
        <v>-9.8663150530819603</v>
      </c>
      <c r="BKX57">
        <v>-11.7443610701896</v>
      </c>
      <c r="BKY57">
        <v>-19.707058972035199</v>
      </c>
      <c r="BKZ57">
        <v>-14.926382298772699</v>
      </c>
      <c r="BLA57">
        <v>-9.2881765648624501</v>
      </c>
      <c r="BLB57">
        <v>-32.4094176216203</v>
      </c>
      <c r="BLC57">
        <v>-23.936868604649199</v>
      </c>
      <c r="BLD57">
        <v>-11.7670920075754</v>
      </c>
      <c r="BLE57">
        <v>-13.187860755696301</v>
      </c>
      <c r="BLF57">
        <v>-14.2141460564658</v>
      </c>
      <c r="BLG57">
        <v>-11.9081308777111</v>
      </c>
      <c r="BLH57">
        <v>-16.748667349837</v>
      </c>
      <c r="BLI57">
        <v>-12.737684784523299</v>
      </c>
      <c r="BLJ57">
        <v>-19.559024721409401</v>
      </c>
      <c r="BLK57">
        <v>-14.1857526758322</v>
      </c>
      <c r="BLL57">
        <v>-6.93351913146134</v>
      </c>
      <c r="BLM57">
        <v>-4.0399399680552204</v>
      </c>
      <c r="BLN57">
        <v>-4.6730545081530597</v>
      </c>
      <c r="BLO57">
        <v>-8.2805012353077494</v>
      </c>
      <c r="BLP57">
        <v>-9.3971338855541298</v>
      </c>
      <c r="BLQ57">
        <v>-6.92183885963499</v>
      </c>
      <c r="BLR57">
        <v>-14.7543235937624</v>
      </c>
      <c r="BLS57">
        <v>-3.5767112656789402</v>
      </c>
      <c r="BLT57">
        <v>-5.7387749893547699</v>
      </c>
      <c r="BLU57">
        <v>-10.383013349728101</v>
      </c>
      <c r="BLV57">
        <v>-18.126094245351599</v>
      </c>
      <c r="BLW57">
        <v>-9.7736336401584705</v>
      </c>
      <c r="BLX57">
        <v>-11.2728476031611</v>
      </c>
      <c r="BLY57">
        <v>-9.1061587149411594</v>
      </c>
      <c r="BLZ57">
        <v>-5.7936962422628797</v>
      </c>
      <c r="BMA57">
        <v>-7.8794648693584604</v>
      </c>
      <c r="BMB57">
        <v>-11.8660457610204</v>
      </c>
      <c r="BMC57">
        <v>-11.4594106487598</v>
      </c>
      <c r="BMD57">
        <v>-11.976384163221899</v>
      </c>
      <c r="BME57">
        <v>-4.1205170421650896</v>
      </c>
      <c r="BMF57">
        <v>-12.6755952481926</v>
      </c>
      <c r="BMG57">
        <v>-17.253727898400001</v>
      </c>
      <c r="BMH57">
        <v>-5.79710064435909</v>
      </c>
      <c r="BMI57">
        <v>-17.379238168052201</v>
      </c>
      <c r="BMJ57">
        <v>-12.1662013538196</v>
      </c>
      <c r="BMK57">
        <v>-27.8672976451655</v>
      </c>
      <c r="BML57">
        <v>-12.560691253755101</v>
      </c>
      <c r="BMM57">
        <v>-14.562068820750101</v>
      </c>
      <c r="BMN57">
        <v>-6.3505781718457399</v>
      </c>
      <c r="BMO57">
        <v>-18.693624253427298</v>
      </c>
      <c r="BMP57">
        <v>-18.021898950796299</v>
      </c>
      <c r="BMQ57">
        <v>-14.553174339664499</v>
      </c>
      <c r="BMR57">
        <v>-8.5694785244713199</v>
      </c>
      <c r="BMS57">
        <v>-21.2500551169706</v>
      </c>
      <c r="BMT57">
        <v>-5.4149703579304003</v>
      </c>
      <c r="BMU57">
        <v>-6.46114419106945</v>
      </c>
      <c r="BMV57">
        <v>-7.7258101547856199</v>
      </c>
      <c r="BMW57">
        <v>-14.1358050785445</v>
      </c>
      <c r="BMX57">
        <v>-24.131699716306901</v>
      </c>
      <c r="BMY57">
        <v>-10.5581752175936</v>
      </c>
      <c r="BMZ57">
        <v>-19.1656319517075</v>
      </c>
      <c r="BNA57">
        <v>-16.001834883072501</v>
      </c>
      <c r="BNB57">
        <v>-13.0344048101704</v>
      </c>
      <c r="BNC57">
        <v>-7.2945217094261903</v>
      </c>
      <c r="BND57">
        <v>-7.2644341734876203</v>
      </c>
      <c r="BNE57">
        <v>-7.6602174839367798</v>
      </c>
      <c r="BNF57">
        <v>-7.9221758391555301</v>
      </c>
      <c r="BNG57">
        <v>-18.3796590813817</v>
      </c>
      <c r="BNH57">
        <v>-7.4517344918432702</v>
      </c>
      <c r="BNI57">
        <v>-13.6277403431873</v>
      </c>
      <c r="BNJ57">
        <v>-9.2987587993857002</v>
      </c>
      <c r="BNK57">
        <v>-11.3953644280963</v>
      </c>
      <c r="BNL57">
        <v>-21.366240000365</v>
      </c>
      <c r="BNM57">
        <v>-12.056743220298801</v>
      </c>
      <c r="BNN57">
        <v>-12.7579549359439</v>
      </c>
      <c r="BNO57">
        <v>-7.8705259854490599</v>
      </c>
      <c r="BNP57">
        <v>-7.2362677168558198</v>
      </c>
      <c r="BNQ57">
        <v>-8.7519800834348906</v>
      </c>
      <c r="BNR57">
        <v>-6.7229469404297202</v>
      </c>
      <c r="BNS57">
        <v>-7.0674185710431603</v>
      </c>
      <c r="BNT57">
        <v>-12.498468589667601</v>
      </c>
      <c r="BNU57">
        <v>-10.1746126728865</v>
      </c>
      <c r="BNV57">
        <v>-22.794860493281298</v>
      </c>
      <c r="BNW57">
        <v>-7.3805656763762197</v>
      </c>
      <c r="BNX57">
        <v>-4.3142586910255396</v>
      </c>
      <c r="BNY57">
        <v>-3.41508892459257</v>
      </c>
      <c r="BNZ57">
        <v>-10.802306576826901</v>
      </c>
      <c r="BOA57">
        <v>-4.3844724668403501</v>
      </c>
      <c r="BOB57">
        <v>-5.9256220637320496</v>
      </c>
      <c r="BOC57">
        <v>-16.629736378995901</v>
      </c>
      <c r="BOD57">
        <v>-5.7365935694429302</v>
      </c>
      <c r="BOE57">
        <v>-10.1991793910216</v>
      </c>
      <c r="BOF57">
        <v>-12.527207736534899</v>
      </c>
      <c r="BOG57">
        <v>-13.961680644423501</v>
      </c>
      <c r="BOH57">
        <v>-14.235983474653899</v>
      </c>
      <c r="BOI57">
        <v>-11.826951651868001</v>
      </c>
      <c r="BOJ57">
        <v>-8.2455369029682402</v>
      </c>
      <c r="BOK57">
        <v>-10.559531359687201</v>
      </c>
      <c r="BOL57">
        <v>-7.9108890824953502</v>
      </c>
      <c r="BOM57">
        <v>-18.6185275234591</v>
      </c>
      <c r="BON57">
        <v>-10.4974953260796</v>
      </c>
      <c r="BOO57">
        <v>-22.9498708773625</v>
      </c>
      <c r="BOP57">
        <v>-20.738196139399399</v>
      </c>
      <c r="BOQ57">
        <v>-13.3527482928871</v>
      </c>
      <c r="BOR57">
        <v>-6.0023683077921</v>
      </c>
      <c r="BOS57">
        <v>-9.9411699777503504</v>
      </c>
      <c r="BOT57">
        <v>-12.5548545658264</v>
      </c>
      <c r="BOU57">
        <v>-9.4241015577138096</v>
      </c>
      <c r="BOV57">
        <v>-3.8026169090443598</v>
      </c>
      <c r="BOW57">
        <v>-5.6818561323586003</v>
      </c>
      <c r="BOX57">
        <v>-5.6151145665387503</v>
      </c>
      <c r="BOY57">
        <v>-8.5079059480662202</v>
      </c>
      <c r="BOZ57">
        <v>-11.300030551903699</v>
      </c>
      <c r="BPA57">
        <v>-8.4645005144261898</v>
      </c>
      <c r="BPB57">
        <v>-13.711132361221701</v>
      </c>
      <c r="BPC57">
        <v>-6.1758544630691299</v>
      </c>
      <c r="BPD57">
        <v>-10.731793703734599</v>
      </c>
      <c r="BPE57">
        <v>-11.1144738682555</v>
      </c>
      <c r="BPF57">
        <v>-6.9475795934502598</v>
      </c>
      <c r="BPG57">
        <v>-14.9011342248943</v>
      </c>
      <c r="BPH57">
        <v>-12.3692048035615</v>
      </c>
      <c r="BPI57">
        <v>-20.433195274768899</v>
      </c>
      <c r="BPJ57">
        <v>-8.7719344216872308</v>
      </c>
      <c r="BPK57">
        <v>-10.6589441629958</v>
      </c>
      <c r="BPL57">
        <v>-12.4830123997945</v>
      </c>
      <c r="BPM57">
        <v>-10.4420770334984</v>
      </c>
      <c r="BPN57">
        <v>-10.1036959723943</v>
      </c>
      <c r="BPO57">
        <v>-15.043840479817201</v>
      </c>
      <c r="BPP57">
        <v>-7.2807846603520003</v>
      </c>
      <c r="BPQ57">
        <v>-11.082077383483499</v>
      </c>
      <c r="BPR57">
        <v>-7.5467571009977803</v>
      </c>
      <c r="BPS57">
        <v>-9.8967768360978692</v>
      </c>
      <c r="BPT57">
        <v>-16.270080465110698</v>
      </c>
      <c r="BPU57">
        <v>-13.2163823844026</v>
      </c>
      <c r="BPV57">
        <v>-7.9252032843269804</v>
      </c>
      <c r="BPW57">
        <v>-8.0066508215280994</v>
      </c>
      <c r="BPX57">
        <v>-17.106925646717499</v>
      </c>
      <c r="BPY57">
        <v>-9.8664862797173196</v>
      </c>
      <c r="BPZ57">
        <v>-10.558964184371</v>
      </c>
      <c r="BQA57">
        <v>-7.9538486375578499</v>
      </c>
      <c r="BQB57">
        <v>-28.823871840067302</v>
      </c>
      <c r="BQC57">
        <v>-11.109201270804</v>
      </c>
      <c r="BQD57">
        <v>-5.8009437696628403</v>
      </c>
      <c r="BQE57">
        <v>-6.9095325558258196</v>
      </c>
      <c r="BQF57">
        <v>-19.674058149337</v>
      </c>
      <c r="BQG57">
        <v>-20.260535457036401</v>
      </c>
      <c r="BQH57">
        <v>-11.9548292340621</v>
      </c>
      <c r="BQI57">
        <v>-12.1350641051596</v>
      </c>
      <c r="BQJ57">
        <v>-5.5436294903846903</v>
      </c>
      <c r="BQK57">
        <v>-8.1470568004972392</v>
      </c>
      <c r="BQL57">
        <v>-10.139294082068901</v>
      </c>
      <c r="BQM57">
        <v>-10.2744564576369</v>
      </c>
      <c r="BQN57">
        <v>-17.1764703537796</v>
      </c>
      <c r="BQO57">
        <v>-13.4054228311629</v>
      </c>
      <c r="BQP57">
        <v>-6.0663580087866098</v>
      </c>
      <c r="BQQ57">
        <v>-12.452275762502399</v>
      </c>
      <c r="BQR57">
        <v>-14.448982434296701</v>
      </c>
      <c r="BQS57">
        <v>-8.8556751774006806</v>
      </c>
      <c r="BQT57">
        <v>-20.817868702331999</v>
      </c>
      <c r="BQU57">
        <v>-5.6408923898991601</v>
      </c>
      <c r="BQV57">
        <v>-11.362973134611099</v>
      </c>
      <c r="BQW57">
        <v>-9.4541216943458402</v>
      </c>
      <c r="BQX57">
        <v>-8.7433272311747299</v>
      </c>
      <c r="BQY57">
        <v>-7.8662720293845902</v>
      </c>
      <c r="BQZ57">
        <v>-18.331092081289601</v>
      </c>
      <c r="BRA57">
        <v>-8.1740247662019705</v>
      </c>
      <c r="BRB57">
        <v>-5.6051825445435099</v>
      </c>
      <c r="BRC57">
        <v>-2.18798551577092</v>
      </c>
      <c r="BRD57">
        <v>-14.347192180519</v>
      </c>
      <c r="BRE57">
        <v>-11.028692569004001</v>
      </c>
      <c r="BRF57">
        <v>-6.4002591131192297</v>
      </c>
      <c r="BRG57">
        <v>-13.440919391940101</v>
      </c>
      <c r="BRH57">
        <v>-13.328230667808199</v>
      </c>
      <c r="BRI57">
        <v>-10.5593148472239</v>
      </c>
      <c r="BRJ57">
        <v>-9.4833131150917591</v>
      </c>
      <c r="BRK57">
        <v>-20.966966963602101</v>
      </c>
      <c r="BRL57">
        <v>-4.3353315930479797</v>
      </c>
      <c r="BRM57">
        <v>-7.5666433942525098</v>
      </c>
      <c r="BRN57">
        <v>-12.8375645010131</v>
      </c>
      <c r="BRO57">
        <v>-10.203307133641101</v>
      </c>
      <c r="BRP57">
        <v>-18.398729420033401</v>
      </c>
      <c r="BRQ57">
        <v>-12.7600119285825</v>
      </c>
      <c r="BRR57">
        <v>-9.6370848916808693</v>
      </c>
      <c r="BRS57">
        <v>-31.800458293953302</v>
      </c>
      <c r="BRT57">
        <v>-6.9965167193231004</v>
      </c>
      <c r="BRU57">
        <v>-13.9171151447451</v>
      </c>
      <c r="BRV57">
        <v>-20.7887334296171</v>
      </c>
      <c r="BRW57">
        <v>-24.109741857431001</v>
      </c>
      <c r="BRX57">
        <v>-8.8838400663177293</v>
      </c>
      <c r="BRY57">
        <v>-18.202601562277</v>
      </c>
      <c r="BRZ57">
        <v>-7.1157777660933998</v>
      </c>
      <c r="BSA57">
        <v>-12.4055666256669</v>
      </c>
      <c r="BSB57">
        <v>-4.6392739099508198</v>
      </c>
      <c r="BSC57">
        <v>-6.1987564654506002</v>
      </c>
      <c r="BSD57">
        <v>-7.5669755360934499</v>
      </c>
      <c r="BSE57">
        <v>-14.680625928766901</v>
      </c>
      <c r="BSF57">
        <v>-6.4820821375748503</v>
      </c>
      <c r="BSG57">
        <v>-11.118316194866299</v>
      </c>
      <c r="BSH57">
        <v>-5.9036460309485497</v>
      </c>
      <c r="BSI57">
        <v>-15.5163872306788</v>
      </c>
      <c r="BSJ57">
        <v>-11.7716806187575</v>
      </c>
      <c r="BSK57">
        <v>-18.278424661913501</v>
      </c>
      <c r="BSL57">
        <v>-12.5742791884794</v>
      </c>
      <c r="BSM57">
        <v>-8.0870001145827892</v>
      </c>
      <c r="BSN57">
        <v>-3.7553348364852202</v>
      </c>
      <c r="BSO57">
        <v>-7.5180267243601699</v>
      </c>
      <c r="BSP57">
        <v>-20.080100932443202</v>
      </c>
      <c r="BSQ57">
        <v>-5.0675829989316101</v>
      </c>
      <c r="BSR57">
        <v>-6.6371971368486697</v>
      </c>
      <c r="BSS57">
        <v>-5.3043151317114896</v>
      </c>
      <c r="BST57">
        <v>-11.7568574748963</v>
      </c>
      <c r="BSU57">
        <v>-3.7165000452260402</v>
      </c>
      <c r="BSV57">
        <v>-21.4408189695353</v>
      </c>
      <c r="BSW57">
        <v>-19.464462379804999</v>
      </c>
      <c r="BSX57">
        <v>-10.1018089806759</v>
      </c>
      <c r="BSY57">
        <v>-14.3281489293829</v>
      </c>
      <c r="BSZ57">
        <v>-9.5739702109770199</v>
      </c>
      <c r="BTA57">
        <v>-13.6033604113402</v>
      </c>
      <c r="BTB57">
        <v>-2.9101006805718401</v>
      </c>
      <c r="BTC57">
        <v>-8.8095009362749899</v>
      </c>
      <c r="BTD57">
        <v>-12.480442775088299</v>
      </c>
      <c r="BTE57">
        <v>-7.3209563178677701</v>
      </c>
      <c r="BTF57">
        <v>-39.363947536342401</v>
      </c>
      <c r="BTG57">
        <v>-14.087946716864201</v>
      </c>
      <c r="BTH57">
        <v>-9.4476924715867199</v>
      </c>
      <c r="BTI57">
        <v>-12.287153360489</v>
      </c>
      <c r="BTJ57">
        <v>-5.5086123672114997</v>
      </c>
      <c r="BTK57">
        <v>-9.5533724683265593</v>
      </c>
      <c r="BTL57">
        <v>-10.8037640831941</v>
      </c>
      <c r="BTM57">
        <v>-11.4581994390267</v>
      </c>
      <c r="BTN57">
        <v>-12.7881974399294</v>
      </c>
      <c r="BTO57">
        <v>-23.550559807146499</v>
      </c>
      <c r="BTP57">
        <v>-16.034591280569401</v>
      </c>
      <c r="BTQ57">
        <v>-15.743427381200799</v>
      </c>
      <c r="BTR57">
        <v>-9.9339908123215004</v>
      </c>
      <c r="BTS57">
        <v>-4.7174211717925498</v>
      </c>
      <c r="BTT57">
        <v>-18.726486289970602</v>
      </c>
      <c r="BTU57">
        <v>-11.1580708079111</v>
      </c>
      <c r="BTV57">
        <v>-6.3470947065757999</v>
      </c>
      <c r="BTW57">
        <v>-20.989377201633602</v>
      </c>
      <c r="BTX57">
        <v>-4.8315861519187697</v>
      </c>
      <c r="BTY57">
        <v>-21.278229564455501</v>
      </c>
      <c r="BTZ57">
        <v>-7.5479546609460897</v>
      </c>
      <c r="BUA57">
        <v>-7.6056023761174201</v>
      </c>
      <c r="BUB57">
        <v>-4.1289024322345496</v>
      </c>
      <c r="BUC57">
        <v>-31.3870936439349</v>
      </c>
      <c r="BUD57">
        <v>-11.114499778508399</v>
      </c>
      <c r="BUE57">
        <v>-18.843585129352601</v>
      </c>
      <c r="BUF57">
        <v>-14.338752471484099</v>
      </c>
      <c r="BUG57">
        <v>-20.172650413643801</v>
      </c>
      <c r="BUH57">
        <v>-12.267270767699699</v>
      </c>
      <c r="BUI57">
        <v>-9.6817203445197908</v>
      </c>
      <c r="BUJ57">
        <v>-32.634218184828804</v>
      </c>
      <c r="BUK57">
        <v>-11.459077405335099</v>
      </c>
      <c r="BUL57">
        <v>-8.3181830330962594</v>
      </c>
      <c r="BUM57">
        <v>-11.073857284594</v>
      </c>
      <c r="BUN57">
        <v>-19.862095813319701</v>
      </c>
      <c r="BUO57">
        <v>-27.287426102085998</v>
      </c>
      <c r="BUP57">
        <v>-14.2353146620815</v>
      </c>
      <c r="BUQ57">
        <v>-11.1976409316628</v>
      </c>
      <c r="BUR57">
        <v>-13.855498401779</v>
      </c>
      <c r="BUS57">
        <v>-27.2262846064279</v>
      </c>
      <c r="BUT57">
        <v>-12.406721875363001</v>
      </c>
      <c r="BUU57">
        <v>-5.7966466460669901</v>
      </c>
      <c r="BUV57">
        <v>-14.988646066639699</v>
      </c>
      <c r="BUW57">
        <v>-14.200555217449301</v>
      </c>
      <c r="BUX57">
        <v>-20.980189238124201</v>
      </c>
      <c r="BUY57">
        <v>-16.6896693879231</v>
      </c>
      <c r="BUZ57">
        <v>-15.1028307159271</v>
      </c>
      <c r="BVA57">
        <v>-21.673080483298399</v>
      </c>
      <c r="BVB57">
        <v>-20.148452281389201</v>
      </c>
      <c r="BVC57">
        <v>-5.6322174752601502</v>
      </c>
      <c r="BVD57">
        <v>-13.407022039828201</v>
      </c>
      <c r="BVE57">
        <v>-4.9105034781708801</v>
      </c>
      <c r="BVF57">
        <v>-19.8949548526545</v>
      </c>
      <c r="BVG57">
        <v>-19.5624709237836</v>
      </c>
      <c r="BVH57">
        <v>-14.245213328031101</v>
      </c>
      <c r="BVI57">
        <v>-8.4063788982140899</v>
      </c>
      <c r="BVJ57">
        <v>-7.4815522038458901</v>
      </c>
      <c r="BVK57">
        <v>-14.8368865985555</v>
      </c>
      <c r="BVL57">
        <v>-6.0370840974670203</v>
      </c>
      <c r="BVM57">
        <v>-9.3059780377763008</v>
      </c>
      <c r="BVN57">
        <v>-15.752977829398001</v>
      </c>
      <c r="BVO57">
        <v>-11.778132402114499</v>
      </c>
      <c r="BVP57">
        <v>-7.74349684167876</v>
      </c>
      <c r="BVQ57">
        <v>-10.898674617761801</v>
      </c>
      <c r="BVR57">
        <v>-7.3660263142393498</v>
      </c>
      <c r="BVS57">
        <v>-24.988489076753002</v>
      </c>
      <c r="BVT57">
        <v>-14.8676727713598</v>
      </c>
      <c r="BVU57">
        <v>-6.26826737990692</v>
      </c>
      <c r="BVV57">
        <v>-14.155310976385</v>
      </c>
      <c r="BVW57">
        <v>-10.960085475813001</v>
      </c>
      <c r="BVX57">
        <v>-14.4268260209484</v>
      </c>
      <c r="BVY57">
        <v>-11.1654627033104</v>
      </c>
      <c r="BVZ57">
        <v>-3.8847076367777298</v>
      </c>
      <c r="BWA57">
        <v>-7.9074508099551801</v>
      </c>
      <c r="BWB57">
        <v>-12.9610223959797</v>
      </c>
      <c r="BWC57">
        <v>-13.378234264265</v>
      </c>
      <c r="BWD57">
        <v>-7.0954336392781601</v>
      </c>
      <c r="BWE57">
        <v>-15.9514029505397</v>
      </c>
      <c r="BWF57">
        <v>-21.083581496562399</v>
      </c>
      <c r="BWG57">
        <v>-28.902007243713498</v>
      </c>
      <c r="BWH57">
        <v>-6.5427799660070596</v>
      </c>
      <c r="BWI57">
        <v>-4.8222413436741096</v>
      </c>
      <c r="BWJ57">
        <v>-11.3825226102367</v>
      </c>
      <c r="BWK57">
        <v>-19.404877063687898</v>
      </c>
      <c r="BWL57">
        <v>-10.6370899906409</v>
      </c>
      <c r="BWM57">
        <v>-12.325336103307899</v>
      </c>
      <c r="BWN57">
        <v>-22.6868740858331</v>
      </c>
      <c r="BWO57">
        <v>-10.294160767290199</v>
      </c>
      <c r="BWP57">
        <v>-13.1078444236236</v>
      </c>
      <c r="BWQ57">
        <v>-7.1497024046619497</v>
      </c>
      <c r="BWR57">
        <v>-11.0210812679834</v>
      </c>
      <c r="BWS57">
        <v>-28.3184505829858</v>
      </c>
      <c r="BWT57">
        <v>-8.2571173141239491</v>
      </c>
      <c r="BWU57">
        <v>-9.8615209342231704</v>
      </c>
      <c r="BWV57">
        <v>-17.6679815423755</v>
      </c>
      <c r="BWW57">
        <v>-6.7517735025472003</v>
      </c>
      <c r="BWX57">
        <v>-5.96596965337051</v>
      </c>
      <c r="BWY57">
        <v>-12.394463232939</v>
      </c>
      <c r="BWZ57">
        <v>-12.9981321085169</v>
      </c>
      <c r="BXA57">
        <v>-11.0737718884329</v>
      </c>
      <c r="BXB57">
        <v>-7.9279454579220499</v>
      </c>
      <c r="BXC57">
        <v>-3.5662719705128998</v>
      </c>
      <c r="BXD57">
        <v>-4.7362407836925797</v>
      </c>
      <c r="BXE57">
        <v>-5.5082071530138998</v>
      </c>
      <c r="BXF57">
        <v>-12.098426337279101</v>
      </c>
      <c r="BXG57">
        <v>-17.043316110140299</v>
      </c>
      <c r="BXH57">
        <v>-4.1118805450802496</v>
      </c>
      <c r="BXI57">
        <v>-7.6345721251939</v>
      </c>
      <c r="BXJ57">
        <v>-12.4350465027841</v>
      </c>
      <c r="BXK57">
        <v>-15.915584811353</v>
      </c>
      <c r="BXL57">
        <v>-8.0035673888782792</v>
      </c>
      <c r="BXM57">
        <v>-17.5804744168016</v>
      </c>
      <c r="BXN57">
        <v>-14.0695886650393</v>
      </c>
      <c r="BXO57">
        <v>-6.2852379301904202</v>
      </c>
      <c r="BXP57">
        <v>-10.655271814073201</v>
      </c>
      <c r="BXQ57">
        <v>-19.913557578355899</v>
      </c>
      <c r="BXR57">
        <v>-18.979902707733299</v>
      </c>
      <c r="BXS57">
        <v>-3.0075651009239799</v>
      </c>
      <c r="BXT57">
        <v>-13.2203221232103</v>
      </c>
      <c r="BXU57">
        <v>-20.5883413332587</v>
      </c>
      <c r="BXV57">
        <v>-6.9188814171229804</v>
      </c>
      <c r="BXW57">
        <v>-8.4897371895653801</v>
      </c>
      <c r="BXX57">
        <v>-11.8178636360008</v>
      </c>
      <c r="BXY57">
        <v>-16.205889042349501</v>
      </c>
      <c r="BXZ57">
        <v>-12.9133311130752</v>
      </c>
      <c r="BYA57">
        <v>-9.0886851079796998</v>
      </c>
      <c r="BYB57">
        <v>-9.7860713581069092</v>
      </c>
      <c r="BYC57">
        <v>-11.513910772517301</v>
      </c>
      <c r="BYD57">
        <v>-9.9197444852046299</v>
      </c>
      <c r="BYE57">
        <v>-18.120282296273299</v>
      </c>
      <c r="BYF57">
        <v>-7.9535819978911499</v>
      </c>
      <c r="BYG57">
        <v>-19.1758194084953</v>
      </c>
      <c r="BYH57">
        <v>-7.3827920343483999</v>
      </c>
      <c r="BYI57">
        <v>-9.12941090769786</v>
      </c>
      <c r="BYJ57">
        <v>-5.7719574052019302</v>
      </c>
      <c r="BYK57">
        <v>-12.616649307413899</v>
      </c>
      <c r="BYL57">
        <v>-14.2974947825287</v>
      </c>
      <c r="BYM57">
        <v>-14.9520258084099</v>
      </c>
      <c r="BYN57">
        <v>-10.9700770880844</v>
      </c>
      <c r="BYO57">
        <v>-5.4312824520783396</v>
      </c>
      <c r="BYP57">
        <v>-39.6822605649038</v>
      </c>
      <c r="BYQ57">
        <v>-14.2378594436474</v>
      </c>
      <c r="BYR57">
        <v>-13.1975195588294</v>
      </c>
      <c r="BYS57">
        <v>-26.1611234794034</v>
      </c>
      <c r="BYT57">
        <v>-5.3708892003954496</v>
      </c>
      <c r="BYU57">
        <v>-4.7149543318468501</v>
      </c>
      <c r="BYV57">
        <v>-19.295255206142699</v>
      </c>
      <c r="BYW57">
        <v>-12.515205232174999</v>
      </c>
      <c r="BYX57">
        <v>-26.794245448413701</v>
      </c>
      <c r="BYY57">
        <v>-6.7131199263079999</v>
      </c>
      <c r="BYZ57">
        <v>-11.6786329624071</v>
      </c>
      <c r="BZA57">
        <v>-19.938620350095999</v>
      </c>
      <c r="BZB57">
        <v>-10.1386902791756</v>
      </c>
      <c r="BZC57">
        <v>-6.78262765853421</v>
      </c>
      <c r="BZD57">
        <v>-6.75598096554336</v>
      </c>
      <c r="BZE57">
        <v>-4.7106523603726798</v>
      </c>
      <c r="BZF57">
        <v>-2.5920011300916901</v>
      </c>
      <c r="BZG57">
        <v>-7.9114825910212403</v>
      </c>
      <c r="BZH57">
        <v>-8.4560490942498596</v>
      </c>
      <c r="BZI57">
        <v>-7.4510930695899198</v>
      </c>
      <c r="BZJ57">
        <v>-15.2683981228297</v>
      </c>
      <c r="BZK57">
        <v>-8.9208318834864997</v>
      </c>
      <c r="BZL57">
        <v>-7.8486745924808998</v>
      </c>
      <c r="BZM57">
        <v>-9.5170170997900208</v>
      </c>
      <c r="BZN57">
        <v>-5.6301235496169699</v>
      </c>
      <c r="BZO57">
        <v>-6.8558368073500198</v>
      </c>
      <c r="BZP57">
        <v>-10.653354557440601</v>
      </c>
      <c r="BZQ57">
        <v>-15.3191024464869</v>
      </c>
      <c r="BZR57">
        <v>-2.5688339204364499</v>
      </c>
      <c r="BZS57">
        <v>-10.111341799896</v>
      </c>
      <c r="BZT57">
        <v>-9.2227679758991599</v>
      </c>
      <c r="BZU57">
        <v>-14.4748007705478</v>
      </c>
      <c r="BZV57">
        <v>-13.8919372574031</v>
      </c>
      <c r="BZW57">
        <v>-10.393340347115201</v>
      </c>
      <c r="BZX57">
        <v>-14.6688094754068</v>
      </c>
      <c r="BZY57">
        <v>-11.669243585972399</v>
      </c>
      <c r="BZZ57">
        <v>-10.4746781765528</v>
      </c>
      <c r="CAA57">
        <v>-11.494699319232801</v>
      </c>
      <c r="CAB57">
        <v>-8.1871454709229301</v>
      </c>
      <c r="CAC57">
        <v>-20.5232078154887</v>
      </c>
      <c r="CAD57">
        <v>-15.073246599945101</v>
      </c>
      <c r="CAE57">
        <v>-6.6881743805474496</v>
      </c>
      <c r="CAF57">
        <v>-5.2503726980702696</v>
      </c>
      <c r="CAG57">
        <v>-20.632726461986199</v>
      </c>
      <c r="CAH57">
        <v>-15.375541442952001</v>
      </c>
      <c r="CAI57">
        <v>-8.0194154300162701</v>
      </c>
      <c r="CAJ57">
        <v>-13.2524794338239</v>
      </c>
      <c r="CAK57">
        <v>-4.8768062137535804</v>
      </c>
      <c r="CAL57">
        <v>-10.411927168304601</v>
      </c>
      <c r="CAM57">
        <v>-10.2267036441712</v>
      </c>
      <c r="CAN57">
        <v>-7.9621224204687504</v>
      </c>
      <c r="CAO57">
        <v>-15.6876627750592</v>
      </c>
      <c r="CAP57">
        <v>-14.7894573767358</v>
      </c>
      <c r="CAQ57">
        <v>-11.787090416883</v>
      </c>
      <c r="CAR57">
        <v>-7.9390509667824203</v>
      </c>
      <c r="CAS57">
        <v>-8.6356599408788703</v>
      </c>
      <c r="CAT57">
        <v>-9.1688383724436502</v>
      </c>
      <c r="CAU57">
        <v>-13.7739039948341</v>
      </c>
      <c r="CAV57">
        <v>-13.429958251730801</v>
      </c>
      <c r="CAW57">
        <v>-4.5993658899373902</v>
      </c>
      <c r="CAX57">
        <v>-6.6184049939563501</v>
      </c>
      <c r="CAY57">
        <v>-29.428138415865401</v>
      </c>
      <c r="CAZ57">
        <v>-5.5476337099698902</v>
      </c>
      <c r="CBA57">
        <v>-4.8474787146342404</v>
      </c>
      <c r="CBB57">
        <v>-14.753861326327501</v>
      </c>
      <c r="CBC57">
        <v>-7.66834037021769</v>
      </c>
      <c r="CBD57">
        <v>-10.9057628668128</v>
      </c>
      <c r="CBE57">
        <v>-17.344648375336899</v>
      </c>
      <c r="CBF57">
        <v>-21.774921362039901</v>
      </c>
      <c r="CBG57">
        <v>-16.265463813059998</v>
      </c>
      <c r="CBH57">
        <v>-10.701331012159599</v>
      </c>
      <c r="CBI57">
        <v>-14.273697668741599</v>
      </c>
      <c r="CBJ57">
        <v>-11.6457648716211</v>
      </c>
      <c r="CBK57">
        <v>-10.725235716976201</v>
      </c>
      <c r="CBL57">
        <v>-5.2795224804535197</v>
      </c>
      <c r="CBM57">
        <v>-9.6115510372493702</v>
      </c>
      <c r="CBN57">
        <v>-8.7212334606736608</v>
      </c>
      <c r="CBO57">
        <v>-11.9593549645518</v>
      </c>
      <c r="CBP57">
        <v>-16.814897187626901</v>
      </c>
      <c r="CBQ57">
        <v>-18.7707369953871</v>
      </c>
      <c r="CBR57">
        <v>-9.9670601338317493</v>
      </c>
      <c r="CBS57">
        <v>-6.4045804092460799</v>
      </c>
      <c r="CBT57">
        <v>-4.23952896357443</v>
      </c>
      <c r="CBU57">
        <v>-11.2159536649991</v>
      </c>
      <c r="CBV57">
        <v>-16.7750734307035</v>
      </c>
      <c r="CBW57">
        <v>-7.0807243085344602</v>
      </c>
      <c r="CBX57">
        <v>-4.2045486448131397</v>
      </c>
      <c r="CBY57">
        <v>-5.7787788701884599</v>
      </c>
      <c r="CBZ57">
        <v>-16.212820926259099</v>
      </c>
      <c r="CCA57">
        <v>-6.9123014373299396</v>
      </c>
      <c r="CCB57">
        <v>-6.92579787751023</v>
      </c>
      <c r="CCC57">
        <v>-19.448308294789101</v>
      </c>
      <c r="CCD57">
        <v>-6.93099144147246</v>
      </c>
      <c r="CCE57">
        <v>-11.044439125501199</v>
      </c>
      <c r="CCF57">
        <v>-12.169949430249</v>
      </c>
      <c r="CCG57">
        <v>-17.837968790111798</v>
      </c>
      <c r="CCH57">
        <v>-11.3957115789732</v>
      </c>
      <c r="CCI57">
        <v>-27.0508035354752</v>
      </c>
      <c r="CCJ57">
        <v>-8.3638461570072007</v>
      </c>
      <c r="CCK57">
        <v>-20.1805635150046</v>
      </c>
      <c r="CCL57">
        <v>-16.0872531930444</v>
      </c>
      <c r="CCM57">
        <v>-10.3826340970154</v>
      </c>
      <c r="CCN57">
        <v>-8.7358873093304794</v>
      </c>
      <c r="CCO57">
        <v>-27.807697393365899</v>
      </c>
      <c r="CCP57">
        <v>-11.5986188871679</v>
      </c>
      <c r="CCQ57">
        <v>-10.5258397030432</v>
      </c>
      <c r="CCR57">
        <v>-7.9232777692255896</v>
      </c>
      <c r="CCS57">
        <v>-20.760809281124601</v>
      </c>
      <c r="CCT57">
        <v>-8.87621047158129</v>
      </c>
      <c r="CCU57">
        <v>-9.1644127643072295</v>
      </c>
      <c r="CCV57">
        <v>-8.3965638267559903</v>
      </c>
      <c r="CCW57">
        <v>-7.8727089723405799</v>
      </c>
      <c r="CCX57">
        <v>-11.7506816647587</v>
      </c>
      <c r="CCY57">
        <v>-8.5722377161391403</v>
      </c>
      <c r="CCZ57">
        <v>-15.9612619573789</v>
      </c>
      <c r="CDA57">
        <v>-17.145387284189599</v>
      </c>
      <c r="CDB57">
        <v>-6.10323610450647</v>
      </c>
      <c r="CDC57">
        <v>-10.4380742052161</v>
      </c>
      <c r="CDD57">
        <v>-20.922004915482098</v>
      </c>
      <c r="CDE57">
        <v>-17.0576536207281</v>
      </c>
      <c r="CDF57">
        <v>-11.5979704346679</v>
      </c>
      <c r="CDG57">
        <v>-10.407630927880399</v>
      </c>
      <c r="CDH57">
        <v>-11.4001523954406</v>
      </c>
      <c r="CDI57">
        <v>-26.2774307913317</v>
      </c>
      <c r="CDJ57">
        <v>-5.0251781798253603</v>
      </c>
      <c r="CDK57">
        <v>-12.636343733335099</v>
      </c>
      <c r="CDL57">
        <v>-15.808327570430199</v>
      </c>
      <c r="CDM57">
        <v>-18.481223421539799</v>
      </c>
      <c r="CDN57">
        <v>-14.958752695659101</v>
      </c>
      <c r="CDO57">
        <v>-8.3341542889122895</v>
      </c>
      <c r="CDP57">
        <v>-10.186823247411899</v>
      </c>
      <c r="CDQ57">
        <v>-15.7147370971322</v>
      </c>
      <c r="CDR57">
        <v>-11.673486609929601</v>
      </c>
      <c r="CDS57">
        <v>-14.8971927289915</v>
      </c>
      <c r="CDT57">
        <v>-8.6050036863471497</v>
      </c>
      <c r="CDU57">
        <v>-8.6972432700020796</v>
      </c>
      <c r="CDV57">
        <v>-8.2604866548380507</v>
      </c>
      <c r="CDW57">
        <v>-22.583146129457798</v>
      </c>
      <c r="CDX57">
        <v>-26.704582737028701</v>
      </c>
      <c r="CDY57">
        <v>-5.7231183459793202</v>
      </c>
      <c r="CDZ57">
        <v>-23.668259639235099</v>
      </c>
      <c r="CEA57">
        <v>-13.798200572130799</v>
      </c>
      <c r="CEB57">
        <v>-7.4716308678773098</v>
      </c>
      <c r="CEC57">
        <v>-14.166859763077801</v>
      </c>
      <c r="CED57">
        <v>-18.8433898142613</v>
      </c>
      <c r="CEE57">
        <v>-6.09104976561611</v>
      </c>
      <c r="CEF57">
        <v>-10.911613697829999</v>
      </c>
      <c r="CEG57">
        <v>-9.4629899116813192</v>
      </c>
      <c r="CEH57">
        <v>-13.562775367692501</v>
      </c>
      <c r="CEI57">
        <v>-13.830255195761</v>
      </c>
      <c r="CEJ57">
        <v>-8.7896620244253807</v>
      </c>
      <c r="CEK57">
        <v>-5.6846729099956397</v>
      </c>
      <c r="CEL57">
        <v>-8.3382999126737101</v>
      </c>
      <c r="CEM57">
        <v>-8.2521295634574301</v>
      </c>
      <c r="CEN57">
        <v>-9.2567624322843507</v>
      </c>
      <c r="CEO57">
        <v>-11.4027262243859</v>
      </c>
      <c r="CEP57">
        <v>-8.1208144539757292</v>
      </c>
      <c r="CEQ57">
        <v>-14.3215611192302</v>
      </c>
      <c r="CER57">
        <v>-21.5998737469397</v>
      </c>
      <c r="CES57">
        <v>-14.9857179618212</v>
      </c>
      <c r="CET57">
        <v>-10.0894068755709</v>
      </c>
      <c r="CEU57">
        <v>-12.455219912841599</v>
      </c>
      <c r="CEV57">
        <v>-17.894180756735501</v>
      </c>
      <c r="CEW57">
        <v>-6.6486009838777997</v>
      </c>
      <c r="CEX57">
        <v>-15.4966035374261</v>
      </c>
      <c r="CEY57">
        <v>-10.311285358857001</v>
      </c>
      <c r="CEZ57">
        <v>-11.9484829418577</v>
      </c>
      <c r="CFA57">
        <v>-12.388483209816901</v>
      </c>
      <c r="CFB57">
        <v>-21.040254319429302</v>
      </c>
      <c r="CFC57">
        <v>-12.603767942080699</v>
      </c>
      <c r="CFD57">
        <v>-10.527533523785699</v>
      </c>
      <c r="CFE57">
        <v>-8.7506034728809503</v>
      </c>
      <c r="CFF57">
        <v>-16.825668319263801</v>
      </c>
      <c r="CFG57">
        <v>-6.13387434555918</v>
      </c>
      <c r="CFH57">
        <v>-15.695631153788099</v>
      </c>
      <c r="CFI57">
        <v>-12.1101490081351</v>
      </c>
      <c r="CFJ57">
        <v>-13.671024475752301</v>
      </c>
      <c r="CFK57">
        <v>-17.1920014084527</v>
      </c>
      <c r="CFL57">
        <v>-6.8197813170460497</v>
      </c>
      <c r="CFM57">
        <v>-5.23103246233691</v>
      </c>
      <c r="CFN57">
        <v>-11.083844084287399</v>
      </c>
      <c r="CFO57">
        <v>-31.643181077286499</v>
      </c>
      <c r="CFP57">
        <v>-11.0602043529104</v>
      </c>
      <c r="CFQ57">
        <v>-7.1541101683372101</v>
      </c>
      <c r="CFR57">
        <v>-17.9661411710542</v>
      </c>
      <c r="CFS57">
        <v>-19.2888821245933</v>
      </c>
      <c r="CFT57">
        <v>-9.4627821500856992</v>
      </c>
      <c r="CFU57">
        <v>-9.8459568211034991</v>
      </c>
      <c r="CFV57">
        <v>-8.1708549374491497</v>
      </c>
      <c r="CFW57">
        <v>-26.933983150107601</v>
      </c>
      <c r="CFX57">
        <v>-6.9844160403920599</v>
      </c>
      <c r="CFY57">
        <v>-11.7600138852586</v>
      </c>
      <c r="CFZ57">
        <v>-11.2655414126574</v>
      </c>
      <c r="CGA57">
        <v>-14.971291153086399</v>
      </c>
      <c r="CGB57">
        <v>-20.946239733358102</v>
      </c>
      <c r="CGC57">
        <v>-5.5012496349525</v>
      </c>
      <c r="CGD57">
        <v>-12.7535671927597</v>
      </c>
      <c r="CGE57">
        <v>-6.60583515599384</v>
      </c>
      <c r="CGF57">
        <v>-10.377305509672</v>
      </c>
      <c r="CGG57">
        <v>-11.1631534048601</v>
      </c>
      <c r="CGH57">
        <v>-8.01890689433103</v>
      </c>
      <c r="CGI57">
        <v>-16.850759875873901</v>
      </c>
      <c r="CGJ57">
        <v>-18.967241579508698</v>
      </c>
      <c r="CGK57">
        <v>-10.233569609230299</v>
      </c>
      <c r="CGL57">
        <v>-8.2020132771779704</v>
      </c>
      <c r="CGM57">
        <v>-12.558378376616</v>
      </c>
      <c r="CGN57">
        <v>-12.1091297713113</v>
      </c>
      <c r="CGO57">
        <v>-4.5938991219196899</v>
      </c>
      <c r="CGP57">
        <v>-16.091355320441298</v>
      </c>
      <c r="CGQ57">
        <v>-8.7736089355122395</v>
      </c>
      <c r="CGR57">
        <v>-12.708402639571</v>
      </c>
      <c r="CGS57">
        <v>-13.5803570176493</v>
      </c>
      <c r="CGT57">
        <v>-10.0144209360055</v>
      </c>
      <c r="CGU57">
        <v>-15.1077281500467</v>
      </c>
      <c r="CGV57">
        <v>-5.6622697383852802</v>
      </c>
      <c r="CGW57">
        <v>-27.893214939073498</v>
      </c>
      <c r="CGX57">
        <v>-12.8614116845967</v>
      </c>
      <c r="CGY57">
        <v>-10.5299311211021</v>
      </c>
      <c r="CGZ57">
        <v>-9.2030499504548704</v>
      </c>
      <c r="CHA57">
        <v>-8.9733776466581503</v>
      </c>
      <c r="CHB57">
        <v>-13.4951829015922</v>
      </c>
      <c r="CHC57">
        <v>-14.1673264699472</v>
      </c>
      <c r="CHD57">
        <v>-6.51587302672786</v>
      </c>
      <c r="CHE57">
        <v>-11.653838409127999</v>
      </c>
      <c r="CHF57">
        <v>-18.692414068051001</v>
      </c>
      <c r="CHG57">
        <v>-13.838240890127301</v>
      </c>
      <c r="CHH57">
        <v>-10.865104379616</v>
      </c>
      <c r="CHI57">
        <v>-10.8198760520413</v>
      </c>
      <c r="CHJ57">
        <v>-7.2814170858375498</v>
      </c>
      <c r="CHK57">
        <v>-5.9511056313554302</v>
      </c>
      <c r="CHL57">
        <v>-16.510283692393401</v>
      </c>
      <c r="CHM57">
        <v>-9.4432686019140704</v>
      </c>
      <c r="CHN57">
        <v>-15.3883704805785</v>
      </c>
      <c r="CHO57">
        <v>-10.242361113285799</v>
      </c>
      <c r="CHP57">
        <v>-8.8325891767092095</v>
      </c>
      <c r="CHQ57">
        <v>-11.6573243722515</v>
      </c>
      <c r="CHR57">
        <v>-9.6367530761806108</v>
      </c>
      <c r="CHS57">
        <v>-27.8292740764029</v>
      </c>
      <c r="CHT57">
        <v>-15.7961159242194</v>
      </c>
      <c r="CHU57">
        <v>-11.4977821373037</v>
      </c>
      <c r="CHV57">
        <v>-8.1942273050387406</v>
      </c>
      <c r="CHW57">
        <v>-17.5779772105567</v>
      </c>
      <c r="CHX57">
        <v>-22.6805753712738</v>
      </c>
      <c r="CHY57">
        <v>-9.7335180880165506</v>
      </c>
      <c r="CHZ57">
        <v>-13.0621242178853</v>
      </c>
      <c r="CIA57">
        <v>-9.9547729022773996</v>
      </c>
      <c r="CIB57">
        <v>-13.2698017235005</v>
      </c>
      <c r="CIC57">
        <v>-20.4209555225268</v>
      </c>
      <c r="CID57">
        <v>-33.261130988684997</v>
      </c>
      <c r="CIE57">
        <v>-8.9172284331159801</v>
      </c>
      <c r="CIF57">
        <v>-23.296116786317501</v>
      </c>
      <c r="CIG57">
        <v>-9.7344687424276799</v>
      </c>
      <c r="CIH57">
        <v>-9.9301670985466899</v>
      </c>
      <c r="CII57">
        <v>-21.084974093917499</v>
      </c>
      <c r="CIJ57">
        <v>-12.287607312209801</v>
      </c>
      <c r="CIK57">
        <v>-9.2386847051740499</v>
      </c>
      <c r="CIL57">
        <v>-12.467225765606599</v>
      </c>
      <c r="CIM57">
        <v>-19.8956710843438</v>
      </c>
      <c r="CIN57">
        <v>-10.114919593869599</v>
      </c>
      <c r="CIO57">
        <v>-14.1336093477617</v>
      </c>
      <c r="CIP57">
        <v>-11.955556888774399</v>
      </c>
      <c r="CIQ57">
        <v>-34.611104220764503</v>
      </c>
      <c r="CIR57">
        <v>-19.426213959457201</v>
      </c>
      <c r="CIS57">
        <v>-16.882247706998999</v>
      </c>
      <c r="CIT57">
        <v>-11.212033650141599</v>
      </c>
      <c r="CIU57">
        <v>-19.179861002026001</v>
      </c>
      <c r="CIV57">
        <v>-10.861748966246999</v>
      </c>
      <c r="CIW57">
        <v>-11.6761500687625</v>
      </c>
      <c r="CIX57">
        <v>-10.253710106125499</v>
      </c>
      <c r="CIY57">
        <v>-17.918093320467602</v>
      </c>
      <c r="CIZ57">
        <v>-11.3691864830363</v>
      </c>
      <c r="CJA57">
        <v>-11.514969189566401</v>
      </c>
      <c r="CJB57">
        <v>-15.580744834448501</v>
      </c>
      <c r="CJC57">
        <v>-20.364466795955099</v>
      </c>
      <c r="CJD57">
        <v>-12.3028510154343</v>
      </c>
      <c r="CJE57">
        <v>-8.2995957328246597</v>
      </c>
      <c r="CJF57">
        <v>-13.850987253194599</v>
      </c>
      <c r="CJG57">
        <v>-16.260052380069499</v>
      </c>
      <c r="CJH57">
        <v>-7.0991611220472404</v>
      </c>
      <c r="CJI57">
        <v>-21.1361248215653</v>
      </c>
      <c r="CJJ57">
        <v>-19.0498238264503</v>
      </c>
      <c r="CJK57">
        <v>-19.678825327768301</v>
      </c>
      <c r="CJL57">
        <v>-21.580767651712701</v>
      </c>
      <c r="CJM57">
        <v>-24.582544499100401</v>
      </c>
      <c r="CJN57">
        <v>-17.3254060794495</v>
      </c>
      <c r="CJO57">
        <v>-23.5528284901639</v>
      </c>
      <c r="CJP57">
        <v>-11.3364124311795</v>
      </c>
      <c r="CJQ57">
        <v>-21.136335682382299</v>
      </c>
      <c r="CJR57">
        <v>-23.684227261317599</v>
      </c>
      <c r="CJS57">
        <v>-11.410793363249599</v>
      </c>
      <c r="CJT57">
        <v>-16.913488558243099</v>
      </c>
      <c r="CJU57">
        <v>-14.7667618473976</v>
      </c>
      <c r="CJV57">
        <v>-12.1700820085077</v>
      </c>
      <c r="CJW57">
        <v>-16.672891036762898</v>
      </c>
      <c r="CJX57">
        <v>-16.054551217909101</v>
      </c>
      <c r="CJY57">
        <v>-13.670087087148101</v>
      </c>
      <c r="CJZ57">
        <v>-25.035876190218801</v>
      </c>
      <c r="CKA57">
        <v>-23.200111003021298</v>
      </c>
      <c r="CKB57">
        <v>-23.2835177078192</v>
      </c>
      <c r="CKC57">
        <v>-28.563473694637899</v>
      </c>
      <c r="CKD57">
        <v>-14.8075728345818</v>
      </c>
      <c r="CKE57">
        <v>-22.678415790926</v>
      </c>
      <c r="CKF57">
        <v>-8.9381436794114109</v>
      </c>
      <c r="CKG57">
        <v>-17.452527397464401</v>
      </c>
      <c r="CKH57">
        <v>-24.748754943329601</v>
      </c>
      <c r="CKI57">
        <v>-18.723761042333798</v>
      </c>
      <c r="CKJ57">
        <v>-17.1293664696327</v>
      </c>
      <c r="CKK57">
        <v>-26.902302125007498</v>
      </c>
      <c r="CKL57">
        <v>-16.973946788706701</v>
      </c>
      <c r="CKM57">
        <v>-20.646701791085999</v>
      </c>
      <c r="CKN57">
        <v>-18.8614546226062</v>
      </c>
      <c r="CKO57">
        <v>-23.3389971752372</v>
      </c>
      <c r="CKP57">
        <v>-20.046147523552101</v>
      </c>
      <c r="CKQ57">
        <v>-23.533913207159301</v>
      </c>
      <c r="CKR57">
        <v>-17.227895314266899</v>
      </c>
      <c r="CKS57">
        <v>-24.841339362832901</v>
      </c>
      <c r="CKT57">
        <v>-20.221789434687999</v>
      </c>
      <c r="CKU57">
        <v>-25.2717648443952</v>
      </c>
      <c r="CKV57">
        <v>-32.174940969886102</v>
      </c>
      <c r="CKW57">
        <v>-20.225471471002301</v>
      </c>
      <c r="CKX57">
        <v>-22.273550709948701</v>
      </c>
      <c r="CKY57">
        <v>-23.769550898555401</v>
      </c>
      <c r="CKZ57">
        <v>-21.0669062857672</v>
      </c>
      <c r="CLA57">
        <v>-20.728510528472501</v>
      </c>
      <c r="CLB57">
        <v>-17.398905478040401</v>
      </c>
      <c r="CLC57">
        <v>-27.1314377269094</v>
      </c>
      <c r="CLD57">
        <v>-30.6320574092173</v>
      </c>
      <c r="CLE57">
        <v>-45.392114982864904</v>
      </c>
      <c r="CLF57">
        <v>-26.914629125772201</v>
      </c>
      <c r="CLG57">
        <v>-20.476226326730401</v>
      </c>
      <c r="CLH57">
        <v>-30.0945240401871</v>
      </c>
      <c r="CLI57">
        <v>-18.7576080858402</v>
      </c>
      <c r="CLJ57">
        <v>-31.042447948700602</v>
      </c>
      <c r="CLK57">
        <v>-28.065409710530599</v>
      </c>
      <c r="CLL57">
        <v>-28.550133745534701</v>
      </c>
      <c r="CLM57">
        <v>-31.704219058494498</v>
      </c>
      <c r="CLN57">
        <v>-22.980591305754601</v>
      </c>
      <c r="CLO57">
        <v>-31.813778033102398</v>
      </c>
      <c r="CLP57">
        <v>-23.387228954957902</v>
      </c>
      <c r="CLQ57">
        <v>-30.453143996278801</v>
      </c>
      <c r="CLR57">
        <v>-24.783555662708402</v>
      </c>
      <c r="CLS57">
        <v>-28.1681663254498</v>
      </c>
      <c r="CLT57">
        <v>-26.1671212179672</v>
      </c>
      <c r="CLU57">
        <v>-28.556180647843501</v>
      </c>
      <c r="CLV57">
        <v>-26.551873409065401</v>
      </c>
      <c r="CLW57">
        <v>-33.873165370438002</v>
      </c>
      <c r="CLX57">
        <v>-38.679923412766698</v>
      </c>
      <c r="CLY57">
        <v>-49.318999295747297</v>
      </c>
      <c r="CLZ57">
        <v>-34.516213124664603</v>
      </c>
      <c r="CMA57">
        <v>-39.618340265754497</v>
      </c>
      <c r="CMB57">
        <v>-43.472532497423003</v>
      </c>
      <c r="CMC57">
        <v>-32.581405220071197</v>
      </c>
      <c r="CMD57">
        <v>-30.624623108782998</v>
      </c>
      <c r="CME57">
        <v>-39.4238071786829</v>
      </c>
      <c r="CMF57">
        <v>-39.647661997647297</v>
      </c>
      <c r="CMG57">
        <v>-42.129139504404101</v>
      </c>
      <c r="CMH57">
        <v>-35.813964867348098</v>
      </c>
      <c r="CMI57">
        <v>-31.627782465291101</v>
      </c>
      <c r="CMJ57">
        <v>-43.522663389022199</v>
      </c>
      <c r="CMK57">
        <v>-39.161992097970703</v>
      </c>
      <c r="CML57">
        <v>-36.064155354846797</v>
      </c>
      <c r="CMM57">
        <v>-53.944553228086399</v>
      </c>
      <c r="CMN57">
        <v>-42.437517438088904</v>
      </c>
      <c r="CMO57">
        <v>-41.762981012392103</v>
      </c>
      <c r="CMP57">
        <v>-40.487029121452402</v>
      </c>
      <c r="CMQ57">
        <v>-36.871936054422903</v>
      </c>
      <c r="CMR57">
        <v>-48.020345258515</v>
      </c>
      <c r="CMS57">
        <v>-40.859811102720002</v>
      </c>
      <c r="CMT57">
        <v>-36.238746771634801</v>
      </c>
      <c r="CMU57">
        <v>-35.790717220810699</v>
      </c>
      <c r="CMV57">
        <v>-31.543503554049199</v>
      </c>
      <c r="CMW57">
        <v>-33.500236753450899</v>
      </c>
      <c r="CMX57">
        <v>-28.6042366064692</v>
      </c>
      <c r="CMY57">
        <v>-34.649755701614197</v>
      </c>
      <c r="CMZ57">
        <v>-45.862659725156</v>
      </c>
      <c r="CNA57">
        <v>-35.463710788828799</v>
      </c>
      <c r="CNB57">
        <v>-29.477179525205099</v>
      </c>
      <c r="CNC57">
        <v>-32.492082536664</v>
      </c>
      <c r="CND57">
        <v>-41.998329096221198</v>
      </c>
      <c r="CNE57">
        <v>-40.953633378936701</v>
      </c>
      <c r="CNF57">
        <v>-37.123167917973198</v>
      </c>
      <c r="CNG57">
        <v>-37.710938883849202</v>
      </c>
      <c r="CNH57">
        <v>-58.245482320548398</v>
      </c>
      <c r="CNI57">
        <v>-43.172863193754203</v>
      </c>
      <c r="CNJ57">
        <v>-37.622057376029097</v>
      </c>
      <c r="CNK57">
        <v>-31.553643165910199</v>
      </c>
      <c r="CNL57">
        <v>-37.088971995990498</v>
      </c>
      <c r="CNM57">
        <v>-36.668814914272197</v>
      </c>
      <c r="CNN57">
        <v>-32.678798131373902</v>
      </c>
      <c r="CNO57">
        <v>-35.728951775633803</v>
      </c>
      <c r="CNP57">
        <v>-35.385690024701503</v>
      </c>
      <c r="CNQ57">
        <v>-38.643956477295497</v>
      </c>
      <c r="CNR57">
        <v>-36.543421682832403</v>
      </c>
      <c r="CNS57">
        <v>-37.208601493223298</v>
      </c>
      <c r="CNT57">
        <v>-37.914822183949099</v>
      </c>
      <c r="CNU57">
        <v>-39.2548601013576</v>
      </c>
      <c r="CNV57">
        <v>-33.841530023928001</v>
      </c>
      <c r="CNW57">
        <v>-35.408595046596297</v>
      </c>
      <c r="CNX57">
        <v>-46.713670381322103</v>
      </c>
      <c r="CNY57">
        <v>-40.841051131178901</v>
      </c>
      <c r="CNZ57">
        <v>-54.900708295294201</v>
      </c>
      <c r="COA57">
        <v>-42.559879977059602</v>
      </c>
      <c r="COB57">
        <v>-42.770807739526497</v>
      </c>
      <c r="COC57">
        <v>-33.770998206002297</v>
      </c>
      <c r="COD57">
        <v>-35.520764336020498</v>
      </c>
      <c r="COE57">
        <v>-36.1503218924341</v>
      </c>
      <c r="COF57">
        <v>-35.225766021778803</v>
      </c>
      <c r="COG57">
        <v>-33.280210356085597</v>
      </c>
      <c r="COH57">
        <v>-38.7008518426112</v>
      </c>
      <c r="COI57">
        <v>-41.049019404831</v>
      </c>
      <c r="COJ57">
        <v>-38.7364676686934</v>
      </c>
      <c r="COK57">
        <v>-35.820618659561703</v>
      </c>
      <c r="COL57">
        <v>-34.588289098438899</v>
      </c>
      <c r="COM57">
        <v>-45.025303841989498</v>
      </c>
      <c r="CON57">
        <v>-40.383007643973201</v>
      </c>
      <c r="COO57">
        <v>-39.4458144538008</v>
      </c>
      <c r="COP57">
        <v>-39.105286610143501</v>
      </c>
      <c r="COQ57">
        <v>-35.190299386923797</v>
      </c>
      <c r="COR57">
        <v>-36.176274904242398</v>
      </c>
      <c r="COS57">
        <v>-51.041941495471399</v>
      </c>
      <c r="COT57">
        <v>-34.390629546625902</v>
      </c>
      <c r="COU57">
        <v>-33.112302883284499</v>
      </c>
      <c r="COV57">
        <v>-37.803583838505403</v>
      </c>
      <c r="COW57">
        <v>-36.938720495385802</v>
      </c>
      <c r="COX57">
        <v>-33.597558448478502</v>
      </c>
      <c r="COY57">
        <v>-37.607858439482399</v>
      </c>
      <c r="COZ57">
        <v>-47.239230933449299</v>
      </c>
      <c r="CPA57">
        <v>-56.157896945747098</v>
      </c>
      <c r="CPB57">
        <v>-33.1686292207376</v>
      </c>
      <c r="CPC57">
        <v>-39.323657480080698</v>
      </c>
      <c r="CPD57">
        <v>-52.822900494966603</v>
      </c>
      <c r="CPE57">
        <v>-58.687640688104601</v>
      </c>
      <c r="CPF57">
        <v>-34.677541337851999</v>
      </c>
      <c r="CPG57">
        <v>-45.617391187139603</v>
      </c>
      <c r="CPH57">
        <v>-40.503063774110799</v>
      </c>
      <c r="CPI57">
        <v>-40.3308581535141</v>
      </c>
      <c r="CPJ57">
        <v>-44.105915670965999</v>
      </c>
      <c r="CPK57">
        <v>-43.424972883858501</v>
      </c>
      <c r="CPL57">
        <v>-39.052037693764802</v>
      </c>
      <c r="CPM57">
        <v>-44.3039398036981</v>
      </c>
      <c r="CPN57">
        <v>-42.8552079129704</v>
      </c>
      <c r="CPO57">
        <v>-34.096594857164398</v>
      </c>
      <c r="CPP57">
        <v>-37.515547764848101</v>
      </c>
      <c r="CPQ57">
        <v>-39.172618653666902</v>
      </c>
      <c r="CPR57">
        <v>-39.500415803695503</v>
      </c>
      <c r="CPS57">
        <v>-38.792549314353998</v>
      </c>
      <c r="CPT57">
        <v>-43.579501073497497</v>
      </c>
      <c r="CPU57">
        <v>-35.2024684194119</v>
      </c>
      <c r="CPV57">
        <v>-44.159965326546498</v>
      </c>
      <c r="CPW57">
        <v>-38.250384206954202</v>
      </c>
      <c r="CPX57">
        <v>-40.910570633562898</v>
      </c>
      <c r="CPY57">
        <v>-40.842614447937201</v>
      </c>
      <c r="CPZ57">
        <v>-39.446945362696198</v>
      </c>
      <c r="CQA57">
        <v>-42.908252324320301</v>
      </c>
      <c r="CQB57">
        <v>-35.9489782192028</v>
      </c>
      <c r="CQC57">
        <v>-41.669226929221402</v>
      </c>
      <c r="CQD57">
        <v>-39.703826804379297</v>
      </c>
      <c r="CQE57">
        <v>-47.526573491236903</v>
      </c>
      <c r="CQF57">
        <v>-45.836368044258101</v>
      </c>
      <c r="CQG57">
        <v>-40.941603158320603</v>
      </c>
      <c r="CQH57">
        <v>-40.419614556897301</v>
      </c>
      <c r="CQI57">
        <v>-46.711127635136002</v>
      </c>
      <c r="CQJ57">
        <v>-33.332968470175103</v>
      </c>
      <c r="CQK57">
        <v>-35.094076230453602</v>
      </c>
      <c r="CQL57">
        <v>-47.625746237179499</v>
      </c>
      <c r="CQM57">
        <v>-38.376936322936402</v>
      </c>
      <c r="CQN57">
        <v>-42.5320077190189</v>
      </c>
      <c r="CQO57">
        <v>-35.788335915875798</v>
      </c>
      <c r="CQP57">
        <v>-35.528469911269298</v>
      </c>
      <c r="CQQ57">
        <v>-48.005891082670601</v>
      </c>
      <c r="CQR57">
        <v>-36.263024831934402</v>
      </c>
      <c r="CQS57">
        <v>-37.8434667673164</v>
      </c>
      <c r="CQT57">
        <v>-42.911799919520803</v>
      </c>
      <c r="CQU57">
        <v>-42.004719602384696</v>
      </c>
      <c r="CQV57">
        <v>-46.328787994317601</v>
      </c>
      <c r="CQW57">
        <v>-33.7033509285558</v>
      </c>
      <c r="CQX57">
        <v>-37.470095260744202</v>
      </c>
      <c r="CQY57">
        <v>-39.988569250738003</v>
      </c>
      <c r="CQZ57">
        <v>-46.0039451768547</v>
      </c>
      <c r="CRA57">
        <v>-34.381996852639602</v>
      </c>
      <c r="CRB57">
        <v>-35.628775261109503</v>
      </c>
      <c r="CRC57">
        <v>-41.846844925652803</v>
      </c>
      <c r="CRD57">
        <v>-40.398112121021299</v>
      </c>
      <c r="CRE57">
        <v>-43.822163473943498</v>
      </c>
      <c r="CRF57">
        <v>-49.1737910187762</v>
      </c>
      <c r="CRG57">
        <v>-41.179572533267297</v>
      </c>
      <c r="CRH57">
        <v>-37.881404273699097</v>
      </c>
      <c r="CRI57">
        <v>-42.8188020849637</v>
      </c>
      <c r="CRJ57">
        <v>-42.109757981295502</v>
      </c>
      <c r="CRK57">
        <v>-40.431971820597298</v>
      </c>
      <c r="CRL57">
        <v>-48.638085360688102</v>
      </c>
      <c r="CRM57">
        <v>-35.843110424996198</v>
      </c>
      <c r="CRN57">
        <v>-40.536310889315303</v>
      </c>
      <c r="CRO57">
        <v>-47.147645991993599</v>
      </c>
      <c r="CRP57">
        <v>-37.663155215979302</v>
      </c>
      <c r="CRQ57">
        <v>-44.451568255698298</v>
      </c>
      <c r="CRR57">
        <v>-30.4878046811038</v>
      </c>
      <c r="CRS57">
        <v>-41.009625642753498</v>
      </c>
      <c r="CRT57">
        <v>-36.460901177336801</v>
      </c>
      <c r="CRU57">
        <v>-37.278079908801502</v>
      </c>
      <c r="CRV57">
        <v>-35.710455157652298</v>
      </c>
      <c r="CRW57">
        <v>-52.108963034647303</v>
      </c>
      <c r="CRX57">
        <v>-40.497506466529401</v>
      </c>
      <c r="CRY57">
        <v>-39.857233820623001</v>
      </c>
      <c r="CRZ57">
        <v>-35.624794160834199</v>
      </c>
      <c r="CSA57">
        <v>-45.963706469410099</v>
      </c>
      <c r="CSB57">
        <v>-41.344268319470203</v>
      </c>
      <c r="CSC57">
        <v>-37.058934926650501</v>
      </c>
      <c r="CSD57">
        <v>-32.260682890130099</v>
      </c>
      <c r="CSE57">
        <v>-37.909472313934899</v>
      </c>
      <c r="CSF57">
        <v>-40.803310981270798</v>
      </c>
      <c r="CSG57">
        <v>-32.706368618401797</v>
      </c>
      <c r="CSH57">
        <v>-39.666020280605501</v>
      </c>
      <c r="CSI57">
        <v>-44.938051012572103</v>
      </c>
      <c r="CSJ57">
        <v>-37.248523923720697</v>
      </c>
      <c r="CSK57">
        <v>-51.748537101748497</v>
      </c>
      <c r="CSL57">
        <v>-38.458634168064499</v>
      </c>
      <c r="CSM57">
        <v>-31.410852624186099</v>
      </c>
      <c r="CSN57">
        <v>-34.328460155043501</v>
      </c>
      <c r="CSO57">
        <v>-37.792235398193696</v>
      </c>
      <c r="CSP57">
        <v>-40.1849269263029</v>
      </c>
      <c r="CSQ57">
        <v>-43.637200786733402</v>
      </c>
      <c r="CSR57">
        <v>-47.171431379504497</v>
      </c>
      <c r="CSS57">
        <v>-41.039120383806697</v>
      </c>
      <c r="CST57">
        <v>-34.736168057691799</v>
      </c>
      <c r="CSU57">
        <v>-34.913780712302902</v>
      </c>
      <c r="CSV57">
        <v>-32.3196425765992</v>
      </c>
      <c r="CSW57">
        <v>-37.085495279724903</v>
      </c>
      <c r="CSX57">
        <v>-34.526046692467602</v>
      </c>
      <c r="CSY57">
        <v>-39.048565197307703</v>
      </c>
      <c r="CSZ57">
        <v>-33.752391169342602</v>
      </c>
      <c r="CTA57">
        <v>-32.620593254140203</v>
      </c>
      <c r="CTB57">
        <v>-38.507038713852303</v>
      </c>
      <c r="CTC57">
        <v>-36.233808735035197</v>
      </c>
      <c r="CTD57">
        <v>-44.786246272872603</v>
      </c>
      <c r="CTE57">
        <v>-34.512093325032801</v>
      </c>
      <c r="CTF57">
        <v>-32.121643844965597</v>
      </c>
      <c r="CTG57">
        <v>-39.550273689746497</v>
      </c>
      <c r="CTH57">
        <v>-39.470451113322</v>
      </c>
      <c r="CTI57">
        <v>-35.379946914357397</v>
      </c>
      <c r="CTJ57">
        <v>-34.210693346449901</v>
      </c>
      <c r="CTK57">
        <v>-52.5813578549661</v>
      </c>
      <c r="CTL57">
        <v>-35.163667148303198</v>
      </c>
      <c r="CTM57">
        <v>-48.614784240783102</v>
      </c>
      <c r="CTN57">
        <v>-42.442556141369501</v>
      </c>
      <c r="CTO57">
        <v>-36.063324963945703</v>
      </c>
      <c r="CTP57">
        <v>-31.2394106044861</v>
      </c>
      <c r="CTQ57">
        <v>-39.529237565945799</v>
      </c>
      <c r="CTR57">
        <v>-44.309237697220297</v>
      </c>
    </row>
    <row r="58" spans="1:2566" x14ac:dyDescent="0.25">
      <c r="A58">
        <v>56</v>
      </c>
      <c r="B58">
        <v>1</v>
      </c>
      <c r="C58">
        <f t="shared" si="0"/>
        <v>1000</v>
      </c>
      <c r="D58">
        <v>-1</v>
      </c>
      <c r="E58">
        <v>3</v>
      </c>
      <c r="F58">
        <v>-45.850238777137697</v>
      </c>
      <c r="G58">
        <v>-35.744984994056601</v>
      </c>
      <c r="H58">
        <v>-33.596947267260198</v>
      </c>
      <c r="I58">
        <v>-36.107136033711903</v>
      </c>
      <c r="J58">
        <v>-35.597915108956002</v>
      </c>
      <c r="K58">
        <v>-39.716752855168203</v>
      </c>
      <c r="L58">
        <v>-34.156866611863698</v>
      </c>
      <c r="M58">
        <v>-36.228870684558402</v>
      </c>
      <c r="N58">
        <v>-33.5225625417646</v>
      </c>
      <c r="O58">
        <v>-43.664225268019401</v>
      </c>
      <c r="P58">
        <v>-32.239561104937302</v>
      </c>
      <c r="Q58">
        <v>-40.058026984673099</v>
      </c>
      <c r="R58">
        <v>-29.518039998459599</v>
      </c>
      <c r="S58">
        <v>-37.816455831742203</v>
      </c>
      <c r="T58">
        <v>-35.927051096107199</v>
      </c>
      <c r="U58">
        <v>-62.101159016615497</v>
      </c>
      <c r="V58">
        <v>-32.257962382381898</v>
      </c>
      <c r="W58">
        <v>-34.525664290722901</v>
      </c>
      <c r="X58">
        <v>-39.096499748110197</v>
      </c>
      <c r="Y58">
        <v>-40.325629127343397</v>
      </c>
      <c r="Z58">
        <v>-43.210060732098199</v>
      </c>
      <c r="AA58">
        <v>-38.0442824517216</v>
      </c>
      <c r="AB58">
        <v>-34.0215341640098</v>
      </c>
      <c r="AC58">
        <v>-34.246363484939401</v>
      </c>
      <c r="AD58">
        <v>-42.432025319064103</v>
      </c>
      <c r="AE58">
        <v>-37.432247679986503</v>
      </c>
      <c r="AF58">
        <v>-52.275764870895898</v>
      </c>
      <c r="AG58">
        <v>-35.704049580282501</v>
      </c>
      <c r="AH58">
        <v>-38.315709088784999</v>
      </c>
      <c r="AI58">
        <v>-41.915683131185901</v>
      </c>
      <c r="AJ58">
        <v>-40.695393949085002</v>
      </c>
      <c r="AK58">
        <v>-33.199304972391303</v>
      </c>
      <c r="AL58">
        <v>-41.352393204726702</v>
      </c>
      <c r="AM58">
        <v>-49.625684324854497</v>
      </c>
      <c r="AN58">
        <v>-36.258098882171602</v>
      </c>
      <c r="AO58">
        <v>-35.523459552179901</v>
      </c>
      <c r="AP58">
        <v>-37.743912138904797</v>
      </c>
      <c r="AQ58">
        <v>-46.644529643427397</v>
      </c>
      <c r="AR58">
        <v>-37.550738570134499</v>
      </c>
      <c r="AS58">
        <v>-39.915797520880602</v>
      </c>
      <c r="AT58">
        <v>-50.623197171041099</v>
      </c>
      <c r="AU58">
        <v>-41.555145500816103</v>
      </c>
      <c r="AV58">
        <v>-41.572843326403699</v>
      </c>
      <c r="AW58">
        <v>-39.053171139050299</v>
      </c>
      <c r="AX58">
        <v>-34.516949434152103</v>
      </c>
      <c r="AY58">
        <v>-39.185553655888398</v>
      </c>
      <c r="AZ58">
        <v>-39.8681071540584</v>
      </c>
      <c r="BA58">
        <v>-47.9706193801536</v>
      </c>
      <c r="BB58">
        <v>-39.294012256732699</v>
      </c>
      <c r="BC58">
        <v>-39.9274973423842</v>
      </c>
      <c r="BD58">
        <v>-43.864760003129597</v>
      </c>
      <c r="BE58">
        <v>-35.570057312363303</v>
      </c>
      <c r="BF58">
        <v>-37.284290673426398</v>
      </c>
      <c r="BG58">
        <v>-37.763620642609901</v>
      </c>
      <c r="BH58">
        <v>-32.675194954246699</v>
      </c>
      <c r="BI58">
        <v>-42.772018358768399</v>
      </c>
      <c r="BJ58">
        <v>-40.3793133149711</v>
      </c>
      <c r="BK58">
        <v>-40.808311026442396</v>
      </c>
      <c r="BL58">
        <v>-34.466819364370899</v>
      </c>
      <c r="BM58">
        <v>-46.180039386845003</v>
      </c>
      <c r="BN58">
        <v>-38.535389944253602</v>
      </c>
      <c r="BO58">
        <v>-46.304533468529499</v>
      </c>
      <c r="BP58">
        <v>-34.971618781879499</v>
      </c>
      <c r="BQ58">
        <v>-33.086599148503197</v>
      </c>
      <c r="BR58">
        <v>-37.679359000016298</v>
      </c>
      <c r="BS58">
        <v>-31.501199420740999</v>
      </c>
      <c r="BT58">
        <v>-45.547659478205397</v>
      </c>
      <c r="BU58">
        <v>-43.478592444923699</v>
      </c>
      <c r="BV58">
        <v>-33.8563184984895</v>
      </c>
      <c r="BW58">
        <v>-38.169094212425598</v>
      </c>
      <c r="BX58">
        <v>-35.668959223860298</v>
      </c>
      <c r="BY58">
        <v>-45.928427003121797</v>
      </c>
      <c r="BZ58">
        <v>-37.669975548891202</v>
      </c>
      <c r="CA58">
        <v>-43.925901538819602</v>
      </c>
      <c r="CB58">
        <v>-45.351080790105598</v>
      </c>
      <c r="CC58">
        <v>-36.483905924587297</v>
      </c>
      <c r="CD58">
        <v>-42.430084668271498</v>
      </c>
      <c r="CE58">
        <v>-43.1156035490419</v>
      </c>
      <c r="CF58">
        <v>-34.503524424557803</v>
      </c>
      <c r="CG58">
        <v>-42.992023093418098</v>
      </c>
      <c r="CH58">
        <v>-39.348821187457403</v>
      </c>
      <c r="CI58">
        <v>-36.004882337996598</v>
      </c>
      <c r="CJ58">
        <v>-38.884843027167399</v>
      </c>
      <c r="CK58">
        <v>-32.912859493771897</v>
      </c>
      <c r="CL58">
        <v>-37.268359822275798</v>
      </c>
      <c r="CM58">
        <v>-36.495871330939998</v>
      </c>
      <c r="CN58">
        <v>-43.273685812730101</v>
      </c>
      <c r="CO58">
        <v>-37.535784535518303</v>
      </c>
      <c r="CP58">
        <v>-31.703056181057001</v>
      </c>
      <c r="CQ58">
        <v>-44.837549595955601</v>
      </c>
      <c r="CR58">
        <v>-47.420149696190798</v>
      </c>
      <c r="CS58">
        <v>-28.683427516943599</v>
      </c>
      <c r="CT58">
        <v>-47.305831556002303</v>
      </c>
      <c r="CU58">
        <v>-36.845699903858502</v>
      </c>
      <c r="CV58">
        <v>-44.014559382685</v>
      </c>
      <c r="CW58">
        <v>-39.4313936286214</v>
      </c>
      <c r="CX58">
        <v>-51.638855378070502</v>
      </c>
      <c r="CY58">
        <v>-50.107849849662799</v>
      </c>
      <c r="CZ58">
        <v>-38.358801560653603</v>
      </c>
      <c r="DA58">
        <v>-38.7006406169101</v>
      </c>
      <c r="DB58">
        <v>-44.823725357183299</v>
      </c>
      <c r="DC58">
        <v>-37.056415485223802</v>
      </c>
      <c r="DD58">
        <v>-36.677206828410498</v>
      </c>
      <c r="DE58">
        <v>-41.505785963020003</v>
      </c>
      <c r="DF58">
        <v>-35.711107695484898</v>
      </c>
      <c r="DG58">
        <v>-33.974470088190202</v>
      </c>
      <c r="DH58">
        <v>-39.990399307376599</v>
      </c>
      <c r="DI58">
        <v>-41.6110481828525</v>
      </c>
      <c r="DJ58">
        <v>-33.421637048661097</v>
      </c>
      <c r="DK58">
        <v>-31.267139158166799</v>
      </c>
      <c r="DL58">
        <v>-40.756260006697303</v>
      </c>
      <c r="DM58">
        <v>-37.217338770090898</v>
      </c>
      <c r="DN58">
        <v>-38.673293083056997</v>
      </c>
      <c r="DO58">
        <v>-36.919058067663897</v>
      </c>
      <c r="DP58">
        <v>-49.513876824980898</v>
      </c>
      <c r="DQ58">
        <v>-49.284605717777801</v>
      </c>
      <c r="DR58">
        <v>-40.389866376414901</v>
      </c>
      <c r="DS58">
        <v>-51.100706451405202</v>
      </c>
      <c r="DT58">
        <v>-39.480199106899498</v>
      </c>
      <c r="DU58">
        <v>-35.281315509802504</v>
      </c>
      <c r="DV58">
        <v>-32.139195071974399</v>
      </c>
      <c r="DW58">
        <v>-47.228420953510799</v>
      </c>
      <c r="DX58">
        <v>-39.216678356087598</v>
      </c>
      <c r="DY58">
        <v>-41.677099096355299</v>
      </c>
      <c r="DZ58">
        <v>-36.871582281172401</v>
      </c>
      <c r="EA58">
        <v>-34.107214778964199</v>
      </c>
      <c r="EB58">
        <v>-43.081522156949099</v>
      </c>
      <c r="EC58">
        <v>-43.379185090226798</v>
      </c>
      <c r="ED58">
        <v>-36.289583215550103</v>
      </c>
      <c r="EE58">
        <v>-35.046703036431701</v>
      </c>
      <c r="EF58">
        <v>-38.230854786771097</v>
      </c>
      <c r="EG58">
        <v>-33.802626338124902</v>
      </c>
      <c r="EH58">
        <v>-35.711383446263099</v>
      </c>
      <c r="EI58">
        <v>-33.994930636820598</v>
      </c>
      <c r="EJ58">
        <v>-40.757409387949302</v>
      </c>
      <c r="EK58">
        <v>-60.387952254048102</v>
      </c>
      <c r="EL58">
        <v>-34.429420666645299</v>
      </c>
      <c r="EM58">
        <v>-36.721377766276902</v>
      </c>
      <c r="EN58">
        <v>-37.382127648593801</v>
      </c>
      <c r="EO58">
        <v>-33.744711318566303</v>
      </c>
      <c r="EP58">
        <v>-35.969819068527897</v>
      </c>
      <c r="EQ58">
        <v>-34.710269208913303</v>
      </c>
      <c r="ER58">
        <v>-29.6754334040773</v>
      </c>
      <c r="ES58">
        <v>-29.646245326831099</v>
      </c>
      <c r="ET58">
        <v>-45.861723479233</v>
      </c>
      <c r="EU58">
        <v>-32.819668057281497</v>
      </c>
      <c r="EV58">
        <v>-36.239887007636803</v>
      </c>
      <c r="EW58">
        <v>-32.472918345963102</v>
      </c>
      <c r="EX58">
        <v>-31.861048488123799</v>
      </c>
      <c r="EY58">
        <v>-29.827790138469499</v>
      </c>
      <c r="EZ58">
        <v>-50.3142026782931</v>
      </c>
      <c r="FA58">
        <v>-34.010643441264897</v>
      </c>
      <c r="FB58">
        <v>-52.348220848689202</v>
      </c>
      <c r="FC58">
        <v>-37.366486740523001</v>
      </c>
      <c r="FD58">
        <v>-44.518083617907799</v>
      </c>
      <c r="FE58">
        <v>-31.131658443515999</v>
      </c>
      <c r="FF58">
        <v>-30.663012266849702</v>
      </c>
      <c r="FG58">
        <v>-34.517404349375298</v>
      </c>
      <c r="FH58">
        <v>-35.513143315385904</v>
      </c>
      <c r="FI58">
        <v>-35.265742410981296</v>
      </c>
      <c r="FJ58">
        <v>-34.315174670544103</v>
      </c>
      <c r="FK58">
        <v>-38.790182386107503</v>
      </c>
      <c r="FL58">
        <v>-44.6353744482183</v>
      </c>
      <c r="FM58">
        <v>-39.74354868911</v>
      </c>
      <c r="FN58">
        <v>-32.856688678390597</v>
      </c>
      <c r="FO58">
        <v>-37.196188520435797</v>
      </c>
      <c r="FP58">
        <v>-40.400988907842198</v>
      </c>
      <c r="FQ58">
        <v>-44.206246148046603</v>
      </c>
      <c r="FR58">
        <v>-31.470134646922599</v>
      </c>
      <c r="FS58">
        <v>-53.1242784190921</v>
      </c>
      <c r="FT58">
        <v>-34.059016238612003</v>
      </c>
      <c r="FU58">
        <v>-44.536732340417601</v>
      </c>
      <c r="FV58">
        <v>-40.379709841020798</v>
      </c>
      <c r="FW58">
        <v>-50.983621343837399</v>
      </c>
      <c r="FX58">
        <v>-35.579245307534499</v>
      </c>
      <c r="FY58">
        <v>-36.825104758092998</v>
      </c>
      <c r="FZ58">
        <v>-50.001864437644102</v>
      </c>
      <c r="GA58">
        <v>-32.750656584102401</v>
      </c>
      <c r="GB58">
        <v>-33.112547208445001</v>
      </c>
      <c r="GC58">
        <v>-35.770030167074403</v>
      </c>
      <c r="GD58">
        <v>-35.266405614023398</v>
      </c>
      <c r="GE58">
        <v>-48.434720103914401</v>
      </c>
      <c r="GF58">
        <v>-39.709621016477897</v>
      </c>
      <c r="GG58">
        <v>-34.1461157450561</v>
      </c>
      <c r="GH58">
        <v>-32.407232744295698</v>
      </c>
      <c r="GI58">
        <v>-35.043106615030602</v>
      </c>
      <c r="GJ58">
        <v>-37.281440798903802</v>
      </c>
      <c r="GK58">
        <v>-34.131273074022502</v>
      </c>
      <c r="GL58">
        <v>-32.444372326636099</v>
      </c>
      <c r="GM58">
        <v>-38.572877908298601</v>
      </c>
      <c r="GN58">
        <v>-41.60424968297</v>
      </c>
      <c r="GO58">
        <v>-34.457631303684003</v>
      </c>
      <c r="GP58">
        <v>-37.770565248009298</v>
      </c>
      <c r="GQ58">
        <v>-43.252569918970003</v>
      </c>
      <c r="GR58">
        <v>-33.964246589197003</v>
      </c>
      <c r="GS58">
        <v>-34.149841618128498</v>
      </c>
      <c r="GT58">
        <v>-49.2696092353194</v>
      </c>
      <c r="GU58">
        <v>-29.745793058499899</v>
      </c>
      <c r="GV58">
        <v>-40.7243439359154</v>
      </c>
      <c r="GW58">
        <v>-31.1757515601035</v>
      </c>
      <c r="GX58">
        <v>-31.361148336659099</v>
      </c>
      <c r="GY58">
        <v>-30.383375610212202</v>
      </c>
      <c r="GZ58">
        <v>-28.398624931525301</v>
      </c>
      <c r="HA58">
        <v>-34.061580942243197</v>
      </c>
      <c r="HB58">
        <v>-33.058028202161601</v>
      </c>
      <c r="HC58">
        <v>-33.530353428474903</v>
      </c>
      <c r="HD58">
        <v>-38.536360067738499</v>
      </c>
      <c r="HE58">
        <v>-33.927908810375101</v>
      </c>
      <c r="HF58">
        <v>-24.560234436562499</v>
      </c>
      <c r="HG58">
        <v>-28.797413994101099</v>
      </c>
      <c r="HH58">
        <v>-28.157663275534201</v>
      </c>
      <c r="HI58">
        <v>-24.469794306031599</v>
      </c>
      <c r="HJ58">
        <v>-27.042252906927398</v>
      </c>
      <c r="HK58">
        <v>-25.779737355601501</v>
      </c>
      <c r="HL58">
        <v>-23.334102610187699</v>
      </c>
      <c r="HM58">
        <v>-35.032108508898602</v>
      </c>
      <c r="HN58">
        <v>-26.626341962828899</v>
      </c>
      <c r="HO58">
        <v>-21.672352328069699</v>
      </c>
      <c r="HP58">
        <v>-30.182258197427199</v>
      </c>
      <c r="HQ58">
        <v>-23.788284867663702</v>
      </c>
      <c r="HR58">
        <v>-22.156406848964199</v>
      </c>
      <c r="HS58">
        <v>-41.176012072520599</v>
      </c>
      <c r="HT58">
        <v>-29.7817274534025</v>
      </c>
      <c r="HU58">
        <v>-25.6337548968006</v>
      </c>
      <c r="HV58">
        <v>-17.831096509386001</v>
      </c>
      <c r="HW58">
        <v>-16.400457644821198</v>
      </c>
      <c r="HX58">
        <v>-19.549523343109499</v>
      </c>
      <c r="HY58">
        <v>-23.045455265186199</v>
      </c>
      <c r="HZ58">
        <v>-29.158339496849599</v>
      </c>
      <c r="IA58">
        <v>-26.9643514927998</v>
      </c>
      <c r="IB58">
        <v>-19.925512331984201</v>
      </c>
      <c r="IC58">
        <v>-19.9044712945804</v>
      </c>
      <c r="ID58">
        <v>-31.461140344451898</v>
      </c>
      <c r="IE58">
        <v>-25.488877045134998</v>
      </c>
      <c r="IF58">
        <v>-21.319281423853901</v>
      </c>
      <c r="IG58">
        <v>-18.048489678782499</v>
      </c>
      <c r="IH58">
        <v>-15.8517490228319</v>
      </c>
      <c r="II58">
        <v>-15.7988940133505</v>
      </c>
      <c r="IJ58">
        <v>-15.890539104882301</v>
      </c>
      <c r="IK58">
        <v>-23.8606128837027</v>
      </c>
      <c r="IL58">
        <v>-31.365139713439898</v>
      </c>
      <c r="IM58">
        <v>-26.7476775953726</v>
      </c>
      <c r="IN58">
        <v>-19.008580662242998</v>
      </c>
      <c r="IO58">
        <v>-17.154796713428901</v>
      </c>
      <c r="IP58">
        <v>-21.554720259055401</v>
      </c>
      <c r="IQ58">
        <v>-24.826199993219699</v>
      </c>
      <c r="IR58">
        <v>-17.7043897311815</v>
      </c>
      <c r="IS58">
        <v>-17.578841973547199</v>
      </c>
      <c r="IT58">
        <v>-15.8723426183016</v>
      </c>
      <c r="IU58">
        <v>-9.2751626755763805</v>
      </c>
      <c r="IV58">
        <v>-17.4407404547715</v>
      </c>
      <c r="IW58">
        <v>-27.278820783652399</v>
      </c>
      <c r="IX58">
        <v>-22.4484539101731</v>
      </c>
      <c r="IY58">
        <v>-10.556002716613399</v>
      </c>
      <c r="IZ58">
        <v>-12.816792759995799</v>
      </c>
      <c r="JA58">
        <v>-13.5562999171761</v>
      </c>
      <c r="JB58">
        <v>-11.700088218059401</v>
      </c>
      <c r="JC58">
        <v>-13.0046224286741</v>
      </c>
      <c r="JD58">
        <v>-32.525697736322599</v>
      </c>
      <c r="JE58">
        <v>-22.294085034764599</v>
      </c>
      <c r="JF58">
        <v>-17.440703063513901</v>
      </c>
      <c r="JG58">
        <v>-29.7386778690306</v>
      </c>
      <c r="JH58">
        <v>-12.241374053088199</v>
      </c>
      <c r="JI58">
        <v>-20.849877291635998</v>
      </c>
      <c r="JJ58">
        <v>-18.9495256894064</v>
      </c>
      <c r="JK58">
        <v>-13.390999096991401</v>
      </c>
      <c r="JL58">
        <v>-16.2590909448537</v>
      </c>
      <c r="JM58">
        <v>-17.4308280552744</v>
      </c>
      <c r="JN58">
        <v>-11.034981314444799</v>
      </c>
      <c r="JO58">
        <v>-10.922051396218301</v>
      </c>
      <c r="JP58">
        <v>-8.2132816499454293</v>
      </c>
      <c r="JQ58">
        <v>-12.0772667780848</v>
      </c>
      <c r="JR58">
        <v>-24.6127903891838</v>
      </c>
      <c r="JS58">
        <v>-8.4092474086403701</v>
      </c>
      <c r="JT58">
        <v>-8.9990926738710808</v>
      </c>
      <c r="JU58">
        <v>-14.994529250694701</v>
      </c>
      <c r="JV58">
        <v>-11.584883800597501</v>
      </c>
      <c r="JW58">
        <v>-19.448605196124198</v>
      </c>
      <c r="JX58">
        <v>-17.364722970884799</v>
      </c>
      <c r="JY58">
        <v>-19.4154601833723</v>
      </c>
      <c r="JZ58">
        <v>-10.572209869084</v>
      </c>
      <c r="KA58">
        <v>-9.2775402147011103</v>
      </c>
      <c r="KB58">
        <v>-13.328164140143199</v>
      </c>
      <c r="KC58">
        <v>-18.5855646879746</v>
      </c>
      <c r="KD58">
        <v>-11.2544817142102</v>
      </c>
      <c r="KE58">
        <v>-19.861362495479302</v>
      </c>
      <c r="KF58">
        <v>-5.7870543677538304</v>
      </c>
      <c r="KG58">
        <v>-27.048221440338001</v>
      </c>
      <c r="KH58">
        <v>-22.345576589067601</v>
      </c>
      <c r="KI58">
        <v>-16.6468534349541</v>
      </c>
      <c r="KJ58">
        <v>-18.1305272332418</v>
      </c>
      <c r="KK58">
        <v>-13.7140114479982</v>
      </c>
      <c r="KL58">
        <v>-5.8001165628097304</v>
      </c>
      <c r="KM58">
        <v>-5.7379321251326898</v>
      </c>
      <c r="KN58">
        <v>-16.118332373584401</v>
      </c>
      <c r="KO58">
        <v>-4.79280789835909</v>
      </c>
      <c r="KP58">
        <v>-12.1270447588893</v>
      </c>
      <c r="KQ58">
        <v>-13.8247629760116</v>
      </c>
      <c r="KR58">
        <v>-4.4571950399380604</v>
      </c>
      <c r="KS58">
        <v>-11.1154677990436</v>
      </c>
      <c r="KT58">
        <v>-9.48465145547212</v>
      </c>
      <c r="KU58">
        <v>-15.983992571174401</v>
      </c>
      <c r="KV58">
        <v>-15.9488797167116</v>
      </c>
      <c r="KW58">
        <v>-9.4213161144208204</v>
      </c>
      <c r="KX58">
        <v>-11.4103942019728</v>
      </c>
      <c r="KY58">
        <v>-19.934965036785702</v>
      </c>
      <c r="KZ58">
        <v>-15.990547833120401</v>
      </c>
      <c r="LA58">
        <v>-9.8651016805291398</v>
      </c>
      <c r="LB58">
        <v>-22.662159979545901</v>
      </c>
      <c r="LC58">
        <v>-9.6076340337425297</v>
      </c>
      <c r="LD58">
        <v>-12.2386010973803</v>
      </c>
      <c r="LE58">
        <v>-9.3849761052559604</v>
      </c>
      <c r="LF58">
        <v>-17.449583889370398</v>
      </c>
      <c r="LG58">
        <v>-22.123997406971</v>
      </c>
      <c r="LH58">
        <v>-24.262999381823501</v>
      </c>
      <c r="LI58">
        <v>-11.7960603890062</v>
      </c>
      <c r="LJ58">
        <v>-10.970361071888201</v>
      </c>
      <c r="LK58">
        <v>-8.9801722037717902</v>
      </c>
      <c r="LL58">
        <v>-12.626384095085101</v>
      </c>
      <c r="LM58">
        <v>-5.9001247130087497</v>
      </c>
      <c r="LN58">
        <v>-10.255578253447201</v>
      </c>
      <c r="LO58">
        <v>-4.0456480690546099</v>
      </c>
      <c r="LP58">
        <v>-5.4692057146463897</v>
      </c>
      <c r="LQ58">
        <v>-6.5621970628882602</v>
      </c>
      <c r="LR58">
        <v>-15.265944921745101</v>
      </c>
      <c r="LS58">
        <v>-9.4292346631815498</v>
      </c>
      <c r="LT58">
        <v>-18.957602491964199</v>
      </c>
      <c r="LU58">
        <v>-2.6121468570972302</v>
      </c>
      <c r="LV58">
        <v>-17.9761278383552</v>
      </c>
      <c r="LW58">
        <v>-11.1858040767051</v>
      </c>
      <c r="LX58">
        <v>-27.5846607829763</v>
      </c>
      <c r="LY58">
        <v>-21.4211214147847</v>
      </c>
      <c r="LZ58">
        <v>-7.7559047020198797</v>
      </c>
      <c r="MA58">
        <v>-22.070709720754198</v>
      </c>
      <c r="MB58">
        <v>-29.977095213586001</v>
      </c>
      <c r="MC58">
        <v>-11.7938863069674</v>
      </c>
      <c r="MD58">
        <v>-9.8670108331661801</v>
      </c>
      <c r="ME58">
        <v>-10.5191015239518</v>
      </c>
      <c r="MF58">
        <v>-13.130412015913899</v>
      </c>
      <c r="MG58">
        <v>-15.793673840860899</v>
      </c>
      <c r="MH58">
        <v>-6.7578613804054202</v>
      </c>
      <c r="MI58">
        <v>-6.2306061201482201</v>
      </c>
      <c r="MJ58">
        <v>-3.0852833319866901</v>
      </c>
      <c r="MK58">
        <v>-9.4143753614912704</v>
      </c>
      <c r="ML58">
        <v>-11.3093612110496</v>
      </c>
      <c r="MM58">
        <v>-8.6552585340240604</v>
      </c>
      <c r="MN58">
        <v>-18.457357462508298</v>
      </c>
      <c r="MO58">
        <v>-8.8450259482160103</v>
      </c>
      <c r="MP58">
        <v>-14.390867234904601</v>
      </c>
      <c r="MQ58">
        <v>-14.344618108581599</v>
      </c>
      <c r="MR58">
        <v>-9.66592515124211</v>
      </c>
      <c r="MS58">
        <v>-8.2229667665335509</v>
      </c>
      <c r="MT58">
        <v>-5.6452504267646804</v>
      </c>
      <c r="MU58">
        <v>-17.8128536901717</v>
      </c>
      <c r="MV58">
        <v>-17.346915989738399</v>
      </c>
      <c r="MW58">
        <v>-13.939361308160599</v>
      </c>
      <c r="MX58">
        <v>-13.160200572682999</v>
      </c>
      <c r="MY58">
        <v>-13.100484051047999</v>
      </c>
      <c r="MZ58">
        <v>-7.1581180662656703</v>
      </c>
      <c r="NA58">
        <v>-9.71565253615708</v>
      </c>
      <c r="NB58">
        <v>-13.116198600822701</v>
      </c>
      <c r="NC58">
        <v>-8.1880578817376808</v>
      </c>
      <c r="ND58">
        <v>-17.8578869157</v>
      </c>
      <c r="NE58">
        <v>-6.9733057778716701</v>
      </c>
      <c r="NF58">
        <v>-12.786827486916801</v>
      </c>
      <c r="NG58">
        <v>-17.6079347804862</v>
      </c>
      <c r="NH58">
        <v>-6.2679050336794297</v>
      </c>
      <c r="NI58">
        <v>-25.3797944554338</v>
      </c>
      <c r="NJ58">
        <v>-8.3866506183643708</v>
      </c>
      <c r="NK58">
        <v>-9.5593510095684202</v>
      </c>
      <c r="NL58">
        <v>-10.354222297563901</v>
      </c>
      <c r="NM58">
        <v>-15.128121319171299</v>
      </c>
      <c r="NN58">
        <v>-13.4006190180058</v>
      </c>
      <c r="NO58">
        <v>-4.0984269670881304</v>
      </c>
      <c r="NP58">
        <v>-7.4947753082813602</v>
      </c>
      <c r="NQ58">
        <v>-17.4677787641888</v>
      </c>
      <c r="NR58">
        <v>-2.9893653754375298</v>
      </c>
      <c r="NS58">
        <v>-19.316673392664502</v>
      </c>
      <c r="NT58">
        <v>-10.572925543177099</v>
      </c>
      <c r="NU58">
        <v>-8.1679423014844605</v>
      </c>
      <c r="NV58">
        <v>-6.0583078886731103</v>
      </c>
      <c r="NW58">
        <v>-15.1898702764516</v>
      </c>
      <c r="NX58">
        <v>-12.5705489107894</v>
      </c>
      <c r="NY58">
        <v>-14.8626639591344</v>
      </c>
      <c r="NZ58">
        <v>-4.24218089178797</v>
      </c>
      <c r="OA58">
        <v>-9.08775584361541</v>
      </c>
      <c r="OB58">
        <v>-15.8956824605416</v>
      </c>
      <c r="OC58">
        <v>-6.7063234106335896</v>
      </c>
      <c r="OD58">
        <v>-8.8936629829419491</v>
      </c>
      <c r="OE58">
        <v>-11.0093026590993</v>
      </c>
      <c r="OF58">
        <v>-16.379467672585299</v>
      </c>
      <c r="OG58">
        <v>-2.0166786289843799</v>
      </c>
      <c r="OH58">
        <v>-9.9887628378385802</v>
      </c>
      <c r="OI58">
        <v>-4.1915768729724903</v>
      </c>
      <c r="OJ58">
        <v>-19.388490655401299</v>
      </c>
      <c r="OK58">
        <v>-23.921049737908099</v>
      </c>
      <c r="OL58">
        <v>-4.9086227025810798</v>
      </c>
      <c r="OM58">
        <v>-10.611983551061501</v>
      </c>
      <c r="ON58">
        <v>-11.5136848227481</v>
      </c>
      <c r="OO58">
        <v>-14.398967603779701</v>
      </c>
      <c r="OP58">
        <v>-13.522511512492301</v>
      </c>
      <c r="OQ58">
        <v>-7.5748604204790402</v>
      </c>
      <c r="OR58">
        <v>-12.6483750648054</v>
      </c>
      <c r="OS58">
        <v>-11.3147058534162</v>
      </c>
      <c r="OT58">
        <v>-6.7502516464192599</v>
      </c>
      <c r="OU58">
        <v>-18.000801346171301</v>
      </c>
      <c r="OV58">
        <v>-7.60309342626587</v>
      </c>
      <c r="OW58">
        <v>-6.3246623960153796</v>
      </c>
      <c r="OX58">
        <v>-13.4325439513806</v>
      </c>
      <c r="OY58">
        <v>-7.3171093467917698</v>
      </c>
      <c r="OZ58">
        <v>-16.954947122610601</v>
      </c>
      <c r="PA58">
        <v>-9.7294737770925206</v>
      </c>
      <c r="PB58">
        <v>-28.667232014415202</v>
      </c>
      <c r="PC58">
        <v>-9.9288792480883501</v>
      </c>
      <c r="PD58">
        <v>-9.5262525962926095</v>
      </c>
      <c r="PE58">
        <v>-7.8735682722987699</v>
      </c>
      <c r="PF58">
        <v>-4.6068680023768396</v>
      </c>
      <c r="PG58">
        <v>-22.508869789167399</v>
      </c>
      <c r="PH58">
        <v>-3.0083795557337698</v>
      </c>
      <c r="PI58">
        <v>-4.6357202411701897</v>
      </c>
      <c r="PJ58">
        <v>-20.395153899642398</v>
      </c>
      <c r="PK58">
        <v>-4.7639223757560103</v>
      </c>
      <c r="PL58">
        <v>-19.5244668253527</v>
      </c>
      <c r="PM58">
        <v>-23.769681103335799</v>
      </c>
      <c r="PN58">
        <v>-8.3811763467115306</v>
      </c>
      <c r="PO58">
        <v>-10.024770945536901</v>
      </c>
      <c r="PP58">
        <v>-20.653056640374601</v>
      </c>
      <c r="PQ58">
        <v>-8.3738986820274892</v>
      </c>
      <c r="PR58">
        <v>-17.6385003526315</v>
      </c>
      <c r="PS58">
        <v>-7.4030014275365099</v>
      </c>
      <c r="PT58">
        <v>-9.2356209763698605</v>
      </c>
      <c r="PU58">
        <v>-9.8844936939000299</v>
      </c>
      <c r="PV58">
        <v>-8.4491477564600093</v>
      </c>
      <c r="PW58">
        <v>-9.7800154011650609</v>
      </c>
      <c r="PX58">
        <v>-20.587852668929301</v>
      </c>
      <c r="PY58">
        <v>-22.839929356664801</v>
      </c>
      <c r="PZ58">
        <v>-2.09058974892787</v>
      </c>
      <c r="QA58">
        <v>-8.8354345650197104</v>
      </c>
      <c r="QB58">
        <v>-10.7461311827069</v>
      </c>
      <c r="QC58">
        <v>-6.0827096536484397</v>
      </c>
      <c r="QD58">
        <v>-19.401439890594499</v>
      </c>
      <c r="QE58">
        <v>-15.929081193163899</v>
      </c>
      <c r="QF58">
        <v>-10.553252418317999</v>
      </c>
      <c r="QG58">
        <v>-11.4808445180512</v>
      </c>
      <c r="QH58">
        <v>-3.4698006033870898</v>
      </c>
      <c r="QI58">
        <v>-10.0555557589258</v>
      </c>
      <c r="QJ58">
        <v>-11.8678522998399</v>
      </c>
      <c r="QK58">
        <v>-6.6281667842820298</v>
      </c>
      <c r="QL58">
        <v>-5.4134718224673604</v>
      </c>
      <c r="QM58">
        <v>-9.8163488866709407</v>
      </c>
      <c r="QN58">
        <v>-11.221705982253001</v>
      </c>
      <c r="QO58">
        <v>-13.82862167485</v>
      </c>
      <c r="QP58">
        <v>-8.4213682484089301</v>
      </c>
      <c r="QQ58">
        <v>-20.845506817426799</v>
      </c>
      <c r="QR58">
        <v>-10.325272397820999</v>
      </c>
      <c r="QS58">
        <v>-5.9905060078736803</v>
      </c>
      <c r="QT58">
        <v>-12.103714670610101</v>
      </c>
      <c r="QU58">
        <v>-15.494746156694401</v>
      </c>
      <c r="QV58">
        <v>-21.590327282513801</v>
      </c>
      <c r="QW58">
        <v>-11.099541129607999</v>
      </c>
      <c r="QX58">
        <v>-12.154973342818799</v>
      </c>
      <c r="QY58">
        <v>-10.1547205733312</v>
      </c>
      <c r="QZ58">
        <v>-15.3587022735478</v>
      </c>
      <c r="RA58">
        <v>-14.883758779022401</v>
      </c>
      <c r="RB58">
        <v>-3.4644314827698102</v>
      </c>
      <c r="RC58">
        <v>-10.0589286178449</v>
      </c>
      <c r="RD58">
        <v>-9.7024998704345897</v>
      </c>
      <c r="RE58">
        <v>-8.7371190627543491</v>
      </c>
      <c r="RF58">
        <v>-14.611652745786399</v>
      </c>
      <c r="RG58">
        <v>-5.8891493918557103</v>
      </c>
      <c r="RH58">
        <v>-11.339771759486901</v>
      </c>
      <c r="RI58">
        <v>-26.243325562682902</v>
      </c>
      <c r="RJ58">
        <v>-10.849102241178899</v>
      </c>
      <c r="RK58">
        <v>-2.6525201607419202</v>
      </c>
      <c r="RL58">
        <v>-15.0616131355383</v>
      </c>
      <c r="RM58">
        <v>-20.690885395855599</v>
      </c>
      <c r="RN58">
        <v>-16.273354736678598</v>
      </c>
      <c r="RO58">
        <v>-2.3218160457643102</v>
      </c>
      <c r="RP58">
        <v>-6.5304878491254499</v>
      </c>
      <c r="RQ58">
        <v>-8.45514392791031</v>
      </c>
      <c r="RR58">
        <v>-3.5692459110547401</v>
      </c>
      <c r="RS58">
        <v>-7.5499535424885398</v>
      </c>
      <c r="RT58">
        <v>-9.4366132804268599</v>
      </c>
      <c r="RU58">
        <v>-8.6529110607922899</v>
      </c>
      <c r="RV58">
        <v>-11.9989332229878</v>
      </c>
      <c r="RW58">
        <v>-12.521881424638201</v>
      </c>
      <c r="RX58">
        <v>-8.4250464267895193</v>
      </c>
      <c r="RY58">
        <v>-9.2526588716289702</v>
      </c>
      <c r="RZ58">
        <v>-11.2361388638943</v>
      </c>
      <c r="SA58">
        <v>-9.7918818425355596</v>
      </c>
      <c r="SB58">
        <v>-18.985686202420101</v>
      </c>
      <c r="SC58">
        <v>-16.478337698646602</v>
      </c>
      <c r="SD58">
        <v>-7.0559477966883204</v>
      </c>
      <c r="SE58">
        <v>-13.4683380698461</v>
      </c>
      <c r="SF58">
        <v>-12.926516763514901</v>
      </c>
      <c r="SG58">
        <v>-10.789845913519301</v>
      </c>
      <c r="SH58">
        <v>-7.5535701500629697</v>
      </c>
      <c r="SI58">
        <v>-7.0518569508300297</v>
      </c>
      <c r="SJ58">
        <v>-8.9303112723263194</v>
      </c>
      <c r="SK58">
        <v>-6.8171935242718602</v>
      </c>
      <c r="SL58">
        <v>-13.599752511571801</v>
      </c>
      <c r="SM58">
        <v>-13.828663913651599</v>
      </c>
      <c r="SN58">
        <v>-5.3901073283854002</v>
      </c>
      <c r="SO58">
        <v>-4.4572585052522102</v>
      </c>
      <c r="SP58">
        <v>-15.165993836416</v>
      </c>
      <c r="SQ58">
        <v>-22.943099035461898</v>
      </c>
      <c r="SR58">
        <v>-13.384356540055199</v>
      </c>
      <c r="SS58">
        <v>-9.4055610096502598</v>
      </c>
      <c r="ST58">
        <v>-6.4713157182852701</v>
      </c>
      <c r="SU58">
        <v>-7.94327027642177</v>
      </c>
      <c r="SV58">
        <v>-15.5896195679119</v>
      </c>
      <c r="SW58">
        <v>-6.8927990314444099</v>
      </c>
      <c r="SX58">
        <v>-5.2573860301242803</v>
      </c>
      <c r="SY58">
        <v>-4.52801283936176</v>
      </c>
      <c r="SZ58">
        <v>-11.5532059919344</v>
      </c>
      <c r="TA58">
        <v>-19.7021914750303</v>
      </c>
      <c r="TB58">
        <v>-17.538558345971801</v>
      </c>
      <c r="TC58">
        <v>-7.3498293028151798</v>
      </c>
      <c r="TD58">
        <v>-11.488005744165401</v>
      </c>
      <c r="TE58">
        <v>-9.2443540872523897</v>
      </c>
      <c r="TF58">
        <v>-2.4847492154488302</v>
      </c>
      <c r="TG58">
        <v>-19.269513052700098</v>
      </c>
      <c r="TH58">
        <v>-14.1212605168637</v>
      </c>
      <c r="TI58">
        <v>-12.1828059072446</v>
      </c>
      <c r="TJ58">
        <v>-5.5453142469633603</v>
      </c>
      <c r="TK58">
        <v>-11.7834623700411</v>
      </c>
      <c r="TL58">
        <v>-12.020889446642199</v>
      </c>
      <c r="TM58">
        <v>-16.740906651265298</v>
      </c>
      <c r="TN58">
        <v>-10.457759565351701</v>
      </c>
      <c r="TO58">
        <v>-15.1428858643552</v>
      </c>
      <c r="TP58">
        <v>-7.8744131472157601</v>
      </c>
      <c r="TQ58">
        <v>-5.24893765077144</v>
      </c>
      <c r="TR58">
        <v>-7.7336297900171997</v>
      </c>
      <c r="TS58">
        <v>-10.6503230264981</v>
      </c>
      <c r="TT58">
        <v>-9.3718372459703403</v>
      </c>
      <c r="TU58">
        <v>-6.2312319573105697</v>
      </c>
      <c r="TV58">
        <v>-17.1996363797982</v>
      </c>
      <c r="TW58">
        <v>-11.1499956329687</v>
      </c>
      <c r="TX58">
        <v>-17.270125864072199</v>
      </c>
      <c r="TY58">
        <v>-21.9035502627158</v>
      </c>
      <c r="TZ58">
        <v>-9.9817908042304904</v>
      </c>
      <c r="UA58">
        <v>-18.852742279910601</v>
      </c>
      <c r="UB58">
        <v>-23.670243085673398</v>
      </c>
      <c r="UC58">
        <v>-7.22103499693785</v>
      </c>
      <c r="UD58">
        <v>-5.0289060312905196</v>
      </c>
      <c r="UE58">
        <v>-14.011836969569901</v>
      </c>
      <c r="UF58">
        <v>-2.6754758069776301</v>
      </c>
      <c r="UG58">
        <v>-8.6213019576552803</v>
      </c>
      <c r="UH58">
        <v>-6.8937900784641499</v>
      </c>
      <c r="UI58">
        <v>-11.826109490856901</v>
      </c>
      <c r="UJ58">
        <v>-13.2635769145701</v>
      </c>
      <c r="UK58">
        <v>-16.254494972109502</v>
      </c>
      <c r="UL58">
        <v>-9.60094836248288</v>
      </c>
      <c r="UM58">
        <v>-11.4173843397868</v>
      </c>
      <c r="UN58">
        <v>-14.169991444199701</v>
      </c>
      <c r="UO58">
        <v>-22.363131221341501</v>
      </c>
      <c r="UP58">
        <v>-8.9684178020266607</v>
      </c>
      <c r="UQ58">
        <v>-11.2009296274998</v>
      </c>
      <c r="UR58">
        <v>-19.593832003811698</v>
      </c>
      <c r="US58">
        <v>-11.452739130802801</v>
      </c>
      <c r="UT58">
        <v>-5.0001780457440104</v>
      </c>
      <c r="UU58">
        <v>-15.6525011504833</v>
      </c>
      <c r="UV58">
        <v>-11.5458068996734</v>
      </c>
      <c r="UW58">
        <v>-21.664086032223999</v>
      </c>
      <c r="UX58">
        <v>-9.3231199920397803</v>
      </c>
      <c r="UY58">
        <v>-14.271007176072199</v>
      </c>
      <c r="UZ58">
        <v>-24.896771706804099</v>
      </c>
      <c r="VA58">
        <v>-9.28276973391152</v>
      </c>
      <c r="VB58">
        <v>-10.288734744886099</v>
      </c>
      <c r="VC58">
        <v>-3.5270506261041099</v>
      </c>
      <c r="VD58">
        <v>-10.2993787048212</v>
      </c>
      <c r="VE58">
        <v>-6.7637482547492302</v>
      </c>
      <c r="VF58">
        <v>-15.9223649485719</v>
      </c>
      <c r="VG58">
        <v>-13.454391899544801</v>
      </c>
      <c r="VH58">
        <v>-4.5657601701023198</v>
      </c>
      <c r="VI58">
        <v>-10.796682246045901</v>
      </c>
      <c r="VJ58">
        <v>-17.785395344364598</v>
      </c>
      <c r="VK58">
        <v>-5.2972070008520102</v>
      </c>
      <c r="VL58">
        <v>-13.607979621566001</v>
      </c>
      <c r="VM58">
        <v>-24.062717753851601</v>
      </c>
      <c r="VN58">
        <v>-6.90012047361662</v>
      </c>
      <c r="VO58">
        <v>-10.106086046670599</v>
      </c>
      <c r="VP58">
        <v>-6.4534506716330498</v>
      </c>
      <c r="VQ58">
        <v>-10.0087488188945</v>
      </c>
      <c r="VR58">
        <v>-7.3399176611342503</v>
      </c>
      <c r="VS58">
        <v>-9.9860099206212904</v>
      </c>
      <c r="VT58">
        <v>-15.689901138708001</v>
      </c>
      <c r="VU58">
        <v>-13.1116486216753</v>
      </c>
      <c r="VV58">
        <v>-22.8416802045761</v>
      </c>
      <c r="VW58">
        <v>-5.7271026193425296</v>
      </c>
      <c r="VX58">
        <v>-8.6198438672322801</v>
      </c>
      <c r="VY58">
        <v>-9.7659303636537498</v>
      </c>
      <c r="VZ58">
        <v>-16.9202029524014</v>
      </c>
      <c r="WA58">
        <v>-31.5478081015711</v>
      </c>
      <c r="WB58">
        <v>-11.9874885126791</v>
      </c>
      <c r="WC58">
        <v>-17.157265376327398</v>
      </c>
      <c r="WD58">
        <v>-16.6506793869851</v>
      </c>
      <c r="WE58">
        <v>-6.7340634243454103</v>
      </c>
      <c r="WF58">
        <v>-8.0042750235148805</v>
      </c>
      <c r="WG58">
        <v>-14.685040210285401</v>
      </c>
      <c r="WH58">
        <v>-8.9937816705463796</v>
      </c>
      <c r="WI58">
        <v>-5.0848409139333102</v>
      </c>
      <c r="WJ58">
        <v>-8.0472732798926607</v>
      </c>
      <c r="WK58">
        <v>-11.901245641540999</v>
      </c>
      <c r="WL58">
        <v>-6.5880785672634401</v>
      </c>
      <c r="WM58">
        <v>-8.3618295293771006</v>
      </c>
      <c r="WN58">
        <v>-11.8022697742839</v>
      </c>
      <c r="WO58">
        <v>-7.0418631260504601</v>
      </c>
      <c r="WP58">
        <v>-4.2734205076057803</v>
      </c>
      <c r="WQ58">
        <v>-7.8750129033918199</v>
      </c>
      <c r="WR58">
        <v>-5.68842414194327</v>
      </c>
      <c r="WS58">
        <v>-5.5682418149603201</v>
      </c>
      <c r="WT58">
        <v>-13.801083240254901</v>
      </c>
      <c r="WU58">
        <v>-10.1915986777031</v>
      </c>
      <c r="WV58">
        <v>-5.8664697542117503</v>
      </c>
      <c r="WW58">
        <v>-5.5708020692063398</v>
      </c>
      <c r="WX58">
        <v>-10.0730829761059</v>
      </c>
      <c r="WY58">
        <v>-4.7096690772394796</v>
      </c>
      <c r="WZ58">
        <v>-7.1357489531170897</v>
      </c>
      <c r="XA58">
        <v>-11.575076489751501</v>
      </c>
      <c r="XB58">
        <v>-9.1864999382141797</v>
      </c>
      <c r="XC58">
        <v>-4.4225335605895602</v>
      </c>
      <c r="XD58">
        <v>-11.4039266824827</v>
      </c>
      <c r="XE58">
        <v>-26.812506499006801</v>
      </c>
      <c r="XF58">
        <v>-15.0803442371302</v>
      </c>
      <c r="XG58">
        <v>-12.4792524110351</v>
      </c>
      <c r="XH58">
        <v>-18.906383441528799</v>
      </c>
      <c r="XI58">
        <v>-18.498650442456601</v>
      </c>
      <c r="XJ58">
        <v>-11.0017459178564</v>
      </c>
      <c r="XK58">
        <v>-7.2278793989471497</v>
      </c>
      <c r="XL58">
        <v>-8.2072381127265697</v>
      </c>
      <c r="XM58">
        <v>-20.735184460012899</v>
      </c>
      <c r="XN58">
        <v>-10.652429474399</v>
      </c>
      <c r="XO58">
        <v>-8.9028967654163296</v>
      </c>
      <c r="XP58">
        <v>-13.4130198266345</v>
      </c>
      <c r="XQ58">
        <v>-7.6136335292455302</v>
      </c>
      <c r="XR58">
        <v>-24.587613173014599</v>
      </c>
      <c r="XS58">
        <v>-13.744667653367999</v>
      </c>
      <c r="XT58">
        <v>-8.6936548490411099</v>
      </c>
      <c r="XU58">
        <v>-9.4227850214298297</v>
      </c>
      <c r="XV58">
        <v>-12.084646240437401</v>
      </c>
      <c r="XW58">
        <v>-2.8796736895494099</v>
      </c>
      <c r="XX58">
        <v>-12.509182443216501</v>
      </c>
      <c r="XY58">
        <v>-13.9181149030846</v>
      </c>
      <c r="XZ58">
        <v>-9.0139877435732103</v>
      </c>
      <c r="YA58">
        <v>-10.0321042725433</v>
      </c>
      <c r="YB58">
        <v>-13.9156791758737</v>
      </c>
      <c r="YC58">
        <v>-7.2619447223011102</v>
      </c>
      <c r="YD58">
        <v>-11.596746559743799</v>
      </c>
      <c r="YE58">
        <v>-12.695607735607799</v>
      </c>
      <c r="YF58">
        <v>-8.5741680993716596</v>
      </c>
      <c r="YG58">
        <v>-10.033652069752399</v>
      </c>
      <c r="YH58">
        <v>-11.294584805942799</v>
      </c>
      <c r="YI58">
        <v>-14.842099126705</v>
      </c>
      <c r="YJ58">
        <v>-15.6205674455096</v>
      </c>
      <c r="YK58">
        <v>-19.446664287194</v>
      </c>
      <c r="YL58">
        <v>-5.9550798114942403</v>
      </c>
      <c r="YM58">
        <v>-16.436386058644398</v>
      </c>
      <c r="YN58">
        <v>-5.7344211598519603</v>
      </c>
      <c r="YO58">
        <v>-8.3309104739678297</v>
      </c>
      <c r="YP58">
        <v>-6.6162644646802002</v>
      </c>
      <c r="YQ58">
        <v>-6.9781879103107398</v>
      </c>
      <c r="YR58">
        <v>-14.757653107763099</v>
      </c>
      <c r="YS58">
        <v>-12.576864412595</v>
      </c>
      <c r="YT58">
        <v>-6.52339769129469</v>
      </c>
      <c r="YU58">
        <v>-31.4554650330562</v>
      </c>
      <c r="YV58">
        <v>-16.750009480708702</v>
      </c>
      <c r="YW58">
        <v>-20.242918318034501</v>
      </c>
      <c r="YX58">
        <v>-9.7127865321223492</v>
      </c>
      <c r="YY58">
        <v>-11.7046994513335</v>
      </c>
      <c r="YZ58">
        <v>-7.2489614555228199</v>
      </c>
      <c r="ZA58">
        <v>-15.3607073714034</v>
      </c>
      <c r="ZB58">
        <v>-6.8204607858460804</v>
      </c>
      <c r="ZC58">
        <v>-5.8918418727093398</v>
      </c>
      <c r="ZD58">
        <v>-11.4062278441865</v>
      </c>
      <c r="ZE58">
        <v>-9.2986416729747301</v>
      </c>
      <c r="ZF58">
        <v>-4.5464976987184098</v>
      </c>
      <c r="ZG58">
        <v>-12.2029603443392</v>
      </c>
      <c r="ZH58">
        <v>-22.488035260573401</v>
      </c>
      <c r="ZI58">
        <v>-15.2229982665188</v>
      </c>
      <c r="ZJ58">
        <v>-8.5551902034536305</v>
      </c>
      <c r="ZK58">
        <v>-7.6284158038950496</v>
      </c>
      <c r="ZL58">
        <v>-10.741627842154299</v>
      </c>
      <c r="ZM58">
        <v>-8.8025946081169497</v>
      </c>
      <c r="ZN58">
        <v>-12.236522952348899</v>
      </c>
      <c r="ZO58">
        <v>-16.793498469779099</v>
      </c>
      <c r="ZP58">
        <v>-8.3803002083593903</v>
      </c>
      <c r="ZQ58">
        <v>-17.830859251836099</v>
      </c>
      <c r="ZR58">
        <v>-3.5643836862973002</v>
      </c>
      <c r="ZS58">
        <v>-22.622780459545801</v>
      </c>
      <c r="ZT58">
        <v>-16.844671037537001</v>
      </c>
      <c r="ZU58">
        <v>-9.45281983758602</v>
      </c>
      <c r="ZV58">
        <v>-9.1976108162043904</v>
      </c>
      <c r="ZW58">
        <v>-9.8054181216141707</v>
      </c>
      <c r="ZX58">
        <v>-6.0456201137770904</v>
      </c>
      <c r="ZY58">
        <v>-11.141326190547099</v>
      </c>
      <c r="ZZ58">
        <v>-20.799301389219099</v>
      </c>
      <c r="AAA58">
        <v>-8.9210455557464208</v>
      </c>
      <c r="AAB58">
        <v>-5.7398983538485604</v>
      </c>
      <c r="AAC58">
        <v>-6.5938957747440599</v>
      </c>
      <c r="AAD58">
        <v>-5.7657549338353302</v>
      </c>
      <c r="AAE58">
        <v>-13.7748668808487</v>
      </c>
      <c r="AAF58">
        <v>-6.3936976817323101</v>
      </c>
      <c r="AAG58">
        <v>-10.8362227786087</v>
      </c>
      <c r="AAH58">
        <v>-16.415793790209801</v>
      </c>
      <c r="AAI58">
        <v>-6.2806259447644104</v>
      </c>
      <c r="AAJ58">
        <v>-1.3908039401110299</v>
      </c>
      <c r="AAK58">
        <v>-10.480467381605999</v>
      </c>
      <c r="AAL58">
        <v>-17.171544690928801</v>
      </c>
      <c r="AAM58">
        <v>-16.7318787395185</v>
      </c>
      <c r="AAN58">
        <v>-8.6531862870963607</v>
      </c>
      <c r="AAO58">
        <v>-6.1581621013201904</v>
      </c>
      <c r="AAP58">
        <v>-8.6141734258910692</v>
      </c>
      <c r="AAQ58">
        <v>-19.810907755880599</v>
      </c>
      <c r="AAR58">
        <v>-8.3816459456584198</v>
      </c>
      <c r="AAS58">
        <v>-10.509526620979999</v>
      </c>
      <c r="AAT58">
        <v>-5.5794479129375496</v>
      </c>
      <c r="AAU58">
        <v>-15.154944054190301</v>
      </c>
      <c r="AAV58">
        <v>-16.768816694088301</v>
      </c>
      <c r="AAW58">
        <v>-19.330389723902499</v>
      </c>
      <c r="AAX58">
        <v>-11.197636843748899</v>
      </c>
      <c r="AAY58">
        <v>-11.1863308520331</v>
      </c>
      <c r="AAZ58">
        <v>-10.3365091950423</v>
      </c>
      <c r="ABA58">
        <v>-18.936161727061599</v>
      </c>
      <c r="ABB58">
        <v>-7.0157276900825698</v>
      </c>
      <c r="ABC58">
        <v>-13.4388175968233</v>
      </c>
      <c r="ABD58">
        <v>-7.8484836000919804</v>
      </c>
      <c r="ABE58">
        <v>-21.622613494045201</v>
      </c>
      <c r="ABF58">
        <v>-8.1887581576708595</v>
      </c>
      <c r="ABG58">
        <v>-10.0159259631218</v>
      </c>
      <c r="ABH58">
        <v>-11.208849167806701</v>
      </c>
      <c r="ABI58">
        <v>-5.0817405647734102</v>
      </c>
      <c r="ABJ58">
        <v>-10.886856931864401</v>
      </c>
      <c r="ABK58">
        <v>-7.8758600533809897</v>
      </c>
      <c r="ABL58">
        <v>-7.5325810290307498</v>
      </c>
      <c r="ABM58">
        <v>-8.1232557031592307</v>
      </c>
      <c r="ABN58">
        <v>-14.053695369784499</v>
      </c>
      <c r="ABO58">
        <v>-6.8239589565554599</v>
      </c>
      <c r="ABP58">
        <v>-27.350934717621598</v>
      </c>
      <c r="ABQ58">
        <v>-8.5963263754294399</v>
      </c>
      <c r="ABR58">
        <v>-26.227462100619899</v>
      </c>
      <c r="ABS58">
        <v>-12.269390349839099</v>
      </c>
      <c r="ABT58">
        <v>-10.336358063156</v>
      </c>
      <c r="ABU58">
        <v>-11.595819617091999</v>
      </c>
      <c r="ABV58">
        <v>-7.5456194714553</v>
      </c>
      <c r="ABW58">
        <v>-13.8494270467411</v>
      </c>
      <c r="ABX58">
        <v>-22.012918121458899</v>
      </c>
      <c r="ABY58">
        <v>-6.9014281841039402</v>
      </c>
      <c r="ABZ58">
        <v>-20.323706355435199</v>
      </c>
      <c r="ACA58">
        <v>-26.431845402480601</v>
      </c>
      <c r="ACB58">
        <v>-7.7900632556810798</v>
      </c>
      <c r="ACC58">
        <v>-25.0780507605587</v>
      </c>
      <c r="ACD58">
        <v>-26.518560790109401</v>
      </c>
      <c r="ACE58">
        <v>-6.1787647541756598</v>
      </c>
      <c r="ACF58">
        <v>-17.733342760246799</v>
      </c>
      <c r="ACG58">
        <v>-23.406967597814301</v>
      </c>
      <c r="ACH58">
        <v>-5.8504877075100099</v>
      </c>
      <c r="ACI58">
        <v>-14.7071847541078</v>
      </c>
      <c r="ACJ58">
        <v>-16.266152731615001</v>
      </c>
      <c r="ACK58">
        <v>-11.783047185087799</v>
      </c>
      <c r="ACL58">
        <v>-11.8847594641584</v>
      </c>
      <c r="ACM58">
        <v>-5.9793595255748899</v>
      </c>
      <c r="ACN58">
        <v>-11.668434551819599</v>
      </c>
      <c r="ACO58">
        <v>-2.70505216181144</v>
      </c>
      <c r="ACP58">
        <v>-15.087024741338199</v>
      </c>
      <c r="ACQ58">
        <v>-15.919468042580499</v>
      </c>
      <c r="ACR58">
        <v>-8.7683824585218701</v>
      </c>
      <c r="ACS58">
        <v>-11.2725272405329</v>
      </c>
      <c r="ACT58">
        <v>-11.662920352858199</v>
      </c>
      <c r="ACU58">
        <v>-16.507370650418402</v>
      </c>
      <c r="ACV58">
        <v>-3.9783592163478501</v>
      </c>
      <c r="ACW58">
        <v>-5.3796148218858999</v>
      </c>
      <c r="ACX58">
        <v>-8.0681514080527901</v>
      </c>
      <c r="ACY58">
        <v>-8.7624783014614405</v>
      </c>
      <c r="ACZ58">
        <v>-14.0402874538751</v>
      </c>
      <c r="ADA58">
        <v>-8.5781061027176104</v>
      </c>
      <c r="ADB58">
        <v>-6.0507187258165196</v>
      </c>
      <c r="ADC58">
        <v>-1.59097816096553</v>
      </c>
      <c r="ADD58">
        <v>-6.0735036872602901</v>
      </c>
      <c r="ADE58">
        <v>-11.9801427440279</v>
      </c>
      <c r="ADF58">
        <v>-5.4739671184166001</v>
      </c>
      <c r="ADG58">
        <v>-11.690032468972101</v>
      </c>
      <c r="ADH58">
        <v>-9.2363453088449603</v>
      </c>
      <c r="ADI58">
        <v>-15.717287988211799</v>
      </c>
      <c r="ADJ58">
        <v>-10.9142679272649</v>
      </c>
      <c r="ADK58">
        <v>-7.7960275145328204</v>
      </c>
      <c r="ADL58">
        <v>-11.261032026906699</v>
      </c>
      <c r="ADM58">
        <v>-11.0176538453587</v>
      </c>
      <c r="ADN58">
        <v>-14.3372620646733</v>
      </c>
      <c r="ADO58">
        <v>-12.429604464901701</v>
      </c>
      <c r="ADP58">
        <v>-11.2111134250754</v>
      </c>
      <c r="ADQ58">
        <v>-7.3401749230029596</v>
      </c>
      <c r="ADR58">
        <v>-10.239670804392199</v>
      </c>
      <c r="ADS58">
        <v>-18.797771405124301</v>
      </c>
      <c r="ADT58">
        <v>-11.174732358029001</v>
      </c>
      <c r="ADU58">
        <v>-10.0803251292191</v>
      </c>
      <c r="ADV58">
        <v>-12.6132156744518</v>
      </c>
      <c r="ADW58">
        <v>-16.738322948242701</v>
      </c>
      <c r="ADX58">
        <v>-10.2876197603393</v>
      </c>
      <c r="ADY58">
        <v>-8.6742388298905002</v>
      </c>
      <c r="ADZ58">
        <v>-14.3857917701894</v>
      </c>
      <c r="AEA58">
        <v>-12.324887370737599</v>
      </c>
      <c r="AEB58">
        <v>-13.0344358935622</v>
      </c>
      <c r="AEC58">
        <v>-15.233524531051399</v>
      </c>
      <c r="AED58">
        <v>-17.355660651829901</v>
      </c>
      <c r="AEE58">
        <v>-9.7121671786185306</v>
      </c>
      <c r="AEF58">
        <v>-35.963589097764199</v>
      </c>
      <c r="AEG58">
        <v>-8.2574155315743099</v>
      </c>
      <c r="AEH58">
        <v>-11.6425814867547</v>
      </c>
      <c r="AEI58">
        <v>-11.9548677914281</v>
      </c>
      <c r="AEJ58">
        <v>-17.852044308081101</v>
      </c>
      <c r="AEK58">
        <v>-14.438637747854999</v>
      </c>
      <c r="AEL58">
        <v>-10.373295605669099</v>
      </c>
      <c r="AEM58">
        <v>-9.0183787967477507</v>
      </c>
      <c r="AEN58">
        <v>-17.121258869029202</v>
      </c>
      <c r="AEO58">
        <v>-18.991393568233999</v>
      </c>
      <c r="AEP58">
        <v>-6.5670844002078201</v>
      </c>
      <c r="AEQ58">
        <v>-12.4357823153181</v>
      </c>
      <c r="AER58">
        <v>-6.2628313169415701</v>
      </c>
      <c r="AES58">
        <v>-5.1334132741216898</v>
      </c>
      <c r="AET58">
        <v>-10.929869469304601</v>
      </c>
      <c r="AEU58">
        <v>-4.8789832404621301</v>
      </c>
      <c r="AEV58">
        <v>-10.2486333142653</v>
      </c>
      <c r="AEW58">
        <v>-11.756152208640801</v>
      </c>
      <c r="AEX58">
        <v>-10.002157303410501</v>
      </c>
      <c r="AEY58">
        <v>-8.7553687131787399</v>
      </c>
      <c r="AEZ58">
        <v>-11.4067508795978</v>
      </c>
      <c r="AFA58">
        <v>-7.7768514439952696</v>
      </c>
      <c r="AFB58">
        <v>-13.6058755648491</v>
      </c>
      <c r="AFC58">
        <v>-12.368968007318699</v>
      </c>
      <c r="AFD58">
        <v>-9.1638721904525404</v>
      </c>
      <c r="AFE58">
        <v>-8.7966897358587897</v>
      </c>
      <c r="AFF58">
        <v>-4.4963228953874399</v>
      </c>
      <c r="AFG58">
        <v>-12.854797481231101</v>
      </c>
      <c r="AFH58">
        <v>-22.4201236411613</v>
      </c>
      <c r="AFI58">
        <v>-12.2892522461035</v>
      </c>
      <c r="AFJ58">
        <v>-9.0013542913646898</v>
      </c>
      <c r="AFK58">
        <v>-15.125125686639199</v>
      </c>
      <c r="AFL58">
        <v>-25.314958190879299</v>
      </c>
      <c r="AFM58">
        <v>-6.5392419634233097</v>
      </c>
      <c r="AFN58">
        <v>-8.5144749153013493</v>
      </c>
      <c r="AFO58">
        <v>-7.3207329574474302</v>
      </c>
      <c r="AFP58">
        <v>-11.245850843719399</v>
      </c>
      <c r="AFQ58">
        <v>-8.5179595866428901</v>
      </c>
      <c r="AFR58">
        <v>-15.9880651549202</v>
      </c>
      <c r="AFS58">
        <v>-12.710561656834599</v>
      </c>
      <c r="AFT58">
        <v>-5.0517084124604397</v>
      </c>
      <c r="AFU58">
        <v>-7.5432040102844802</v>
      </c>
      <c r="AFV58">
        <v>-19.0089630362367</v>
      </c>
      <c r="AFW58">
        <v>-4.34301445426218</v>
      </c>
      <c r="AFX58">
        <v>-8.7806990292498597</v>
      </c>
      <c r="AFY58">
        <v>-14.3084106140185</v>
      </c>
      <c r="AFZ58">
        <v>-8.6674807565668708</v>
      </c>
      <c r="AGA58">
        <v>-14.3559827611248</v>
      </c>
      <c r="AGB58">
        <v>-16.815299245310399</v>
      </c>
      <c r="AGC58">
        <v>-7.9823263830379902</v>
      </c>
      <c r="AGD58">
        <v>-29.6594175604207</v>
      </c>
      <c r="AGE58">
        <v>-18.207227262414001</v>
      </c>
      <c r="AGF58">
        <v>-3.4536333983539298</v>
      </c>
      <c r="AGG58">
        <v>-9.0579535210882796</v>
      </c>
      <c r="AGH58">
        <v>-21.652938015439702</v>
      </c>
      <c r="AGI58">
        <v>-10.1729291633422</v>
      </c>
      <c r="AGJ58">
        <v>-11.531870340368201</v>
      </c>
      <c r="AGK58">
        <v>-8.5060980501486103</v>
      </c>
      <c r="AGL58">
        <v>-13.664553401501101</v>
      </c>
      <c r="AGM58">
        <v>-10.3602343233173</v>
      </c>
      <c r="AGN58">
        <v>-4.9328844549502602</v>
      </c>
      <c r="AGO58">
        <v>-10.556621609788699</v>
      </c>
      <c r="AGP58">
        <v>-15.4446324007325</v>
      </c>
      <c r="AGQ58">
        <v>-10.507915056083201</v>
      </c>
      <c r="AGR58">
        <v>-1.44997353698082</v>
      </c>
      <c r="AGS58">
        <v>-6.4902966689629702</v>
      </c>
      <c r="AGT58">
        <v>-10.0597787224016</v>
      </c>
      <c r="AGU58">
        <v>-14.2988433286777</v>
      </c>
      <c r="AGV58">
        <v>-2.4564475937919501</v>
      </c>
      <c r="AGW58">
        <v>-11.1802574265483</v>
      </c>
      <c r="AGX58">
        <v>-10.6519183243319</v>
      </c>
      <c r="AGY58">
        <v>-6.2226171697529704</v>
      </c>
      <c r="AGZ58">
        <v>-13.986758790118801</v>
      </c>
      <c r="AHA58">
        <v>-9.0406002321596795</v>
      </c>
      <c r="AHB58">
        <v>-12.9888364421108</v>
      </c>
      <c r="AHC58">
        <v>-7.3915927210740602</v>
      </c>
      <c r="AHD58">
        <v>-9.9076855544777196</v>
      </c>
      <c r="AHE58">
        <v>-9.9030072388510497</v>
      </c>
      <c r="AHF58">
        <v>-10.561268518642301</v>
      </c>
      <c r="AHG58">
        <v>-15.1726794880261</v>
      </c>
      <c r="AHH58">
        <v>-10.741541735556</v>
      </c>
      <c r="AHI58">
        <v>-25.111329749801101</v>
      </c>
      <c r="AHJ58">
        <v>-15.720300737056901</v>
      </c>
      <c r="AHK58">
        <v>-15.2280536052226</v>
      </c>
      <c r="AHL58">
        <v>-14.228663293297499</v>
      </c>
      <c r="AHM58">
        <v>-4.3759336517650498</v>
      </c>
      <c r="AHN58">
        <v>-25.0911982399975</v>
      </c>
      <c r="AHO58">
        <v>-14.922030150042501</v>
      </c>
      <c r="AHP58">
        <v>-9.6380853249359895</v>
      </c>
      <c r="AHQ58">
        <v>-5.7435072141062999</v>
      </c>
      <c r="AHR58">
        <v>-13.357062709176899</v>
      </c>
      <c r="AHS58">
        <v>-5.4802722081427904</v>
      </c>
      <c r="AHT58">
        <v>-6.3872273358159397</v>
      </c>
      <c r="AHU58">
        <v>-10.1842243379814</v>
      </c>
      <c r="AHV58">
        <v>-9.0271109863505501</v>
      </c>
      <c r="AHW58">
        <v>-10.449946032539399</v>
      </c>
      <c r="AHX58">
        <v>-6.0049905943148199</v>
      </c>
      <c r="AHY58">
        <v>-11.2471888486842</v>
      </c>
      <c r="AHZ58">
        <v>-7.6930294759390598</v>
      </c>
      <c r="AIA58">
        <v>-3.6477055923647899</v>
      </c>
      <c r="AIB58">
        <v>-14.6024224296835</v>
      </c>
      <c r="AIC58">
        <v>-13.261706533898399</v>
      </c>
      <c r="AID58">
        <v>-10.9694664403139</v>
      </c>
      <c r="AIE58">
        <v>-11.326738896761301</v>
      </c>
      <c r="AIF58">
        <v>-18.362244348815501</v>
      </c>
      <c r="AIG58">
        <v>-19.334989619643402</v>
      </c>
      <c r="AIH58">
        <v>-8.42789291796967</v>
      </c>
      <c r="AII58">
        <v>-5.5778123265315598</v>
      </c>
      <c r="AIJ58">
        <v>-7.6496138987514799</v>
      </c>
      <c r="AIK58">
        <v>-7.7980216280414298</v>
      </c>
      <c r="AIL58">
        <v>-7.7098249546478401</v>
      </c>
      <c r="AIM58">
        <v>-7.89113789595197</v>
      </c>
      <c r="AIN58">
        <v>-5.3500439147718204</v>
      </c>
      <c r="AIO58">
        <v>-7.7873352431180098</v>
      </c>
      <c r="AIP58">
        <v>-14.070338911956</v>
      </c>
      <c r="AIQ58">
        <v>-8.5977544729320492</v>
      </c>
      <c r="AIR58">
        <v>-10.314437636401401</v>
      </c>
      <c r="AIS58">
        <v>-11.9757977847243</v>
      </c>
      <c r="AIT58">
        <v>-13.924432544540901</v>
      </c>
      <c r="AIU58">
        <v>-10.364286721660401</v>
      </c>
      <c r="AIV58">
        <v>-5.1549217422441096</v>
      </c>
      <c r="AIW58">
        <v>-6.9449594766250904</v>
      </c>
      <c r="AIX58">
        <v>-6.7395018272484304</v>
      </c>
      <c r="AIY58">
        <v>-5.4054787406265596</v>
      </c>
      <c r="AIZ58">
        <v>-9.4011025996136706</v>
      </c>
      <c r="AJA58">
        <v>-4.4621974039554901</v>
      </c>
      <c r="AJB58">
        <v>-8.1615557883913503</v>
      </c>
      <c r="AJC58">
        <v>-12.4401679050957</v>
      </c>
      <c r="AJD58">
        <v>-11.7407361695614</v>
      </c>
      <c r="AJE58">
        <v>-5.7952898016984902</v>
      </c>
      <c r="AJF58">
        <v>-14.8022312302648</v>
      </c>
      <c r="AJG58">
        <v>-6.2929197802428396</v>
      </c>
      <c r="AJH58">
        <v>-8.5286118115141694</v>
      </c>
      <c r="AJI58">
        <v>-12.821685653324</v>
      </c>
      <c r="AJJ58">
        <v>-9.8767497068510597</v>
      </c>
      <c r="AJK58">
        <v>-12.881862925697799</v>
      </c>
      <c r="AJL58">
        <v>-13.5302187170089</v>
      </c>
      <c r="AJM58">
        <v>-21.475647663966001</v>
      </c>
      <c r="AJN58">
        <v>-5.3655539108233699</v>
      </c>
      <c r="AJO58">
        <v>-4.4090750720615999</v>
      </c>
      <c r="AJP58">
        <v>-11.2599200926332</v>
      </c>
      <c r="AJQ58">
        <v>-7.3671658290301698</v>
      </c>
      <c r="AJR58">
        <v>-17.159144522246802</v>
      </c>
      <c r="AJS58">
        <v>-9.9707301192279907</v>
      </c>
      <c r="AJT58">
        <v>-11.113572954684299</v>
      </c>
      <c r="AJU58">
        <v>-11.366097199331501</v>
      </c>
      <c r="AJV58">
        <v>-16.4764475724654</v>
      </c>
      <c r="AJW58">
        <v>-22.511300668472298</v>
      </c>
      <c r="AJX58">
        <v>-11.2359249698765</v>
      </c>
      <c r="AJY58">
        <v>-16.306182586531001</v>
      </c>
      <c r="AJZ58">
        <v>-16.618262950060899</v>
      </c>
      <c r="AKA58">
        <v>-4.4773145139057</v>
      </c>
      <c r="AKB58">
        <v>-12.4128813447655</v>
      </c>
      <c r="AKC58">
        <v>-29.8491505978775</v>
      </c>
      <c r="AKD58">
        <v>-12.8279381796712</v>
      </c>
      <c r="AKE58">
        <v>-7.3292045534241499</v>
      </c>
      <c r="AKF58">
        <v>-11.9348481920482</v>
      </c>
      <c r="AKG58">
        <v>-11.238052298245901</v>
      </c>
      <c r="AKH58">
        <v>-9.8080578151665598</v>
      </c>
      <c r="AKI58">
        <v>-11.4815576406038</v>
      </c>
      <c r="AKJ58">
        <v>-10.920511627805601</v>
      </c>
      <c r="AKK58">
        <v>-12.920052479775</v>
      </c>
      <c r="AKL58">
        <v>-8.5458838185362307</v>
      </c>
      <c r="AKM58">
        <v>-30.766369858119901</v>
      </c>
      <c r="AKN58">
        <v>-10.073942816142999</v>
      </c>
      <c r="AKO58">
        <v>-14.6637325428699</v>
      </c>
      <c r="AKP58">
        <v>-7.1914013637207903</v>
      </c>
      <c r="AKQ58">
        <v>-10.112735203192999</v>
      </c>
      <c r="AKR58">
        <v>-8.0507684473691903</v>
      </c>
      <c r="AKS58">
        <v>-20.460028868735701</v>
      </c>
      <c r="AKT58">
        <v>-13.6226400249541</v>
      </c>
      <c r="AKU58">
        <v>-6.4930369672793198</v>
      </c>
      <c r="AKV58">
        <v>-9.6477614758959493</v>
      </c>
      <c r="AKW58">
        <v>-6.7816705817593004</v>
      </c>
      <c r="AKX58">
        <v>-5.95843457563572</v>
      </c>
      <c r="AKY58">
        <v>-21.812938312952099</v>
      </c>
      <c r="AKZ58">
        <v>-18.234911523196001</v>
      </c>
      <c r="ALA58">
        <v>-13.4325241202193</v>
      </c>
      <c r="ALB58">
        <v>-12.6964672753909</v>
      </c>
      <c r="ALC58">
        <v>-3.8236984168370598</v>
      </c>
      <c r="ALD58">
        <v>-11.139397807350999</v>
      </c>
      <c r="ALE58">
        <v>-8.4741605555898598</v>
      </c>
      <c r="ALF58">
        <v>-23.417238416071399</v>
      </c>
      <c r="ALG58">
        <v>-7.3361966324825101</v>
      </c>
      <c r="ALH58">
        <v>-9.1765067666906095</v>
      </c>
      <c r="ALI58">
        <v>-8.1884092604736303</v>
      </c>
      <c r="ALJ58">
        <v>-13.6274027956133</v>
      </c>
      <c r="ALK58">
        <v>-8.8441931844026804</v>
      </c>
      <c r="ALL58">
        <v>-8.1345197813388097</v>
      </c>
      <c r="ALM58">
        <v>-4.4672318479828697</v>
      </c>
      <c r="ALN58">
        <v>-9.9687834809364801</v>
      </c>
      <c r="ALO58">
        <v>-7.5660754431382902</v>
      </c>
      <c r="ALP58">
        <v>-10.175986473434699</v>
      </c>
      <c r="ALQ58">
        <v>-8.5706417438531997</v>
      </c>
      <c r="ALR58">
        <v>-12.034044688667301</v>
      </c>
      <c r="ALS58">
        <v>-6.7151705333646401</v>
      </c>
      <c r="ALT58">
        <v>-6.1426298143377398</v>
      </c>
      <c r="ALU58">
        <v>-4.8945954058618799</v>
      </c>
      <c r="ALV58">
        <v>-1.3842677867313899</v>
      </c>
      <c r="ALW58">
        <v>-13.406444879595099</v>
      </c>
      <c r="ALX58">
        <v>-6.6495034196446197</v>
      </c>
      <c r="ALY58">
        <v>-3.6833900507382702</v>
      </c>
      <c r="ALZ58">
        <v>-13.219022189249999</v>
      </c>
      <c r="AMA58">
        <v>-7.5602208949576699</v>
      </c>
      <c r="AMB58">
        <v>-21.0225017960054</v>
      </c>
      <c r="AMC58">
        <v>-9.3751553973697792</v>
      </c>
      <c r="AMD58">
        <v>-22.6010563381545</v>
      </c>
      <c r="AME58">
        <v>-6.1047477986292602</v>
      </c>
      <c r="AMF58">
        <v>-9.6339014798536198</v>
      </c>
      <c r="AMG58">
        <v>-15.569610203916699</v>
      </c>
      <c r="AMH58">
        <v>-18.519643094223898</v>
      </c>
      <c r="AMI58">
        <v>-8.4126863499623106</v>
      </c>
      <c r="AMJ58">
        <v>-8.2843074279199698</v>
      </c>
      <c r="AMK58">
        <v>-9.8196978137311497</v>
      </c>
      <c r="AML58">
        <v>-6.4872667698720097</v>
      </c>
      <c r="AMM58">
        <v>-4.8856804989989904</v>
      </c>
      <c r="AMN58">
        <v>-10.2354538612187</v>
      </c>
      <c r="AMO58">
        <v>-19.576949893803899</v>
      </c>
      <c r="AMP58">
        <v>-7.2770265444397602</v>
      </c>
      <c r="AMQ58">
        <v>-13.070785725960199</v>
      </c>
      <c r="AMR58">
        <v>-6.9083012484347801</v>
      </c>
      <c r="AMS58">
        <v>-7.92768299708783</v>
      </c>
      <c r="AMT58">
        <v>-5.1792113644765996</v>
      </c>
      <c r="AMU58">
        <v>-9.5542352161635904</v>
      </c>
      <c r="AMV58">
        <v>-12.9829745150713</v>
      </c>
      <c r="AMW58">
        <v>-6.9702515642465199</v>
      </c>
      <c r="AMX58">
        <v>-13.1748722126956</v>
      </c>
      <c r="AMY58">
        <v>-16.865179923628599</v>
      </c>
      <c r="AMZ58">
        <v>-2.749693629592</v>
      </c>
      <c r="ANA58">
        <v>-11.1444806410308</v>
      </c>
      <c r="ANB58">
        <v>-8.1418098374827306</v>
      </c>
      <c r="ANC58">
        <v>-9.6003533321297105</v>
      </c>
      <c r="AND58">
        <v>-16.594007537903199</v>
      </c>
      <c r="ANE58">
        <v>-8.8326006212638504</v>
      </c>
      <c r="ANF58">
        <v>-14.233486018673901</v>
      </c>
      <c r="ANG58">
        <v>-7.4634460344946403</v>
      </c>
      <c r="ANH58">
        <v>-11.020505066569701</v>
      </c>
      <c r="ANI58">
        <v>-34.408800193500298</v>
      </c>
      <c r="ANJ58">
        <v>-19.003322792824299</v>
      </c>
      <c r="ANK58">
        <v>-8.5401692810437506</v>
      </c>
      <c r="ANL58">
        <v>-7.7149229165108899</v>
      </c>
      <c r="ANM58">
        <v>-6.4945393062410197</v>
      </c>
      <c r="ANN58">
        <v>-11.5705129009439</v>
      </c>
      <c r="ANO58">
        <v>-15.9277197282813</v>
      </c>
      <c r="ANP58">
        <v>-13.8527521772162</v>
      </c>
      <c r="ANQ58">
        <v>-10.231437492325799</v>
      </c>
      <c r="ANR58">
        <v>-16.382993333151301</v>
      </c>
      <c r="ANS58">
        <v>-17.451699117174002</v>
      </c>
      <c r="ANT58">
        <v>-11.3375587063978</v>
      </c>
      <c r="ANU58">
        <v>-9.1128467057423297</v>
      </c>
      <c r="ANV58">
        <v>-6.1663834885165398</v>
      </c>
      <c r="ANW58">
        <v>-7.0014876302736599</v>
      </c>
      <c r="ANX58">
        <v>-12.846330870403801</v>
      </c>
      <c r="ANY58">
        <v>-6.2868806701456501</v>
      </c>
      <c r="ANZ58">
        <v>-8.36523659922611</v>
      </c>
      <c r="AOA58">
        <v>-12.859327152630399</v>
      </c>
      <c r="AOB58">
        <v>-4.7024015785776498</v>
      </c>
      <c r="AOC58">
        <v>-11.6009327377646</v>
      </c>
      <c r="AOD58">
        <v>-31.1295902453639</v>
      </c>
      <c r="AOE58">
        <v>-5.9818892737302196</v>
      </c>
      <c r="AOF58">
        <v>-9.0086209957623602</v>
      </c>
      <c r="AOG58">
        <v>-8.8369868561992195</v>
      </c>
      <c r="AOH58">
        <v>-10.5755372979181</v>
      </c>
      <c r="AOI58">
        <v>-10.092058462867</v>
      </c>
      <c r="AOJ58">
        <v>-13.251859780615501</v>
      </c>
      <c r="AOK58">
        <v>-11.051984864264901</v>
      </c>
      <c r="AOL58">
        <v>-9.2731138584648498</v>
      </c>
      <c r="AOM58">
        <v>-21.3455857149373</v>
      </c>
      <c r="AON58">
        <v>-12.716023387966599</v>
      </c>
      <c r="AOO58">
        <v>-19.922689104741</v>
      </c>
      <c r="AOP58">
        <v>-10.1499309840144</v>
      </c>
      <c r="AOQ58">
        <v>-6.0735080266062802</v>
      </c>
      <c r="AOR58">
        <v>-10.782680389524501</v>
      </c>
      <c r="AOS58">
        <v>-15.345683582524</v>
      </c>
      <c r="AOT58">
        <v>-9.0565745213663398</v>
      </c>
      <c r="AOU58">
        <v>-7.14036907236334</v>
      </c>
      <c r="AOV58">
        <v>-3.1849288108862499</v>
      </c>
      <c r="AOW58">
        <v>-6.6644987928977502</v>
      </c>
      <c r="AOX58">
        <v>-4.4782730902422001</v>
      </c>
      <c r="AOY58">
        <v>-11.033737675134301</v>
      </c>
      <c r="AOZ58">
        <v>-13.553490812000501</v>
      </c>
      <c r="APA58">
        <v>-15.225363040431599</v>
      </c>
      <c r="APB58">
        <v>-11.007980466031</v>
      </c>
      <c r="APC58">
        <v>-9.6872305439467006</v>
      </c>
      <c r="APD58">
        <v>-14.634807722497699</v>
      </c>
      <c r="APE58">
        <v>-13.9584514612236</v>
      </c>
      <c r="APF58">
        <v>-6.89708415659865</v>
      </c>
      <c r="APG58">
        <v>-10.2221097237931</v>
      </c>
      <c r="APH58">
        <v>-0.69733111129596603</v>
      </c>
      <c r="API58">
        <v>-10.642274321245299</v>
      </c>
      <c r="APJ58">
        <v>-9.2026686805668891</v>
      </c>
      <c r="APK58">
        <v>-8.4801397032336201</v>
      </c>
      <c r="APL58">
        <v>-7.9613742437019299</v>
      </c>
      <c r="APM58">
        <v>-9.15936583460919</v>
      </c>
      <c r="APN58">
        <v>-12.7471595253568</v>
      </c>
      <c r="APO58">
        <v>-14.648311785129501</v>
      </c>
      <c r="APP58">
        <v>-19.270729390440401</v>
      </c>
      <c r="APQ58">
        <v>-15.0120253766041</v>
      </c>
      <c r="APR58">
        <v>-5.7746089079509799</v>
      </c>
      <c r="APS58">
        <v>-2.67572638581726</v>
      </c>
      <c r="APT58">
        <v>-11.6182328767635</v>
      </c>
      <c r="APU58">
        <v>-10.8326704772849</v>
      </c>
      <c r="APV58">
        <v>-6.4178128442717099</v>
      </c>
      <c r="APW58">
        <v>-10.630876657336</v>
      </c>
      <c r="APX58">
        <v>-12.207826889840799</v>
      </c>
      <c r="APY58">
        <v>-13.393062197784801</v>
      </c>
      <c r="APZ58">
        <v>-4.1574942080731301</v>
      </c>
      <c r="AQA58">
        <v>-3.2554104520580198</v>
      </c>
      <c r="AQB58">
        <v>-17.816769358574099</v>
      </c>
      <c r="AQC58">
        <v>-15.594356450126501</v>
      </c>
      <c r="AQD58">
        <v>-1.3508436525145</v>
      </c>
      <c r="AQE58">
        <v>-22.6985020127639</v>
      </c>
      <c r="AQF58">
        <v>-12.5186010861688</v>
      </c>
      <c r="AQG58">
        <v>-8.4984905221166702</v>
      </c>
      <c r="AQH58">
        <v>-7.1469718516054597</v>
      </c>
      <c r="AQI58">
        <v>-11.491788146108</v>
      </c>
      <c r="AQJ58">
        <v>-6.6340804052623801</v>
      </c>
      <c r="AQK58">
        <v>-12.7392466939742</v>
      </c>
      <c r="AQL58">
        <v>-9.8033025551062298</v>
      </c>
      <c r="AQM58">
        <v>-6.5360819535086696</v>
      </c>
      <c r="AQN58">
        <v>-2.9763922043807698</v>
      </c>
      <c r="AQO58">
        <v>-9.1236451415378497</v>
      </c>
      <c r="AQP58">
        <v>-9.0050055533534703</v>
      </c>
      <c r="AQQ58">
        <v>-11.1726641691375</v>
      </c>
      <c r="AQR58">
        <v>-7.6849241227223803</v>
      </c>
      <c r="AQS58">
        <v>-9.7171684451067204</v>
      </c>
      <c r="AQT58">
        <v>-10.037724887184799</v>
      </c>
      <c r="AQU58">
        <v>-12.7109590151252</v>
      </c>
      <c r="AQV58">
        <v>-4.6566823339899504</v>
      </c>
      <c r="AQW58">
        <v>-3.0233756189630001</v>
      </c>
      <c r="AQX58">
        <v>-9.4957499608663891</v>
      </c>
      <c r="AQY58">
        <v>-17.568692053671601</v>
      </c>
      <c r="AQZ58">
        <v>-16.287115472308699</v>
      </c>
      <c r="ARA58">
        <v>-5.6497490039226399</v>
      </c>
      <c r="ARB58">
        <v>-8.68486417738211</v>
      </c>
      <c r="ARC58">
        <v>-7.2785881949053799</v>
      </c>
      <c r="ARD58">
        <v>-14.1583420593232</v>
      </c>
      <c r="ARE58">
        <v>-7.3543195426894696</v>
      </c>
      <c r="ARF58">
        <v>-9.4181600681780804</v>
      </c>
      <c r="ARG58">
        <v>-11.734635027261501</v>
      </c>
      <c r="ARH58">
        <v>-5.92500247412167</v>
      </c>
      <c r="ARI58">
        <v>-6.6987781940263504</v>
      </c>
      <c r="ARJ58">
        <v>-12.013464708642999</v>
      </c>
      <c r="ARK58">
        <v>-10.5482529504621</v>
      </c>
      <c r="ARL58">
        <v>-13.761798488119499</v>
      </c>
      <c r="ARM58">
        <v>-17.084433297900901</v>
      </c>
      <c r="ARN58">
        <v>-17.449266043189098</v>
      </c>
      <c r="ARO58">
        <v>-11.8703672594987</v>
      </c>
      <c r="ARP58">
        <v>-4.9539130309952997</v>
      </c>
      <c r="ARQ58">
        <v>-22.276416759991498</v>
      </c>
      <c r="ARR58">
        <v>-7.9145641395280704</v>
      </c>
      <c r="ARS58">
        <v>-2.9254168803515501</v>
      </c>
      <c r="ART58">
        <v>-13.0980532547234</v>
      </c>
      <c r="ARU58">
        <v>-12.3567924246854</v>
      </c>
      <c r="ARV58">
        <v>-5.4610137524917102</v>
      </c>
      <c r="ARW58">
        <v>-10.071504738991599</v>
      </c>
      <c r="ARX58">
        <v>-34.654056143552502</v>
      </c>
      <c r="ARY58">
        <v>-10.3476462648457</v>
      </c>
      <c r="ARZ58">
        <v>-14.942007402445499</v>
      </c>
      <c r="ASA58">
        <v>-13.745894212313599</v>
      </c>
      <c r="ASB58">
        <v>-15.983816486227401</v>
      </c>
      <c r="ASC58">
        <v>-6.4473351160514198</v>
      </c>
      <c r="ASD58">
        <v>-12.4169162525281</v>
      </c>
      <c r="ASE58">
        <v>-9.4362392570187108</v>
      </c>
      <c r="ASF58">
        <v>-16.237896567591399</v>
      </c>
      <c r="ASG58">
        <v>-12.3569844951499</v>
      </c>
      <c r="ASH58">
        <v>-17.299691580920101</v>
      </c>
      <c r="ASI58">
        <v>-7.5302813448163901</v>
      </c>
      <c r="ASJ58">
        <v>-6.97086824959226</v>
      </c>
      <c r="ASK58">
        <v>-7.31865958256643</v>
      </c>
      <c r="ASL58">
        <v>-7.8377567075298797</v>
      </c>
      <c r="ASM58">
        <v>-11.4285576731269</v>
      </c>
      <c r="ASN58">
        <v>-11.8810703350669</v>
      </c>
      <c r="ASO58">
        <v>-10.629781782720899</v>
      </c>
      <c r="ASP58">
        <v>-8.7230519569107798</v>
      </c>
      <c r="ASQ58">
        <v>-7.2508968282910997</v>
      </c>
      <c r="ASR58">
        <v>-13.4162736973039</v>
      </c>
      <c r="ASS58">
        <v>-9.6367828136225508</v>
      </c>
      <c r="AST58">
        <v>-3.9326550520421799</v>
      </c>
      <c r="ASU58">
        <v>-28.9257925081839</v>
      </c>
      <c r="ASV58">
        <v>-9.1133202624461092</v>
      </c>
      <c r="ASW58">
        <v>-8.0862813569104599</v>
      </c>
      <c r="ASX58">
        <v>-25.3095324755676</v>
      </c>
      <c r="ASY58">
        <v>-11.859721979655101</v>
      </c>
      <c r="ASZ58">
        <v>-10.0921285249746</v>
      </c>
      <c r="ATA58">
        <v>-21.5731480113826</v>
      </c>
      <c r="ATB58">
        <v>-15.582129745548499</v>
      </c>
      <c r="ATC58">
        <v>-14.7876315094319</v>
      </c>
      <c r="ATD58">
        <v>-6.1908049603567603</v>
      </c>
      <c r="ATE58">
        <v>-4.8561089408797198</v>
      </c>
      <c r="ATF58">
        <v>-6.8829541349782897</v>
      </c>
      <c r="ATG58">
        <v>-5.4389977523315203</v>
      </c>
      <c r="ATH58">
        <v>-25.176010437232399</v>
      </c>
      <c r="ATI58">
        <v>-25.947099098069302</v>
      </c>
      <c r="ATJ58">
        <v>-7.9778171257324297</v>
      </c>
      <c r="ATK58">
        <v>-7.3545679789191603</v>
      </c>
      <c r="ATL58">
        <v>-6.8658422143678903</v>
      </c>
      <c r="ATM58">
        <v>-5.5334033096039601</v>
      </c>
      <c r="ATN58">
        <v>-13.2916902931889</v>
      </c>
      <c r="ATO58">
        <v>-7.4801507596144701</v>
      </c>
      <c r="ATP58">
        <v>-4.3183534767231597</v>
      </c>
      <c r="ATQ58">
        <v>-4.7170825400737302</v>
      </c>
      <c r="ATR58">
        <v>-12.6805661585122</v>
      </c>
      <c r="ATS58">
        <v>-11.8885891495095</v>
      </c>
      <c r="ATT58">
        <v>-10.6953658478295</v>
      </c>
      <c r="ATU58">
        <v>-12.503825644707099</v>
      </c>
      <c r="ATV58">
        <v>-9.1694437814761898</v>
      </c>
      <c r="ATW58">
        <v>-9.5348950222275501</v>
      </c>
      <c r="ATX58">
        <v>-8.5602146850440004</v>
      </c>
      <c r="ATY58">
        <v>-5.6189778050964501</v>
      </c>
      <c r="ATZ58">
        <v>-13.414187079408901</v>
      </c>
      <c r="AUA58">
        <v>-8.8356200792254107</v>
      </c>
      <c r="AUB58">
        <v>-7.0210020043949397</v>
      </c>
      <c r="AUC58">
        <v>-9.3686095454963603</v>
      </c>
      <c r="AUD58">
        <v>-15.004903139714999</v>
      </c>
      <c r="AUE58">
        <v>-7.7841540800532396</v>
      </c>
      <c r="AUF58">
        <v>-12.5305847043767</v>
      </c>
      <c r="AUG58">
        <v>-14.964641916296401</v>
      </c>
      <c r="AUH58">
        <v>-14.7051434381499</v>
      </c>
      <c r="AUI58">
        <v>-6.7766710800874002</v>
      </c>
      <c r="AUJ58">
        <v>-5.6911061311030604</v>
      </c>
      <c r="AUK58">
        <v>-9.7410490585039593</v>
      </c>
      <c r="AUL58">
        <v>-7.8358701800963502</v>
      </c>
      <c r="AUM58">
        <v>-7.04244505885785</v>
      </c>
      <c r="AUN58">
        <v>-5.3940905472487701</v>
      </c>
      <c r="AUO58">
        <v>-8.2728176091771708</v>
      </c>
      <c r="AUP58">
        <v>-15.6656497059247</v>
      </c>
      <c r="AUQ58">
        <v>-10.9246776620851</v>
      </c>
      <c r="AUR58">
        <v>-9.6712237162193198</v>
      </c>
      <c r="AUS58">
        <v>-2.7847463626182201</v>
      </c>
      <c r="AUT58">
        <v>-19.277523509419002</v>
      </c>
      <c r="AUU58">
        <v>-18.607146086720299</v>
      </c>
      <c r="AUV58">
        <v>-14.2767478385526</v>
      </c>
      <c r="AUW58">
        <v>-8.6015182405820099</v>
      </c>
      <c r="AUX58">
        <v>-9.9491600821788495</v>
      </c>
      <c r="AUY58">
        <v>-21.059427021901602</v>
      </c>
      <c r="AUZ58">
        <v>-5.8024756832527897</v>
      </c>
      <c r="AVA58">
        <v>-4.2070571077524104</v>
      </c>
      <c r="AVB58">
        <v>-7.4376253019936804</v>
      </c>
      <c r="AVC58">
        <v>-17.6291138147044</v>
      </c>
      <c r="AVD58">
        <v>-23.6308716926928</v>
      </c>
      <c r="AVE58">
        <v>-7.82764147853874</v>
      </c>
      <c r="AVF58">
        <v>-9.9131466774883599</v>
      </c>
      <c r="AVG58">
        <v>-11.370185169367399</v>
      </c>
      <c r="AVH58">
        <v>-12.88365369535</v>
      </c>
      <c r="AVI58">
        <v>-24.116309986458301</v>
      </c>
      <c r="AVJ58">
        <v>-9.5495761342799899</v>
      </c>
      <c r="AVK58">
        <v>-12.558354169734701</v>
      </c>
      <c r="AVL58">
        <v>-4.92993920969767</v>
      </c>
      <c r="AVM58">
        <v>-14.673577251315701</v>
      </c>
      <c r="AVN58">
        <v>-9.2241795941731404</v>
      </c>
      <c r="AVO58">
        <v>-12.3811843032769</v>
      </c>
      <c r="AVP58">
        <v>-16.426782524412101</v>
      </c>
      <c r="AVQ58">
        <v>-9.1112085679322092</v>
      </c>
      <c r="AVR58">
        <v>-12.022748214170299</v>
      </c>
      <c r="AVS58">
        <v>-10.712273950745001</v>
      </c>
      <c r="AVT58">
        <v>-10.1520307565631</v>
      </c>
      <c r="AVU58">
        <v>-19.860845004682599</v>
      </c>
      <c r="AVV58">
        <v>-10.644301782787201</v>
      </c>
      <c r="AVW58">
        <v>-6.9176218515686099</v>
      </c>
      <c r="AVX58">
        <v>-14.087090035688799</v>
      </c>
      <c r="AVY58">
        <v>-8.6202053787688708</v>
      </c>
      <c r="AVZ58">
        <v>-16.819117334074999</v>
      </c>
      <c r="AWA58">
        <v>-18.123365309355599</v>
      </c>
      <c r="AWB58">
        <v>-9.9026238281560399</v>
      </c>
      <c r="AWC58">
        <v>-12.7612926037704</v>
      </c>
      <c r="AWD58">
        <v>-7.9772933826273</v>
      </c>
      <c r="AWE58">
        <v>-22.121872536104298</v>
      </c>
      <c r="AWF58">
        <v>-9.3302011299712397</v>
      </c>
      <c r="AWG58">
        <v>-10.2878474000143</v>
      </c>
      <c r="AWH58">
        <v>-10.9818325756231</v>
      </c>
      <c r="AWI58">
        <v>-1.2851614919130201</v>
      </c>
      <c r="AWJ58">
        <v>-10.505136931862699</v>
      </c>
      <c r="AWK58">
        <v>-14.0547280617814</v>
      </c>
      <c r="AWL58">
        <v>-14.575421477101999</v>
      </c>
      <c r="AWM58">
        <v>-14.9740461898212</v>
      </c>
      <c r="AWN58">
        <v>-10.488640013817999</v>
      </c>
      <c r="AWO58">
        <v>-6.8075974502784202</v>
      </c>
      <c r="AWP58">
        <v>-26.150849714150301</v>
      </c>
      <c r="AWQ58">
        <v>-8.3283988194614302</v>
      </c>
      <c r="AWR58">
        <v>-6.7868954139666799</v>
      </c>
      <c r="AWS58">
        <v>-3.1947419323733999</v>
      </c>
      <c r="AWT58">
        <v>-8.5352769015547398</v>
      </c>
      <c r="AWU58">
        <v>-6.9767351286541599</v>
      </c>
      <c r="AWV58">
        <v>-10.2560193268195</v>
      </c>
      <c r="AWW58">
        <v>-2.8594019104321</v>
      </c>
      <c r="AWX58">
        <v>-12.2510827919996</v>
      </c>
      <c r="AWY58">
        <v>-13.2606976265446</v>
      </c>
      <c r="AWZ58">
        <v>-15.3191157786974</v>
      </c>
      <c r="AXA58">
        <v>-24.659643023816798</v>
      </c>
      <c r="AXB58">
        <v>-12.186747499509</v>
      </c>
      <c r="AXC58">
        <v>-18.169981682895401</v>
      </c>
      <c r="AXD58">
        <v>-10.8974661967562</v>
      </c>
      <c r="AXE58">
        <v>-12.0283144163513</v>
      </c>
      <c r="AXF58">
        <v>-12.8198941596489</v>
      </c>
      <c r="AXG58">
        <v>-7.2106269456155596</v>
      </c>
      <c r="AXH58">
        <v>-10.090483048349901</v>
      </c>
      <c r="AXI58">
        <v>-15.4057986043012</v>
      </c>
      <c r="AXJ58">
        <v>-9.4723748249204807</v>
      </c>
      <c r="AXK58">
        <v>-9.2667381829052697</v>
      </c>
      <c r="AXL58">
        <v>-7.7138902397845799</v>
      </c>
      <c r="AXM58">
        <v>-4.6616554980970797</v>
      </c>
      <c r="AXN58">
        <v>-5.97858560666117</v>
      </c>
      <c r="AXO58">
        <v>-5.5804232605797797</v>
      </c>
      <c r="AXP58">
        <v>-13.667491758570799</v>
      </c>
      <c r="AXQ58">
        <v>-9.9389650996508596</v>
      </c>
      <c r="AXR58">
        <v>-7.4341969306489899</v>
      </c>
      <c r="AXS58">
        <v>-11.9044698306288</v>
      </c>
      <c r="AXT58">
        <v>-4.4092198771740501</v>
      </c>
      <c r="AXU58">
        <v>-5.7735536589057999</v>
      </c>
      <c r="AXV58">
        <v>-1.7094829181380899</v>
      </c>
      <c r="AXW58">
        <v>-25.966144537650401</v>
      </c>
      <c r="AXX58">
        <v>-21.913837727100201</v>
      </c>
      <c r="AXY58">
        <v>-18.682015251719601</v>
      </c>
      <c r="AXZ58">
        <v>-5.4499104709933004</v>
      </c>
      <c r="AYA58">
        <v>-12.805575175558699</v>
      </c>
      <c r="AYB58">
        <v>-11.4657642167133</v>
      </c>
      <c r="AYC58">
        <v>-7.4893094222005301</v>
      </c>
      <c r="AYD58">
        <v>-6.7658720358132296</v>
      </c>
      <c r="AYE58">
        <v>-3.1693215155157199</v>
      </c>
      <c r="AYF58">
        <v>-7.5010680479685199</v>
      </c>
      <c r="AYG58">
        <v>-16.195092118726102</v>
      </c>
      <c r="AYH58">
        <v>-13.3870172363007</v>
      </c>
      <c r="AYI58">
        <v>-8.5972489691758902</v>
      </c>
      <c r="AYJ58">
        <v>-14.128697223180099</v>
      </c>
      <c r="AYK58">
        <v>-8.1217471330086308</v>
      </c>
      <c r="AYL58">
        <v>-19.266161805700499</v>
      </c>
      <c r="AYM58">
        <v>-12.4217198252803</v>
      </c>
      <c r="AYN58">
        <v>-6.4418246708272298</v>
      </c>
      <c r="AYO58">
        <v>-9.3699579199663106</v>
      </c>
      <c r="AYP58">
        <v>-8.9718831473720702</v>
      </c>
      <c r="AYQ58">
        <v>-8.3664847094528607</v>
      </c>
      <c r="AYR58">
        <v>-10.653829203615199</v>
      </c>
      <c r="AYS58">
        <v>-11.4074076687182</v>
      </c>
      <c r="AYT58">
        <v>-11.2057330538813</v>
      </c>
      <c r="AYU58">
        <v>-24.691269419007799</v>
      </c>
      <c r="AYV58">
        <v>-9.1395102807499597</v>
      </c>
      <c r="AYW58">
        <v>-12.3185088000045</v>
      </c>
      <c r="AYX58">
        <v>-8.2588174918126391</v>
      </c>
      <c r="AYY58">
        <v>-10.3312945512327</v>
      </c>
      <c r="AYZ58">
        <v>-8.2786591987430391</v>
      </c>
      <c r="AZA58">
        <v>-17.990069515524901</v>
      </c>
      <c r="AZB58">
        <v>-10.903525324274799</v>
      </c>
      <c r="AZC58">
        <v>-12.3884752258785</v>
      </c>
      <c r="AZD58">
        <v>-5.7082369734215801</v>
      </c>
      <c r="AZE58">
        <v>-13.4076059824166</v>
      </c>
      <c r="AZF58">
        <v>-18.681337013564701</v>
      </c>
      <c r="AZG58">
        <v>-2.91665545246522</v>
      </c>
      <c r="AZH58">
        <v>-12.5544472856465</v>
      </c>
      <c r="AZI58">
        <v>-10.3166764058235</v>
      </c>
      <c r="AZJ58">
        <v>-8.3167897034370206</v>
      </c>
      <c r="AZK58">
        <v>-7.5784622638091399</v>
      </c>
      <c r="AZL58">
        <v>-16.0526679466678</v>
      </c>
      <c r="AZM58">
        <v>-9.1085718806583902</v>
      </c>
      <c r="AZN58">
        <v>-7.1340009863894798</v>
      </c>
      <c r="AZO58">
        <v>-8.8819399124738005</v>
      </c>
      <c r="AZP58">
        <v>-19.606156158341399</v>
      </c>
      <c r="AZQ58">
        <v>-24.818960268145702</v>
      </c>
      <c r="AZR58">
        <v>-3.72638169321417</v>
      </c>
      <c r="AZS58">
        <v>-18.203795506959199</v>
      </c>
      <c r="AZT58">
        <v>-20.376699554873898</v>
      </c>
      <c r="AZU58">
        <v>-9.8451956921227293</v>
      </c>
      <c r="AZV58">
        <v>-14.4562176918862</v>
      </c>
      <c r="AZW58">
        <v>-12.198805480840299</v>
      </c>
      <c r="AZX58">
        <v>-10.130843039676799</v>
      </c>
      <c r="AZY58">
        <v>-32.080911277239899</v>
      </c>
      <c r="AZZ58">
        <v>-15.0648756615227</v>
      </c>
      <c r="BAA58">
        <v>-5.8736410359471201</v>
      </c>
      <c r="BAB58">
        <v>-4.7818989621541501</v>
      </c>
      <c r="BAC58">
        <v>-12.612139199402201</v>
      </c>
      <c r="BAD58">
        <v>-8.0583320371174807</v>
      </c>
      <c r="BAE58">
        <v>-5.8054140420112796</v>
      </c>
      <c r="BAF58">
        <v>-13.056590798513</v>
      </c>
      <c r="BAG58">
        <v>-9.5154409032467697</v>
      </c>
      <c r="BAH58">
        <v>-11.635278937300701</v>
      </c>
      <c r="BAI58">
        <v>-6.1188151831798097</v>
      </c>
      <c r="BAJ58">
        <v>-7.27426483819207</v>
      </c>
      <c r="BAK58">
        <v>-9.4961387315287595</v>
      </c>
      <c r="BAL58">
        <v>-9.7038176081821899</v>
      </c>
      <c r="BAM58">
        <v>-20.080272212376901</v>
      </c>
      <c r="BAN58">
        <v>-24.918631941743399</v>
      </c>
      <c r="BAO58">
        <v>-2.5422746222471901</v>
      </c>
      <c r="BAP58">
        <v>-11.2072127433298</v>
      </c>
      <c r="BAQ58">
        <v>-16.8065863497505</v>
      </c>
      <c r="BAR58">
        <v>-6.3323309360663398</v>
      </c>
      <c r="BAS58">
        <v>-11.657392307284701</v>
      </c>
      <c r="BAT58">
        <v>-12.5435607532932</v>
      </c>
      <c r="BAU58">
        <v>-10.1830153057803</v>
      </c>
      <c r="BAV58">
        <v>-14.554295866401</v>
      </c>
      <c r="BAW58">
        <v>-8.6970469245665107</v>
      </c>
      <c r="BAX58">
        <v>-11.767265226218999</v>
      </c>
      <c r="BAY58">
        <v>-11.6010217566667</v>
      </c>
      <c r="BAZ58">
        <v>-11.5195240569769</v>
      </c>
      <c r="BBA58">
        <v>-26.205147100806801</v>
      </c>
      <c r="BBB58">
        <v>-10.5498768272479</v>
      </c>
      <c r="BBC58">
        <v>-11.777875219805701</v>
      </c>
      <c r="BBD58">
        <v>-8.8300715204029299</v>
      </c>
      <c r="BBE58">
        <v>-8.5880471749361806</v>
      </c>
      <c r="BBF58">
        <v>-8.4827501685373097</v>
      </c>
      <c r="BBG58">
        <v>-3.4260067383848698</v>
      </c>
      <c r="BBH58">
        <v>-20.962219206316099</v>
      </c>
      <c r="BBI58">
        <v>-8.5485389018243403</v>
      </c>
      <c r="BBJ58">
        <v>-8.2452506903113107</v>
      </c>
      <c r="BBK58">
        <v>-18.1641356540426</v>
      </c>
      <c r="BBL58">
        <v>-14.1812054174386</v>
      </c>
      <c r="BBM58">
        <v>-12.402607952025001</v>
      </c>
      <c r="BBN58">
        <v>-12.5940852873578</v>
      </c>
      <c r="BBO58">
        <v>-6.5688681730420297</v>
      </c>
      <c r="BBP58">
        <v>-12.0402526448516</v>
      </c>
      <c r="BBQ58">
        <v>-21.224298094712001</v>
      </c>
      <c r="BBR58">
        <v>-17.370881779312001</v>
      </c>
      <c r="BBS58">
        <v>-12.4083499974699</v>
      </c>
      <c r="BBT58">
        <v>-8.5816536153009508</v>
      </c>
      <c r="BBU58">
        <v>-5.7497866332202801</v>
      </c>
      <c r="BBV58">
        <v>-6.3213558653467601</v>
      </c>
      <c r="BBW58">
        <v>-1.7553091160205301</v>
      </c>
      <c r="BBX58">
        <v>-5.7735442591553001</v>
      </c>
      <c r="BBY58">
        <v>-11.11287332411</v>
      </c>
      <c r="BBZ58">
        <v>-21.675617199242801</v>
      </c>
      <c r="BCA58">
        <v>-15.0215181689674</v>
      </c>
      <c r="BCB58">
        <v>-15.684186307305101</v>
      </c>
      <c r="BCC58">
        <v>-17.058075271604999</v>
      </c>
      <c r="BCD58">
        <v>-6.8109402733247801</v>
      </c>
      <c r="BCE58">
        <v>-7.4751284677750203</v>
      </c>
      <c r="BCF58">
        <v>-11.9333188293812</v>
      </c>
      <c r="BCG58">
        <v>-18.960815386806399</v>
      </c>
      <c r="BCH58">
        <v>-15.1809398422632</v>
      </c>
      <c r="BCI58">
        <v>-16.098860638990399</v>
      </c>
      <c r="BCJ58">
        <v>-9.0135312358154405</v>
      </c>
      <c r="BCK58">
        <v>-7.19150420896543</v>
      </c>
      <c r="BCL58">
        <v>-8.7298690943530097</v>
      </c>
      <c r="BCM58">
        <v>-21.356454068660302</v>
      </c>
      <c r="BCN58">
        <v>-6.0394834546239897</v>
      </c>
      <c r="BCO58">
        <v>-4.5571829257024197</v>
      </c>
      <c r="BCP58">
        <v>-8.9928458295054003</v>
      </c>
      <c r="BCQ58">
        <v>-28.098790616674599</v>
      </c>
      <c r="BCR58">
        <v>-14.7550228809099</v>
      </c>
      <c r="BCS58">
        <v>-13.2492834088845</v>
      </c>
      <c r="BCT58">
        <v>-5.20598279661061</v>
      </c>
      <c r="BCU58">
        <v>-13.6011541172176</v>
      </c>
      <c r="BCV58">
        <v>-6.6080871480656604</v>
      </c>
      <c r="BCW58">
        <v>-23.4799971511606</v>
      </c>
      <c r="BCX58">
        <v>-10.6402262500714</v>
      </c>
      <c r="BCY58">
        <v>-10.106591716253501</v>
      </c>
      <c r="BCZ58">
        <v>-16.0319862801623</v>
      </c>
      <c r="BDA58">
        <v>-8.0431224486332304</v>
      </c>
      <c r="BDB58">
        <v>-13.458432426904499</v>
      </c>
      <c r="BDC58">
        <v>-14.059517992092299</v>
      </c>
      <c r="BDD58">
        <v>-6.7554692819771596</v>
      </c>
      <c r="BDE58">
        <v>-28.056626312090899</v>
      </c>
      <c r="BDF58">
        <v>-9.0258774447542596</v>
      </c>
      <c r="BDG58">
        <v>-7.2076520133740001</v>
      </c>
      <c r="BDH58">
        <v>-12.5620123006833</v>
      </c>
      <c r="BDI58">
        <v>-17.021089756799899</v>
      </c>
      <c r="BDJ58">
        <v>-9.7238564402191194</v>
      </c>
      <c r="BDK58">
        <v>-11.334336491282601</v>
      </c>
      <c r="BDL58">
        <v>-6.3566570692234698</v>
      </c>
      <c r="BDM58">
        <v>-11.333620913523401</v>
      </c>
      <c r="BDN58">
        <v>-20.3170205419868</v>
      </c>
      <c r="BDO58">
        <v>-13.4644521935033</v>
      </c>
      <c r="BDP58">
        <v>-6.4773722972645897</v>
      </c>
      <c r="BDQ58">
        <v>-12.393133286584</v>
      </c>
      <c r="BDR58">
        <v>-19.190470582749199</v>
      </c>
      <c r="BDS58">
        <v>-4.7337144932408499</v>
      </c>
      <c r="BDT58">
        <v>-9.0895391524243507</v>
      </c>
      <c r="BDU58">
        <v>-5.0194848538494599</v>
      </c>
      <c r="BDV58">
        <v>-18.722380628799499</v>
      </c>
      <c r="BDW58">
        <v>-13.574531701319801</v>
      </c>
      <c r="BDX58">
        <v>-14.834849454498601</v>
      </c>
      <c r="BDY58">
        <v>-10.7355552344843</v>
      </c>
      <c r="BDZ58">
        <v>-10.429678433683801</v>
      </c>
      <c r="BEA58">
        <v>-20.9860871224862</v>
      </c>
      <c r="BEB58">
        <v>-6.8839665244539399</v>
      </c>
      <c r="BEC58">
        <v>-15.852652893761899</v>
      </c>
      <c r="BED58">
        <v>-9.6866786451098204</v>
      </c>
      <c r="BEE58">
        <v>-8.2858065871484108</v>
      </c>
      <c r="BEF58">
        <v>-16.663960329853801</v>
      </c>
      <c r="BEG58">
        <v>-12.5982036387395</v>
      </c>
      <c r="BEH58">
        <v>-10.976480650782699</v>
      </c>
      <c r="BEI58">
        <v>-7.2282751673833703</v>
      </c>
      <c r="BEJ58">
        <v>-8.4435479006093601</v>
      </c>
      <c r="BEK58">
        <v>-3.4459205835526898</v>
      </c>
      <c r="BEL58">
        <v>-16.991020816108001</v>
      </c>
      <c r="BEM58">
        <v>-18.8427391083667</v>
      </c>
      <c r="BEN58">
        <v>-29.6436646798137</v>
      </c>
      <c r="BEO58">
        <v>-3.7927028259441902</v>
      </c>
      <c r="BEP58">
        <v>-9.0035077247112305</v>
      </c>
      <c r="BEQ58">
        <v>-13.601165407718501</v>
      </c>
      <c r="BER58">
        <v>-18.450445416557798</v>
      </c>
      <c r="BES58">
        <v>-14.2150554875554</v>
      </c>
      <c r="BET58">
        <v>-8.2754087763308597</v>
      </c>
      <c r="BEU58">
        <v>-6.3728368971921201</v>
      </c>
      <c r="BEV58">
        <v>-3.0986055418543099</v>
      </c>
      <c r="BEW58">
        <v>-8.3221710681057992</v>
      </c>
      <c r="BEX58">
        <v>-6.6503966070729597</v>
      </c>
      <c r="BEY58">
        <v>-13.1812464960173</v>
      </c>
      <c r="BEZ58">
        <v>-14.2667063105516</v>
      </c>
      <c r="BFA58">
        <v>-28.9634171944275</v>
      </c>
      <c r="BFB58">
        <v>-10.731923945358</v>
      </c>
      <c r="BFC58">
        <v>-3.9142423991861199</v>
      </c>
      <c r="BFD58">
        <v>-34.166726668216299</v>
      </c>
      <c r="BFE58">
        <v>-16.430213453493401</v>
      </c>
      <c r="BFF58">
        <v>-6.6098083988241596</v>
      </c>
      <c r="BFG58">
        <v>-12.455075291242</v>
      </c>
      <c r="BFH58">
        <v>-16.375172482578499</v>
      </c>
      <c r="BFI58">
        <v>-6.8098480705133104</v>
      </c>
      <c r="BFJ58">
        <v>-7.3996171809974101</v>
      </c>
      <c r="BFK58">
        <v>-7.3723141359815498</v>
      </c>
      <c r="BFL58">
        <v>-5.8107993229390598</v>
      </c>
      <c r="BFM58">
        <v>-20.989833245729201</v>
      </c>
      <c r="BFN58">
        <v>-17.797711832404801</v>
      </c>
      <c r="BFO58">
        <v>-14.4971204936246</v>
      </c>
      <c r="BFP58">
        <v>-17.1202696983473</v>
      </c>
      <c r="BFQ58">
        <v>-5.9109706424405601</v>
      </c>
      <c r="BFR58">
        <v>-23.6032689836385</v>
      </c>
      <c r="BFS58">
        <v>-10.7840427771392</v>
      </c>
      <c r="BFT58">
        <v>-11.748240032999799</v>
      </c>
      <c r="BFU58">
        <v>-8.2530962748708703</v>
      </c>
      <c r="BFV58">
        <v>-20.988546110807</v>
      </c>
      <c r="BFW58">
        <v>-3.13958093742619</v>
      </c>
      <c r="BFX58">
        <v>-5.6249318749067401</v>
      </c>
      <c r="BFY58">
        <v>-11.059331400548601</v>
      </c>
      <c r="BFZ58">
        <v>-16.4589123699966</v>
      </c>
      <c r="BGA58">
        <v>-5.5100316250685104</v>
      </c>
      <c r="BGB58">
        <v>-13.839361957940699</v>
      </c>
      <c r="BGC58">
        <v>-8.33000649448533</v>
      </c>
      <c r="BGD58">
        <v>-8.7709043969679499</v>
      </c>
      <c r="BGE58">
        <v>-8.03344695401975</v>
      </c>
      <c r="BGF58">
        <v>-11.405161886689401</v>
      </c>
      <c r="BGG58">
        <v>-12.4425190513786</v>
      </c>
      <c r="BGH58">
        <v>-7.5077452158772902</v>
      </c>
      <c r="BGI58">
        <v>-24.167786321505801</v>
      </c>
      <c r="BGJ58">
        <v>-10.1206129899624</v>
      </c>
      <c r="BGK58">
        <v>-11.2091260611439</v>
      </c>
      <c r="BGL58">
        <v>-11.090741919785399</v>
      </c>
      <c r="BGM58">
        <v>-9.1607501605001609</v>
      </c>
      <c r="BGN58">
        <v>-23.699017825911099</v>
      </c>
      <c r="BGO58">
        <v>-16.427431159387499</v>
      </c>
      <c r="BGP58">
        <v>-4.2365017101830098</v>
      </c>
      <c r="BGQ58">
        <v>-16.1485065378331</v>
      </c>
      <c r="BGR58">
        <v>-15.2317714016</v>
      </c>
      <c r="BGS58">
        <v>-10.462804071149099</v>
      </c>
      <c r="BGT58">
        <v>-30.780811933352499</v>
      </c>
      <c r="BGU58">
        <v>-8.9003198772885792</v>
      </c>
      <c r="BGV58">
        <v>-13.6855667887984</v>
      </c>
      <c r="BGW58">
        <v>-7.81876587630543</v>
      </c>
      <c r="BGX58">
        <v>-7.8865871517313897</v>
      </c>
      <c r="BGY58">
        <v>-4.7453905555814</v>
      </c>
      <c r="BGZ58">
        <v>-13.897825901529</v>
      </c>
      <c r="BHA58">
        <v>-10.2203489868066</v>
      </c>
      <c r="BHB58">
        <v>-13.363889107916901</v>
      </c>
      <c r="BHC58">
        <v>-5.4157296346338599</v>
      </c>
      <c r="BHD58">
        <v>-10.031149888666601</v>
      </c>
      <c r="BHE58">
        <v>-3.7083074533552498</v>
      </c>
      <c r="BHF58">
        <v>-6.4294796406124997</v>
      </c>
      <c r="BHG58">
        <v>-5.2355540128847604</v>
      </c>
      <c r="BHH58">
        <v>-7.5904796132846304</v>
      </c>
      <c r="BHI58">
        <v>-14.694501339332801</v>
      </c>
      <c r="BHJ58">
        <v>-14.3590665713315</v>
      </c>
      <c r="BHK58">
        <v>-16.8323613261989</v>
      </c>
      <c r="BHL58">
        <v>-9.7265816198744197</v>
      </c>
      <c r="BHM58">
        <v>-2.3698518516367799</v>
      </c>
      <c r="BHN58">
        <v>-16.076778381072799</v>
      </c>
      <c r="BHO58">
        <v>-11.59329522625</v>
      </c>
      <c r="BHP58">
        <v>-10.1264946106855</v>
      </c>
      <c r="BHQ58">
        <v>-9.9602507015979107</v>
      </c>
      <c r="BHR58">
        <v>-19.861554702779902</v>
      </c>
      <c r="BHS58">
        <v>-7.3235091036247599</v>
      </c>
      <c r="BHT58">
        <v>-15.601509234546301</v>
      </c>
      <c r="BHU58">
        <v>-24.116297772148702</v>
      </c>
      <c r="BHV58">
        <v>-5.5941544675733299</v>
      </c>
      <c r="BHW58">
        <v>-7.8388247934901996</v>
      </c>
      <c r="BHX58">
        <v>-10.457299270204</v>
      </c>
      <c r="BHY58">
        <v>-5.1614954648640596</v>
      </c>
      <c r="BHZ58">
        <v>-16.536438631457798</v>
      </c>
      <c r="BIA58">
        <v>-7.58906574223818</v>
      </c>
      <c r="BIB58">
        <v>-16.748616295725199</v>
      </c>
      <c r="BIC58">
        <v>-7.5527812666888998</v>
      </c>
      <c r="BID58">
        <v>-21.034635676543001</v>
      </c>
      <c r="BIE58">
        <v>-5.4426806065387998</v>
      </c>
      <c r="BIF58">
        <v>-9.8024079943422997</v>
      </c>
      <c r="BIG58">
        <v>-14.5342573165007</v>
      </c>
      <c r="BIH58">
        <v>-13.896324400869901</v>
      </c>
      <c r="BII58">
        <v>-12.430393354571599</v>
      </c>
      <c r="BIJ58">
        <v>-9.7106085589437292</v>
      </c>
      <c r="BIK58">
        <v>-2.8161974069036</v>
      </c>
      <c r="BIL58">
        <v>-6.6330567837660803</v>
      </c>
      <c r="BIM58">
        <v>-9.2648145875416805</v>
      </c>
      <c r="BIN58">
        <v>-11.958150763596599</v>
      </c>
      <c r="BIO58">
        <v>-21.331747269688201</v>
      </c>
      <c r="BIP58">
        <v>-9.1091696535920601</v>
      </c>
      <c r="BIQ58">
        <v>-12.5270459579944</v>
      </c>
      <c r="BIR58">
        <v>-10.9811339210349</v>
      </c>
      <c r="BIS58">
        <v>-14.114512029454501</v>
      </c>
      <c r="BIT58">
        <v>-5.9957997285679001</v>
      </c>
      <c r="BIU58">
        <v>-9.0127272136874996</v>
      </c>
      <c r="BIV58">
        <v>-8.7106396751170792</v>
      </c>
      <c r="BIW58">
        <v>-5.6640378429715703</v>
      </c>
      <c r="BIX58">
        <v>-4.3846576140927596</v>
      </c>
      <c r="BIY58">
        <v>-16.7874941725056</v>
      </c>
      <c r="BIZ58">
        <v>-14.6784381302176</v>
      </c>
      <c r="BJA58">
        <v>-17.321893607631601</v>
      </c>
      <c r="BJB58">
        <v>-9.1799024755207199</v>
      </c>
      <c r="BJC58">
        <v>-4.8347694408138002</v>
      </c>
      <c r="BJD58">
        <v>-10.5147337860235</v>
      </c>
      <c r="BJE58">
        <v>-6.2550668863576702</v>
      </c>
      <c r="BJF58">
        <v>-5.9451593260512503</v>
      </c>
      <c r="BJG58">
        <v>-10.196373826210699</v>
      </c>
      <c r="BJH58">
        <v>-16.0666261228615</v>
      </c>
      <c r="BJI58">
        <v>-3.96052876190896</v>
      </c>
      <c r="BJJ58">
        <v>-9.5894170938245793</v>
      </c>
      <c r="BJK58">
        <v>-19.803208813499399</v>
      </c>
      <c r="BJL58">
        <v>-13.3680805068315</v>
      </c>
      <c r="BJM58">
        <v>-16.184416522044302</v>
      </c>
      <c r="BJN58">
        <v>-5.4736082462557096</v>
      </c>
      <c r="BJO58">
        <v>-13.0442646219233</v>
      </c>
      <c r="BJP58">
        <v>-7.8218048357101999</v>
      </c>
      <c r="BJQ58">
        <v>-9.0994113473360905</v>
      </c>
      <c r="BJR58">
        <v>-11.1062210791738</v>
      </c>
      <c r="BJS58">
        <v>-14.066102471624101</v>
      </c>
      <c r="BJT58">
        <v>-13.391634260608299</v>
      </c>
      <c r="BJU58">
        <v>-13.2752222526309</v>
      </c>
      <c r="BJV58">
        <v>-9.1425083852751907</v>
      </c>
      <c r="BJW58">
        <v>-9.3419980411104895</v>
      </c>
      <c r="BJX58">
        <v>-14.3342871718915</v>
      </c>
      <c r="BJY58">
        <v>-6.7659298755235397</v>
      </c>
      <c r="BJZ58">
        <v>-21.479667254147198</v>
      </c>
      <c r="BKA58">
        <v>-7.9823116851765397</v>
      </c>
      <c r="BKB58">
        <v>-14.4132322234362</v>
      </c>
      <c r="BKC58">
        <v>-9.2558839794147101</v>
      </c>
      <c r="BKD58">
        <v>-8.3861119852532209</v>
      </c>
      <c r="BKE58">
        <v>-11.647438215544801</v>
      </c>
      <c r="BKF58">
        <v>-10.495217928926101</v>
      </c>
      <c r="BKG58">
        <v>-28.415179719791201</v>
      </c>
      <c r="BKH58">
        <v>-8.0894089229389596</v>
      </c>
      <c r="BKI58">
        <v>-16.209586109912401</v>
      </c>
      <c r="BKJ58">
        <v>-26.384141125680401</v>
      </c>
      <c r="BKK58">
        <v>-9.4286044658960595</v>
      </c>
      <c r="BKL58">
        <v>-19.8987298702136</v>
      </c>
      <c r="BKM58">
        <v>-6.9320105034434203</v>
      </c>
      <c r="BKN58">
        <v>-6.20362119616735</v>
      </c>
      <c r="BKO58">
        <v>-21.7010007718672</v>
      </c>
      <c r="BKP58">
        <v>-4.3717922391325903</v>
      </c>
      <c r="BKQ58">
        <v>-8.1413921452721905</v>
      </c>
      <c r="BKR58">
        <v>-13.6959354454013</v>
      </c>
      <c r="BKS58">
        <v>-11.6537649826147</v>
      </c>
      <c r="BKT58">
        <v>-9.6111041908658308</v>
      </c>
      <c r="BKU58">
        <v>-11.422208805515</v>
      </c>
      <c r="BKV58">
        <v>-15.735411349284799</v>
      </c>
      <c r="BKW58">
        <v>-18.972627271180102</v>
      </c>
      <c r="BKX58">
        <v>-6.5795235832898697</v>
      </c>
      <c r="BKY58">
        <v>-19.747119838244299</v>
      </c>
      <c r="BKZ58">
        <v>-24.7266711153129</v>
      </c>
      <c r="BLA58">
        <v>-18.667202184273499</v>
      </c>
      <c r="BLB58">
        <v>-1.4065802951917299</v>
      </c>
      <c r="BLC58">
        <v>-9.7347957608130908</v>
      </c>
      <c r="BLD58">
        <v>-18.644233556364199</v>
      </c>
      <c r="BLE58">
        <v>-11.8940981027371</v>
      </c>
      <c r="BLF58">
        <v>-10.380140293324001</v>
      </c>
      <c r="BLG58">
        <v>-13.9703749212419</v>
      </c>
      <c r="BLH58">
        <v>-8.8254620713587695</v>
      </c>
      <c r="BLI58">
        <v>-3.64219112590885</v>
      </c>
      <c r="BLJ58">
        <v>-9.2692282739543792</v>
      </c>
      <c r="BLK58">
        <v>-12.3793890398348</v>
      </c>
      <c r="BLL58">
        <v>-10.1145568111241</v>
      </c>
      <c r="BLM58">
        <v>-26.206177887392801</v>
      </c>
      <c r="BLN58">
        <v>-9.1332696360614403</v>
      </c>
      <c r="BLO58">
        <v>-10.674744916792701</v>
      </c>
      <c r="BLP58">
        <v>-6.0191048763719301</v>
      </c>
      <c r="BLQ58">
        <v>-6.3219359176373802</v>
      </c>
      <c r="BLR58">
        <v>-11.921317704123799</v>
      </c>
      <c r="BLS58">
        <v>-14.9433389225804</v>
      </c>
      <c r="BLT58">
        <v>-7.5808480768691897</v>
      </c>
      <c r="BLU58">
        <v>-9.4008327433933001</v>
      </c>
      <c r="BLV58">
        <v>-21.312559955397798</v>
      </c>
      <c r="BLW58">
        <v>-13.0642934420397</v>
      </c>
      <c r="BLX58">
        <v>-8.0122289164137896</v>
      </c>
      <c r="BLY58">
        <v>-12.2309111175196</v>
      </c>
      <c r="BLZ58">
        <v>-19.796193245197902</v>
      </c>
      <c r="BMA58">
        <v>-17.543089551414202</v>
      </c>
      <c r="BMB58">
        <v>-7.6030782324772899</v>
      </c>
      <c r="BMC58">
        <v>-6.6717621378601004</v>
      </c>
      <c r="BMD58">
        <v>-5.2228506617999004</v>
      </c>
      <c r="BME58">
        <v>-13.2431490637865</v>
      </c>
      <c r="BMF58">
        <v>-5.9368726707550898</v>
      </c>
      <c r="BMG58">
        <v>-15.0066186848622</v>
      </c>
      <c r="BMH58">
        <v>-10.735449543012299</v>
      </c>
      <c r="BMI58">
        <v>-10.360058625314601</v>
      </c>
      <c r="BMJ58">
        <v>-7.8701106168543902</v>
      </c>
      <c r="BMK58">
        <v>-14.2635170144227</v>
      </c>
      <c r="BML58">
        <v>-11.820876202578599</v>
      </c>
      <c r="BMM58">
        <v>-3.5466426461649401</v>
      </c>
      <c r="BMN58">
        <v>-20.295422725093601</v>
      </c>
      <c r="BMO58">
        <v>-9.9501310075945604</v>
      </c>
      <c r="BMP58">
        <v>-10.8704309253927</v>
      </c>
      <c r="BMQ58">
        <v>-6.1533927760628204</v>
      </c>
      <c r="BMR58">
        <v>-15.033277856438</v>
      </c>
      <c r="BMS58">
        <v>-24.129698009060299</v>
      </c>
      <c r="BMT58">
        <v>-9.1304686078317197</v>
      </c>
      <c r="BMU58">
        <v>-10.3384333382576</v>
      </c>
      <c r="BMV58">
        <v>-5.5040775970284104</v>
      </c>
      <c r="BMW58">
        <v>-8.4247988879273805</v>
      </c>
      <c r="BMX58">
        <v>-23.489768648094401</v>
      </c>
      <c r="BMY58">
        <v>-20.196731265076</v>
      </c>
      <c r="BMZ58">
        <v>-7.1201509311761697</v>
      </c>
      <c r="BNA58">
        <v>-13.418825702924901</v>
      </c>
      <c r="BNB58">
        <v>-7.1397810103333397</v>
      </c>
      <c r="BNC58">
        <v>-12.979951610978</v>
      </c>
      <c r="BND58">
        <v>-15.6697366220882</v>
      </c>
      <c r="BNE58">
        <v>-11.6325699840631</v>
      </c>
      <c r="BNF58">
        <v>-9.8672999588970907</v>
      </c>
      <c r="BNG58">
        <v>-23.119817438604802</v>
      </c>
      <c r="BNH58">
        <v>-14.6184567719376</v>
      </c>
      <c r="BNI58">
        <v>-14.8104902788426</v>
      </c>
      <c r="BNJ58">
        <v>-10.209086477682799</v>
      </c>
      <c r="BNK58">
        <v>-24.1249619661344</v>
      </c>
      <c r="BNL58">
        <v>-18.4878742864476</v>
      </c>
      <c r="BNM58">
        <v>-9.4965153284543096</v>
      </c>
      <c r="BNN58">
        <v>-9.7901606437146995</v>
      </c>
      <c r="BNO58">
        <v>-13.691573736720001</v>
      </c>
      <c r="BNP58">
        <v>-17.754257909366199</v>
      </c>
      <c r="BNQ58">
        <v>-18.950995980955099</v>
      </c>
      <c r="BNR58">
        <v>-9.3535840781177892</v>
      </c>
      <c r="BNS58">
        <v>-13.319893163024799</v>
      </c>
      <c r="BNT58">
        <v>-12.3239876403932</v>
      </c>
      <c r="BNU58">
        <v>-7.5643969267725</v>
      </c>
      <c r="BNV58">
        <v>-14.663080409955199</v>
      </c>
      <c r="BNW58">
        <v>-4.7708895663507196</v>
      </c>
      <c r="BNX58">
        <v>-6.4493629186503902</v>
      </c>
      <c r="BNY58">
        <v>-3.0610480154754498</v>
      </c>
      <c r="BNZ58">
        <v>-7.1244108294229402</v>
      </c>
      <c r="BOA58">
        <v>-6.4717070229251901</v>
      </c>
      <c r="BOB58">
        <v>-10.9291866968564</v>
      </c>
      <c r="BOC58">
        <v>-7.2501186271640297</v>
      </c>
      <c r="BOD58">
        <v>-8.51646716364729</v>
      </c>
      <c r="BOE58">
        <v>-11.2292639234912</v>
      </c>
      <c r="BOF58">
        <v>-8.22371648043341</v>
      </c>
      <c r="BOG58">
        <v>-10.142076035011501</v>
      </c>
      <c r="BOH58">
        <v>-14.1254197599278</v>
      </c>
      <c r="BOI58">
        <v>-4.7380777233410898</v>
      </c>
      <c r="BOJ58">
        <v>-17.1512709480713</v>
      </c>
      <c r="BOK58">
        <v>-9.1786994325291005</v>
      </c>
      <c r="BOL58">
        <v>-21.4883903835957</v>
      </c>
      <c r="BOM58">
        <v>-9.1916131789816102</v>
      </c>
      <c r="BON58">
        <v>-7.5856878324869399</v>
      </c>
      <c r="BOO58">
        <v>-19.013651083119999</v>
      </c>
      <c r="BOP58">
        <v>-6.4970158199744796</v>
      </c>
      <c r="BOQ58">
        <v>-15.4378165364247</v>
      </c>
      <c r="BOR58">
        <v>-10.8796145201269</v>
      </c>
      <c r="BOS58">
        <v>-4.1411706225842702</v>
      </c>
      <c r="BOT58">
        <v>-16.8067040476983</v>
      </c>
      <c r="BOU58">
        <v>-18.340569046414501</v>
      </c>
      <c r="BOV58">
        <v>-17.2649679350376</v>
      </c>
      <c r="BOW58">
        <v>-8.5676983260189008</v>
      </c>
      <c r="BOX58">
        <v>-10.1456620585565</v>
      </c>
      <c r="BOY58">
        <v>-14.407430573916001</v>
      </c>
      <c r="BOZ58">
        <v>-19.1413516838129</v>
      </c>
      <c r="BPA58">
        <v>-5.6688131491574403</v>
      </c>
      <c r="BPB58">
        <v>-4.15242441064271</v>
      </c>
      <c r="BPC58">
        <v>-14.215803434132299</v>
      </c>
      <c r="BPD58">
        <v>-6.8757614412782004</v>
      </c>
      <c r="BPE58">
        <v>-14.2208087842289</v>
      </c>
      <c r="BPF58">
        <v>-4.2939716313419796</v>
      </c>
      <c r="BPG58">
        <v>-7.6368302598847002</v>
      </c>
      <c r="BPH58">
        <v>-16.005661767477498</v>
      </c>
      <c r="BPI58">
        <v>-8.03035011831156</v>
      </c>
      <c r="BPJ58">
        <v>-10.642232654433201</v>
      </c>
      <c r="BPK58">
        <v>-14.915629220748199</v>
      </c>
      <c r="BPL58">
        <v>-5.1826097983023098</v>
      </c>
      <c r="BPM58">
        <v>-9.4567416715520398</v>
      </c>
      <c r="BPN58">
        <v>-20.280964314882901</v>
      </c>
      <c r="BPO58">
        <v>-4.0886638871706102</v>
      </c>
      <c r="BPP58">
        <v>-9.3581670479464698</v>
      </c>
      <c r="BPQ58">
        <v>-7.1372169244079897</v>
      </c>
      <c r="BPR58">
        <v>-14.4461600542383</v>
      </c>
      <c r="BPS58">
        <v>-32.834786020506698</v>
      </c>
      <c r="BPT58">
        <v>-11.3745462200449</v>
      </c>
      <c r="BPU58">
        <v>-10.259950076813</v>
      </c>
      <c r="BPV58">
        <v>-8.7029914927536804</v>
      </c>
      <c r="BPW58">
        <v>-7.9585840734976001</v>
      </c>
      <c r="BPX58">
        <v>-9.2460424589672208</v>
      </c>
      <c r="BPY58">
        <v>-3.5629341793845999</v>
      </c>
      <c r="BPZ58">
        <v>-10.993711220601799</v>
      </c>
      <c r="BQA58">
        <v>-10.834978400062401</v>
      </c>
      <c r="BQB58">
        <v>-20.105731046400599</v>
      </c>
      <c r="BQC58">
        <v>-5.3419731974489899</v>
      </c>
      <c r="BQD58">
        <v>-13.285327954534999</v>
      </c>
      <c r="BQE58">
        <v>-6.6665252561518296</v>
      </c>
      <c r="BQF58">
        <v>-7.1466655437446596</v>
      </c>
      <c r="BQG58">
        <v>-15.866488929005101</v>
      </c>
      <c r="BQH58">
        <v>-7.1322417065586299</v>
      </c>
      <c r="BQI58">
        <v>-8.3495231632776097</v>
      </c>
      <c r="BQJ58">
        <v>-15.069404233508401</v>
      </c>
      <c r="BQK58">
        <v>-10.8037975486631</v>
      </c>
      <c r="BQL58">
        <v>-15.5966639516004</v>
      </c>
      <c r="BQM58">
        <v>-8.7753350383615292</v>
      </c>
      <c r="BQN58">
        <v>-21.6098651035065</v>
      </c>
      <c r="BQO58">
        <v>-23.118903109959899</v>
      </c>
      <c r="BQP58">
        <v>-10.4629607465587</v>
      </c>
      <c r="BQQ58">
        <v>-8.38414361494074</v>
      </c>
      <c r="BQR58">
        <v>-21.025672507958301</v>
      </c>
      <c r="BQS58">
        <v>-7.2968774173250504</v>
      </c>
      <c r="BQT58">
        <v>-15.814453737533199</v>
      </c>
      <c r="BQU58">
        <v>-18.523407994157498</v>
      </c>
      <c r="BQV58">
        <v>-10.4163541422073</v>
      </c>
      <c r="BQW58">
        <v>-23.255872819719102</v>
      </c>
      <c r="BQX58">
        <v>-15.435632131582</v>
      </c>
      <c r="BQY58">
        <v>-9.8639278093594704</v>
      </c>
      <c r="BQZ58">
        <v>-9.7921396130909404</v>
      </c>
      <c r="BRA58">
        <v>-3.5664353997040599</v>
      </c>
      <c r="BRB58">
        <v>-11.8676310767716</v>
      </c>
      <c r="BRC58">
        <v>-6.6116143396975797</v>
      </c>
      <c r="BRD58">
        <v>-8.6401041558083609</v>
      </c>
      <c r="BRE58">
        <v>-12.1188049682419</v>
      </c>
      <c r="BRF58">
        <v>-11.622641850930499</v>
      </c>
      <c r="BRG58">
        <v>-13.5135876288284</v>
      </c>
      <c r="BRH58">
        <v>-7.8805222409658899</v>
      </c>
      <c r="BRI58">
        <v>-10.000270101941499</v>
      </c>
      <c r="BRJ58">
        <v>-6.4592722194301802</v>
      </c>
      <c r="BRK58">
        <v>-10.1316531620103</v>
      </c>
      <c r="BRL58">
        <v>-10.2940187370197</v>
      </c>
      <c r="BRM58">
        <v>-10.9067935061277</v>
      </c>
      <c r="BRN58">
        <v>-7.32425789534099</v>
      </c>
      <c r="BRO58">
        <v>-17.304650309856299</v>
      </c>
      <c r="BRP58">
        <v>-10.4008725003519</v>
      </c>
      <c r="BRQ58">
        <v>-8.6845588828962299</v>
      </c>
      <c r="BRR58">
        <v>-8.9059692638669201</v>
      </c>
      <c r="BRS58">
        <v>-9.9503284667669298</v>
      </c>
      <c r="BRT58">
        <v>-12.5746301424526</v>
      </c>
      <c r="BRU58">
        <v>-4.7109485303429004</v>
      </c>
      <c r="BRV58">
        <v>-4.2064333776844203</v>
      </c>
      <c r="BRW58">
        <v>-11.1607392445451</v>
      </c>
      <c r="BRX58">
        <v>-4.9439610319593896</v>
      </c>
      <c r="BRY58">
        <v>-6.3681722902583404</v>
      </c>
      <c r="BRZ58">
        <v>-15.9439563735043</v>
      </c>
      <c r="BSA58">
        <v>-10.408723873582799</v>
      </c>
      <c r="BSB58">
        <v>-12.3032061021845</v>
      </c>
      <c r="BSC58">
        <v>-9.1028223528894294</v>
      </c>
      <c r="BSD58">
        <v>-17.205187327565799</v>
      </c>
      <c r="BSE58">
        <v>-9.7715532310699302</v>
      </c>
      <c r="BSF58">
        <v>-5.6100437237776903</v>
      </c>
      <c r="BSG58">
        <v>-14.268428381225901</v>
      </c>
      <c r="BSH58">
        <v>-7.89171502576548</v>
      </c>
      <c r="BSI58">
        <v>-22.018739864837801</v>
      </c>
      <c r="BSJ58">
        <v>-6.3371626728824104</v>
      </c>
      <c r="BSK58">
        <v>-7.0625846338207303</v>
      </c>
      <c r="BSL58">
        <v>-29.702221407635701</v>
      </c>
      <c r="BSM58">
        <v>-12.1878269896288</v>
      </c>
      <c r="BSN58">
        <v>-17.4585633411724</v>
      </c>
      <c r="BSO58">
        <v>-6.8313600155559602</v>
      </c>
      <c r="BSP58">
        <v>-17.413828947290298</v>
      </c>
      <c r="BSQ58">
        <v>-6.8455602991944904</v>
      </c>
      <c r="BSR58">
        <v>-14.5880327329825</v>
      </c>
      <c r="BSS58">
        <v>-15.3675614069898</v>
      </c>
      <c r="BST58">
        <v>-9.6013961938518797</v>
      </c>
      <c r="BSU58">
        <v>-8.8094141335314209</v>
      </c>
      <c r="BSV58">
        <v>-13.080365837772501</v>
      </c>
      <c r="BSW58">
        <v>-11.903305299809899</v>
      </c>
      <c r="BSX58">
        <v>-6.8307479120898096</v>
      </c>
      <c r="BSY58">
        <v>-22.608121742450201</v>
      </c>
      <c r="BSZ58">
        <v>-10.4471848989312</v>
      </c>
      <c r="BTA58">
        <v>-4.6802472833324797</v>
      </c>
      <c r="BTB58">
        <v>-7.4153559369011903</v>
      </c>
      <c r="BTC58">
        <v>-10.545453305723401</v>
      </c>
      <c r="BTD58">
        <v>-8.0826237245782107</v>
      </c>
      <c r="BTE58">
        <v>-13.920556635015901</v>
      </c>
      <c r="BTF58">
        <v>-5.4066271826586396</v>
      </c>
      <c r="BTG58">
        <v>-19.077707792565299</v>
      </c>
      <c r="BTH58">
        <v>-13.130395922650299</v>
      </c>
      <c r="BTI58">
        <v>-10.723839879114699</v>
      </c>
      <c r="BTJ58">
        <v>-15.042078886072799</v>
      </c>
      <c r="BTK58">
        <v>-2.2205334450895</v>
      </c>
      <c r="BTL58">
        <v>-4.5147346487863196</v>
      </c>
      <c r="BTM58">
        <v>-13.045213786062799</v>
      </c>
      <c r="BTN58">
        <v>-11.0076174636514</v>
      </c>
      <c r="BTO58">
        <v>-11.015402069003599</v>
      </c>
      <c r="BTP58">
        <v>-6.9287788547541096</v>
      </c>
      <c r="BTQ58">
        <v>-17.074181724216601</v>
      </c>
      <c r="BTR58">
        <v>-9.8742779214529701</v>
      </c>
      <c r="BTS58">
        <v>-9.5792591279764299</v>
      </c>
      <c r="BTT58">
        <v>-10.7362582417287</v>
      </c>
      <c r="BTU58">
        <v>-8.4971053731373196</v>
      </c>
      <c r="BTV58">
        <v>-11.810764629639699</v>
      </c>
      <c r="BTW58">
        <v>-9.9726472647790594</v>
      </c>
      <c r="BTX58">
        <v>-12.6195389107239</v>
      </c>
      <c r="BTY58">
        <v>-7.5593505422361602</v>
      </c>
      <c r="BTZ58">
        <v>-7.6882103187346296</v>
      </c>
      <c r="BUA58">
        <v>-14.8373390773798</v>
      </c>
      <c r="BUB58">
        <v>-12.8493483192354</v>
      </c>
      <c r="BUC58">
        <v>-11.3160439718521</v>
      </c>
      <c r="BUD58">
        <v>-7.4058750500139796</v>
      </c>
      <c r="BUE58">
        <v>-21.358118684950099</v>
      </c>
      <c r="BUF58">
        <v>-3.6942543170983102</v>
      </c>
      <c r="BUG58">
        <v>-11.8508988577543</v>
      </c>
      <c r="BUH58">
        <v>-17.0277198722588</v>
      </c>
      <c r="BUI58">
        <v>-9.8377765771859291</v>
      </c>
      <c r="BUJ58">
        <v>-15.2845852547593</v>
      </c>
      <c r="BUK58">
        <v>-11.381658587489399</v>
      </c>
      <c r="BUL58">
        <v>-6.4598145873205803</v>
      </c>
      <c r="BUM58">
        <v>-15.361088198497599</v>
      </c>
      <c r="BUN58">
        <v>-5.67778763632717</v>
      </c>
      <c r="BUO58">
        <v>-6.5760670968061001</v>
      </c>
      <c r="BUP58">
        <v>-11.0625378434521</v>
      </c>
      <c r="BUQ58">
        <v>-8.8130686874031294</v>
      </c>
      <c r="BUR58">
        <v>-14.785891761857</v>
      </c>
      <c r="BUS58">
        <v>-8.9787517838104804</v>
      </c>
      <c r="BUT58">
        <v>-4.5743605420779296</v>
      </c>
      <c r="BUU58">
        <v>-1.1867802671298799</v>
      </c>
      <c r="BUV58">
        <v>-20.4262523153525</v>
      </c>
      <c r="BUW58">
        <v>-7.0372579463127103</v>
      </c>
      <c r="BUX58">
        <v>-7.4350618878507104</v>
      </c>
      <c r="BUY58">
        <v>-24.963766910804601</v>
      </c>
      <c r="BUZ58">
        <v>-17.351132029176298</v>
      </c>
      <c r="BVA58">
        <v>-13.5671259599801</v>
      </c>
      <c r="BVB58">
        <v>-10.991451437328401</v>
      </c>
      <c r="BVC58">
        <v>-5.7454411397772596</v>
      </c>
      <c r="BVD58">
        <v>-13.871218524901201</v>
      </c>
      <c r="BVE58">
        <v>-14.2630077098875</v>
      </c>
      <c r="BVF58">
        <v>-15.7608410662443</v>
      </c>
      <c r="BVG58">
        <v>-11.3506675864956</v>
      </c>
      <c r="BVH58">
        <v>-2.78659064125512</v>
      </c>
      <c r="BVI58">
        <v>-14.224935672554899</v>
      </c>
      <c r="BVJ58">
        <v>-7.1541387896524196</v>
      </c>
      <c r="BVK58">
        <v>-21.352427690605701</v>
      </c>
      <c r="BVL58">
        <v>-9.8257650565438208</v>
      </c>
      <c r="BVM58">
        <v>-16.207957535794499</v>
      </c>
      <c r="BVN58">
        <v>-9.8542864364935401</v>
      </c>
      <c r="BVO58">
        <v>-18.843427746892601</v>
      </c>
      <c r="BVP58">
        <v>-18.518033943280201</v>
      </c>
      <c r="BVQ58">
        <v>-10.026598369740499</v>
      </c>
      <c r="BVR58">
        <v>-10.2280366431301</v>
      </c>
      <c r="BVS58">
        <v>-16.492523703062002</v>
      </c>
      <c r="BVT58">
        <v>-8.7940318041229695</v>
      </c>
      <c r="BVU58">
        <v>-15.037167782310901</v>
      </c>
      <c r="BVV58">
        <v>-8.8548094495024294</v>
      </c>
      <c r="BVW58">
        <v>-6.1786520765751902</v>
      </c>
      <c r="BVX58">
        <v>-12.1701722038993</v>
      </c>
      <c r="BVY58">
        <v>-14.3059372571082</v>
      </c>
      <c r="BVZ58">
        <v>-2.6573882727398899</v>
      </c>
      <c r="BWA58">
        <v>-6.4213653629598504</v>
      </c>
      <c r="BWB58">
        <v>-14.4129732205129</v>
      </c>
      <c r="BWC58">
        <v>-7.9912225481596399</v>
      </c>
      <c r="BWD58">
        <v>-14.785546876419501</v>
      </c>
      <c r="BWE58">
        <v>-25.0754807600721</v>
      </c>
      <c r="BWF58">
        <v>-13.4688661229131</v>
      </c>
      <c r="BWG58">
        <v>-7.8391331276071696</v>
      </c>
      <c r="BWH58">
        <v>-24.345722344417499</v>
      </c>
      <c r="BWI58">
        <v>-4.69554266392075</v>
      </c>
      <c r="BWJ58">
        <v>-3.2915383998490002</v>
      </c>
      <c r="BWK58">
        <v>-14.2336252136264</v>
      </c>
      <c r="BWL58">
        <v>-9.5831198063927197</v>
      </c>
      <c r="BWM58">
        <v>-8.3682405361667804</v>
      </c>
      <c r="BWN58">
        <v>-9.0123415032299192</v>
      </c>
      <c r="BWO58">
        <v>-11.5765887006454</v>
      </c>
      <c r="BWP58">
        <v>-6.7175384855393396</v>
      </c>
      <c r="BWQ58">
        <v>-21.269040652519902</v>
      </c>
      <c r="BWR58">
        <v>-5.7432788257101501</v>
      </c>
      <c r="BWS58">
        <v>-28.6886106481852</v>
      </c>
      <c r="BWT58">
        <v>-16.343079314954799</v>
      </c>
      <c r="BWU58">
        <v>-11.577624475757901</v>
      </c>
      <c r="BWV58">
        <v>-10.938965508037199</v>
      </c>
      <c r="BWW58">
        <v>-8.4794479125156403</v>
      </c>
      <c r="BWX58">
        <v>-9.5784927555635306</v>
      </c>
      <c r="BWY58">
        <v>-31.234280877782101</v>
      </c>
      <c r="BWZ58">
        <v>-15.0229689636791</v>
      </c>
      <c r="BXA58">
        <v>-1.6266285800570901</v>
      </c>
      <c r="BXB58">
        <v>-17.581849609334299</v>
      </c>
      <c r="BXC58">
        <v>-9.7884928857231692</v>
      </c>
      <c r="BXD58">
        <v>-12.203730344435501</v>
      </c>
      <c r="BXE58">
        <v>-23.465482966364601</v>
      </c>
      <c r="BXF58">
        <v>-5.7206999030139798</v>
      </c>
      <c r="BXG58">
        <v>-9.1523923163172505</v>
      </c>
      <c r="BXH58">
        <v>-7.07275559151614</v>
      </c>
      <c r="BXI58">
        <v>-5.2712319668605101</v>
      </c>
      <c r="BXJ58">
        <v>-8.8785730650970205</v>
      </c>
      <c r="BXK58">
        <v>-6.7140267563618501</v>
      </c>
      <c r="BXL58">
        <v>-9.7600937201746891</v>
      </c>
      <c r="BXM58">
        <v>-9.4326003960765394</v>
      </c>
      <c r="BXN58">
        <v>-28.921907884283598</v>
      </c>
      <c r="BXO58">
        <v>-7.0392856833451303</v>
      </c>
      <c r="BXP58">
        <v>-6.1725383476719999</v>
      </c>
      <c r="BXQ58">
        <v>-21.699665924867901</v>
      </c>
      <c r="BXR58">
        <v>-11.942750822793601</v>
      </c>
      <c r="BXS58">
        <v>-20.3065788273185</v>
      </c>
      <c r="BXT58">
        <v>-4.6055737398206098</v>
      </c>
      <c r="BXU58">
        <v>-9.2800756060489409</v>
      </c>
      <c r="BXV58">
        <v>-10.7512439244641</v>
      </c>
      <c r="BXW58">
        <v>-12.2366131246841</v>
      </c>
      <c r="BXX58">
        <v>-27.4560204706479</v>
      </c>
      <c r="BXY58">
        <v>-20.127836952378001</v>
      </c>
      <c r="BXZ58">
        <v>-7.5083118697795301</v>
      </c>
      <c r="BYA58">
        <v>-9.0974691482281607</v>
      </c>
      <c r="BYB58">
        <v>-7.2386694736461301</v>
      </c>
      <c r="BYC58">
        <v>-11.703692841473799</v>
      </c>
      <c r="BYD58">
        <v>-4.0656942648159902</v>
      </c>
      <c r="BYE58">
        <v>-1.6484650542595001</v>
      </c>
      <c r="BYF58">
        <v>-9.0593748566402592</v>
      </c>
      <c r="BYG58">
        <v>-9.6740349504537999</v>
      </c>
      <c r="BYH58">
        <v>-10.2006220166828</v>
      </c>
      <c r="BYI58">
        <v>-11.3233027018941</v>
      </c>
      <c r="BYJ58">
        <v>-5.3756110878504701</v>
      </c>
      <c r="BYK58">
        <v>-15.014879730636199</v>
      </c>
      <c r="BYL58">
        <v>-27.912365635275901</v>
      </c>
      <c r="BYM58">
        <v>-8.8754334166483506</v>
      </c>
      <c r="BYN58">
        <v>-21.930992343929301</v>
      </c>
      <c r="BYO58">
        <v>-4.1479216616764099</v>
      </c>
      <c r="BYP58">
        <v>-13.099491571858</v>
      </c>
      <c r="BYQ58">
        <v>-11.3491670080186</v>
      </c>
      <c r="BYR58">
        <v>-6.6339337612968201</v>
      </c>
      <c r="BYS58">
        <v>-24.0958006854137</v>
      </c>
      <c r="BYT58">
        <v>-4.2940108440837204</v>
      </c>
      <c r="BYU58">
        <v>-31.201282535415601</v>
      </c>
      <c r="BYV58">
        <v>-13.5188139988455</v>
      </c>
      <c r="BYW58">
        <v>-15.966637618352101</v>
      </c>
      <c r="BYX58">
        <v>-15.727227041193499</v>
      </c>
      <c r="BYY58">
        <v>-14.5625463337142</v>
      </c>
      <c r="BYZ58">
        <v>-19.559930854388199</v>
      </c>
      <c r="BZA58">
        <v>-18.262785599454599</v>
      </c>
      <c r="BZB58">
        <v>-9.8807351043496094</v>
      </c>
      <c r="BZC58">
        <v>-11.239586591251699</v>
      </c>
      <c r="BZD58">
        <v>-13.224038462790899</v>
      </c>
      <c r="BZE58">
        <v>-17.945155614274899</v>
      </c>
      <c r="BZF58">
        <v>-11.9281222829495</v>
      </c>
      <c r="BZG58">
        <v>-19.041730626467199</v>
      </c>
      <c r="BZH58">
        <v>-4.3658445698675301</v>
      </c>
      <c r="BZI58">
        <v>-15.1614067036008</v>
      </c>
      <c r="BZJ58">
        <v>-6.5159549029406501</v>
      </c>
      <c r="BZK58">
        <v>-18.1953601696178</v>
      </c>
      <c r="BZL58">
        <v>-0.36390598174142502</v>
      </c>
      <c r="BZM58">
        <v>-9.9178123700291092</v>
      </c>
      <c r="BZN58">
        <v>-7.5412610864340799</v>
      </c>
      <c r="BZO58">
        <v>-8.2423304294440207</v>
      </c>
      <c r="BZP58">
        <v>-5.5459851042634503</v>
      </c>
      <c r="BZQ58">
        <v>-10.733163566377399</v>
      </c>
      <c r="BZR58">
        <v>-11.9826523149212</v>
      </c>
      <c r="BZS58">
        <v>-3.9990147294585698</v>
      </c>
      <c r="BZT58">
        <v>-7.2126716297197504</v>
      </c>
      <c r="BZU58">
        <v>-8.1132432516043291</v>
      </c>
      <c r="BZV58">
        <v>-7.7517160249969104</v>
      </c>
      <c r="BZW58">
        <v>-8.4171154224669404</v>
      </c>
      <c r="BZX58">
        <v>-10.814957544073099</v>
      </c>
      <c r="BZY58">
        <v>-17.294105513045398</v>
      </c>
      <c r="BZZ58">
        <v>-6.5633264708517096</v>
      </c>
      <c r="CAA58">
        <v>-5.6608177271397402</v>
      </c>
      <c r="CAB58">
        <v>-1.6439097428070399</v>
      </c>
      <c r="CAC58">
        <v>-8.5019666758482497</v>
      </c>
      <c r="CAD58">
        <v>-4.6237548012228196</v>
      </c>
      <c r="CAE58">
        <v>-11.893054967060101</v>
      </c>
      <c r="CAF58">
        <v>-9.1829628206309302</v>
      </c>
      <c r="CAG58">
        <v>-18.388239341665699</v>
      </c>
      <c r="CAH58">
        <v>-14.1762947821802</v>
      </c>
      <c r="CAI58">
        <v>-12.523816651994499</v>
      </c>
      <c r="CAJ58">
        <v>-14.2834155147772</v>
      </c>
      <c r="CAK58">
        <v>-3.1759284284195202</v>
      </c>
      <c r="CAL58">
        <v>-12.348927812860699</v>
      </c>
      <c r="CAM58">
        <v>-8.7291809226298405</v>
      </c>
      <c r="CAN58">
        <v>-11.4165166782056</v>
      </c>
      <c r="CAO58">
        <v>-9.6600809861818107</v>
      </c>
      <c r="CAP58">
        <v>-6.6622584724050604</v>
      </c>
      <c r="CAQ58">
        <v>-17.098547046602199</v>
      </c>
      <c r="CAR58">
        <v>-10.8047005833083</v>
      </c>
      <c r="CAS58">
        <v>-6.2427513710723597</v>
      </c>
      <c r="CAT58">
        <v>-3.7308609094449401</v>
      </c>
      <c r="CAU58">
        <v>-22.776101045599599</v>
      </c>
      <c r="CAV58">
        <v>-10.378749148586101</v>
      </c>
      <c r="CAW58">
        <v>-9.4795863621170007</v>
      </c>
      <c r="CAX58">
        <v>-7.1562566740856504</v>
      </c>
      <c r="CAY58">
        <v>-18.1115271160471</v>
      </c>
      <c r="CAZ58">
        <v>-12.0099550238033</v>
      </c>
      <c r="CBA58">
        <v>-7.5361669234335702</v>
      </c>
      <c r="CBB58">
        <v>-5.4351363983727197</v>
      </c>
      <c r="CBC58">
        <v>-12.0585120265758</v>
      </c>
      <c r="CBD58">
        <v>-14.316073171641101</v>
      </c>
      <c r="CBE58">
        <v>-9.2028952612294308</v>
      </c>
      <c r="CBF58">
        <v>-8.9186806380990902</v>
      </c>
      <c r="CBG58">
        <v>-11.9111497074329</v>
      </c>
      <c r="CBH58">
        <v>-16.986496153187499</v>
      </c>
      <c r="CBI58">
        <v>-6.5267392249888303</v>
      </c>
      <c r="CBJ58">
        <v>-1.22075526229187</v>
      </c>
      <c r="CBK58">
        <v>-20.2157486810083</v>
      </c>
      <c r="CBL58">
        <v>-6.9033822029161103</v>
      </c>
      <c r="CBM58">
        <v>-6.29853509842044</v>
      </c>
      <c r="CBN58">
        <v>-9.6641158258991293</v>
      </c>
      <c r="CBO58">
        <v>-11.244897127221201</v>
      </c>
      <c r="CBP58">
        <v>-4.82043839648136</v>
      </c>
      <c r="CBQ58">
        <v>-2.6552603940180601</v>
      </c>
      <c r="CBR58">
        <v>-9.5132275767230698</v>
      </c>
      <c r="CBS58">
        <v>-18.3029953831625</v>
      </c>
      <c r="CBT58">
        <v>-13.9493476177697</v>
      </c>
      <c r="CBU58">
        <v>-9.5471073520351108</v>
      </c>
      <c r="CBV58">
        <v>-11.780202923831601</v>
      </c>
      <c r="CBW58">
        <v>-17.395767734008999</v>
      </c>
      <c r="CBX58">
        <v>-5.6760698133505496</v>
      </c>
      <c r="CBY58">
        <v>-4.0184302583683102</v>
      </c>
      <c r="CBZ58">
        <v>-15.139397677819399</v>
      </c>
      <c r="CCA58">
        <v>-20.561314934541102</v>
      </c>
      <c r="CCB58">
        <v>-17.080560562646099</v>
      </c>
      <c r="CCC58">
        <v>-9.60521489944745</v>
      </c>
      <c r="CCD58">
        <v>-12.614353860797999</v>
      </c>
      <c r="CCE58">
        <v>-23.012325101689498</v>
      </c>
      <c r="CCF58">
        <v>-9.4351927249229899</v>
      </c>
      <c r="CCG58">
        <v>0</v>
      </c>
      <c r="CCH58">
        <v>-8.4986272743602207</v>
      </c>
      <c r="CCI58">
        <v>-4.8857684156528496</v>
      </c>
      <c r="CCJ58">
        <v>-3.06708878163681</v>
      </c>
      <c r="CCK58">
        <v>-6.3878519633101396</v>
      </c>
      <c r="CCL58">
        <v>-6.0299835866751197</v>
      </c>
      <c r="CCM58">
        <v>-3.80331877901199</v>
      </c>
      <c r="CCN58">
        <v>-25.4405226107604</v>
      </c>
      <c r="CCO58">
        <v>-4.6985640268926296</v>
      </c>
      <c r="CCP58">
        <v>-11.270891030142399</v>
      </c>
      <c r="CCQ58">
        <v>-11.520328499829199</v>
      </c>
      <c r="CCR58">
        <v>-18.210101868401999</v>
      </c>
      <c r="CCS58">
        <v>-6.5294153071886898</v>
      </c>
      <c r="CCT58">
        <v>-6.2652003093329496</v>
      </c>
      <c r="CCU58">
        <v>-9.3922751609557107</v>
      </c>
      <c r="CCV58">
        <v>-12.6082785649053</v>
      </c>
      <c r="CCW58">
        <v>-11.0197261694803</v>
      </c>
      <c r="CCX58">
        <v>-12.3445472645284</v>
      </c>
      <c r="CCY58">
        <v>-18.0664204900865</v>
      </c>
      <c r="CCZ58">
        <v>-5.5404956182458402</v>
      </c>
      <c r="CDA58">
        <v>-11.6325286421378</v>
      </c>
      <c r="CDB58">
        <v>-27.296332012472</v>
      </c>
      <c r="CDC58">
        <v>-16.6591034396941</v>
      </c>
      <c r="CDD58">
        <v>-10.4883265435646</v>
      </c>
      <c r="CDE58">
        <v>-7.3399140360721997</v>
      </c>
      <c r="CDF58">
        <v>-8.2029641034639003</v>
      </c>
      <c r="CDG58">
        <v>-7.0020235443373098</v>
      </c>
      <c r="CDH58">
        <v>-11.1163925272651</v>
      </c>
      <c r="CDI58">
        <v>-12.0008079228244</v>
      </c>
      <c r="CDJ58">
        <v>-15.205319241239</v>
      </c>
      <c r="CDK58">
        <v>-4.5685038946671996</v>
      </c>
      <c r="CDL58">
        <v>-4.2093427243568398</v>
      </c>
      <c r="CDM58">
        <v>-12.655405267969501</v>
      </c>
      <c r="CDN58">
        <v>-18.0356754078447</v>
      </c>
      <c r="CDO58">
        <v>-12.1637913572737</v>
      </c>
      <c r="CDP58">
        <v>-11.550815070702001</v>
      </c>
      <c r="CDQ58">
        <v>-13.2318215949555</v>
      </c>
      <c r="CDR58">
        <v>-3.3569132401837298</v>
      </c>
      <c r="CDS58">
        <v>-14.3437185895678</v>
      </c>
      <c r="CDT58">
        <v>-21.486013778649799</v>
      </c>
      <c r="CDU58">
        <v>-12.7468014285369</v>
      </c>
      <c r="CDV58">
        <v>-10.8839072690111</v>
      </c>
      <c r="CDW58">
        <v>-9.0687979449734506</v>
      </c>
      <c r="CDX58">
        <v>-15.1651791963994</v>
      </c>
      <c r="CDY58">
        <v>-4.17708175918116</v>
      </c>
      <c r="CDZ58">
        <v>-17.406305377151899</v>
      </c>
      <c r="CEA58">
        <v>-11.3148124192808</v>
      </c>
      <c r="CEB58">
        <v>-18.776686239536399</v>
      </c>
      <c r="CEC58">
        <v>-8.1384866309025501</v>
      </c>
      <c r="CED58">
        <v>-8.7649424054720306</v>
      </c>
      <c r="CEE58">
        <v>-16.604718453482899</v>
      </c>
      <c r="CEF58">
        <v>-2.83372842202425</v>
      </c>
      <c r="CEG58">
        <v>-15.134635506557199</v>
      </c>
      <c r="CEH58">
        <v>-15.6975694060579</v>
      </c>
      <c r="CEI58">
        <v>-12.0578395543331</v>
      </c>
      <c r="CEJ58">
        <v>-3.2832253894097199</v>
      </c>
      <c r="CEK58">
        <v>-8.7365033519292599</v>
      </c>
      <c r="CEL58">
        <v>-22.882137478475201</v>
      </c>
      <c r="CEM58">
        <v>-13.8978193745941</v>
      </c>
      <c r="CEN58">
        <v>-11.986364695346699</v>
      </c>
      <c r="CEO58">
        <v>-4.1387825580932498</v>
      </c>
      <c r="CEP58">
        <v>-8.0495152939444701</v>
      </c>
      <c r="CEQ58">
        <v>-13.9140329567149</v>
      </c>
      <c r="CER58">
        <v>-12.2333270155139</v>
      </c>
      <c r="CES58">
        <v>-7.6311626898649401</v>
      </c>
      <c r="CET58">
        <v>-7.0561037535081796</v>
      </c>
      <c r="CEU58">
        <v>-6.7209513828129301</v>
      </c>
      <c r="CEV58">
        <v>-18.302523435933001</v>
      </c>
      <c r="CEW58">
        <v>-7.6534333189673296</v>
      </c>
      <c r="CEX58">
        <v>-14.485828653382701</v>
      </c>
      <c r="CEY58">
        <v>-19.3599138589096</v>
      </c>
      <c r="CEZ58">
        <v>-7.2169569292036302</v>
      </c>
      <c r="CFA58">
        <v>-14.3454336210328</v>
      </c>
      <c r="CFB58">
        <v>-9.3867948877633296</v>
      </c>
      <c r="CFC58">
        <v>-22.842579328046099</v>
      </c>
      <c r="CFD58">
        <v>-18.1191608605616</v>
      </c>
      <c r="CFE58">
        <v>-9.9236477081689998</v>
      </c>
      <c r="CFF58">
        <v>-8.7050763060178404</v>
      </c>
      <c r="CFG58">
        <v>-8.8677010411091999</v>
      </c>
      <c r="CFH58">
        <v>-11.4216548901985</v>
      </c>
      <c r="CFI58">
        <v>-12.0562941884741</v>
      </c>
      <c r="CFJ58">
        <v>-12.857449602656899</v>
      </c>
      <c r="CFK58">
        <v>-5.8521256891160904</v>
      </c>
      <c r="CFL58">
        <v>-19.5584810083352</v>
      </c>
      <c r="CFM58">
        <v>-2.2512465218223401</v>
      </c>
      <c r="CFN58">
        <v>-18.336391184887599</v>
      </c>
      <c r="CFO58">
        <v>-20.810607061579098</v>
      </c>
      <c r="CFP58">
        <v>-4.6961014791886297</v>
      </c>
      <c r="CFQ58">
        <v>-34.513958442786603</v>
      </c>
      <c r="CFR58">
        <v>-8.8195203380956002</v>
      </c>
      <c r="CFS58">
        <v>-9.9953722866760906</v>
      </c>
      <c r="CFT58">
        <v>-19.783510874695398</v>
      </c>
      <c r="CFU58">
        <v>-5.7996382127031403</v>
      </c>
      <c r="CFV58">
        <v>-10.158919229928699</v>
      </c>
      <c r="CFW58">
        <v>-4.7495764672206402</v>
      </c>
      <c r="CFX58">
        <v>-14.744241062699301</v>
      </c>
      <c r="CFY58">
        <v>-8.1151847023880102</v>
      </c>
      <c r="CFZ58">
        <v>-5.9942422287753896</v>
      </c>
      <c r="CGA58">
        <v>-24.444195399943901</v>
      </c>
      <c r="CGB58">
        <v>-14.2451851885483</v>
      </c>
      <c r="CGC58">
        <v>-3.8434626045292899</v>
      </c>
      <c r="CGD58">
        <v>-6.7170708895054902</v>
      </c>
      <c r="CGE58">
        <v>-12.2245515465499</v>
      </c>
      <c r="CGF58">
        <v>-10.2207261591182</v>
      </c>
      <c r="CGG58">
        <v>-7.7939239266806304</v>
      </c>
      <c r="CGH58">
        <v>-18.533937009113298</v>
      </c>
      <c r="CGI58">
        <v>-11.8647537491088</v>
      </c>
      <c r="CGJ58">
        <v>-17.968767153119</v>
      </c>
      <c r="CGK58">
        <v>-16.9221669666371</v>
      </c>
      <c r="CGL58">
        <v>-6.9665859481500299</v>
      </c>
      <c r="CGM58">
        <v>-11.876413066965499</v>
      </c>
      <c r="CGN58">
        <v>-14.7391474252191</v>
      </c>
      <c r="CGO58">
        <v>-16.511225382589799</v>
      </c>
      <c r="CGP58">
        <v>-10.825319103134699</v>
      </c>
      <c r="CGQ58">
        <v>-16.818530012305999</v>
      </c>
      <c r="CGR58">
        <v>-26.419122278484998</v>
      </c>
      <c r="CGS58">
        <v>-8.2760990471225906</v>
      </c>
      <c r="CGT58">
        <v>-6.8182734936087002</v>
      </c>
      <c r="CGU58">
        <v>-3.8245809958901602</v>
      </c>
      <c r="CGV58">
        <v>-10.2328984817806</v>
      </c>
      <c r="CGW58">
        <v>-17.517726196358598</v>
      </c>
      <c r="CGX58">
        <v>-16.087430540499501</v>
      </c>
      <c r="CGY58">
        <v>-10.565038421363401</v>
      </c>
      <c r="CGZ58">
        <v>-13.824258014678</v>
      </c>
      <c r="CHA58">
        <v>-11.2316969372438</v>
      </c>
      <c r="CHB58">
        <v>-6.6514879803298497</v>
      </c>
      <c r="CHC58">
        <v>-14.8394817631024</v>
      </c>
      <c r="CHD58">
        <v>-15.702973371307399</v>
      </c>
      <c r="CHE58">
        <v>-4.6463124896994303</v>
      </c>
      <c r="CHF58">
        <v>-9.1123294616347206</v>
      </c>
      <c r="CHG58">
        <v>-14.118194385649399</v>
      </c>
      <c r="CHH58">
        <v>-13.2451455129214</v>
      </c>
      <c r="CHI58">
        <v>-11.512872038415701</v>
      </c>
      <c r="CHJ58">
        <v>-13.8908378645443</v>
      </c>
      <c r="CHK58">
        <v>-7.8296630967635403</v>
      </c>
      <c r="CHL58">
        <v>-6.7319259749595801</v>
      </c>
      <c r="CHM58">
        <v>-5.9713773082767201</v>
      </c>
      <c r="CHN58">
        <v>-24.326334227628799</v>
      </c>
      <c r="CHO58">
        <v>-6.1231309237337301</v>
      </c>
      <c r="CHP58">
        <v>-8.4577711667857098</v>
      </c>
      <c r="CHQ58">
        <v>-7.4832615488233198</v>
      </c>
      <c r="CHR58">
        <v>-13.614914676534699</v>
      </c>
      <c r="CHS58">
        <v>-28.698080901012801</v>
      </c>
      <c r="CHT58">
        <v>-6.3877568757534098</v>
      </c>
      <c r="CHU58">
        <v>-7.9016961449645198</v>
      </c>
      <c r="CHV58">
        <v>-19.6402169879659</v>
      </c>
      <c r="CHW58">
        <v>-19.134177391209001</v>
      </c>
      <c r="CHX58">
        <v>-17.210472939203498</v>
      </c>
      <c r="CHY58">
        <v>-11.3208898891471</v>
      </c>
      <c r="CHZ58">
        <v>-5.6426163720105897</v>
      </c>
      <c r="CIA58">
        <v>-8.8392886976339806</v>
      </c>
      <c r="CIB58">
        <v>-11.9037254330725</v>
      </c>
      <c r="CIC58">
        <v>-8.3069395188285</v>
      </c>
      <c r="CID58">
        <v>-13.259035153551199</v>
      </c>
      <c r="CIE58">
        <v>-9.9036506782181597</v>
      </c>
      <c r="CIF58">
        <v>-7.9378276505503296</v>
      </c>
      <c r="CIG58">
        <v>-17.404363884750801</v>
      </c>
      <c r="CIH58">
        <v>-11.075805608502</v>
      </c>
      <c r="CII58">
        <v>-8.1753018601488101</v>
      </c>
      <c r="CIJ58">
        <v>-15.481933417738</v>
      </c>
      <c r="CIK58">
        <v>-14.112498482731199</v>
      </c>
      <c r="CIL58">
        <v>-10.217637463491201</v>
      </c>
      <c r="CIM58">
        <v>-27.066419301354401</v>
      </c>
      <c r="CIN58">
        <v>-15.1212419689185</v>
      </c>
      <c r="CIO58">
        <v>-14.691006371101301</v>
      </c>
      <c r="CIP58">
        <v>-6.7625879537389197</v>
      </c>
      <c r="CIQ58">
        <v>-7.0165143550774802</v>
      </c>
      <c r="CIR58">
        <v>-8.5556732522066206</v>
      </c>
      <c r="CIS58">
        <v>-11.7412522711086</v>
      </c>
      <c r="CIT58">
        <v>-23.223580990124599</v>
      </c>
      <c r="CIU58">
        <v>-20.617291412068599</v>
      </c>
      <c r="CIV58">
        <v>-12.103947510063501</v>
      </c>
      <c r="CIW58">
        <v>-10.2934081189083</v>
      </c>
      <c r="CIX58">
        <v>-25.1603700163292</v>
      </c>
      <c r="CIY58">
        <v>-17.659335867647702</v>
      </c>
      <c r="CIZ58">
        <v>-15.7345950149716</v>
      </c>
      <c r="CJA58">
        <v>-11.464424747690799</v>
      </c>
      <c r="CJB58">
        <v>-9.9528407268846308</v>
      </c>
      <c r="CJC58">
        <v>-9.1769237378231594</v>
      </c>
      <c r="CJD58">
        <v>-10.553605061813199</v>
      </c>
      <c r="CJE58">
        <v>-20.391168257050499</v>
      </c>
      <c r="CJF58">
        <v>-28.804672986542201</v>
      </c>
      <c r="CJG58">
        <v>-19.360347550502699</v>
      </c>
      <c r="CJH58">
        <v>-15.076472964927</v>
      </c>
      <c r="CJI58">
        <v>-13.0259298691292</v>
      </c>
      <c r="CJJ58">
        <v>-19.249198242654899</v>
      </c>
      <c r="CJK58">
        <v>-20.9049350511836</v>
      </c>
      <c r="CJL58">
        <v>-14.338236143932299</v>
      </c>
      <c r="CJM58">
        <v>-17.166561501860301</v>
      </c>
      <c r="CJN58">
        <v>-13.568912136706899</v>
      </c>
      <c r="CJO58">
        <v>-6.6237317883489197</v>
      </c>
      <c r="CJP58">
        <v>-12.0235411117607</v>
      </c>
      <c r="CJQ58">
        <v>-20.842148215574898</v>
      </c>
      <c r="CJR58">
        <v>-22.165226813694499</v>
      </c>
      <c r="CJS58">
        <v>-9.15236472693792</v>
      </c>
      <c r="CJT58">
        <v>-14.0078604124399</v>
      </c>
      <c r="CJU58">
        <v>-13.6882449979204</v>
      </c>
      <c r="CJV58">
        <v>-10.070040762609199</v>
      </c>
      <c r="CJW58">
        <v>-12.798513841948299</v>
      </c>
      <c r="CJX58">
        <v>-32.134383152286702</v>
      </c>
      <c r="CJY58">
        <v>-22.9797510031486</v>
      </c>
      <c r="CJZ58">
        <v>-20.5959269417367</v>
      </c>
      <c r="CKA58">
        <v>-26.666757050211601</v>
      </c>
      <c r="CKB58">
        <v>-13.249291775800399</v>
      </c>
      <c r="CKC58">
        <v>-21.980429019438699</v>
      </c>
      <c r="CKD58">
        <v>-21.5909041724777</v>
      </c>
      <c r="CKE58">
        <v>-15.5522667711484</v>
      </c>
      <c r="CKF58">
        <v>-16.926266180323498</v>
      </c>
      <c r="CKG58">
        <v>-26.321846881857802</v>
      </c>
      <c r="CKH58">
        <v>-13.7601985383842</v>
      </c>
      <c r="CKI58">
        <v>-15.7134182348011</v>
      </c>
      <c r="CKJ58">
        <v>-12.3319023853534</v>
      </c>
      <c r="CKK58">
        <v>-16.898086804458799</v>
      </c>
      <c r="CKL58">
        <v>-28.102340486242898</v>
      </c>
      <c r="CKM58">
        <v>-13.2312231888149</v>
      </c>
      <c r="CKN58">
        <v>-15.0214114732326</v>
      </c>
      <c r="CKO58">
        <v>-21.777709491714202</v>
      </c>
      <c r="CKP58">
        <v>-19.427552611981401</v>
      </c>
      <c r="CKQ58">
        <v>-28.777014809283401</v>
      </c>
      <c r="CKR58">
        <v>-24.363743217604998</v>
      </c>
      <c r="CKS58">
        <v>-30.099944656212799</v>
      </c>
      <c r="CKT58">
        <v>-20.005607285727098</v>
      </c>
      <c r="CKU58">
        <v>-17.069107998477701</v>
      </c>
      <c r="CKV58">
        <v>-23.769034536869</v>
      </c>
      <c r="CKW58">
        <v>-23.2566538993051</v>
      </c>
      <c r="CKX58">
        <v>-20.869798788885699</v>
      </c>
      <c r="CKY58">
        <v>-26.2757244941509</v>
      </c>
      <c r="CKZ58">
        <v>-16.675366263365301</v>
      </c>
      <c r="CLA58">
        <v>-33.3009530622152</v>
      </c>
      <c r="CLB58">
        <v>-35.855077261162997</v>
      </c>
      <c r="CLC58">
        <v>-27.0954823693856</v>
      </c>
      <c r="CLD58">
        <v>-29.593008927560799</v>
      </c>
      <c r="CLE58">
        <v>-31.7160090664545</v>
      </c>
      <c r="CLF58">
        <v>-18.335955339194602</v>
      </c>
      <c r="CLG58">
        <v>-18.2820555539863</v>
      </c>
      <c r="CLH58">
        <v>-38.306105642754197</v>
      </c>
      <c r="CLI58">
        <v>-19.256259401193098</v>
      </c>
      <c r="CLJ58">
        <v>-27.803428363009498</v>
      </c>
      <c r="CLK58">
        <v>-24.768512302720801</v>
      </c>
      <c r="CLL58">
        <v>-18.725321518987599</v>
      </c>
      <c r="CLM58">
        <v>-29.1799182720065</v>
      </c>
      <c r="CLN58">
        <v>-22.421415581841298</v>
      </c>
      <c r="CLO58">
        <v>-39.404284548526803</v>
      </c>
      <c r="CLP58">
        <v>-33.585165867888399</v>
      </c>
      <c r="CLQ58">
        <v>-24.790468693875098</v>
      </c>
      <c r="CLR58">
        <v>-39.244651912575002</v>
      </c>
      <c r="CLS58">
        <v>-32.298190539894598</v>
      </c>
      <c r="CLT58">
        <v>-31.4154806766525</v>
      </c>
      <c r="CLU58">
        <v>-31.011425805552602</v>
      </c>
      <c r="CLV58">
        <v>-55.812323134723499</v>
      </c>
      <c r="CLW58">
        <v>-40.509193867331597</v>
      </c>
      <c r="CLX58">
        <v>-35.718628529661203</v>
      </c>
      <c r="CLY58">
        <v>-32.644551526080498</v>
      </c>
      <c r="CLZ58">
        <v>-38.7132504609569</v>
      </c>
      <c r="CMA58">
        <v>-39.377375157360497</v>
      </c>
      <c r="CMB58">
        <v>-32.027609454513303</v>
      </c>
      <c r="CMC58">
        <v>-37.3685425198655</v>
      </c>
      <c r="CMD58">
        <v>-35.890154391514798</v>
      </c>
      <c r="CME58">
        <v>-35.925862267704801</v>
      </c>
      <c r="CMF58">
        <v>-48.608308884061898</v>
      </c>
      <c r="CMG58">
        <v>-41.645990250257498</v>
      </c>
      <c r="CMH58">
        <v>-30.9692337862259</v>
      </c>
      <c r="CMI58">
        <v>-39.365968861016299</v>
      </c>
      <c r="CMJ58">
        <v>-52.7461528054505</v>
      </c>
      <c r="CMK58">
        <v>-38.351155887387101</v>
      </c>
      <c r="CML58">
        <v>-42.674995989997001</v>
      </c>
      <c r="CMM58">
        <v>-41.734807336979699</v>
      </c>
      <c r="CMN58">
        <v>-41.813063535446297</v>
      </c>
      <c r="CMO58">
        <v>-35.143126384813201</v>
      </c>
      <c r="CMP58">
        <v>-40.592949801240501</v>
      </c>
      <c r="CMQ58">
        <v>-36.610615721911401</v>
      </c>
      <c r="CMR58">
        <v>-34.906773680879702</v>
      </c>
      <c r="CMS58">
        <v>-35.427437502057103</v>
      </c>
      <c r="CMT58">
        <v>-35.725856401740302</v>
      </c>
      <c r="CMU58">
        <v>-46.580459725924797</v>
      </c>
      <c r="CMV58">
        <v>-36.117605270748399</v>
      </c>
      <c r="CMW58">
        <v>-45.8587836607688</v>
      </c>
      <c r="CMX58">
        <v>-51.606108698996202</v>
      </c>
      <c r="CMY58">
        <v>-38.506491639756597</v>
      </c>
      <c r="CMZ58">
        <v>-42.497016983458899</v>
      </c>
      <c r="CNA58">
        <v>-35.229508489759702</v>
      </c>
      <c r="CNB58">
        <v>-34.861620887668998</v>
      </c>
      <c r="CNC58">
        <v>-33.951242102868399</v>
      </c>
      <c r="CND58">
        <v>-34.643306206625901</v>
      </c>
      <c r="CNE58">
        <v>-40.591012879648801</v>
      </c>
      <c r="CNF58">
        <v>-39.806638626264899</v>
      </c>
      <c r="CNG58">
        <v>-33.691718697836102</v>
      </c>
      <c r="CNH58">
        <v>-41.484733472335002</v>
      </c>
      <c r="CNI58">
        <v>-29.641081560742901</v>
      </c>
      <c r="CNJ58">
        <v>-38.187650037775597</v>
      </c>
      <c r="CNK58">
        <v>-44.934591791661497</v>
      </c>
      <c r="CNL58">
        <v>-36.9671761363401</v>
      </c>
      <c r="CNM58">
        <v>-40.555021602512298</v>
      </c>
      <c r="CNN58">
        <v>-32.282401244709902</v>
      </c>
      <c r="CNO58">
        <v>-33.732973464834103</v>
      </c>
      <c r="CNP58">
        <v>-42.151723406194002</v>
      </c>
      <c r="CNQ58">
        <v>-62.273910078443897</v>
      </c>
      <c r="CNR58">
        <v>-49.885918639791598</v>
      </c>
      <c r="CNS58">
        <v>-31.343270156890298</v>
      </c>
      <c r="CNT58">
        <v>-36.514972265762303</v>
      </c>
      <c r="CNU58">
        <v>-34.623080427345698</v>
      </c>
      <c r="CNV58">
        <v>-32.697257112532597</v>
      </c>
      <c r="CNW58">
        <v>-38.888269924265003</v>
      </c>
      <c r="CNX58">
        <v>-41.6736389622627</v>
      </c>
      <c r="CNY58">
        <v>-35.377258729172802</v>
      </c>
      <c r="CNZ58">
        <v>-39.890653542366202</v>
      </c>
      <c r="COA58">
        <v>-37.590532711886603</v>
      </c>
      <c r="COB58">
        <v>-46.731695522074297</v>
      </c>
      <c r="COC58">
        <v>-31.876017164572598</v>
      </c>
      <c r="COD58">
        <v>-37.329236415949701</v>
      </c>
      <c r="COE58">
        <v>-36.198577396190601</v>
      </c>
      <c r="COF58">
        <v>-35.630379065575703</v>
      </c>
      <c r="COG58">
        <v>-36.874353093370097</v>
      </c>
      <c r="COH58">
        <v>-36.474867451155902</v>
      </c>
      <c r="COI58">
        <v>-40.127809685061997</v>
      </c>
      <c r="COJ58">
        <v>-33.141593461698797</v>
      </c>
      <c r="COK58">
        <v>-32.468085752600402</v>
      </c>
      <c r="COL58">
        <v>-32.233419086041998</v>
      </c>
      <c r="COM58">
        <v>-45.694855695443501</v>
      </c>
      <c r="CON58">
        <v>-38.770882863354103</v>
      </c>
      <c r="COO58">
        <v>-43.339734840231699</v>
      </c>
      <c r="COP58">
        <v>-42.540098605811501</v>
      </c>
      <c r="COQ58">
        <v>-43.886816750426803</v>
      </c>
      <c r="COR58">
        <v>-42.961090610972903</v>
      </c>
      <c r="COS58">
        <v>-35.365726204968901</v>
      </c>
      <c r="COT58">
        <v>-37.549942851078399</v>
      </c>
      <c r="COU58">
        <v>-35.058474385270998</v>
      </c>
      <c r="COV58">
        <v>-40.206770066903204</v>
      </c>
      <c r="COW58">
        <v>-36.337886622073597</v>
      </c>
      <c r="COX58">
        <v>-45.354317659134303</v>
      </c>
      <c r="COY58">
        <v>-33.497557600755002</v>
      </c>
      <c r="COZ58">
        <v>-57.204441013599599</v>
      </c>
      <c r="CPA58">
        <v>-36.338615534850902</v>
      </c>
      <c r="CPB58">
        <v>-37.009890345064498</v>
      </c>
      <c r="CPC58">
        <v>-36.162997170333099</v>
      </c>
      <c r="CPD58">
        <v>-41.8274601239671</v>
      </c>
      <c r="CPE58">
        <v>-34.3057043030336</v>
      </c>
      <c r="CPF58">
        <v>-35.527737029665303</v>
      </c>
      <c r="CPG58">
        <v>-36.559155191652899</v>
      </c>
      <c r="CPH58">
        <v>-59.098808753444303</v>
      </c>
      <c r="CPI58">
        <v>-40.993188000730598</v>
      </c>
      <c r="CPJ58">
        <v>-31.6826798609736</v>
      </c>
      <c r="CPK58">
        <v>-38.418927483678303</v>
      </c>
      <c r="CPL58">
        <v>-37.555032360579602</v>
      </c>
      <c r="CPM58">
        <v>-43.798364629457502</v>
      </c>
      <c r="CPN58">
        <v>-38.988390854764098</v>
      </c>
      <c r="CPO58">
        <v>-44.892762734051303</v>
      </c>
      <c r="CPP58">
        <v>-31.201513745922298</v>
      </c>
      <c r="CPQ58">
        <v>-31.516592564104201</v>
      </c>
      <c r="CPR58">
        <v>-36.1195027719642</v>
      </c>
      <c r="CPS58">
        <v>-38.056738821542801</v>
      </c>
      <c r="CPT58">
        <v>-35.516098215073796</v>
      </c>
      <c r="CPU58">
        <v>-32.124415300281903</v>
      </c>
      <c r="CPV58">
        <v>-38.679144114098399</v>
      </c>
      <c r="CPW58">
        <v>-40.287832294607703</v>
      </c>
      <c r="CPX58">
        <v>-34.168519578277703</v>
      </c>
      <c r="CPY58">
        <v>-37.111992438720897</v>
      </c>
      <c r="CPZ58">
        <v>-36.881859212311802</v>
      </c>
      <c r="CQA58">
        <v>-34.043159120282397</v>
      </c>
      <c r="CQB58">
        <v>-35.295804135910899</v>
      </c>
      <c r="CQC58">
        <v>-38.284178072601399</v>
      </c>
      <c r="CQD58">
        <v>-33.117212013250501</v>
      </c>
      <c r="CQE58">
        <v>-35.876457983785002</v>
      </c>
      <c r="CQF58">
        <v>-41.9810393052636</v>
      </c>
      <c r="CQG58">
        <v>-38.631723716481901</v>
      </c>
      <c r="CQH58">
        <v>-52.571835117162301</v>
      </c>
      <c r="CQI58">
        <v>-48.521565952295099</v>
      </c>
      <c r="CQJ58">
        <v>-41.308849304626598</v>
      </c>
      <c r="CQK58">
        <v>-45.672056901534098</v>
      </c>
      <c r="CQL58">
        <v>-41.208800781973899</v>
      </c>
      <c r="CQM58">
        <v>-41.831437287337799</v>
      </c>
      <c r="CQN58">
        <v>-39.011638097332501</v>
      </c>
      <c r="CQO58">
        <v>-32.982303143221699</v>
      </c>
      <c r="CQP58">
        <v>-34.040815811723597</v>
      </c>
      <c r="CQQ58">
        <v>-40.820559362402598</v>
      </c>
      <c r="CQR58">
        <v>-52.795532918664797</v>
      </c>
      <c r="CQS58">
        <v>-34.511535462664902</v>
      </c>
      <c r="CQT58">
        <v>-41.940587176056397</v>
      </c>
      <c r="CQU58">
        <v>-37.857731181090102</v>
      </c>
      <c r="CQV58">
        <v>-35.066436418485203</v>
      </c>
      <c r="CQW58">
        <v>-37.117173655909497</v>
      </c>
      <c r="CQX58">
        <v>-43.269437924235099</v>
      </c>
      <c r="CQY58">
        <v>-30.753793825712599</v>
      </c>
      <c r="CQZ58">
        <v>-42.293385639846598</v>
      </c>
      <c r="CRA58">
        <v>-41.595574070016099</v>
      </c>
      <c r="CRB58">
        <v>-38.737478523292701</v>
      </c>
      <c r="CRC58">
        <v>-39.419347307350897</v>
      </c>
      <c r="CRD58">
        <v>-30.613707523138299</v>
      </c>
      <c r="CRE58">
        <v>-34.339826404142102</v>
      </c>
      <c r="CRF58">
        <v>-36.353068809529397</v>
      </c>
      <c r="CRG58">
        <v>-35.1871320221302</v>
      </c>
      <c r="CRH58">
        <v>-38.503192064135703</v>
      </c>
      <c r="CRI58">
        <v>-40.635364509434503</v>
      </c>
      <c r="CRJ58">
        <v>-39.267588217662201</v>
      </c>
      <c r="CRK58">
        <v>-44.458859946699498</v>
      </c>
      <c r="CRL58">
        <v>-37.9455730247237</v>
      </c>
      <c r="CRM58">
        <v>-35.814072596452498</v>
      </c>
      <c r="CRN58">
        <v>-39.346896975530001</v>
      </c>
      <c r="CRO58">
        <v>-40.764794496236497</v>
      </c>
      <c r="CRP58">
        <v>-39.840111157950801</v>
      </c>
      <c r="CRQ58">
        <v>-32.9784384273174</v>
      </c>
      <c r="CRR58">
        <v>-38.190301770141602</v>
      </c>
      <c r="CRS58">
        <v>-39.2958043592404</v>
      </c>
      <c r="CRT58">
        <v>-42.456601562633999</v>
      </c>
      <c r="CRU58">
        <v>-32.447160614682602</v>
      </c>
      <c r="CRV58">
        <v>-48.710351599093599</v>
      </c>
      <c r="CRW58">
        <v>-38.374057776943602</v>
      </c>
      <c r="CRX58">
        <v>-34.880148615966903</v>
      </c>
      <c r="CRY58">
        <v>-34.945549371788402</v>
      </c>
      <c r="CRZ58">
        <v>-34.664969549911703</v>
      </c>
      <c r="CSA58">
        <v>-35.420830358950703</v>
      </c>
      <c r="CSB58">
        <v>-31.4995217207784</v>
      </c>
      <c r="CSC58">
        <v>-43.661056958395498</v>
      </c>
      <c r="CSD58">
        <v>-35.985514555156598</v>
      </c>
      <c r="CSE58">
        <v>-38.449023161011901</v>
      </c>
      <c r="CSF58">
        <v>-36.231348454830702</v>
      </c>
      <c r="CSG58">
        <v>-34.111411832912403</v>
      </c>
      <c r="CSH58">
        <v>-41.939493948665799</v>
      </c>
      <c r="CSI58">
        <v>-38.091442473805898</v>
      </c>
      <c r="CSJ58">
        <v>-38.371833986202098</v>
      </c>
      <c r="CSK58">
        <v>-30.8000333516468</v>
      </c>
      <c r="CSL58">
        <v>-37.027108076769501</v>
      </c>
      <c r="CSM58">
        <v>-45.425175293981702</v>
      </c>
      <c r="CSN58">
        <v>-37.171502373603197</v>
      </c>
      <c r="CSO58">
        <v>-34.083294962908703</v>
      </c>
      <c r="CSP58">
        <v>-36.879235854901403</v>
      </c>
      <c r="CSQ58">
        <v>-39.845775202087502</v>
      </c>
      <c r="CSR58">
        <v>-43.7661673100827</v>
      </c>
      <c r="CSS58">
        <v>-44.022518001766301</v>
      </c>
      <c r="CST58">
        <v>-31.438179170062899</v>
      </c>
      <c r="CSU58">
        <v>-51.380582919829898</v>
      </c>
      <c r="CSV58">
        <v>-44.602146597235901</v>
      </c>
      <c r="CSW58">
        <v>-37.092723208543802</v>
      </c>
      <c r="CSX58">
        <v>-36.9921927240581</v>
      </c>
      <c r="CSY58">
        <v>-33.185668257214097</v>
      </c>
      <c r="CSZ58">
        <v>-31.387824179591799</v>
      </c>
      <c r="CTA58">
        <v>-34.239125319154198</v>
      </c>
      <c r="CTB58">
        <v>-39.625064313293997</v>
      </c>
      <c r="CTC58">
        <v>-36.5940773132263</v>
      </c>
      <c r="CTD58">
        <v>-37.819833053611902</v>
      </c>
      <c r="CTE58">
        <v>-48.562235035689298</v>
      </c>
      <c r="CTF58">
        <v>-36.285421280280403</v>
      </c>
      <c r="CTG58">
        <v>-40.127544165195403</v>
      </c>
      <c r="CTH58">
        <v>-41.678731795034899</v>
      </c>
      <c r="CTI58">
        <v>-34.063784365953701</v>
      </c>
      <c r="CTJ58">
        <v>-33.940223255535201</v>
      </c>
      <c r="CTK58">
        <v>-31.509314449026402</v>
      </c>
      <c r="CTL58">
        <v>-42.029337453115097</v>
      </c>
      <c r="CTM58">
        <v>-60.045241093140902</v>
      </c>
      <c r="CTN58">
        <v>-37.2167372375268</v>
      </c>
      <c r="CTO58">
        <v>-41.088069178696998</v>
      </c>
      <c r="CTP58">
        <v>-32.804963243746698</v>
      </c>
      <c r="CTQ58">
        <v>-34.639741740286503</v>
      </c>
      <c r="CTR58">
        <v>-37.152307159499401</v>
      </c>
    </row>
    <row r="59" spans="1:2566" x14ac:dyDescent="0.25">
      <c r="A59">
        <v>57</v>
      </c>
      <c r="B59">
        <v>1</v>
      </c>
      <c r="C59">
        <f t="shared" si="0"/>
        <v>1000</v>
      </c>
      <c r="D59">
        <v>-1</v>
      </c>
      <c r="E59">
        <v>3</v>
      </c>
      <c r="F59">
        <v>-46.5205591654165</v>
      </c>
      <c r="G59">
        <v>-32.601298599035204</v>
      </c>
      <c r="H59">
        <v>-37.282747552087898</v>
      </c>
      <c r="I59">
        <v>-31.902041369298701</v>
      </c>
      <c r="J59">
        <v>-36.3808281115477</v>
      </c>
      <c r="K59">
        <v>-33.2216415327063</v>
      </c>
      <c r="L59">
        <v>-36.197695799343897</v>
      </c>
      <c r="M59">
        <v>-39.612625236898197</v>
      </c>
      <c r="N59">
        <v>-39.928639342209898</v>
      </c>
      <c r="O59">
        <v>-33.875035585539699</v>
      </c>
      <c r="P59">
        <v>-30.179742859634501</v>
      </c>
      <c r="Q59">
        <v>-31.136072231477701</v>
      </c>
      <c r="R59">
        <v>-38.354872108721104</v>
      </c>
      <c r="S59">
        <v>-34.058066444749102</v>
      </c>
      <c r="T59">
        <v>-38.8750537907734</v>
      </c>
      <c r="U59">
        <v>-31.491350316817002</v>
      </c>
      <c r="V59">
        <v>-40.191006135947099</v>
      </c>
      <c r="W59">
        <v>-39.591462964020998</v>
      </c>
      <c r="X59">
        <v>-32.976424725671102</v>
      </c>
      <c r="Y59">
        <v>-40.1298104101162</v>
      </c>
      <c r="Z59">
        <v>-36.638778044325001</v>
      </c>
      <c r="AA59">
        <v>-44.6308172315305</v>
      </c>
      <c r="AB59">
        <v>-35.157581339749697</v>
      </c>
      <c r="AC59">
        <v>-36.761134294944597</v>
      </c>
      <c r="AD59">
        <v>-38.489571640266398</v>
      </c>
      <c r="AE59">
        <v>-50.998592876151001</v>
      </c>
      <c r="AF59">
        <v>-54.736979447167002</v>
      </c>
      <c r="AG59">
        <v>-33.068854187937298</v>
      </c>
      <c r="AH59">
        <v>-37.716003154199697</v>
      </c>
      <c r="AI59">
        <v>-39.391121979496198</v>
      </c>
      <c r="AJ59">
        <v>-37.106041510731202</v>
      </c>
      <c r="AK59">
        <v>-34.553395786566497</v>
      </c>
      <c r="AL59">
        <v>-43.518864754395999</v>
      </c>
      <c r="AM59">
        <v>-37.4434223847501</v>
      </c>
      <c r="AN59">
        <v>-35.525903739585601</v>
      </c>
      <c r="AO59">
        <v>-45.100471350270901</v>
      </c>
      <c r="AP59">
        <v>-57.384678834630598</v>
      </c>
      <c r="AQ59">
        <v>-38.627599158574803</v>
      </c>
      <c r="AR59">
        <v>-35.060771788412801</v>
      </c>
      <c r="AS59">
        <v>-46.399134700063499</v>
      </c>
      <c r="AT59">
        <v>-39.793603583347398</v>
      </c>
      <c r="AU59">
        <v>-33.594810059326903</v>
      </c>
      <c r="AV59">
        <v>-37.279105972800998</v>
      </c>
      <c r="AW59">
        <v>-38.300126824215802</v>
      </c>
      <c r="AX59">
        <v>-47.823546566040001</v>
      </c>
      <c r="AY59">
        <v>-39.455244579469898</v>
      </c>
      <c r="AZ59">
        <v>-38.094556218411597</v>
      </c>
      <c r="BA59">
        <v>-38.038950815955801</v>
      </c>
      <c r="BB59">
        <v>-36.2389787892714</v>
      </c>
      <c r="BC59">
        <v>-34.952259458585097</v>
      </c>
      <c r="BD59">
        <v>-38.087439440327401</v>
      </c>
      <c r="BE59">
        <v>-35.690359338394799</v>
      </c>
      <c r="BF59">
        <v>-37.5698863173685</v>
      </c>
      <c r="BG59">
        <v>-43.345412246963001</v>
      </c>
      <c r="BH59">
        <v>-40.223600061122497</v>
      </c>
      <c r="BI59">
        <v>-47.345154960690202</v>
      </c>
      <c r="BJ59">
        <v>-47.521276052178102</v>
      </c>
      <c r="BK59">
        <v>-45.081642837528797</v>
      </c>
      <c r="BL59">
        <v>-44.9485775998957</v>
      </c>
      <c r="BM59">
        <v>-31.828271723448101</v>
      </c>
      <c r="BN59">
        <v>-47.432517417510503</v>
      </c>
      <c r="BO59">
        <v>-39.663349735255203</v>
      </c>
      <c r="BP59">
        <v>-30.9821757028813</v>
      </c>
      <c r="BQ59">
        <v>-46.7616039242006</v>
      </c>
      <c r="BR59">
        <v>-39.927446343420797</v>
      </c>
      <c r="BS59">
        <v>-38.134784370026402</v>
      </c>
      <c r="BT59">
        <v>-41.599170232147799</v>
      </c>
      <c r="BU59">
        <v>-44.472950988777697</v>
      </c>
      <c r="BV59">
        <v>-32.374304695322799</v>
      </c>
      <c r="BW59">
        <v>-40.602198486985799</v>
      </c>
      <c r="BX59">
        <v>-38.366974242923803</v>
      </c>
      <c r="BY59">
        <v>-45.724391756913199</v>
      </c>
      <c r="BZ59">
        <v>-32.9441458169862</v>
      </c>
      <c r="CA59">
        <v>-40.0166960401612</v>
      </c>
      <c r="CB59">
        <v>-50.461671909290502</v>
      </c>
      <c r="CC59">
        <v>-41.563685119663297</v>
      </c>
      <c r="CD59">
        <v>-37.3568869565405</v>
      </c>
      <c r="CE59">
        <v>-38.740525928733803</v>
      </c>
      <c r="CF59">
        <v>-44.991249372793398</v>
      </c>
      <c r="CG59">
        <v>-41.685452057841502</v>
      </c>
      <c r="CH59">
        <v>-36.108204338365297</v>
      </c>
      <c r="CI59">
        <v>-38.440274619590802</v>
      </c>
      <c r="CJ59">
        <v>-38.443392472377603</v>
      </c>
      <c r="CK59">
        <v>-36.4192953118894</v>
      </c>
      <c r="CL59">
        <v>-33.741248856947998</v>
      </c>
      <c r="CM59">
        <v>-54.888017750089901</v>
      </c>
      <c r="CN59">
        <v>-34.483187741679799</v>
      </c>
      <c r="CO59">
        <v>-41.839256143683698</v>
      </c>
      <c r="CP59">
        <v>-41.790929270706599</v>
      </c>
      <c r="CQ59">
        <v>-39.370726731635301</v>
      </c>
      <c r="CR59">
        <v>-37.924558919457098</v>
      </c>
      <c r="CS59">
        <v>-37.8801338776153</v>
      </c>
      <c r="CT59">
        <v>-46.045881472216401</v>
      </c>
      <c r="CU59">
        <v>-40.239445149570798</v>
      </c>
      <c r="CV59">
        <v>-41.360108900917297</v>
      </c>
      <c r="CW59">
        <v>-35.828027685309699</v>
      </c>
      <c r="CX59">
        <v>-33.340953074544402</v>
      </c>
      <c r="CY59">
        <v>-38.8827865256157</v>
      </c>
      <c r="CZ59">
        <v>-35.966581118646303</v>
      </c>
      <c r="DA59">
        <v>-37.946442807615199</v>
      </c>
      <c r="DB59">
        <v>-44.257250258388098</v>
      </c>
      <c r="DC59">
        <v>-29.8216552918494</v>
      </c>
      <c r="DD59">
        <v>-44.278753311271103</v>
      </c>
      <c r="DE59">
        <v>-43.187620367159397</v>
      </c>
      <c r="DF59">
        <v>-36.134300293191302</v>
      </c>
      <c r="DG59">
        <v>-32.6872021685774</v>
      </c>
      <c r="DH59">
        <v>-44.198834236726</v>
      </c>
      <c r="DI59">
        <v>-34.653424036364903</v>
      </c>
      <c r="DJ59">
        <v>-53.175854605292301</v>
      </c>
      <c r="DK59">
        <v>-35.855576276649202</v>
      </c>
      <c r="DL59">
        <v>-38.987386839933201</v>
      </c>
      <c r="DM59">
        <v>-40.187222487649002</v>
      </c>
      <c r="DN59">
        <v>-35.369138780535202</v>
      </c>
      <c r="DO59">
        <v>-36.947517348360101</v>
      </c>
      <c r="DP59">
        <v>-45.882112851043601</v>
      </c>
      <c r="DQ59">
        <v>-43.876241530321998</v>
      </c>
      <c r="DR59">
        <v>-43.785353123378002</v>
      </c>
      <c r="DS59">
        <v>-35.481016811428503</v>
      </c>
      <c r="DT59">
        <v>-40.722372791105997</v>
      </c>
      <c r="DU59">
        <v>-34.327858392683702</v>
      </c>
      <c r="DV59">
        <v>-40.8937307554868</v>
      </c>
      <c r="DW59">
        <v>-42.0855840461399</v>
      </c>
      <c r="DX59">
        <v>-49.624105434847898</v>
      </c>
      <c r="DY59">
        <v>-43.174107093565297</v>
      </c>
      <c r="DZ59">
        <v>-53.219531355083497</v>
      </c>
      <c r="EA59">
        <v>-40.232010986479601</v>
      </c>
      <c r="EB59">
        <v>-41.222119274138599</v>
      </c>
      <c r="EC59">
        <v>-37.788959989529197</v>
      </c>
      <c r="ED59">
        <v>-37.300395196945097</v>
      </c>
      <c r="EE59">
        <v>-39.8962887782574</v>
      </c>
      <c r="EF59">
        <v>-35.780477965017397</v>
      </c>
      <c r="EG59">
        <v>-50.008833871928601</v>
      </c>
      <c r="EH59">
        <v>-39.450196073058898</v>
      </c>
      <c r="EI59">
        <v>-47.918468166961503</v>
      </c>
      <c r="EJ59">
        <v>-32.316151064716102</v>
      </c>
      <c r="EK59">
        <v>-37.232486977529298</v>
      </c>
      <c r="EL59">
        <v>-35.440184480387501</v>
      </c>
      <c r="EM59">
        <v>-41.6836809611262</v>
      </c>
      <c r="EN59">
        <v>-45.190118403712901</v>
      </c>
      <c r="EO59">
        <v>-42.830907254538602</v>
      </c>
      <c r="EP59">
        <v>-31.265900261388001</v>
      </c>
      <c r="EQ59">
        <v>-43.668334315732302</v>
      </c>
      <c r="ER59">
        <v>-36.249228930484698</v>
      </c>
      <c r="ES59">
        <v>-47.9390070726581</v>
      </c>
      <c r="ET59">
        <v>-31.143873729385302</v>
      </c>
      <c r="EU59">
        <v>-42.125391435766701</v>
      </c>
      <c r="EV59">
        <v>-32.825083893934803</v>
      </c>
      <c r="EW59">
        <v>-47.144279192828797</v>
      </c>
      <c r="EX59">
        <v>-37.572086114359202</v>
      </c>
      <c r="EY59">
        <v>-55.724452712562801</v>
      </c>
      <c r="EZ59">
        <v>-31.6556787407862</v>
      </c>
      <c r="FA59">
        <v>-37.035197987100098</v>
      </c>
      <c r="FB59">
        <v>-31.510089296087202</v>
      </c>
      <c r="FC59">
        <v>-46.666246116893497</v>
      </c>
      <c r="FD59">
        <v>-31.7857685539784</v>
      </c>
      <c r="FE59">
        <v>-39.368565501463799</v>
      </c>
      <c r="FF59">
        <v>-34.225684109788197</v>
      </c>
      <c r="FG59">
        <v>-31.3652724106115</v>
      </c>
      <c r="FH59">
        <v>-34.126554958483702</v>
      </c>
      <c r="FI59">
        <v>-36.078389998188598</v>
      </c>
      <c r="FJ59">
        <v>-37.571254613399603</v>
      </c>
      <c r="FK59">
        <v>-47.599606848590902</v>
      </c>
      <c r="FL59">
        <v>-34.2357818274794</v>
      </c>
      <c r="FM59">
        <v>-35.214737624616099</v>
      </c>
      <c r="FN59">
        <v>-53.1875504489444</v>
      </c>
      <c r="FO59">
        <v>-38.506942249170997</v>
      </c>
      <c r="FP59">
        <v>-33.5206261839474</v>
      </c>
      <c r="FQ59">
        <v>-44.610260530758403</v>
      </c>
      <c r="FR59">
        <v>-44.289877434029599</v>
      </c>
      <c r="FS59">
        <v>-29.2690800920412</v>
      </c>
      <c r="FT59">
        <v>-44.181227404913301</v>
      </c>
      <c r="FU59">
        <v>-37.119714981332798</v>
      </c>
      <c r="FV59">
        <v>-38.300081705096503</v>
      </c>
      <c r="FW59">
        <v>-34.401744974165297</v>
      </c>
      <c r="FX59">
        <v>-36.447673995823301</v>
      </c>
      <c r="FY59">
        <v>-38.289704433671197</v>
      </c>
      <c r="FZ59">
        <v>-39.732303134883601</v>
      </c>
      <c r="GA59">
        <v>-32.475359809929202</v>
      </c>
      <c r="GB59">
        <v>-34.726491194486002</v>
      </c>
      <c r="GC59">
        <v>-34.304338451712098</v>
      </c>
      <c r="GD59">
        <v>-29.3331119515639</v>
      </c>
      <c r="GE59">
        <v>-33.863498272147197</v>
      </c>
      <c r="GF59">
        <v>-35.534316408985397</v>
      </c>
      <c r="GG59">
        <v>-50.9312394702944</v>
      </c>
      <c r="GH59">
        <v>-37.851845276935897</v>
      </c>
      <c r="GI59">
        <v>-38.820214130247898</v>
      </c>
      <c r="GJ59">
        <v>-31.433395484475199</v>
      </c>
      <c r="GK59">
        <v>-37.793415050071999</v>
      </c>
      <c r="GL59">
        <v>-44.1677054367564</v>
      </c>
      <c r="GM59">
        <v>-35.380355557666199</v>
      </c>
      <c r="GN59">
        <v>-42.6460738356771</v>
      </c>
      <c r="GO59">
        <v>-37.512718269333298</v>
      </c>
      <c r="GP59">
        <v>-40.801775369954697</v>
      </c>
      <c r="GQ59">
        <v>-38.6888523408685</v>
      </c>
      <c r="GR59">
        <v>-36.324861511419101</v>
      </c>
      <c r="GS59">
        <v>-34.513715064213898</v>
      </c>
      <c r="GT59">
        <v>-30.984699991392102</v>
      </c>
      <c r="GU59">
        <v>-34.675601100359899</v>
      </c>
      <c r="GV59">
        <v>-44.328264216945797</v>
      </c>
      <c r="GW59">
        <v>-33.451812302576997</v>
      </c>
      <c r="GX59">
        <v>-29.7904454369537</v>
      </c>
      <c r="GY59">
        <v>-34.462371382953897</v>
      </c>
      <c r="GZ59">
        <v>-29.349098746710499</v>
      </c>
      <c r="HA59">
        <v>-32.307830622836697</v>
      </c>
      <c r="HB59">
        <v>-29.823069569275599</v>
      </c>
      <c r="HC59">
        <v>-30.857159433426201</v>
      </c>
      <c r="HD59">
        <v>-34.122926688994703</v>
      </c>
      <c r="HE59">
        <v>-36.609060322121998</v>
      </c>
      <c r="HF59">
        <v>-27.905462142272501</v>
      </c>
      <c r="HG59">
        <v>-28.3590676431349</v>
      </c>
      <c r="HH59">
        <v>-34.749212723363499</v>
      </c>
      <c r="HI59">
        <v>-28.493230646490801</v>
      </c>
      <c r="HJ59">
        <v>-41.458821506023298</v>
      </c>
      <c r="HK59">
        <v>-28.8248481274514</v>
      </c>
      <c r="HL59">
        <v>-47.712306361448398</v>
      </c>
      <c r="HM59">
        <v>-30.593483729194499</v>
      </c>
      <c r="HN59">
        <v>-21.9967517626357</v>
      </c>
      <c r="HO59">
        <v>-24.8964958768311</v>
      </c>
      <c r="HP59">
        <v>-31.624296019631998</v>
      </c>
      <c r="HQ59">
        <v>-25.734558447125799</v>
      </c>
      <c r="HR59">
        <v>-28.919954864727298</v>
      </c>
      <c r="HS59">
        <v>-26.179095804825899</v>
      </c>
      <c r="HT59">
        <v>-19.329551893351599</v>
      </c>
      <c r="HU59">
        <v>-19.5542668423953</v>
      </c>
      <c r="HV59">
        <v>-19.2512641038293</v>
      </c>
      <c r="HW59">
        <v>-26.1632028992017</v>
      </c>
      <c r="HX59">
        <v>-26.534558137789599</v>
      </c>
      <c r="HY59">
        <v>-23.893128146813599</v>
      </c>
      <c r="HZ59">
        <v>-34.253863663414201</v>
      </c>
      <c r="IA59">
        <v>-20.0448916998755</v>
      </c>
      <c r="IB59">
        <v>-14.2134981582465</v>
      </c>
      <c r="IC59">
        <v>-15.722487805745001</v>
      </c>
      <c r="ID59">
        <v>-31.003794043530199</v>
      </c>
      <c r="IE59">
        <v>-19.406778802164201</v>
      </c>
      <c r="IF59">
        <v>-15.801189095256101</v>
      </c>
      <c r="IG59">
        <v>-26.329988013984401</v>
      </c>
      <c r="IH59">
        <v>-23.520386150656702</v>
      </c>
      <c r="II59">
        <v>-25.853795664151999</v>
      </c>
      <c r="IJ59">
        <v>-21.036930830149899</v>
      </c>
      <c r="IK59">
        <v>-17.305391220528801</v>
      </c>
      <c r="IL59">
        <v>-34.228504503513904</v>
      </c>
      <c r="IM59">
        <v>-19.196207558881898</v>
      </c>
      <c r="IN59">
        <v>-28.4967164065711</v>
      </c>
      <c r="IO59">
        <v>-21.2670969191776</v>
      </c>
      <c r="IP59">
        <v>-18.845191780702802</v>
      </c>
      <c r="IQ59">
        <v>-30.1164309055568</v>
      </c>
      <c r="IR59">
        <v>-20.2845751691492</v>
      </c>
      <c r="IS59">
        <v>-27.2817135266184</v>
      </c>
      <c r="IT59">
        <v>-16.723740546756801</v>
      </c>
      <c r="IU59">
        <v>-12.923714794837201</v>
      </c>
      <c r="IV59">
        <v>-13.116424746827899</v>
      </c>
      <c r="IW59">
        <v>-12.3746681703497</v>
      </c>
      <c r="IX59">
        <v>-18.743355245019199</v>
      </c>
      <c r="IY59">
        <v>-12.2676524235955</v>
      </c>
      <c r="IZ59">
        <v>-15.3808936590531</v>
      </c>
      <c r="JA59">
        <v>-26.044184611038901</v>
      </c>
      <c r="JB59">
        <v>-23.414914230832501</v>
      </c>
      <c r="JC59">
        <v>-12.3189782842705</v>
      </c>
      <c r="JD59">
        <v>-16.8237728345118</v>
      </c>
      <c r="JE59">
        <v>-15.243277427673499</v>
      </c>
      <c r="JF59">
        <v>-22.413001633677101</v>
      </c>
      <c r="JG59">
        <v>-16.264639685975201</v>
      </c>
      <c r="JH59">
        <v>-30.975733284394501</v>
      </c>
      <c r="JI59">
        <v>-16.730147530202</v>
      </c>
      <c r="JJ59">
        <v>-12.574602861682999</v>
      </c>
      <c r="JK59">
        <v>-26.878671748553501</v>
      </c>
      <c r="JL59">
        <v>-18.421577326501701</v>
      </c>
      <c r="JM59">
        <v>-9.6023233495878095</v>
      </c>
      <c r="JN59">
        <v>-12.193233002710601</v>
      </c>
      <c r="JO59">
        <v>-13.162142104332601</v>
      </c>
      <c r="JP59">
        <v>-11.010497686947</v>
      </c>
      <c r="JQ59">
        <v>-8.8308770274036892</v>
      </c>
      <c r="JR59">
        <v>-25.4625946731665</v>
      </c>
      <c r="JS59">
        <v>-19.017783066087301</v>
      </c>
      <c r="JT59">
        <v>-12.791245597084</v>
      </c>
      <c r="JU59">
        <v>-15.3843843447311</v>
      </c>
      <c r="JV59">
        <v>-10.130530899476</v>
      </c>
      <c r="JW59">
        <v>-21.646434867500201</v>
      </c>
      <c r="JX59">
        <v>-17.232637004428199</v>
      </c>
      <c r="JY59">
        <v>-14.8027486775476</v>
      </c>
      <c r="JZ59">
        <v>-20.6445736617334</v>
      </c>
      <c r="KA59">
        <v>-8.9468093471132004</v>
      </c>
      <c r="KB59">
        <v>-14.2044122471197</v>
      </c>
      <c r="KC59">
        <v>-21.108869410422699</v>
      </c>
      <c r="KD59">
        <v>-10.6448876329562</v>
      </c>
      <c r="KE59">
        <v>-12.3748713658377</v>
      </c>
      <c r="KF59">
        <v>-10.8513072423187</v>
      </c>
      <c r="KG59">
        <v>-14.999427135825099</v>
      </c>
      <c r="KH59">
        <v>-18.5302081445993</v>
      </c>
      <c r="KI59">
        <v>-23.932914503823</v>
      </c>
      <c r="KJ59">
        <v>-9.51032088624987</v>
      </c>
      <c r="KK59">
        <v>-9.7574548866009003</v>
      </c>
      <c r="KL59">
        <v>-17.612436793735899</v>
      </c>
      <c r="KM59">
        <v>-10.6694604868407</v>
      </c>
      <c r="KN59">
        <v>-14.118003646235801</v>
      </c>
      <c r="KO59">
        <v>-12.650285367454799</v>
      </c>
      <c r="KP59">
        <v>-13.720221281186101</v>
      </c>
      <c r="KQ59">
        <v>-16.917985091393799</v>
      </c>
      <c r="KR59">
        <v>-18.529118772998299</v>
      </c>
      <c r="KS59">
        <v>-8.1325043748731503</v>
      </c>
      <c r="KT59">
        <v>-16.2936618726098</v>
      </c>
      <c r="KU59">
        <v>-11.9454915228724</v>
      </c>
      <c r="KV59">
        <v>-12.6438095522363</v>
      </c>
      <c r="KW59">
        <v>-18.289377186372</v>
      </c>
      <c r="KX59">
        <v>-12.2586477060897</v>
      </c>
      <c r="KY59">
        <v>-16.556891786359198</v>
      </c>
      <c r="KZ59">
        <v>-28.702401915052299</v>
      </c>
      <c r="LA59">
        <v>-13.340452998730401</v>
      </c>
      <c r="LB59">
        <v>-12.9070873292636</v>
      </c>
      <c r="LC59">
        <v>-10.4101821123321</v>
      </c>
      <c r="LD59">
        <v>-12.5909612929816</v>
      </c>
      <c r="LE59">
        <v>-9.5157075707316494</v>
      </c>
      <c r="LF59">
        <v>-11.051902190453101</v>
      </c>
      <c r="LG59">
        <v>-5.6424110269425398</v>
      </c>
      <c r="LH59">
        <v>-10.0648192920172</v>
      </c>
      <c r="LI59">
        <v>-10.611080214848799</v>
      </c>
      <c r="LJ59">
        <v>-4.55681937483675</v>
      </c>
      <c r="LK59">
        <v>-20.348595046104901</v>
      </c>
      <c r="LL59">
        <v>-10.274609344486301</v>
      </c>
      <c r="LM59">
        <v>-8.6117586312788905</v>
      </c>
      <c r="LN59">
        <v>-4.7681468964352396</v>
      </c>
      <c r="LO59">
        <v>-12.5054905409737</v>
      </c>
      <c r="LP59">
        <v>-38.779269178461</v>
      </c>
      <c r="LQ59">
        <v>-17.871817170303899</v>
      </c>
      <c r="LR59">
        <v>-9.5763009506590002</v>
      </c>
      <c r="LS59">
        <v>-24.553833588923801</v>
      </c>
      <c r="LT59">
        <v>-17.059839508809901</v>
      </c>
      <c r="LU59">
        <v>-11.533294226754901</v>
      </c>
      <c r="LV59">
        <v>-8.1462183636353398</v>
      </c>
      <c r="LW59">
        <v>-11.9887054198862</v>
      </c>
      <c r="LX59">
        <v>-11.455215006710301</v>
      </c>
      <c r="LY59">
        <v>-13.598929111141899</v>
      </c>
      <c r="LZ59">
        <v>-10.114639895258</v>
      </c>
      <c r="MA59">
        <v>-9.6552064989670292</v>
      </c>
      <c r="MB59">
        <v>-9.7546403399867394</v>
      </c>
      <c r="MC59">
        <v>-14.582103431250999</v>
      </c>
      <c r="MD59">
        <v>-5.1884897887220198</v>
      </c>
      <c r="ME59">
        <v>-11.1370045704956</v>
      </c>
      <c r="MF59">
        <v>-19.6880538243331</v>
      </c>
      <c r="MG59">
        <v>-10.840797467045901</v>
      </c>
      <c r="MH59">
        <v>-17.437030532462199</v>
      </c>
      <c r="MI59">
        <v>-18.3561163156267</v>
      </c>
      <c r="MJ59">
        <v>-11.131153707904801</v>
      </c>
      <c r="MK59">
        <v>-27.8994180212181</v>
      </c>
      <c r="ML59">
        <v>-4.8510095497896897</v>
      </c>
      <c r="MM59">
        <v>-17.128932251146299</v>
      </c>
      <c r="MN59">
        <v>-7.2098967070973297</v>
      </c>
      <c r="MO59">
        <v>-11.174298695882699</v>
      </c>
      <c r="MP59">
        <v>-14.1027560888193</v>
      </c>
      <c r="MQ59">
        <v>-33.401182739268599</v>
      </c>
      <c r="MR59">
        <v>-2.94297827610623</v>
      </c>
      <c r="MS59">
        <v>-10.222129516084401</v>
      </c>
      <c r="MT59">
        <v>-5.06517937285202</v>
      </c>
      <c r="MU59">
        <v>-5.4680541109847196</v>
      </c>
      <c r="MV59">
        <v>-5.42219186727164</v>
      </c>
      <c r="MW59">
        <v>-9.7901781719253105</v>
      </c>
      <c r="MX59">
        <v>-6.4771711268743397</v>
      </c>
      <c r="MY59">
        <v>-7.78240048950647</v>
      </c>
      <c r="MZ59">
        <v>-4.2227068072709502</v>
      </c>
      <c r="NA59">
        <v>-10.6524685016155</v>
      </c>
      <c r="NB59">
        <v>-16.9054101439832</v>
      </c>
      <c r="NC59">
        <v>-4.8646634586304502</v>
      </c>
      <c r="ND59">
        <v>-20.5212418325772</v>
      </c>
      <c r="NE59">
        <v>-4.7491534579761199</v>
      </c>
      <c r="NF59">
        <v>-17.393828528563699</v>
      </c>
      <c r="NG59">
        <v>-6.43365029935197</v>
      </c>
      <c r="NH59">
        <v>-13.115049596184299</v>
      </c>
      <c r="NI59">
        <v>-5.83174852149034</v>
      </c>
      <c r="NJ59">
        <v>-7.8445079259517199</v>
      </c>
      <c r="NK59">
        <v>-17.1953686631716</v>
      </c>
      <c r="NL59">
        <v>-6.8459223511409899</v>
      </c>
      <c r="NM59">
        <v>-11.8408825662206</v>
      </c>
      <c r="NN59">
        <v>-7.09975292334377</v>
      </c>
      <c r="NO59">
        <v>-2.1062496535377901</v>
      </c>
      <c r="NP59">
        <v>-16.5164615183274</v>
      </c>
      <c r="NQ59">
        <v>-5.4534543745565403</v>
      </c>
      <c r="NR59">
        <v>-12.121040827544199</v>
      </c>
      <c r="NS59">
        <v>-24.879323312057601</v>
      </c>
      <c r="NT59">
        <v>-11.803628548575899</v>
      </c>
      <c r="NU59">
        <v>-11.959787071293301</v>
      </c>
      <c r="NV59">
        <v>-13.579439031426899</v>
      </c>
      <c r="NW59">
        <v>-3.7217046597229202</v>
      </c>
      <c r="NX59">
        <v>-13.639328884294301</v>
      </c>
      <c r="NY59">
        <v>-8.5189445079183201</v>
      </c>
      <c r="NZ59">
        <v>-6.02962955823131</v>
      </c>
      <c r="OA59">
        <v>-8.3245286549091304</v>
      </c>
      <c r="OB59">
        <v>-8.6305035076087808</v>
      </c>
      <c r="OC59">
        <v>-14.3831265155988</v>
      </c>
      <c r="OD59">
        <v>-6.16371358495803</v>
      </c>
      <c r="OE59">
        <v>-12.7906920184383</v>
      </c>
      <c r="OF59">
        <v>-12.851007229773201</v>
      </c>
      <c r="OG59">
        <v>-7.7090747184742803</v>
      </c>
      <c r="OH59">
        <v>-12.5897745105277</v>
      </c>
      <c r="OI59">
        <v>-12.2451093496241</v>
      </c>
      <c r="OJ59">
        <v>-14.5332124942744</v>
      </c>
      <c r="OK59">
        <v>-9.7680052114861304</v>
      </c>
      <c r="OL59">
        <v>-21.223931782802399</v>
      </c>
      <c r="OM59">
        <v>-9.6309178602684309</v>
      </c>
      <c r="ON59">
        <v>-8.0563912133189604</v>
      </c>
      <c r="OO59">
        <v>-13.9952420505346</v>
      </c>
      <c r="OP59">
        <v>-19.3626061729301</v>
      </c>
      <c r="OQ59">
        <v>-10.0787972677058</v>
      </c>
      <c r="OR59">
        <v>-4.2159850648146699</v>
      </c>
      <c r="OS59">
        <v>-6.0664624832461396</v>
      </c>
      <c r="OT59">
        <v>-12.1203880300754</v>
      </c>
      <c r="OU59">
        <v>-11.8919166574257</v>
      </c>
      <c r="OV59">
        <v>-9.9514744519986191</v>
      </c>
      <c r="OW59">
        <v>-16.254681612247101</v>
      </c>
      <c r="OX59">
        <v>-35.327392856872201</v>
      </c>
      <c r="OY59">
        <v>-7.0273430354441198</v>
      </c>
      <c r="OZ59">
        <v>-5.3170599321005598</v>
      </c>
      <c r="PA59">
        <v>-10.5186696529919</v>
      </c>
      <c r="PB59">
        <v>-7.1427975706423297</v>
      </c>
      <c r="PC59">
        <v>-9.9329381947196698</v>
      </c>
      <c r="PD59">
        <v>-7.7207099524679901</v>
      </c>
      <c r="PE59">
        <v>-15.9950983120051</v>
      </c>
      <c r="PF59">
        <v>-10.5321264386798</v>
      </c>
      <c r="PG59">
        <v>-11.699117565094101</v>
      </c>
      <c r="PH59">
        <v>-7.5041978059983903</v>
      </c>
      <c r="PI59">
        <v>-3.53764564845642</v>
      </c>
      <c r="PJ59">
        <v>-22.500293281912999</v>
      </c>
      <c r="PK59">
        <v>-12.775858895407101</v>
      </c>
      <c r="PL59">
        <v>-14.463648903226</v>
      </c>
      <c r="PM59">
        <v>-11.1191811273029</v>
      </c>
      <c r="PN59">
        <v>-21.338943516635702</v>
      </c>
      <c r="PO59">
        <v>-5.4801123561124099</v>
      </c>
      <c r="PP59">
        <v>-13.50131781346</v>
      </c>
      <c r="PQ59">
        <v>-7.7686404017312602</v>
      </c>
      <c r="PR59">
        <v>-9.8202184480673491</v>
      </c>
      <c r="PS59">
        <v>-3.6070386727822101</v>
      </c>
      <c r="PT59">
        <v>-8.8844185462129097</v>
      </c>
      <c r="PU59">
        <v>-23.269506648896598</v>
      </c>
      <c r="PV59">
        <v>-8.1204808461463092</v>
      </c>
      <c r="PW59">
        <v>-5.0265383111808699</v>
      </c>
      <c r="PX59">
        <v>-8.4806579710556207</v>
      </c>
      <c r="PY59">
        <v>-6.5593148054844104</v>
      </c>
      <c r="PZ59">
        <v>-14.686866011206799</v>
      </c>
      <c r="QA59">
        <v>-33.330814915151599</v>
      </c>
      <c r="QB59">
        <v>-10.575637649177001</v>
      </c>
      <c r="QC59">
        <v>-16.476446002850199</v>
      </c>
      <c r="QD59">
        <v>-9.4597944150594593</v>
      </c>
      <c r="QE59">
        <v>-11.5442798120208</v>
      </c>
      <c r="QF59">
        <v>-13.5639860435379</v>
      </c>
      <c r="QG59">
        <v>-10.1261076250233</v>
      </c>
      <c r="QH59">
        <v>-10.7063514823591</v>
      </c>
      <c r="QI59">
        <v>-8.0136160694048009</v>
      </c>
      <c r="QJ59">
        <v>-19.541629556139998</v>
      </c>
      <c r="QK59">
        <v>-6.7813829916459296</v>
      </c>
      <c r="QL59">
        <v>-11.897823563205</v>
      </c>
      <c r="QM59">
        <v>-18.687686660733899</v>
      </c>
      <c r="QN59">
        <v>-10.142063894178801</v>
      </c>
      <c r="QO59">
        <v>-8.0443877843320006</v>
      </c>
      <c r="QP59">
        <v>-19.364648296065099</v>
      </c>
      <c r="QQ59">
        <v>-15.651526413047399</v>
      </c>
      <c r="QR59">
        <v>-14.642644479671</v>
      </c>
      <c r="QS59">
        <v>-11.5151611289045</v>
      </c>
      <c r="QT59">
        <v>-14.619746298953</v>
      </c>
      <c r="QU59">
        <v>-11.8436963804629</v>
      </c>
      <c r="QV59">
        <v>-17.9067263309881</v>
      </c>
      <c r="QW59">
        <v>-7.0771675682058</v>
      </c>
      <c r="QX59">
        <v>-10.4429713972792</v>
      </c>
      <c r="QY59">
        <v>-10.295631149224899</v>
      </c>
      <c r="QZ59">
        <v>-4.9702788695758802</v>
      </c>
      <c r="RA59">
        <v>-9.4722886898365495</v>
      </c>
      <c r="RB59">
        <v>-12.8761674180186</v>
      </c>
      <c r="RC59">
        <v>-19.5334382135769</v>
      </c>
      <c r="RD59">
        <v>-13.348226537312399</v>
      </c>
      <c r="RE59">
        <v>-10.077875974955401</v>
      </c>
      <c r="RF59">
        <v>-6.5900210874537501</v>
      </c>
      <c r="RG59">
        <v>-18.6398678788624</v>
      </c>
      <c r="RH59">
        <v>-21.490211750615799</v>
      </c>
      <c r="RI59">
        <v>-13.371725501842899</v>
      </c>
      <c r="RJ59">
        <v>-5.0901395609023998</v>
      </c>
      <c r="RK59">
        <v>-9.3675925813614906</v>
      </c>
      <c r="RL59">
        <v>-8.9553572104784998</v>
      </c>
      <c r="RM59">
        <v>-13.5754810112477</v>
      </c>
      <c r="RN59">
        <v>-7.4093007280424104</v>
      </c>
      <c r="RO59">
        <v>-34.741443199725602</v>
      </c>
      <c r="RP59">
        <v>-4.5872123959678097</v>
      </c>
      <c r="RQ59">
        <v>-14.7675066447816</v>
      </c>
      <c r="RR59">
        <v>-7.4191798869192098</v>
      </c>
      <c r="RS59">
        <v>-19.4093230079271</v>
      </c>
      <c r="RT59">
        <v>-12.592313705753099</v>
      </c>
      <c r="RU59">
        <v>-11.4307219680787</v>
      </c>
      <c r="RV59">
        <v>-14.8186372750761</v>
      </c>
      <c r="RW59">
        <v>-10.9295575258956</v>
      </c>
      <c r="RX59">
        <v>-3.88841988164268</v>
      </c>
      <c r="RY59">
        <v>-16.0080004255333</v>
      </c>
      <c r="RZ59">
        <v>-17.750103240574099</v>
      </c>
      <c r="SA59">
        <v>-8.5157059480717692</v>
      </c>
      <c r="SB59">
        <v>-11.2970104738275</v>
      </c>
      <c r="SC59">
        <v>-15.037958949438799</v>
      </c>
      <c r="SD59">
        <v>-11.229679392351599</v>
      </c>
      <c r="SE59">
        <v>-9.5848918791060402</v>
      </c>
      <c r="SF59">
        <v>-16.168853297426299</v>
      </c>
      <c r="SG59">
        <v>-21.338600139459899</v>
      </c>
      <c r="SH59">
        <v>-31.039149098436798</v>
      </c>
      <c r="SI59">
        <v>-6.0927199435681096</v>
      </c>
      <c r="SJ59">
        <v>-19.461508671833101</v>
      </c>
      <c r="SK59">
        <v>-10.129130123681399</v>
      </c>
      <c r="SL59">
        <v>-8.2261698270254193</v>
      </c>
      <c r="SM59">
        <v>-6.61115259691422</v>
      </c>
      <c r="SN59">
        <v>-9.0860990478988999</v>
      </c>
      <c r="SO59">
        <v>-9.8299760487877599</v>
      </c>
      <c r="SP59">
        <v>-4.5723155802277802</v>
      </c>
      <c r="SQ59">
        <v>-11.8029432746069</v>
      </c>
      <c r="SR59">
        <v>-7.9150886656701998</v>
      </c>
      <c r="SS59">
        <v>0</v>
      </c>
      <c r="ST59">
        <v>-10.897159625208801</v>
      </c>
      <c r="SU59">
        <v>-7.6975790616263602</v>
      </c>
      <c r="SV59">
        <v>-6.8066546502288396</v>
      </c>
      <c r="SW59">
        <v>-11.7595643888039</v>
      </c>
      <c r="SX59">
        <v>-9.24825231077563</v>
      </c>
      <c r="SY59">
        <v>-6.7560673050235502</v>
      </c>
      <c r="SZ59">
        <v>-5.2745594628219399</v>
      </c>
      <c r="TA59">
        <v>-21.690395011106901</v>
      </c>
      <c r="TB59">
        <v>-9.4063417538940293</v>
      </c>
      <c r="TC59">
        <v>-10.3310494536702</v>
      </c>
      <c r="TD59">
        <v>-14.153606805415</v>
      </c>
      <c r="TE59">
        <v>-21.2216098036095</v>
      </c>
      <c r="TF59">
        <v>-9.2944644590174299</v>
      </c>
      <c r="TG59">
        <v>-16.048429390002699</v>
      </c>
      <c r="TH59">
        <v>-15.061755363732701</v>
      </c>
      <c r="TI59">
        <v>-4.6751202751872798</v>
      </c>
      <c r="TJ59">
        <v>-6.4703900158936296</v>
      </c>
      <c r="TK59">
        <v>-9.2868100771329694</v>
      </c>
      <c r="TL59">
        <v>-10.4273779722533</v>
      </c>
      <c r="TM59">
        <v>-6.2077429882185102</v>
      </c>
      <c r="TN59">
        <v>-10.625449474782</v>
      </c>
      <c r="TO59">
        <v>-4.7148996293893797</v>
      </c>
      <c r="TP59">
        <v>-4.0251122389623202</v>
      </c>
      <c r="TQ59">
        <v>-13.3629193630775</v>
      </c>
      <c r="TR59">
        <v>-8.5395803437033404</v>
      </c>
      <c r="TS59">
        <v>-10.616703380360599</v>
      </c>
      <c r="TT59">
        <v>-18.700195341356601</v>
      </c>
      <c r="TU59">
        <v>-10.9996084797625</v>
      </c>
      <c r="TV59">
        <v>-7.4767265416076896</v>
      </c>
      <c r="TW59">
        <v>-3.5346920868015599</v>
      </c>
      <c r="TX59">
        <v>-9.9309330794121404</v>
      </c>
      <c r="TY59">
        <v>-1.6509782204011301</v>
      </c>
      <c r="TZ59">
        <v>-3.9198924263489001</v>
      </c>
      <c r="UA59">
        <v>-14.562542980038399</v>
      </c>
      <c r="UB59">
        <v>-13.952927679017201</v>
      </c>
      <c r="UC59">
        <v>-12.297763788238999</v>
      </c>
      <c r="UD59">
        <v>-18.136032161387501</v>
      </c>
      <c r="UE59">
        <v>-16.077635456212999</v>
      </c>
      <c r="UF59">
        <v>-6.74711595428903</v>
      </c>
      <c r="UG59">
        <v>-8.5887077868561104</v>
      </c>
      <c r="UH59">
        <v>-15.6265068152416</v>
      </c>
      <c r="UI59">
        <v>-8.5266136304239009</v>
      </c>
      <c r="UJ59">
        <v>-7.5906330049488702</v>
      </c>
      <c r="UK59">
        <v>-31.3661443302347</v>
      </c>
      <c r="UL59">
        <v>-11.5006187180454</v>
      </c>
      <c r="UM59">
        <v>-8.2761146300065001</v>
      </c>
      <c r="UN59">
        <v>-11.576804480930299</v>
      </c>
      <c r="UO59">
        <v>-19.976787481805399</v>
      </c>
      <c r="UP59">
        <v>-6.3766677703079298</v>
      </c>
      <c r="UQ59">
        <v>-10.791254023747401</v>
      </c>
      <c r="UR59">
        <v>-9.1000184990406296</v>
      </c>
      <c r="US59">
        <v>-17.5419810108449</v>
      </c>
      <c r="UT59">
        <v>-4.7673477108990898</v>
      </c>
      <c r="UU59">
        <v>-2.89893678700082</v>
      </c>
      <c r="UV59">
        <v>-8.8684149851612801</v>
      </c>
      <c r="UW59">
        <v>-14.364272639089901</v>
      </c>
      <c r="UX59">
        <v>-6.1950102691425304</v>
      </c>
      <c r="UY59">
        <v>-8.6965918990808895</v>
      </c>
      <c r="UZ59">
        <v>-15.139785316077999</v>
      </c>
      <c r="VA59">
        <v>-17.663140077700898</v>
      </c>
      <c r="VB59">
        <v>-5.2995152265144201</v>
      </c>
      <c r="VC59">
        <v>-8.16679418964031</v>
      </c>
      <c r="VD59">
        <v>-8.2898797367068102</v>
      </c>
      <c r="VE59">
        <v>-3.4025943767530298</v>
      </c>
      <c r="VF59">
        <v>-14.3257864682875</v>
      </c>
      <c r="VG59">
        <v>-11.657907041739</v>
      </c>
      <c r="VH59">
        <v>-17.491689815895199</v>
      </c>
      <c r="VI59">
        <v>-8.9991115383371891</v>
      </c>
      <c r="VJ59">
        <v>-10.524789649734499</v>
      </c>
      <c r="VK59">
        <v>-6.3306714759116298</v>
      </c>
      <c r="VL59">
        <v>-11.900874949547999</v>
      </c>
      <c r="VM59">
        <v>-10.222751088916899</v>
      </c>
      <c r="VN59">
        <v>-12.1156671986991</v>
      </c>
      <c r="VO59">
        <v>-16.517480948641602</v>
      </c>
      <c r="VP59">
        <v>-7.2173717127292898</v>
      </c>
      <c r="VQ59">
        <v>-7.8189842184998497</v>
      </c>
      <c r="VR59">
        <v>-4.4203122725311603</v>
      </c>
      <c r="VS59">
        <v>-18.9580239762298</v>
      </c>
      <c r="VT59">
        <v>-5.9984891671499003</v>
      </c>
      <c r="VU59">
        <v>-7.9869919534260099</v>
      </c>
      <c r="VV59">
        <v>-18.746060375663699</v>
      </c>
      <c r="VW59">
        <v>-11.235577715702</v>
      </c>
      <c r="VX59">
        <v>-6.3269116973730801</v>
      </c>
      <c r="VY59">
        <v>-26.8557414043722</v>
      </c>
      <c r="VZ59">
        <v>-14.450869139088599</v>
      </c>
      <c r="WA59">
        <v>-5.3851344338252201</v>
      </c>
      <c r="WB59">
        <v>-11.311718914154399</v>
      </c>
      <c r="WC59">
        <v>-5.8936832698705901</v>
      </c>
      <c r="WD59">
        <v>-11.4986516455565</v>
      </c>
      <c r="WE59">
        <v>-10.5289844836797</v>
      </c>
      <c r="WF59">
        <v>-4.0491731335581598</v>
      </c>
      <c r="WG59">
        <v>-5.2362763879602303</v>
      </c>
      <c r="WH59">
        <v>-4.4437064509504598</v>
      </c>
      <c r="WI59">
        <v>-10.8188681013868</v>
      </c>
      <c r="WJ59">
        <v>-18.4756027996714</v>
      </c>
      <c r="WK59">
        <v>-12.089720332548399</v>
      </c>
      <c r="WL59">
        <v>-9.84230136922986</v>
      </c>
      <c r="WM59">
        <v>-14.831231026226799</v>
      </c>
      <c r="WN59">
        <v>-9.9367765285508707</v>
      </c>
      <c r="WO59">
        <v>-9.9646399264860896</v>
      </c>
      <c r="WP59">
        <v>-5.63341936572135</v>
      </c>
      <c r="WQ59">
        <v>-9.7788505780794708</v>
      </c>
      <c r="WR59">
        <v>-2.29161408441158</v>
      </c>
      <c r="WS59">
        <v>-12.999804994685199</v>
      </c>
      <c r="WT59">
        <v>-4.9391993794629299</v>
      </c>
      <c r="WU59">
        <v>-14.314374667394601</v>
      </c>
      <c r="WV59">
        <v>-7.1708981089811301</v>
      </c>
      <c r="WW59">
        <v>-7.5836376489107504</v>
      </c>
      <c r="WX59">
        <v>-22.301685727015499</v>
      </c>
      <c r="WY59">
        <v>-9.8728099795822306</v>
      </c>
      <c r="WZ59">
        <v>-8.3189791042563908</v>
      </c>
      <c r="XA59">
        <v>-8.6615467551786498</v>
      </c>
      <c r="XB59">
        <v>-8.0977448952542108</v>
      </c>
      <c r="XC59">
        <v>-19.765214877110701</v>
      </c>
      <c r="XD59">
        <v>-4.20230484942266</v>
      </c>
      <c r="XE59">
        <v>-13.739730379868</v>
      </c>
      <c r="XF59">
        <v>-15.2070264016515</v>
      </c>
      <c r="XG59">
        <v>-8.1383216430332403</v>
      </c>
      <c r="XH59">
        <v>-12.9697915852982</v>
      </c>
      <c r="XI59">
        <v>-15.2602981676997</v>
      </c>
      <c r="XJ59">
        <v>-4.1251803556510298</v>
      </c>
      <c r="XK59">
        <v>-20.5640271723978</v>
      </c>
      <c r="XL59">
        <v>-9.0248822821465602</v>
      </c>
      <c r="XM59">
        <v>-10.751843542086799</v>
      </c>
      <c r="XN59">
        <v>-13.538232024840999</v>
      </c>
      <c r="XO59">
        <v>-4.0397998859930597</v>
      </c>
      <c r="XP59">
        <v>-14.665332411347499</v>
      </c>
      <c r="XQ59">
        <v>-13.377448100367801</v>
      </c>
      <c r="XR59">
        <v>-1.98534584321354</v>
      </c>
      <c r="XS59">
        <v>-13.32970836424</v>
      </c>
      <c r="XT59">
        <v>-6.0964869511551001</v>
      </c>
      <c r="XU59">
        <v>-13.7860097426894</v>
      </c>
      <c r="XV59">
        <v>-5.6753611215991704</v>
      </c>
      <c r="XW59">
        <v>-13.741604421320901</v>
      </c>
      <c r="XX59">
        <v>-19.682731257477499</v>
      </c>
      <c r="XY59">
        <v>-5.32095170036024</v>
      </c>
      <c r="XZ59">
        <v>-4.8075754869417997</v>
      </c>
      <c r="YA59">
        <v>-6.6108336439078803</v>
      </c>
      <c r="YB59">
        <v>-6.8411838873409998</v>
      </c>
      <c r="YC59">
        <v>-23.440456649632701</v>
      </c>
      <c r="YD59">
        <v>-7.7066052809860297</v>
      </c>
      <c r="YE59">
        <v>-9.7851854837708192</v>
      </c>
      <c r="YF59">
        <v>-16.867679901389</v>
      </c>
      <c r="YG59">
        <v>-5.0947357632725501</v>
      </c>
      <c r="YH59">
        <v>-9.6107497720055299</v>
      </c>
      <c r="YI59">
        <v>-9.1224694895964795</v>
      </c>
      <c r="YJ59">
        <v>-5.8072694100979199</v>
      </c>
      <c r="YK59">
        <v>-10.350952126994001</v>
      </c>
      <c r="YL59">
        <v>-15.8004788991983</v>
      </c>
      <c r="YM59">
        <v>-4.0643794099845802</v>
      </c>
      <c r="YN59">
        <v>-10.989066163219199</v>
      </c>
      <c r="YO59">
        <v>-6.4116172169320897</v>
      </c>
      <c r="YP59">
        <v>-6.1719829266745903</v>
      </c>
      <c r="YQ59">
        <v>-26.681130463378899</v>
      </c>
      <c r="YR59">
        <v>-12.1999963298433</v>
      </c>
      <c r="YS59">
        <v>-21.487318588659299</v>
      </c>
      <c r="YT59">
        <v>-7.3099892363285601</v>
      </c>
      <c r="YU59">
        <v>-7.9797482529621098</v>
      </c>
      <c r="YV59">
        <v>-6.8261626758938698</v>
      </c>
      <c r="YW59">
        <v>-3.5406828680206401</v>
      </c>
      <c r="YX59">
        <v>-17.095573721332801</v>
      </c>
      <c r="YY59">
        <v>-13.967592339781399</v>
      </c>
      <c r="YZ59">
        <v>-18.081128822849401</v>
      </c>
      <c r="ZA59">
        <v>-14.6353815873402</v>
      </c>
      <c r="ZB59">
        <v>-4.9271556069175197</v>
      </c>
      <c r="ZC59">
        <v>-17.668435613753399</v>
      </c>
      <c r="ZD59">
        <v>-9.1159477319692694</v>
      </c>
      <c r="ZE59">
        <v>-2.6683726664075502</v>
      </c>
      <c r="ZF59">
        <v>-12.324652723431599</v>
      </c>
      <c r="ZG59">
        <v>-11.5183514834685</v>
      </c>
      <c r="ZH59">
        <v>-15.525235927986699</v>
      </c>
      <c r="ZI59">
        <v>-19.721027297309401</v>
      </c>
      <c r="ZJ59">
        <v>-7.52240817484972</v>
      </c>
      <c r="ZK59">
        <v>-9.8800898402207906</v>
      </c>
      <c r="ZL59">
        <v>-12.0104551277715</v>
      </c>
      <c r="ZM59">
        <v>-11.5396942921421</v>
      </c>
      <c r="ZN59">
        <v>-6.1747716269580302</v>
      </c>
      <c r="ZO59">
        <v>-6.9657947339362103</v>
      </c>
      <c r="ZP59">
        <v>-17.006157453086999</v>
      </c>
      <c r="ZQ59">
        <v>-8.37502179733284</v>
      </c>
      <c r="ZR59">
        <v>-8.2187722233289797</v>
      </c>
      <c r="ZS59">
        <v>-3.3376812444134001</v>
      </c>
      <c r="ZT59">
        <v>-10.953231809480901</v>
      </c>
      <c r="ZU59">
        <v>-7.3172881507712502</v>
      </c>
      <c r="ZV59">
        <v>-2.0398231377648401</v>
      </c>
      <c r="ZW59">
        <v>-9.5365812610733105</v>
      </c>
      <c r="ZX59">
        <v>-14.1247744680573</v>
      </c>
      <c r="ZY59">
        <v>-13.192864305216601</v>
      </c>
      <c r="ZZ59">
        <v>-10.7203722545039</v>
      </c>
      <c r="AAA59">
        <v>-8.4652922289522508</v>
      </c>
      <c r="AAB59">
        <v>-15.0799572548767</v>
      </c>
      <c r="AAC59">
        <v>-7.8015088304289604</v>
      </c>
      <c r="AAD59">
        <v>-11.312118167723201</v>
      </c>
      <c r="AAE59">
        <v>-5.79641107317505</v>
      </c>
      <c r="AAF59">
        <v>-11.7921788184977</v>
      </c>
      <c r="AAG59">
        <v>-10.0620678044</v>
      </c>
      <c r="AAH59">
        <v>-11.0084451640576</v>
      </c>
      <c r="AAI59">
        <v>-9.6848450877684495</v>
      </c>
      <c r="AAJ59">
        <v>-9.5637907294341193</v>
      </c>
      <c r="AAK59">
        <v>-13.5394914838304</v>
      </c>
      <c r="AAL59">
        <v>-5.5663432390387904</v>
      </c>
      <c r="AAM59">
        <v>-28.519753545257199</v>
      </c>
      <c r="AAN59">
        <v>-12.360603525788299</v>
      </c>
      <c r="AAO59">
        <v>-19.537872625462299</v>
      </c>
      <c r="AAP59">
        <v>-8.5469692853483306</v>
      </c>
      <c r="AAQ59">
        <v>-4.24254165347475</v>
      </c>
      <c r="AAR59">
        <v>-12.3032053054133</v>
      </c>
      <c r="AAS59">
        <v>-7.5617114372288103</v>
      </c>
      <c r="AAT59">
        <v>-18.733990793614801</v>
      </c>
      <c r="AAU59">
        <v>-7.5370266329620996</v>
      </c>
      <c r="AAV59">
        <v>-10.0236424755151</v>
      </c>
      <c r="AAW59">
        <v>-9.0852681805637303</v>
      </c>
      <c r="AAX59">
        <v>-17.9144686915851</v>
      </c>
      <c r="AAY59">
        <v>-4.5732663007269698</v>
      </c>
      <c r="AAZ59">
        <v>-15.0218889712534</v>
      </c>
      <c r="ABA59">
        <v>-6.5364829623280798</v>
      </c>
      <c r="ABB59">
        <v>-10.3289043827148</v>
      </c>
      <c r="ABC59">
        <v>-10.5174721091549</v>
      </c>
      <c r="ABD59">
        <v>-4.8216035818326199</v>
      </c>
      <c r="ABE59">
        <v>-28.5879359190677</v>
      </c>
      <c r="ABF59">
        <v>-16.825411456038299</v>
      </c>
      <c r="ABG59">
        <v>-8.6902176181544597</v>
      </c>
      <c r="ABH59">
        <v>-12.575725735309099</v>
      </c>
      <c r="ABI59">
        <v>-8.0022396507242508</v>
      </c>
      <c r="ABJ59">
        <v>-6.5969496175520099</v>
      </c>
      <c r="ABK59">
        <v>-14.8939537931518</v>
      </c>
      <c r="ABL59">
        <v>-12.7189473764487</v>
      </c>
      <c r="ABM59">
        <v>-9.5898822078242194</v>
      </c>
      <c r="ABN59">
        <v>-7.4733583293772803</v>
      </c>
      <c r="ABO59">
        <v>-8.9252424900106497</v>
      </c>
      <c r="ABP59">
        <v>-8.9748948063713403</v>
      </c>
      <c r="ABQ59">
        <v>-7.56585857616966</v>
      </c>
      <c r="ABR59">
        <v>-13.311124338855601</v>
      </c>
      <c r="ABS59">
        <v>-15.675414941074299</v>
      </c>
      <c r="ABT59">
        <v>-12.6674040556302</v>
      </c>
      <c r="ABU59">
        <v>-6.7977046444373697</v>
      </c>
      <c r="ABV59">
        <v>-15.7599089606469</v>
      </c>
      <c r="ABW59">
        <v>-8.1011054441026698</v>
      </c>
      <c r="ABX59">
        <v>-5.0199042134247502</v>
      </c>
      <c r="ABY59">
        <v>-9.0871925565492706</v>
      </c>
      <c r="ABZ59">
        <v>-10.761466839741599</v>
      </c>
      <c r="ACA59">
        <v>-11.341751585285399</v>
      </c>
      <c r="ACB59">
        <v>-10.6348845802263</v>
      </c>
      <c r="ACC59">
        <v>-19.643755323115101</v>
      </c>
      <c r="ACD59">
        <v>-7.8670181920702502</v>
      </c>
      <c r="ACE59">
        <v>-11.6090842610551</v>
      </c>
      <c r="ACF59">
        <v>-6.9492936644080299</v>
      </c>
      <c r="ACG59">
        <v>-13.5408204768283</v>
      </c>
      <c r="ACH59">
        <v>-9.3406815998227994</v>
      </c>
      <c r="ACI59">
        <v>-10.9026514890691</v>
      </c>
      <c r="ACJ59">
        <v>-11.8809957563177</v>
      </c>
      <c r="ACK59">
        <v>-7.7633255564403498</v>
      </c>
      <c r="ACL59">
        <v>-5.3318951294921799</v>
      </c>
      <c r="ACM59">
        <v>-22.225227918792001</v>
      </c>
      <c r="ACN59">
        <v>-10.2461537541949</v>
      </c>
      <c r="ACO59">
        <v>-11.516951338755799</v>
      </c>
      <c r="ACP59">
        <v>-10.3005092163708</v>
      </c>
      <c r="ACQ59">
        <v>-10.793070663567599</v>
      </c>
      <c r="ACR59">
        <v>-9.8960179475032497</v>
      </c>
      <c r="ACS59">
        <v>-3.7418889896956702</v>
      </c>
      <c r="ACT59">
        <v>-12.1179488137665</v>
      </c>
      <c r="ACU59">
        <v>-8.29289549131218</v>
      </c>
      <c r="ACV59">
        <v>-10.4555591056836</v>
      </c>
      <c r="ACW59">
        <v>-8.5687415376138993</v>
      </c>
      <c r="ACX59">
        <v>-5.8660668667233704</v>
      </c>
      <c r="ACY59">
        <v>-7.5449429294299897</v>
      </c>
      <c r="ACZ59">
        <v>-6.0949167624831704</v>
      </c>
      <c r="ADA59">
        <v>-9.1375483152977495</v>
      </c>
      <c r="ADB59">
        <v>-11.9281824919481</v>
      </c>
      <c r="ADC59">
        <v>-28.2149925664426</v>
      </c>
      <c r="ADD59">
        <v>-16.871314164844598</v>
      </c>
      <c r="ADE59">
        <v>-10.6424554655232</v>
      </c>
      <c r="ADF59">
        <v>-19.9411127656997</v>
      </c>
      <c r="ADG59">
        <v>-3.7883838357394102</v>
      </c>
      <c r="ADH59">
        <v>-6.6083592078359201</v>
      </c>
      <c r="ADI59">
        <v>-1.5816834415487599</v>
      </c>
      <c r="ADJ59">
        <v>-5.9802451521774502</v>
      </c>
      <c r="ADK59">
        <v>-13.5475355892675</v>
      </c>
      <c r="ADL59">
        <v>-37.1413081425572</v>
      </c>
      <c r="ADM59">
        <v>-16.402847182379801</v>
      </c>
      <c r="ADN59">
        <v>-16.395552723685999</v>
      </c>
      <c r="ADO59">
        <v>-8.0049926065786394</v>
      </c>
      <c r="ADP59">
        <v>-8.1456635692339603</v>
      </c>
      <c r="ADQ59">
        <v>-13.586086415363599</v>
      </c>
      <c r="ADR59">
        <v>-16.157390448432</v>
      </c>
      <c r="ADS59">
        <v>-7.18535009391434</v>
      </c>
      <c r="ADT59">
        <v>-10.1888929549793</v>
      </c>
      <c r="ADU59">
        <v>-5.7853877788437797</v>
      </c>
      <c r="ADV59">
        <v>-10.9756813698539</v>
      </c>
      <c r="ADW59">
        <v>-15.4671481527479</v>
      </c>
      <c r="ADX59">
        <v>-21.895240195832901</v>
      </c>
      <c r="ADY59">
        <v>-3.1991779173758599</v>
      </c>
      <c r="ADZ59">
        <v>-6.8840707484554899</v>
      </c>
      <c r="AEA59">
        <v>-11.928951813618299</v>
      </c>
      <c r="AEB59">
        <v>-19.5556594256701</v>
      </c>
      <c r="AEC59">
        <v>-7.91368855614897</v>
      </c>
      <c r="AED59">
        <v>-7.5880672342008202</v>
      </c>
      <c r="AEE59">
        <v>-16.317700575893401</v>
      </c>
      <c r="AEF59">
        <v>-21.3206119174795</v>
      </c>
      <c r="AEG59">
        <v>-12.0416310362774</v>
      </c>
      <c r="AEH59">
        <v>-13.2632791210291</v>
      </c>
      <c r="AEI59">
        <v>-5.5873541081890004</v>
      </c>
      <c r="AEJ59">
        <v>-7.0705458487383304</v>
      </c>
      <c r="AEK59">
        <v>-17.036071614112501</v>
      </c>
      <c r="AEL59">
        <v>-9.3315503647254197</v>
      </c>
      <c r="AEM59">
        <v>-11.0207734531909</v>
      </c>
      <c r="AEN59">
        <v>-8.7167362647334095</v>
      </c>
      <c r="AEO59">
        <v>-10.5808019611391</v>
      </c>
      <c r="AEP59">
        <v>-19.486907110419001</v>
      </c>
      <c r="AEQ59">
        <v>-15.028282742437399</v>
      </c>
      <c r="AER59">
        <v>-12.267592108089801</v>
      </c>
      <c r="AES59">
        <v>-13.1981676492373</v>
      </c>
      <c r="AET59">
        <v>-18.1786269516404</v>
      </c>
      <c r="AEU59">
        <v>-10.9349199458992</v>
      </c>
      <c r="AEV59">
        <v>-9.2148094877715891</v>
      </c>
      <c r="AEW59">
        <v>-10.3582444820481</v>
      </c>
      <c r="AEX59">
        <v>-23.0586531532213</v>
      </c>
      <c r="AEY59">
        <v>-15.436803931533101</v>
      </c>
      <c r="AEZ59">
        <v>-12.787161094368299</v>
      </c>
      <c r="AFA59">
        <v>-25.197565275701901</v>
      </c>
      <c r="AFB59">
        <v>-6.9580816169042201</v>
      </c>
      <c r="AFC59">
        <v>-11.342428523676601</v>
      </c>
      <c r="AFD59">
        <v>-7.5093499768523504</v>
      </c>
      <c r="AFE59">
        <v>-13.3185840859487</v>
      </c>
      <c r="AFF59">
        <v>-7.40414812496988</v>
      </c>
      <c r="AFG59">
        <v>-7.6825795402688204</v>
      </c>
      <c r="AFH59">
        <v>-5.5215691628789001</v>
      </c>
      <c r="AFI59">
        <v>-4.0050259010364799</v>
      </c>
      <c r="AFJ59">
        <v>-11.0753284813047</v>
      </c>
      <c r="AFK59">
        <v>-5.6606560638451802</v>
      </c>
      <c r="AFL59">
        <v>-16.771388178744399</v>
      </c>
      <c r="AFM59">
        <v>-9.5350517224123905</v>
      </c>
      <c r="AFN59">
        <v>-4.9396094286974499</v>
      </c>
      <c r="AFO59">
        <v>-8.1705261730019494</v>
      </c>
      <c r="AFP59">
        <v>-19.425089223610701</v>
      </c>
      <c r="AFQ59">
        <v>-4.6566400358014697</v>
      </c>
      <c r="AFR59">
        <v>-9.2035054635154605</v>
      </c>
      <c r="AFS59">
        <v>-11.2402982252377</v>
      </c>
      <c r="AFT59">
        <v>-6.3296610721783999</v>
      </c>
      <c r="AFU59">
        <v>-12.222543053083101</v>
      </c>
      <c r="AFV59">
        <v>-26.1953069245818</v>
      </c>
      <c r="AFW59">
        <v>-20.694627571225801</v>
      </c>
      <c r="AFX59">
        <v>-20.914752889026001</v>
      </c>
      <c r="AFY59">
        <v>-6.5347609700939397</v>
      </c>
      <c r="AFZ59">
        <v>-9.7252294178691692</v>
      </c>
      <c r="AGA59">
        <v>-17.426347923726698</v>
      </c>
      <c r="AGB59">
        <v>-14.029653897283699</v>
      </c>
      <c r="AGC59">
        <v>-6.0238448032011203</v>
      </c>
      <c r="AGD59">
        <v>-16.004990760505098</v>
      </c>
      <c r="AGE59">
        <v>-8.7154308213490896</v>
      </c>
      <c r="AGF59">
        <v>-17.9059902917881</v>
      </c>
      <c r="AGG59">
        <v>-10.592662316090999</v>
      </c>
      <c r="AGH59">
        <v>-13.7255951961607</v>
      </c>
      <c r="AGI59">
        <v>-6.6898994285664601</v>
      </c>
      <c r="AGJ59">
        <v>-12.927997891405401</v>
      </c>
      <c r="AGK59">
        <v>-4.14573324371261</v>
      </c>
      <c r="AGL59">
        <v>-12.024400990474099</v>
      </c>
      <c r="AGM59">
        <v>-12.157747474754499</v>
      </c>
      <c r="AGN59">
        <v>-13.0642410835974</v>
      </c>
      <c r="AGO59">
        <v>-14.1575551202434</v>
      </c>
      <c r="AGP59">
        <v>-8.4641463089990303</v>
      </c>
      <c r="AGQ59">
        <v>-14.987540533379899</v>
      </c>
      <c r="AGR59">
        <v>-7.4617695620931697</v>
      </c>
      <c r="AGS59">
        <v>-13.1445477546765</v>
      </c>
      <c r="AGT59">
        <v>-10.5369723139999</v>
      </c>
      <c r="AGU59">
        <v>-17.155297752439999</v>
      </c>
      <c r="AGV59">
        <v>-10.6823137441702</v>
      </c>
      <c r="AGW59">
        <v>-18.863975358790899</v>
      </c>
      <c r="AGX59">
        <v>-11.064618938824299</v>
      </c>
      <c r="AGY59">
        <v>-5.9228095940561296</v>
      </c>
      <c r="AGZ59">
        <v>-3.5899052318050901</v>
      </c>
      <c r="AHA59">
        <v>-5.6410575925605704</v>
      </c>
      <c r="AHB59">
        <v>-9.4937000953856892</v>
      </c>
      <c r="AHC59">
        <v>-1.2304204608273599</v>
      </c>
      <c r="AHD59">
        <v>-9.7828267231752495</v>
      </c>
      <c r="AHE59">
        <v>-5.7124176313330697</v>
      </c>
      <c r="AHF59">
        <v>-6.4397276532475898</v>
      </c>
      <c r="AHG59">
        <v>-6.33718055194913</v>
      </c>
      <c r="AHH59">
        <v>-5.5009687597952297</v>
      </c>
      <c r="AHI59">
        <v>-5.53593631624992</v>
      </c>
      <c r="AHJ59">
        <v>-5.4010879349355001</v>
      </c>
      <c r="AHK59">
        <v>-5.1581624146943996</v>
      </c>
      <c r="AHL59">
        <v>-5.9148397016743699</v>
      </c>
      <c r="AHM59">
        <v>-41.714541317027198</v>
      </c>
      <c r="AHN59">
        <v>-5.1531389109057697</v>
      </c>
      <c r="AHO59">
        <v>-6.5293449728295103</v>
      </c>
      <c r="AHP59">
        <v>-7.9378981037959901</v>
      </c>
      <c r="AHQ59">
        <v>-10.292999491781</v>
      </c>
      <c r="AHR59">
        <v>-8.1514025235505603</v>
      </c>
      <c r="AHS59">
        <v>-11.786524791485601</v>
      </c>
      <c r="AHT59">
        <v>-9.8519812991415598</v>
      </c>
      <c r="AHU59">
        <v>-12.537964490124899</v>
      </c>
      <c r="AHV59">
        <v>-5.4983347786628904</v>
      </c>
      <c r="AHW59">
        <v>-22.4844473339727</v>
      </c>
      <c r="AHX59">
        <v>-11.977872041937401</v>
      </c>
      <c r="AHY59">
        <v>-8.4961711022360191</v>
      </c>
      <c r="AHZ59">
        <v>-9.3430239595347206</v>
      </c>
      <c r="AIA59">
        <v>-7.3011155231049303</v>
      </c>
      <c r="AIB59">
        <v>-8.4260099432077595</v>
      </c>
      <c r="AIC59">
        <v>-7.1744258010329798</v>
      </c>
      <c r="AID59">
        <v>-11.605696917742099</v>
      </c>
      <c r="AIE59">
        <v>-23.427624958721101</v>
      </c>
      <c r="AIF59">
        <v>-8.1323550144563193</v>
      </c>
      <c r="AIG59">
        <v>-3.3641442867616398</v>
      </c>
      <c r="AIH59">
        <v>-11.5065218947533</v>
      </c>
      <c r="AII59">
        <v>-4.6120083144546697</v>
      </c>
      <c r="AIJ59">
        <v>-12.765169771306301</v>
      </c>
      <c r="AIK59">
        <v>-23.0087678679029</v>
      </c>
      <c r="AIL59">
        <v>-7.3796020486962002</v>
      </c>
      <c r="AIM59">
        <v>-11.3099416309873</v>
      </c>
      <c r="AIN59">
        <v>-15.0010031023068</v>
      </c>
      <c r="AIO59">
        <v>-9.6244458445870897</v>
      </c>
      <c r="AIP59">
        <v>-10.7957961370945</v>
      </c>
      <c r="AIQ59">
        <v>-3.3910539487660598</v>
      </c>
      <c r="AIR59">
        <v>-7.6652363213757697</v>
      </c>
      <c r="AIS59">
        <v>-8.6893236013253592</v>
      </c>
      <c r="AIT59">
        <v>-19.605411642136499</v>
      </c>
      <c r="AIU59">
        <v>-11.0518005921148</v>
      </c>
      <c r="AIV59">
        <v>-11.2241607552814</v>
      </c>
      <c r="AIW59">
        <v>-18.117846815001901</v>
      </c>
      <c r="AIX59">
        <v>-6.7140076502465202</v>
      </c>
      <c r="AIY59">
        <v>-13.733697759406599</v>
      </c>
      <c r="AIZ59">
        <v>-10.1633441441487</v>
      </c>
      <c r="AJA59">
        <v>-14.401124765968801</v>
      </c>
      <c r="AJB59">
        <v>-7.60987957203767</v>
      </c>
      <c r="AJC59">
        <v>-12.228057459623701</v>
      </c>
      <c r="AJD59">
        <v>-6.9867686012670198</v>
      </c>
      <c r="AJE59">
        <v>-13.2418432183061</v>
      </c>
      <c r="AJF59">
        <v>-13.114294887454699</v>
      </c>
      <c r="AJG59">
        <v>-16.031488870727799</v>
      </c>
      <c r="AJH59">
        <v>-10.4176701887643</v>
      </c>
      <c r="AJI59">
        <v>-9.4764816982750801</v>
      </c>
      <c r="AJJ59">
        <v>-18.6140906346414</v>
      </c>
      <c r="AJK59">
        <v>-15.3677108564076</v>
      </c>
      <c r="AJL59">
        <v>-12.9647432694817</v>
      </c>
      <c r="AJM59">
        <v>-8.8230748885191606</v>
      </c>
      <c r="AJN59">
        <v>-12.964771033626899</v>
      </c>
      <c r="AJO59">
        <v>-24.539793008896901</v>
      </c>
      <c r="AJP59">
        <v>-15.741517937609901</v>
      </c>
      <c r="AJQ59">
        <v>-6.4420644498290498</v>
      </c>
      <c r="AJR59">
        <v>-11.5106416094271</v>
      </c>
      <c r="AJS59">
        <v>-11.1427386676017</v>
      </c>
      <c r="AJT59">
        <v>-11.1346823299401</v>
      </c>
      <c r="AJU59">
        <v>-10.8897182095345</v>
      </c>
      <c r="AJV59">
        <v>-18.552410847625001</v>
      </c>
      <c r="AJW59">
        <v>-6.0642356494201097</v>
      </c>
      <c r="AJX59">
        <v>-11.987648014816701</v>
      </c>
      <c r="AJY59">
        <v>-15.279400843795599</v>
      </c>
      <c r="AJZ59">
        <v>-28.932652342732101</v>
      </c>
      <c r="AKA59">
        <v>-18.478974156627999</v>
      </c>
      <c r="AKB59">
        <v>-9.73487649648286</v>
      </c>
      <c r="AKC59">
        <v>-17.827199973630101</v>
      </c>
      <c r="AKD59">
        <v>-7.9262201716293799</v>
      </c>
      <c r="AKE59">
        <v>-10.106311396440899</v>
      </c>
      <c r="AKF59">
        <v>-5.3489446562407501</v>
      </c>
      <c r="AKG59">
        <v>-12.278018997328701</v>
      </c>
      <c r="AKH59">
        <v>-17.506687137195399</v>
      </c>
      <c r="AKI59">
        <v>-3.6620513086340898</v>
      </c>
      <c r="AKJ59">
        <v>-17.512051224488701</v>
      </c>
      <c r="AKK59">
        <v>-21.368254295217099</v>
      </c>
      <c r="AKL59">
        <v>-7.84133169705808</v>
      </c>
      <c r="AKM59">
        <v>-1.92667053848118</v>
      </c>
      <c r="AKN59">
        <v>-14.486155150775501</v>
      </c>
      <c r="AKO59">
        <v>-5.9243054983748502</v>
      </c>
      <c r="AKP59">
        <v>-6.6632183196830699</v>
      </c>
      <c r="AKQ59">
        <v>-16.097667273177301</v>
      </c>
      <c r="AKR59">
        <v>-11.441407533500501</v>
      </c>
      <c r="AKS59">
        <v>-14.568389747091301</v>
      </c>
      <c r="AKT59">
        <v>-6.8311672655394799</v>
      </c>
      <c r="AKU59">
        <v>-18.543911088379001</v>
      </c>
      <c r="AKV59">
        <v>-7.9009904809684901</v>
      </c>
      <c r="AKW59">
        <v>-14.1759794393995</v>
      </c>
      <c r="AKX59">
        <v>-7.6349937798621301</v>
      </c>
      <c r="AKY59">
        <v>-9.7741805637553192</v>
      </c>
      <c r="AKZ59">
        <v>-12.1372840460663</v>
      </c>
      <c r="ALA59">
        <v>-5.1609494294960401</v>
      </c>
      <c r="ALB59">
        <v>-7.1952872218727197</v>
      </c>
      <c r="ALC59">
        <v>-17.762836238268399</v>
      </c>
      <c r="ALD59">
        <v>-10.400467895983899</v>
      </c>
      <c r="ALE59">
        <v>-8.5788403821614505</v>
      </c>
      <c r="ALF59">
        <v>-8.1387650222405892</v>
      </c>
      <c r="ALG59">
        <v>-11.4237249255828</v>
      </c>
      <c r="ALH59">
        <v>-5.4089545253841296</v>
      </c>
      <c r="ALI59">
        <v>-16.618361880419201</v>
      </c>
      <c r="ALJ59">
        <v>-5.9801542835171801</v>
      </c>
      <c r="ALK59">
        <v>-11.6032072149514</v>
      </c>
      <c r="ALL59">
        <v>-7.2991091856524699</v>
      </c>
      <c r="ALM59">
        <v>-11.5562450807217</v>
      </c>
      <c r="ALN59">
        <v>-8.2349709488326006</v>
      </c>
      <c r="ALO59">
        <v>-17.1521723330087</v>
      </c>
      <c r="ALP59">
        <v>-15.6632809709076</v>
      </c>
      <c r="ALQ59">
        <v>-12.7583472709895</v>
      </c>
      <c r="ALR59">
        <v>-8.1393001600960702</v>
      </c>
      <c r="ALS59">
        <v>-9.6009985815862802</v>
      </c>
      <c r="ALT59">
        <v>-19.841071270786401</v>
      </c>
      <c r="ALU59">
        <v>-24.195506111453099</v>
      </c>
      <c r="ALV59">
        <v>-8.8080182035346901</v>
      </c>
      <c r="ALW59">
        <v>-12.2026518714578</v>
      </c>
      <c r="ALX59">
        <v>-7.67568245799455</v>
      </c>
      <c r="ALY59">
        <v>-19.8547631102414</v>
      </c>
      <c r="ALZ59">
        <v>-17.1667373833229</v>
      </c>
      <c r="AMA59">
        <v>-6.3746003114799796</v>
      </c>
      <c r="AMB59">
        <v>-8.0177644573346392</v>
      </c>
      <c r="AMC59">
        <v>-13.877786533627001</v>
      </c>
      <c r="AMD59">
        <v>-10.2060073006922</v>
      </c>
      <c r="AME59">
        <v>-12.7028936644901</v>
      </c>
      <c r="AMF59">
        <v>-20.592363857739301</v>
      </c>
      <c r="AMG59">
        <v>-12.0293132602939</v>
      </c>
      <c r="AMH59">
        <v>-11.041010943645601</v>
      </c>
      <c r="AMI59">
        <v>-17.038989618432701</v>
      </c>
      <c r="AMJ59">
        <v>-17.855743179199301</v>
      </c>
      <c r="AMK59">
        <v>-20.262357122542898</v>
      </c>
      <c r="AML59">
        <v>-23.1404454984384</v>
      </c>
      <c r="AMM59">
        <v>-10.422407070512101</v>
      </c>
      <c r="AMN59">
        <v>-8.4303561424543698</v>
      </c>
      <c r="AMO59">
        <v>-15.9557332411547</v>
      </c>
      <c r="AMP59">
        <v>-15.91898611533</v>
      </c>
      <c r="AMQ59">
        <v>-9.5938171940630106</v>
      </c>
      <c r="AMR59">
        <v>-12.460640410857501</v>
      </c>
      <c r="AMS59">
        <v>-6.4529363199484902</v>
      </c>
      <c r="AMT59">
        <v>-15.5386660367012</v>
      </c>
      <c r="AMU59">
        <v>-13.465065747974601</v>
      </c>
      <c r="AMV59">
        <v>-7.04118308999153</v>
      </c>
      <c r="AMW59">
        <v>-8.6915349571791296</v>
      </c>
      <c r="AMX59">
        <v>-37.140248632298999</v>
      </c>
      <c r="AMY59">
        <v>-10.312230484879599</v>
      </c>
      <c r="AMZ59">
        <v>-5.1097194542636801</v>
      </c>
      <c r="ANA59">
        <v>-12.8228591241663</v>
      </c>
      <c r="ANB59">
        <v>-8.5789420577491509</v>
      </c>
      <c r="ANC59">
        <v>-5.35645289805512</v>
      </c>
      <c r="AND59">
        <v>-10.711334108695601</v>
      </c>
      <c r="ANE59">
        <v>-8.8262327927780895</v>
      </c>
      <c r="ANF59">
        <v>-33.776278367255003</v>
      </c>
      <c r="ANG59">
        <v>-14.490999377274299</v>
      </c>
      <c r="ANH59">
        <v>-10.9908979638034</v>
      </c>
      <c r="ANI59">
        <v>-4.1268034610204198</v>
      </c>
      <c r="ANJ59">
        <v>-11.8044486074324</v>
      </c>
      <c r="ANK59">
        <v>-19.485738198639599</v>
      </c>
      <c r="ANL59">
        <v>-12.9563525123655</v>
      </c>
      <c r="ANM59">
        <v>-14.3156243734154</v>
      </c>
      <c r="ANN59">
        <v>-9.8054934149603206</v>
      </c>
      <c r="ANO59">
        <v>-12.320495175518801</v>
      </c>
      <c r="ANP59">
        <v>-6.0803148012711601</v>
      </c>
      <c r="ANQ59">
        <v>-12.630066422702599</v>
      </c>
      <c r="ANR59">
        <v>-8.8511390103206509</v>
      </c>
      <c r="ANS59">
        <v>-20.631254271627199</v>
      </c>
      <c r="ANT59">
        <v>-15.2329628270901</v>
      </c>
      <c r="ANU59">
        <v>-11.6478772257692</v>
      </c>
      <c r="ANV59">
        <v>-4.0481738242699503</v>
      </c>
      <c r="ANW59">
        <v>-5.6395566701355104</v>
      </c>
      <c r="ANX59">
        <v>-17.5391401277118</v>
      </c>
      <c r="ANY59">
        <v>-9.8606356893892304</v>
      </c>
      <c r="ANZ59">
        <v>-8.6946022388510809</v>
      </c>
      <c r="AOA59">
        <v>-9.4141939566033308</v>
      </c>
      <c r="AOB59">
        <v>-12.6183362333489</v>
      </c>
      <c r="AOC59">
        <v>-12.550133994503501</v>
      </c>
      <c r="AOD59">
        <v>-12.9718434697426</v>
      </c>
      <c r="AOE59">
        <v>-5.5108333470278401</v>
      </c>
      <c r="AOF59">
        <v>-13.7388206275801</v>
      </c>
      <c r="AOG59">
        <v>-16.983202473343098</v>
      </c>
      <c r="AOH59">
        <v>-10.447629107914301</v>
      </c>
      <c r="AOI59">
        <v>-6.92856906964965</v>
      </c>
      <c r="AOJ59">
        <v>-30.8393143658604</v>
      </c>
      <c r="AOK59">
        <v>-8.5773831430415193</v>
      </c>
      <c r="AOL59">
        <v>-17.5040084858128</v>
      </c>
      <c r="AOM59">
        <v>-8.4090725465542295</v>
      </c>
      <c r="AON59">
        <v>-13.3661709789792</v>
      </c>
      <c r="AOO59">
        <v>-5.9879675375522101</v>
      </c>
      <c r="AOP59">
        <v>-16.821626280901601</v>
      </c>
      <c r="AOQ59">
        <v>-18.534447052016699</v>
      </c>
      <c r="AOR59">
        <v>-11.158240642412</v>
      </c>
      <c r="AOS59">
        <v>-17.243182777988199</v>
      </c>
      <c r="AOT59">
        <v>-16.032144085592801</v>
      </c>
      <c r="AOU59">
        <v>-11.0805621211692</v>
      </c>
      <c r="AOV59">
        <v>-8.1539416254440198</v>
      </c>
      <c r="AOW59">
        <v>-12.7138440407691</v>
      </c>
      <c r="AOX59">
        <v>-13.952575012562599</v>
      </c>
      <c r="AOY59">
        <v>-6.9592506276102597</v>
      </c>
      <c r="AOZ59">
        <v>-6.5868657914689104</v>
      </c>
      <c r="APA59">
        <v>-10.6072273782768</v>
      </c>
      <c r="APB59">
        <v>-9.6714258230733208</v>
      </c>
      <c r="APC59">
        <v>-9.0806174851666395</v>
      </c>
      <c r="APD59">
        <v>-8.0943121086552594</v>
      </c>
      <c r="APE59">
        <v>-18.519562843615699</v>
      </c>
      <c r="APF59">
        <v>-8.0826530587049792</v>
      </c>
      <c r="APG59">
        <v>-4.9243356399955802</v>
      </c>
      <c r="APH59">
        <v>-7.0384914230030002</v>
      </c>
      <c r="API59">
        <v>-12.800111062573301</v>
      </c>
      <c r="APJ59">
        <v>-8.4264375137244905</v>
      </c>
      <c r="APK59">
        <v>-23.232371069499901</v>
      </c>
      <c r="APL59">
        <v>-5.4449217327852502</v>
      </c>
      <c r="APM59">
        <v>-11.3057089019772</v>
      </c>
      <c r="APN59">
        <v>-5.9545643041872198</v>
      </c>
      <c r="APO59">
        <v>-7.8802919443620896</v>
      </c>
      <c r="APP59">
        <v>-14.061244817247101</v>
      </c>
      <c r="APQ59">
        <v>-13.1009910397682</v>
      </c>
      <c r="APR59">
        <v>-10.6934079818099</v>
      </c>
      <c r="APS59">
        <v>-9.1827977635407496</v>
      </c>
      <c r="APT59">
        <v>-13.896371652741401</v>
      </c>
      <c r="APU59">
        <v>-3.0046460188595998</v>
      </c>
      <c r="APV59">
        <v>-9.1003588344105992</v>
      </c>
      <c r="APW59">
        <v>-14.691576530345801</v>
      </c>
      <c r="APX59">
        <v>-15.662510512278701</v>
      </c>
      <c r="APY59">
        <v>-5.7302688174863201</v>
      </c>
      <c r="APZ59">
        <v>-18.170460222138999</v>
      </c>
      <c r="AQA59">
        <v>-22.602719016082698</v>
      </c>
      <c r="AQB59">
        <v>-7.5252161900749002</v>
      </c>
      <c r="AQC59">
        <v>-9.5981579854811194</v>
      </c>
      <c r="AQD59">
        <v>-20.022691527938999</v>
      </c>
      <c r="AQE59">
        <v>-8.4059184177681399</v>
      </c>
      <c r="AQF59">
        <v>-12.1448488573253</v>
      </c>
      <c r="AQG59">
        <v>-15.0954173243454</v>
      </c>
      <c r="AQH59">
        <v>-5.8125591933904301</v>
      </c>
      <c r="AQI59">
        <v>-8.6425729992078306</v>
      </c>
      <c r="AQJ59">
        <v>-3.4390228450746698</v>
      </c>
      <c r="AQK59">
        <v>-7.4446944663603203</v>
      </c>
      <c r="AQL59">
        <v>-5.6347293623747703</v>
      </c>
      <c r="AQM59">
        <v>-10.032511461799601</v>
      </c>
      <c r="AQN59">
        <v>-10.0830802799384</v>
      </c>
      <c r="AQO59">
        <v>-8.3062713045614505</v>
      </c>
      <c r="AQP59">
        <v>-8.8063678396325695</v>
      </c>
      <c r="AQQ59">
        <v>-10.331129792748801</v>
      </c>
      <c r="AQR59">
        <v>-13.2660859981291</v>
      </c>
      <c r="AQS59">
        <v>-6.0635207154508599</v>
      </c>
      <c r="AQT59">
        <v>-12.716330234320299</v>
      </c>
      <c r="AQU59">
        <v>-23.309721485047401</v>
      </c>
      <c r="AQV59">
        <v>-8.2549954087371002</v>
      </c>
      <c r="AQW59">
        <v>-18.413959102970601</v>
      </c>
      <c r="AQX59">
        <v>-14.527605392541901</v>
      </c>
      <c r="AQY59">
        <v>-17.411868313725201</v>
      </c>
      <c r="AQZ59">
        <v>-8.1183370780540294</v>
      </c>
      <c r="ARA59">
        <v>-10.5010623857026</v>
      </c>
      <c r="ARB59">
        <v>-17.869729630734501</v>
      </c>
      <c r="ARC59">
        <v>-13.148116469426901</v>
      </c>
      <c r="ARD59">
        <v>-6.6990001075141699</v>
      </c>
      <c r="ARE59">
        <v>-10.749243140362401</v>
      </c>
      <c r="ARF59">
        <v>-11.116109855304099</v>
      </c>
      <c r="ARG59">
        <v>-5.2339295959164396</v>
      </c>
      <c r="ARH59">
        <v>-10.356404648223</v>
      </c>
      <c r="ARI59">
        <v>-14.612083209799</v>
      </c>
      <c r="ARJ59">
        <v>-10.1290887319925</v>
      </c>
      <c r="ARK59">
        <v>-16.535014175205401</v>
      </c>
      <c r="ARL59">
        <v>-11.2127652778859</v>
      </c>
      <c r="ARM59">
        <v>-10.663548937231401</v>
      </c>
      <c r="ARN59">
        <v>-22.447080511021898</v>
      </c>
      <c r="ARO59">
        <v>-15.995898119122</v>
      </c>
      <c r="ARP59">
        <v>-15.372846254263299</v>
      </c>
      <c r="ARQ59">
        <v>-12.4193372016419</v>
      </c>
      <c r="ARR59">
        <v>-12.3598160234967</v>
      </c>
      <c r="ARS59">
        <v>-6.0410737430404096</v>
      </c>
      <c r="ART59">
        <v>-10.4224776153301</v>
      </c>
      <c r="ARU59">
        <v>-10.183149999609</v>
      </c>
      <c r="ARV59">
        <v>-8.2198792575997306</v>
      </c>
      <c r="ARW59">
        <v>-6.2951784223945104</v>
      </c>
      <c r="ARX59">
        <v>-15.638729268786699</v>
      </c>
      <c r="ARY59">
        <v>-18.714555139480201</v>
      </c>
      <c r="ARZ59">
        <v>-30.567997960149999</v>
      </c>
      <c r="ASA59">
        <v>-5.9081389948546503</v>
      </c>
      <c r="ASB59">
        <v>-7.2243575403537399</v>
      </c>
      <c r="ASC59">
        <v>-13.957952804462399</v>
      </c>
      <c r="ASD59">
        <v>-10.838906677296301</v>
      </c>
      <c r="ASE59">
        <v>-23.113648999110399</v>
      </c>
      <c r="ASF59">
        <v>-17.476726949950798</v>
      </c>
      <c r="ASG59">
        <v>-11.9776868152211</v>
      </c>
      <c r="ASH59">
        <v>-9.9512936867219803</v>
      </c>
      <c r="ASI59">
        <v>-7.6022058981035903</v>
      </c>
      <c r="ASJ59">
        <v>-7.6379542260760296</v>
      </c>
      <c r="ASK59">
        <v>-8.8865998832550002</v>
      </c>
      <c r="ASL59">
        <v>-8.7402482579213903</v>
      </c>
      <c r="ASM59">
        <v>-10.8521114198125</v>
      </c>
      <c r="ASN59">
        <v>-21.514749609212899</v>
      </c>
      <c r="ASO59">
        <v>-14.973130805056099</v>
      </c>
      <c r="ASP59">
        <v>-15.4827124267642</v>
      </c>
      <c r="ASQ59">
        <v>-27.454345476022699</v>
      </c>
      <c r="ASR59">
        <v>-19.120486770903501</v>
      </c>
      <c r="ASS59">
        <v>-9.1004945788768605</v>
      </c>
      <c r="AST59">
        <v>-15.914375380608201</v>
      </c>
      <c r="ASU59">
        <v>-23.416319150147299</v>
      </c>
      <c r="ASV59">
        <v>-20.080420753798201</v>
      </c>
      <c r="ASW59">
        <v>-19.191142377414501</v>
      </c>
      <c r="ASX59">
        <v>-6.26318286936979</v>
      </c>
      <c r="ASY59">
        <v>-15.8627289687561</v>
      </c>
      <c r="ASZ59">
        <v>-14.1327721515189</v>
      </c>
      <c r="ATA59">
        <v>-27.692942402196302</v>
      </c>
      <c r="ATB59">
        <v>-10.515720618583099</v>
      </c>
      <c r="ATC59">
        <v>-13.7194194213284</v>
      </c>
      <c r="ATD59">
        <v>-12.718759963121601</v>
      </c>
      <c r="ATE59">
        <v>-15.876757054714</v>
      </c>
      <c r="ATF59">
        <v>-8.9474837786336305</v>
      </c>
      <c r="ATG59">
        <v>-11.446596054209</v>
      </c>
      <c r="ATH59">
        <v>-17.8620141911329</v>
      </c>
      <c r="ATI59">
        <v>-22.693417819551801</v>
      </c>
      <c r="ATJ59">
        <v>-10.286834256240599</v>
      </c>
      <c r="ATK59">
        <v>-14.8866059843029</v>
      </c>
      <c r="ATL59">
        <v>-35.534159327679802</v>
      </c>
      <c r="ATM59">
        <v>-17.6611842628262</v>
      </c>
      <c r="ATN59">
        <v>-13.1275842802713</v>
      </c>
      <c r="ATO59">
        <v>-14.3493061239945</v>
      </c>
      <c r="ATP59">
        <v>-9.3882670875516094</v>
      </c>
      <c r="ATQ59">
        <v>-7.6563110433380102</v>
      </c>
      <c r="ATR59">
        <v>-6.7490767148351303</v>
      </c>
      <c r="ATS59">
        <v>-8.45751926857338</v>
      </c>
      <c r="ATT59">
        <v>-11.1760527045478</v>
      </c>
      <c r="ATU59">
        <v>-8.8980856074006507</v>
      </c>
      <c r="ATV59">
        <v>-4.0558609625729503</v>
      </c>
      <c r="ATW59">
        <v>-5.7239125393193202</v>
      </c>
      <c r="ATX59">
        <v>-14.941289632375399</v>
      </c>
      <c r="ATY59">
        <v>-6.6949540284956601</v>
      </c>
      <c r="ATZ59">
        <v>-8.6792156724035294</v>
      </c>
      <c r="AUA59">
        <v>-12.404169297809901</v>
      </c>
      <c r="AUB59">
        <v>-19.9695541622579</v>
      </c>
      <c r="AUC59">
        <v>-6.2983913507051499</v>
      </c>
      <c r="AUD59">
        <v>-4.7870315912173904</v>
      </c>
      <c r="AUE59">
        <v>-18.151876455643102</v>
      </c>
      <c r="AUF59">
        <v>-4.2952705988053603</v>
      </c>
      <c r="AUG59">
        <v>-6.27983751825127</v>
      </c>
      <c r="AUH59">
        <v>-17.922061998315701</v>
      </c>
      <c r="AUI59">
        <v>-13.709351655376899</v>
      </c>
      <c r="AUJ59">
        <v>-14.7960361954364</v>
      </c>
      <c r="AUK59">
        <v>-8.6612144754605307</v>
      </c>
      <c r="AUL59">
        <v>-11.7535754277647</v>
      </c>
      <c r="AUM59">
        <v>-11.084788449495999</v>
      </c>
      <c r="AUN59">
        <v>-19.687533811442702</v>
      </c>
      <c r="AUO59">
        <v>-10.593919149287601</v>
      </c>
      <c r="AUP59">
        <v>-15.8173276294029</v>
      </c>
      <c r="AUQ59">
        <v>-7.37202285618784</v>
      </c>
      <c r="AUR59">
        <v>-8.5033770704076499</v>
      </c>
      <c r="AUS59">
        <v>-14.144649767811901</v>
      </c>
      <c r="AUT59">
        <v>-13.2915042861371</v>
      </c>
      <c r="AUU59">
        <v>-6.5605935646837601</v>
      </c>
      <c r="AUV59">
        <v>-8.6122683535864208</v>
      </c>
      <c r="AUW59">
        <v>-9.3567583229345299</v>
      </c>
      <c r="AUX59">
        <v>-17.197509276643</v>
      </c>
      <c r="AUY59">
        <v>-9.4379073444951604</v>
      </c>
      <c r="AUZ59">
        <v>-19.092722241658699</v>
      </c>
      <c r="AVA59">
        <v>-19.413584684879801</v>
      </c>
      <c r="AVB59">
        <v>-2.1595841504945699</v>
      </c>
      <c r="AVC59">
        <v>-5.5860634080504203</v>
      </c>
      <c r="AVD59">
        <v>-8.4000113617455003</v>
      </c>
      <c r="AVE59">
        <v>-17.649918913747499</v>
      </c>
      <c r="AVF59">
        <v>-13.0906294803578</v>
      </c>
      <c r="AVG59">
        <v>-22.486257671653998</v>
      </c>
      <c r="AVH59">
        <v>-4.2721084892261301</v>
      </c>
      <c r="AVI59">
        <v>-6.0547443555010396</v>
      </c>
      <c r="AVJ59">
        <v>-1.86865299128789</v>
      </c>
      <c r="AVK59">
        <v>-10.356497147680599</v>
      </c>
      <c r="AVL59">
        <v>-10.842323991703299</v>
      </c>
      <c r="AVM59">
        <v>-17.1758370074729</v>
      </c>
      <c r="AVN59">
        <v>-13.6835788377777</v>
      </c>
      <c r="AVO59">
        <v>-10.3720110445886</v>
      </c>
      <c r="AVP59">
        <v>-12.0202782269066</v>
      </c>
      <c r="AVQ59">
        <v>-33.473717374584503</v>
      </c>
      <c r="AVR59">
        <v>-22.473936385593198</v>
      </c>
      <c r="AVS59">
        <v>-3.1603776171278399</v>
      </c>
      <c r="AVT59">
        <v>-9.0843769803208296</v>
      </c>
      <c r="AVU59">
        <v>-13.090094490575099</v>
      </c>
      <c r="AVV59">
        <v>-4.3474373735578</v>
      </c>
      <c r="AVW59">
        <v>-13.179100427174401</v>
      </c>
      <c r="AVX59">
        <v>-11.623062793600599</v>
      </c>
      <c r="AVY59">
        <v>-20.473130324256498</v>
      </c>
      <c r="AVZ59">
        <v>-9.0617069809418407</v>
      </c>
      <c r="AWA59">
        <v>-10.2859290701973</v>
      </c>
      <c r="AWB59">
        <v>-10.789786780216399</v>
      </c>
      <c r="AWC59">
        <v>-6.6311640813565598</v>
      </c>
      <c r="AWD59">
        <v>-5.80609355174093</v>
      </c>
      <c r="AWE59">
        <v>-14.733794040724099</v>
      </c>
      <c r="AWF59">
        <v>-10.516373751324901</v>
      </c>
      <c r="AWG59">
        <v>-13.278189680656199</v>
      </c>
      <c r="AWH59">
        <v>-14.9482703920802</v>
      </c>
      <c r="AWI59">
        <v>-9.0093551920277299</v>
      </c>
      <c r="AWJ59">
        <v>-12.8224550821093</v>
      </c>
      <c r="AWK59">
        <v>-11.6351474483519</v>
      </c>
      <c r="AWL59">
        <v>-4.9120160887279702</v>
      </c>
      <c r="AWM59">
        <v>-13.4178642885859</v>
      </c>
      <c r="AWN59">
        <v>-15.1257936006789</v>
      </c>
      <c r="AWO59">
        <v>-14.4175098265004</v>
      </c>
      <c r="AWP59">
        <v>-7.0070482277819801</v>
      </c>
      <c r="AWQ59">
        <v>-14.7276689017961</v>
      </c>
      <c r="AWR59">
        <v>-7.9332017115436297</v>
      </c>
      <c r="AWS59">
        <v>-6.2139900949508204</v>
      </c>
      <c r="AWT59">
        <v>-7.7392232058535297</v>
      </c>
      <c r="AWU59">
        <v>-22.4816046567868</v>
      </c>
      <c r="AWV59">
        <v>-12.244013145720199</v>
      </c>
      <c r="AWW59">
        <v>-5.8633660505195504</v>
      </c>
      <c r="AWX59">
        <v>-5.7595454020361103</v>
      </c>
      <c r="AWY59">
        <v>-7.0277443151333596</v>
      </c>
      <c r="AWZ59">
        <v>-10.808294680112301</v>
      </c>
      <c r="AXA59">
        <v>-9.9932171430379206</v>
      </c>
      <c r="AXB59">
        <v>-11.8571282259041</v>
      </c>
      <c r="AXC59">
        <v>-5.6468477668623196</v>
      </c>
      <c r="AXD59">
        <v>-4.7063872876833797</v>
      </c>
      <c r="AXE59">
        <v>-17.4984331832507</v>
      </c>
      <c r="AXF59">
        <v>-4.3974335276333001</v>
      </c>
      <c r="AXG59">
        <v>-6.0619902204346099</v>
      </c>
      <c r="AXH59">
        <v>-6.1496767204611702</v>
      </c>
      <c r="AXI59">
        <v>-14.6550891651325</v>
      </c>
      <c r="AXJ59">
        <v>-5.5920764284317102</v>
      </c>
      <c r="AXK59">
        <v>-2.4310475255300101</v>
      </c>
      <c r="AXL59">
        <v>-8.0397583544969695</v>
      </c>
      <c r="AXM59">
        <v>-7.3439621901840999</v>
      </c>
      <c r="AXN59">
        <v>-10.587484641937699</v>
      </c>
      <c r="AXO59">
        <v>-2.9937434213592602</v>
      </c>
      <c r="AXP59">
        <v>-5.2300070708737696</v>
      </c>
      <c r="AXQ59">
        <v>-9.8480047543016607</v>
      </c>
      <c r="AXR59">
        <v>-23.9712328994916</v>
      </c>
      <c r="AXS59">
        <v>-3.0454746119706599</v>
      </c>
      <c r="AXT59">
        <v>-2.6448053389830801</v>
      </c>
      <c r="AXU59">
        <v>-8.9188059431388904</v>
      </c>
      <c r="AXV59">
        <v>-7.4941313824625997</v>
      </c>
      <c r="AXW59">
        <v>-10.400400134270701</v>
      </c>
      <c r="AXX59">
        <v>-12.113526426837399</v>
      </c>
      <c r="AXY59">
        <v>-27.4420843754726</v>
      </c>
      <c r="AXZ59">
        <v>-10.9668111965224</v>
      </c>
      <c r="AYA59">
        <v>-14.7108130507083</v>
      </c>
      <c r="AYB59">
        <v>-9.4965006283846396</v>
      </c>
      <c r="AYC59">
        <v>-16.108165724356901</v>
      </c>
      <c r="AYD59">
        <v>-6.9323509712466196</v>
      </c>
      <c r="AYE59">
        <v>-2.2481350344751001</v>
      </c>
      <c r="AYF59">
        <v>-6.8451443351677304</v>
      </c>
      <c r="AYG59">
        <v>-14.268511174250399</v>
      </c>
      <c r="AYH59">
        <v>-12.980167400030901</v>
      </c>
      <c r="AYI59">
        <v>-8.9209908974733008</v>
      </c>
      <c r="AYJ59">
        <v>-11.173563090387001</v>
      </c>
      <c r="AYK59">
        <v>-8.7983381550292599</v>
      </c>
      <c r="AYL59">
        <v>-9.4977847413149199</v>
      </c>
      <c r="AYM59">
        <v>-11.005876766888999</v>
      </c>
      <c r="AYN59">
        <v>-1.1315176542123899</v>
      </c>
      <c r="AYO59">
        <v>-24.941550936837899</v>
      </c>
      <c r="AYP59">
        <v>-10.5330099505459</v>
      </c>
      <c r="AYQ59">
        <v>-9.0387868099651598</v>
      </c>
      <c r="AYR59">
        <v>-11.5117615575743</v>
      </c>
      <c r="AYS59">
        <v>-11.4713368458322</v>
      </c>
      <c r="AYT59">
        <v>-10.813393133283901</v>
      </c>
      <c r="AYU59">
        <v>-7.5306694135391599</v>
      </c>
      <c r="AYV59">
        <v>-23.339933406383</v>
      </c>
      <c r="AYW59">
        <v>-5.8952123071360898</v>
      </c>
      <c r="AYX59">
        <v>-18.178335744064601</v>
      </c>
      <c r="AYY59">
        <v>-3.6435286471520398</v>
      </c>
      <c r="AYZ59">
        <v>-6.4149008603357602</v>
      </c>
      <c r="AZA59">
        <v>-18.2571313144954</v>
      </c>
      <c r="AZB59">
        <v>-14.687616379826</v>
      </c>
      <c r="AZC59">
        <v>-6.7449642726667802</v>
      </c>
      <c r="AZD59">
        <v>-6.5301980215254796</v>
      </c>
      <c r="AZE59">
        <v>-6.9672731309714804</v>
      </c>
      <c r="AZF59">
        <v>-11.4934781791581</v>
      </c>
      <c r="AZG59">
        <v>-4.2738568509834103</v>
      </c>
      <c r="AZH59">
        <v>-20.2389184318553</v>
      </c>
      <c r="AZI59">
        <v>-17.602337631630601</v>
      </c>
      <c r="AZJ59">
        <v>-3.97405642423479</v>
      </c>
      <c r="AZK59">
        <v>-7.5391363633756301</v>
      </c>
      <c r="AZL59">
        <v>-14.7973813474891</v>
      </c>
      <c r="AZM59">
        <v>-6.9569244270070998</v>
      </c>
      <c r="AZN59">
        <v>-3.3679989154930499</v>
      </c>
      <c r="AZO59">
        <v>-27.598734997801401</v>
      </c>
      <c r="AZP59">
        <v>-16.533336799654901</v>
      </c>
      <c r="AZQ59">
        <v>-9.9089154363353806</v>
      </c>
      <c r="AZR59">
        <v>-14.726871958306599</v>
      </c>
      <c r="AZS59">
        <v>-6.5797231009587698</v>
      </c>
      <c r="AZT59">
        <v>-11.6060293639542</v>
      </c>
      <c r="AZU59">
        <v>-11.384311157662699</v>
      </c>
      <c r="AZV59">
        <v>-6.2232621954922296</v>
      </c>
      <c r="AZW59">
        <v>-3.85464033614574</v>
      </c>
      <c r="AZX59">
        <v>-11.3525634592463</v>
      </c>
      <c r="AZY59">
        <v>-29.7008751332156</v>
      </c>
      <c r="AZZ59">
        <v>-7.7246258257990501</v>
      </c>
      <c r="BAA59">
        <v>-16.731661898184498</v>
      </c>
      <c r="BAB59">
        <v>-16.521749015544898</v>
      </c>
      <c r="BAC59">
        <v>-12.173270675063099</v>
      </c>
      <c r="BAD59">
        <v>-14.8210279217405</v>
      </c>
      <c r="BAE59">
        <v>-11.6578029423342</v>
      </c>
      <c r="BAF59">
        <v>-8.7920997403578607</v>
      </c>
      <c r="BAG59">
        <v>-19.480108401121502</v>
      </c>
      <c r="BAH59">
        <v>-14.1746074026921</v>
      </c>
      <c r="BAI59">
        <v>-11.811251988328999</v>
      </c>
      <c r="BAJ59">
        <v>-14.3090153725917</v>
      </c>
      <c r="BAK59">
        <v>-9.3753558951255194</v>
      </c>
      <c r="BAL59">
        <v>-8.0104427090852308</v>
      </c>
      <c r="BAM59">
        <v>-13.041288171587899</v>
      </c>
      <c r="BAN59">
        <v>-14.5201978107971</v>
      </c>
      <c r="BAO59">
        <v>-15.8494341328018</v>
      </c>
      <c r="BAP59">
        <v>-8.7108052226534802</v>
      </c>
      <c r="BAQ59">
        <v>-15.078420289009401</v>
      </c>
      <c r="BAR59">
        <v>-11.15265203946</v>
      </c>
      <c r="BAS59">
        <v>-7.9870855951584501</v>
      </c>
      <c r="BAT59">
        <v>-6.3930816437976201</v>
      </c>
      <c r="BAU59">
        <v>-12.488136808337799</v>
      </c>
      <c r="BAV59">
        <v>-15.978769516577501</v>
      </c>
      <c r="BAW59">
        <v>-10.326593130784101</v>
      </c>
      <c r="BAX59">
        <v>-11.409142071014999</v>
      </c>
      <c r="BAY59">
        <v>-3.5114462858354001</v>
      </c>
      <c r="BAZ59">
        <v>-8.0720985274390404</v>
      </c>
      <c r="BBA59">
        <v>-4.77277935895009</v>
      </c>
      <c r="BBB59">
        <v>-5.6623661984704903</v>
      </c>
      <c r="BBC59">
        <v>-35.415281187497399</v>
      </c>
      <c r="BBD59">
        <v>-10.603086807261301</v>
      </c>
      <c r="BBE59">
        <v>-7.0839042616388497</v>
      </c>
      <c r="BBF59">
        <v>-16.087027667077798</v>
      </c>
      <c r="BBG59">
        <v>-12.868800868004699</v>
      </c>
      <c r="BBH59">
        <v>-7.7523050260566002</v>
      </c>
      <c r="BBI59">
        <v>-5.6133951414443901</v>
      </c>
      <c r="BBJ59">
        <v>-12.454571617954601</v>
      </c>
      <c r="BBK59">
        <v>-18.7403418155426</v>
      </c>
      <c r="BBL59">
        <v>-10.296362591836001</v>
      </c>
      <c r="BBM59">
        <v>-7.9608154554672996</v>
      </c>
      <c r="BBN59">
        <v>-9.1460867119437204</v>
      </c>
      <c r="BBO59">
        <v>-17.237499782902798</v>
      </c>
      <c r="BBP59">
        <v>-21.515777574300699</v>
      </c>
      <c r="BBQ59">
        <v>-15.803444165215099</v>
      </c>
      <c r="BBR59">
        <v>-4.8734538514304999</v>
      </c>
      <c r="BBS59">
        <v>-7.3503466261905999</v>
      </c>
      <c r="BBT59">
        <v>-10.099746703361999</v>
      </c>
      <c r="BBU59">
        <v>-21.986055618030601</v>
      </c>
      <c r="BBV59">
        <v>-13.7974670307064</v>
      </c>
      <c r="BBW59">
        <v>-8.3275594184019592</v>
      </c>
      <c r="BBX59">
        <v>-12.821502861719299</v>
      </c>
      <c r="BBY59">
        <v>-17.3558584678348</v>
      </c>
      <c r="BBZ59">
        <v>-10.338365342982399</v>
      </c>
      <c r="BCA59">
        <v>-11.113078878297999</v>
      </c>
      <c r="BCB59">
        <v>-4.7432793282553698</v>
      </c>
      <c r="BCC59">
        <v>-7.8474229281777399</v>
      </c>
      <c r="BCD59">
        <v>-4.96051421077971</v>
      </c>
      <c r="BCE59">
        <v>-8.7354977381470995</v>
      </c>
      <c r="BCF59">
        <v>-7.7182086438729698</v>
      </c>
      <c r="BCG59">
        <v>-9.8563865671326294</v>
      </c>
      <c r="BCH59">
        <v>-18.162503642061498</v>
      </c>
      <c r="BCI59">
        <v>-14.156807820268</v>
      </c>
      <c r="BCJ59">
        <v>-13.933297363148901</v>
      </c>
      <c r="BCK59">
        <v>-11.704325859732201</v>
      </c>
      <c r="BCL59">
        <v>-21.257489412702402</v>
      </c>
      <c r="BCM59">
        <v>-6.24455382688501</v>
      </c>
      <c r="BCN59">
        <v>-16.612823924174901</v>
      </c>
      <c r="BCO59">
        <v>-22.9632550836013</v>
      </c>
      <c r="BCP59">
        <v>-11.607650389137699</v>
      </c>
      <c r="BCQ59">
        <v>-8.1875072738658599</v>
      </c>
      <c r="BCR59">
        <v>-16.4725081969593</v>
      </c>
      <c r="BCS59">
        <v>-12.079084135609</v>
      </c>
      <c r="BCT59">
        <v>-9.9483284341107794</v>
      </c>
      <c r="BCU59">
        <v>-10.159546390837599</v>
      </c>
      <c r="BCV59">
        <v>-17.6510944603789</v>
      </c>
      <c r="BCW59">
        <v>-2.5280310036493501</v>
      </c>
      <c r="BCX59">
        <v>-10.0136420336867</v>
      </c>
      <c r="BCY59">
        <v>-8.2111480101321206</v>
      </c>
      <c r="BCZ59">
        <v>-9.5225245844814594</v>
      </c>
      <c r="BDA59">
        <v>-4.6537624831053401</v>
      </c>
      <c r="BDB59">
        <v>-11.7918832800919</v>
      </c>
      <c r="BDC59">
        <v>-6.08560867775196</v>
      </c>
      <c r="BDD59">
        <v>-3.2525649091455802</v>
      </c>
      <c r="BDE59">
        <v>-12.0173752905038</v>
      </c>
      <c r="BDF59">
        <v>-8.6511190977644805</v>
      </c>
      <c r="BDG59">
        <v>-13.875909554280099</v>
      </c>
      <c r="BDH59">
        <v>-14.785375816117501</v>
      </c>
      <c r="BDI59">
        <v>-19.0042982580553</v>
      </c>
      <c r="BDJ59">
        <v>-8.9141922398569609</v>
      </c>
      <c r="BDK59">
        <v>-13.280706627743101</v>
      </c>
      <c r="BDL59">
        <v>-8.7196830888267094</v>
      </c>
      <c r="BDM59">
        <v>-7.5190924848724299</v>
      </c>
      <c r="BDN59">
        <v>-12.242879547126501</v>
      </c>
      <c r="BDO59">
        <v>-9.7870084668076096</v>
      </c>
      <c r="BDP59">
        <v>-14.4892014909382</v>
      </c>
      <c r="BDQ59">
        <v>-17.224971151543901</v>
      </c>
      <c r="BDR59">
        <v>-8.9835891800728405</v>
      </c>
      <c r="BDS59">
        <v>-9.6548702875635399</v>
      </c>
      <c r="BDT59">
        <v>-9.3326840191182292</v>
      </c>
      <c r="BDU59">
        <v>-8.0791083450711803</v>
      </c>
      <c r="BDV59">
        <v>-13.3094114035234</v>
      </c>
      <c r="BDW59">
        <v>-5.2856861186633104</v>
      </c>
      <c r="BDX59">
        <v>-8.3473629880597304</v>
      </c>
      <c r="BDY59">
        <v>-5.42242041985432</v>
      </c>
      <c r="BDZ59">
        <v>-10.4967465803128</v>
      </c>
      <c r="BEA59">
        <v>-14.6314779331233</v>
      </c>
      <c r="BEB59">
        <v>-10.202774983311301</v>
      </c>
      <c r="BEC59">
        <v>-27.4763228656251</v>
      </c>
      <c r="BED59">
        <v>-9.8607565108629807</v>
      </c>
      <c r="BEE59">
        <v>-11.5684980977506</v>
      </c>
      <c r="BEF59">
        <v>-8.8680792980982197</v>
      </c>
      <c r="BEG59">
        <v>-11.009860902982</v>
      </c>
      <c r="BEH59">
        <v>-6.2300893706870397</v>
      </c>
      <c r="BEI59">
        <v>-14.8648398652156</v>
      </c>
      <c r="BEJ59">
        <v>-10.2377792070741</v>
      </c>
      <c r="BEK59">
        <v>-14.9757050113683</v>
      </c>
      <c r="BEL59">
        <v>-17.179562986160899</v>
      </c>
      <c r="BEM59">
        <v>-14.639718428382199</v>
      </c>
      <c r="BEN59">
        <v>-8.8555601284814092</v>
      </c>
      <c r="BEO59">
        <v>-6.1516056517162099</v>
      </c>
      <c r="BEP59">
        <v>-7.7292848726312098</v>
      </c>
      <c r="BEQ59">
        <v>-10.3048945672888</v>
      </c>
      <c r="BER59">
        <v>-15.5467211065867</v>
      </c>
      <c r="BES59">
        <v>-9.6990882490847206</v>
      </c>
      <c r="BET59">
        <v>-9.2052173425600508</v>
      </c>
      <c r="BEU59">
        <v>-8.0028020061251102</v>
      </c>
      <c r="BEV59">
        <v>-5.2037071644027399</v>
      </c>
      <c r="BEW59">
        <v>-8.6040584513687293</v>
      </c>
      <c r="BEX59">
        <v>-24.007666322062398</v>
      </c>
      <c r="BEY59">
        <v>-6.7694251183136798</v>
      </c>
      <c r="BEZ59">
        <v>-9.20435630145335</v>
      </c>
      <c r="BFA59">
        <v>-8.1645319333333397</v>
      </c>
      <c r="BFB59">
        <v>-12.825499465800799</v>
      </c>
      <c r="BFC59">
        <v>-7.7568391120062801</v>
      </c>
      <c r="BFD59">
        <v>-13.013384081996399</v>
      </c>
      <c r="BFE59">
        <v>-12.1686668603434</v>
      </c>
      <c r="BFF59">
        <v>-10.8403844901868</v>
      </c>
      <c r="BFG59">
        <v>-3.8399130044611001</v>
      </c>
      <c r="BFH59">
        <v>-11.9014944373611</v>
      </c>
      <c r="BFI59">
        <v>-4.7461362473267199</v>
      </c>
      <c r="BFJ59">
        <v>-7.7025671915727401</v>
      </c>
      <c r="BFK59">
        <v>-11.6975325855073</v>
      </c>
      <c r="BFL59">
        <v>-7.6619085957764801</v>
      </c>
      <c r="BFM59">
        <v>-8.5747958038674295</v>
      </c>
      <c r="BFN59">
        <v>-22.515568341436001</v>
      </c>
      <c r="BFO59">
        <v>-11.949366747297899</v>
      </c>
      <c r="BFP59">
        <v>-10.1993079958841</v>
      </c>
      <c r="BFQ59">
        <v>-12.1459234311126</v>
      </c>
      <c r="BFR59">
        <v>-13.650426974910999</v>
      </c>
      <c r="BFS59">
        <v>-3.8688755731583302</v>
      </c>
      <c r="BFT59">
        <v>-19.925620333805998</v>
      </c>
      <c r="BFU59">
        <v>-12.991232947406001</v>
      </c>
      <c r="BFV59">
        <v>-20.664429771892301</v>
      </c>
      <c r="BFW59">
        <v>-13.466339342897999</v>
      </c>
      <c r="BFX59">
        <v>-13.5560765186951</v>
      </c>
      <c r="BFY59">
        <v>-5.3811310827446501</v>
      </c>
      <c r="BFZ59">
        <v>-4.5362658246105498</v>
      </c>
      <c r="BGA59">
        <v>-20.961449837862901</v>
      </c>
      <c r="BGB59">
        <v>-8.0858557798110606</v>
      </c>
      <c r="BGC59">
        <v>-10.863832179701101</v>
      </c>
      <c r="BGD59">
        <v>-4.4713063353511</v>
      </c>
      <c r="BGE59">
        <v>-9.5847318898020699</v>
      </c>
      <c r="BGF59">
        <v>-9.6872894697823693</v>
      </c>
      <c r="BGG59">
        <v>-15.972169179322901</v>
      </c>
      <c r="BGH59">
        <v>-7.5781735032806798</v>
      </c>
      <c r="BGI59">
        <v>-8.5041785538790595</v>
      </c>
      <c r="BGJ59">
        <v>-6.5955905537321096</v>
      </c>
      <c r="BGK59">
        <v>-8.3877987024806107</v>
      </c>
      <c r="BGL59">
        <v>-12.3761046560279</v>
      </c>
      <c r="BGM59">
        <v>-7.8392740669310701</v>
      </c>
      <c r="BGN59">
        <v>-1.0982549541745401</v>
      </c>
      <c r="BGO59">
        <v>-4.2919577045087802</v>
      </c>
      <c r="BGP59">
        <v>-6.4510621575670397</v>
      </c>
      <c r="BGQ59">
        <v>-11.8024110606137</v>
      </c>
      <c r="BGR59">
        <v>-3.4231491723590999</v>
      </c>
      <c r="BGS59">
        <v>-16.9136461332537</v>
      </c>
      <c r="BGT59">
        <v>-14.146787790086499</v>
      </c>
      <c r="BGU59">
        <v>-12.094727321835</v>
      </c>
      <c r="BGV59">
        <v>-8.8560386793300605</v>
      </c>
      <c r="BGW59">
        <v>-11.083172520584601</v>
      </c>
      <c r="BGX59">
        <v>-12.537875330164299</v>
      </c>
      <c r="BGY59">
        <v>-11.3905086369939</v>
      </c>
      <c r="BGZ59">
        <v>-9.9020616875930099</v>
      </c>
      <c r="BHA59">
        <v>-24.4724581664168</v>
      </c>
      <c r="BHB59">
        <v>-5.2226482749513501</v>
      </c>
      <c r="BHC59">
        <v>-3.4960275430736898</v>
      </c>
      <c r="BHD59">
        <v>-12.818540994779401</v>
      </c>
      <c r="BHE59">
        <v>-7.5645968104598502</v>
      </c>
      <c r="BHF59">
        <v>-7.22524741824407</v>
      </c>
      <c r="BHG59">
        <v>-9.1251656268453001</v>
      </c>
      <c r="BHH59">
        <v>-7.5110151663475904</v>
      </c>
      <c r="BHI59">
        <v>-12.4448758226292</v>
      </c>
      <c r="BHJ59">
        <v>-8.0400688035622601</v>
      </c>
      <c r="BHK59">
        <v>-11.932495403271499</v>
      </c>
      <c r="BHL59">
        <v>-12.454237707182299</v>
      </c>
      <c r="BHM59">
        <v>-8.3294436043769302</v>
      </c>
      <c r="BHN59">
        <v>-14.106369952193401</v>
      </c>
      <c r="BHO59">
        <v>-9.9872898863060602</v>
      </c>
      <c r="BHP59">
        <v>-5.4143506650999598</v>
      </c>
      <c r="BHQ59">
        <v>-16.563372970184801</v>
      </c>
      <c r="BHR59">
        <v>-4.5650130572399004</v>
      </c>
      <c r="BHS59">
        <v>-9.3196472367497503</v>
      </c>
      <c r="BHT59">
        <v>-13.49349430703</v>
      </c>
      <c r="BHU59">
        <v>-5.0228615835189903</v>
      </c>
      <c r="BHV59">
        <v>-10.9171544651954</v>
      </c>
      <c r="BHW59">
        <v>-5.9241445798923902</v>
      </c>
      <c r="BHX59">
        <v>-7.0079784689888198</v>
      </c>
      <c r="BHY59">
        <v>-16.443941777493698</v>
      </c>
      <c r="BHZ59">
        <v>-8.1564300248893993</v>
      </c>
      <c r="BIA59">
        <v>-10.340929748875499</v>
      </c>
      <c r="BIB59">
        <v>-6.18478328047195</v>
      </c>
      <c r="BIC59">
        <v>-8.5561623171663506</v>
      </c>
      <c r="BID59">
        <v>-9.5292555491171491</v>
      </c>
      <c r="BIE59">
        <v>-2.3886831403512199</v>
      </c>
      <c r="BIF59">
        <v>-10.263651030285599</v>
      </c>
      <c r="BIG59">
        <v>-6.6558275906310804</v>
      </c>
      <c r="BIH59">
        <v>-4.3934284854803698</v>
      </c>
      <c r="BII59">
        <v>-12.7370702949859</v>
      </c>
      <c r="BIJ59">
        <v>-10.780475237729499</v>
      </c>
      <c r="BIK59">
        <v>-11.2874589018006</v>
      </c>
      <c r="BIL59">
        <v>-17.096352380262001</v>
      </c>
      <c r="BIM59">
        <v>-7.3322901148794699</v>
      </c>
      <c r="BIN59">
        <v>-8.7383305062727192</v>
      </c>
      <c r="BIO59">
        <v>-9.6093149619604201</v>
      </c>
      <c r="BIP59">
        <v>-3.62675712457147</v>
      </c>
      <c r="BIQ59">
        <v>-3.01123621852682</v>
      </c>
      <c r="BIR59">
        <v>-6.8423992049534901</v>
      </c>
      <c r="BIS59">
        <v>-9.6603256202457999</v>
      </c>
      <c r="BIT59">
        <v>-12.7410465912077</v>
      </c>
      <c r="BIU59">
        <v>-2.8094628634875698</v>
      </c>
      <c r="BIV59">
        <v>-13.9452037609908</v>
      </c>
      <c r="BIW59">
        <v>-14.166279923565</v>
      </c>
      <c r="BIX59">
        <v>-4.4073497493521101</v>
      </c>
      <c r="BIY59">
        <v>-18.331720740221499</v>
      </c>
      <c r="BIZ59">
        <v>-7.1045885298643698</v>
      </c>
      <c r="BJA59">
        <v>-9.9758080920021293</v>
      </c>
      <c r="BJB59">
        <v>-8.9390969954296509</v>
      </c>
      <c r="BJC59">
        <v>-15.013941036654</v>
      </c>
      <c r="BJD59">
        <v>-7.8407784150039701</v>
      </c>
      <c r="BJE59">
        <v>-14.760490596835799</v>
      </c>
      <c r="BJF59">
        <v>-10.9958749153394</v>
      </c>
      <c r="BJG59">
        <v>-4.8238380369460296</v>
      </c>
      <c r="BJH59">
        <v>-18.228255137097101</v>
      </c>
      <c r="BJI59">
        <v>-4.3198777405614202</v>
      </c>
      <c r="BJJ59">
        <v>-9.2570863927940898</v>
      </c>
      <c r="BJK59">
        <v>-9.1976522241503993</v>
      </c>
      <c r="BJL59">
        <v>-18.241511091669899</v>
      </c>
      <c r="BJM59">
        <v>-10.680186337773501</v>
      </c>
      <c r="BJN59">
        <v>-13.256357250096601</v>
      </c>
      <c r="BJO59">
        <v>-16.784772454849001</v>
      </c>
      <c r="BJP59">
        <v>-16.582761985759301</v>
      </c>
      <c r="BJQ59">
        <v>-12.498465251374199</v>
      </c>
      <c r="BJR59">
        <v>-10.6006993715962</v>
      </c>
      <c r="BJS59">
        <v>-21.494525120187198</v>
      </c>
      <c r="BJT59">
        <v>-14.3619267619195</v>
      </c>
      <c r="BJU59">
        <v>-10.3115513181189</v>
      </c>
      <c r="BJV59">
        <v>-13.2706727418783</v>
      </c>
      <c r="BJW59">
        <v>-4.67847588664611</v>
      </c>
      <c r="BJX59">
        <v>-9.2268549672697002</v>
      </c>
      <c r="BJY59">
        <v>-12.3616840773755</v>
      </c>
      <c r="BJZ59">
        <v>-1.55447826072202</v>
      </c>
      <c r="BKA59">
        <v>-11.6545700259743</v>
      </c>
      <c r="BKB59">
        <v>-1.4285286043618699</v>
      </c>
      <c r="BKC59">
        <v>-10.492717463730299</v>
      </c>
      <c r="BKD59">
        <v>-18.137030895077501</v>
      </c>
      <c r="BKE59">
        <v>-4.9800938726912101</v>
      </c>
      <c r="BKF59">
        <v>-10.996986193059801</v>
      </c>
      <c r="BKG59">
        <v>-25.336416786174599</v>
      </c>
      <c r="BKH59">
        <v>-7.6474489920809701</v>
      </c>
      <c r="BKI59">
        <v>-9.7688576609083402</v>
      </c>
      <c r="BKJ59">
        <v>-8.7484009416947703</v>
      </c>
      <c r="BKK59">
        <v>-17.300199543607601</v>
      </c>
      <c r="BKL59">
        <v>-8.03517576154937</v>
      </c>
      <c r="BKM59">
        <v>-7.1986233241834698</v>
      </c>
      <c r="BKN59">
        <v>-6.8276975670448197</v>
      </c>
      <c r="BKO59">
        <v>-6.2690303358583304</v>
      </c>
      <c r="BKP59">
        <v>-12.401380379581401</v>
      </c>
      <c r="BKQ59">
        <v>-18.335214649727099</v>
      </c>
      <c r="BKR59">
        <v>-12.394587906299</v>
      </c>
      <c r="BKS59">
        <v>-11.546606238899001</v>
      </c>
      <c r="BKT59">
        <v>-11.2751590499992</v>
      </c>
      <c r="BKU59">
        <v>-24.493699267250999</v>
      </c>
      <c r="BKV59">
        <v>-10.2611433739196</v>
      </c>
      <c r="BKW59">
        <v>-10.321827174714199</v>
      </c>
      <c r="BKX59">
        <v>-3.6829802098112898</v>
      </c>
      <c r="BKY59">
        <v>-5.2469911546677697</v>
      </c>
      <c r="BKZ59">
        <v>-16.681856496485199</v>
      </c>
      <c r="BLA59">
        <v>-10.8479745207613</v>
      </c>
      <c r="BLB59">
        <v>-5.9092354762451897</v>
      </c>
      <c r="BLC59">
        <v>-12.0298511633109</v>
      </c>
      <c r="BLD59">
        <v>-7.1771372064497401</v>
      </c>
      <c r="BLE59">
        <v>-5.3504362773652803</v>
      </c>
      <c r="BLF59">
        <v>-21.421070204970299</v>
      </c>
      <c r="BLG59">
        <v>-5.7353288062181198</v>
      </c>
      <c r="BLH59">
        <v>-26.141506191884002</v>
      </c>
      <c r="BLI59">
        <v>-18.105998451099101</v>
      </c>
      <c r="BLJ59">
        <v>-15.585327048979799</v>
      </c>
      <c r="BLK59">
        <v>-10.397425528722399</v>
      </c>
      <c r="BLL59">
        <v>-15.427880291019999</v>
      </c>
      <c r="BLM59">
        <v>-16.852997098209801</v>
      </c>
      <c r="BLN59">
        <v>-16.635146109605301</v>
      </c>
      <c r="BLO59">
        <v>-10.0762305253539</v>
      </c>
      <c r="BLP59">
        <v>-13.5463623570511</v>
      </c>
      <c r="BLQ59">
        <v>-4.2668562597342303</v>
      </c>
      <c r="BLR59">
        <v>-14.265052446992501</v>
      </c>
      <c r="BLS59">
        <v>-12.2516915826707</v>
      </c>
      <c r="BLT59">
        <v>-11.0182433563652</v>
      </c>
      <c r="BLU59">
        <v>-13.2066421589657</v>
      </c>
      <c r="BLV59">
        <v>-12.019975537810399</v>
      </c>
      <c r="BLW59">
        <v>-5.4289738926415501</v>
      </c>
      <c r="BLX59">
        <v>-10.2893361371473</v>
      </c>
      <c r="BLY59">
        <v>-8.2859286672094505</v>
      </c>
      <c r="BLZ59">
        <v>-11.306718724788601</v>
      </c>
      <c r="BMA59">
        <v>-27.974359809042699</v>
      </c>
      <c r="BMB59">
        <v>-10.0361129152719</v>
      </c>
      <c r="BMC59">
        <v>-6.1795217830061802</v>
      </c>
      <c r="BMD59">
        <v>-5.4784696736748</v>
      </c>
      <c r="BME59">
        <v>-15.5005626396194</v>
      </c>
      <c r="BMF59">
        <v>-20.0890590956168</v>
      </c>
      <c r="BMG59">
        <v>-8.4798612156895992</v>
      </c>
      <c r="BMH59">
        <v>-19.907889996653399</v>
      </c>
      <c r="BMI59">
        <v>-12.7286191428589</v>
      </c>
      <c r="BMJ59">
        <v>-6.6617545129879501</v>
      </c>
      <c r="BMK59">
        <v>-5.7681899305599096</v>
      </c>
      <c r="BML59">
        <v>-14.8236516872633</v>
      </c>
      <c r="BMM59">
        <v>-16.539465574866401</v>
      </c>
      <c r="BMN59">
        <v>-16.215129706334199</v>
      </c>
      <c r="BMO59">
        <v>-11.9974009081605</v>
      </c>
      <c r="BMP59">
        <v>-9.0563820371837398</v>
      </c>
      <c r="BMQ59">
        <v>-8.2541722747842794</v>
      </c>
      <c r="BMR59">
        <v>-13.220553136527499</v>
      </c>
      <c r="BMS59">
        <v>-17.14810715003</v>
      </c>
      <c r="BMT59">
        <v>-29.140090278343902</v>
      </c>
      <c r="BMU59">
        <v>-10.8987690865556</v>
      </c>
      <c r="BMV59">
        <v>-11.954886351235199</v>
      </c>
      <c r="BMW59">
        <v>-5.9858165459256201</v>
      </c>
      <c r="BMX59">
        <v>-21.946739490509099</v>
      </c>
      <c r="BMY59">
        <v>-8.3153823004867</v>
      </c>
      <c r="BMZ59">
        <v>-21.257987228878498</v>
      </c>
      <c r="BNA59">
        <v>-12.2471248059506</v>
      </c>
      <c r="BNB59">
        <v>-10.441195723281799</v>
      </c>
      <c r="BNC59">
        <v>-5.3613275220294003</v>
      </c>
      <c r="BND59">
        <v>-12.327291840747399</v>
      </c>
      <c r="BNE59">
        <v>-22.788926437486101</v>
      </c>
      <c r="BNF59">
        <v>-14.987797859588101</v>
      </c>
      <c r="BNG59">
        <v>-10.612847571407601</v>
      </c>
      <c r="BNH59">
        <v>-9.5433042034397904</v>
      </c>
      <c r="BNI59">
        <v>-18.4152295980359</v>
      </c>
      <c r="BNJ59">
        <v>-11.2582467952061</v>
      </c>
      <c r="BNK59">
        <v>-12.6596205770374</v>
      </c>
      <c r="BNL59">
        <v>-9.4299997189540896</v>
      </c>
      <c r="BNM59">
        <v>-5.7606043757822896</v>
      </c>
      <c r="BNN59">
        <v>-10.1652156303624</v>
      </c>
      <c r="BNO59">
        <v>-3.3663939107231</v>
      </c>
      <c r="BNP59">
        <v>-7.9106874775171399</v>
      </c>
      <c r="BNQ59">
        <v>-8.5926019428338503</v>
      </c>
      <c r="BNR59">
        <v>-7.7479086410933196</v>
      </c>
      <c r="BNS59">
        <v>-9.4195467235921306</v>
      </c>
      <c r="BNT59">
        <v>-8.5925503191485895</v>
      </c>
      <c r="BNU59">
        <v>-11.6677699490088</v>
      </c>
      <c r="BNV59">
        <v>-9.1136448445706701</v>
      </c>
      <c r="BNW59">
        <v>-5.5858092715930603</v>
      </c>
      <c r="BNX59">
        <v>-4.6885154048020503</v>
      </c>
      <c r="BNY59">
        <v>-9.6956710825937193</v>
      </c>
      <c r="BNZ59">
        <v>-15.598918663168799</v>
      </c>
      <c r="BOA59">
        <v>-11.8399473754711</v>
      </c>
      <c r="BOB59">
        <v>-3.28954580661531</v>
      </c>
      <c r="BOC59">
        <v>-14.6935770439861</v>
      </c>
      <c r="BOD59">
        <v>-7.6270715875417103</v>
      </c>
      <c r="BOE59">
        <v>-12.242049688913299</v>
      </c>
      <c r="BOF59">
        <v>-21.194420769113002</v>
      </c>
      <c r="BOG59">
        <v>-8.2204178544413899</v>
      </c>
      <c r="BOH59">
        <v>-6.8010793002776202</v>
      </c>
      <c r="BOI59">
        <v>-25.750930969157402</v>
      </c>
      <c r="BOJ59">
        <v>-6.7910302758517096</v>
      </c>
      <c r="BOK59">
        <v>-21.458336424578899</v>
      </c>
      <c r="BOL59">
        <v>-9.2715691904591306</v>
      </c>
      <c r="BOM59">
        <v>-7.7373202476773004</v>
      </c>
      <c r="BON59">
        <v>-5.9672454229503797</v>
      </c>
      <c r="BOO59">
        <v>-15.236160072950399</v>
      </c>
      <c r="BOP59">
        <v>-3.3618496609860502</v>
      </c>
      <c r="BOQ59">
        <v>-5.2594676991013802</v>
      </c>
      <c r="BOR59">
        <v>-11.4406879553664</v>
      </c>
      <c r="BOS59">
        <v>-8.4723366490179295</v>
      </c>
      <c r="BOT59">
        <v>-11.460470715227601</v>
      </c>
      <c r="BOU59">
        <v>-23.852250342627901</v>
      </c>
      <c r="BOV59">
        <v>-20.9338643069127</v>
      </c>
      <c r="BOW59">
        <v>-22.3642722994026</v>
      </c>
      <c r="BOX59">
        <v>-6.4383766684916903</v>
      </c>
      <c r="BOY59">
        <v>-11.807417468714201</v>
      </c>
      <c r="BOZ59">
        <v>-8.90022861207982</v>
      </c>
      <c r="BPA59">
        <v>-15.771686463892999</v>
      </c>
      <c r="BPB59">
        <v>-10.890756881039801</v>
      </c>
      <c r="BPC59">
        <v>-4.88257216009203</v>
      </c>
      <c r="BPD59">
        <v>-10.3461418976697</v>
      </c>
      <c r="BPE59">
        <v>-5.0707392817534496</v>
      </c>
      <c r="BPF59">
        <v>-9.0758838112522806</v>
      </c>
      <c r="BPG59">
        <v>-9.6665066696929802</v>
      </c>
      <c r="BPH59">
        <v>-6.9681314709881104</v>
      </c>
      <c r="BPI59">
        <v>-10.969727217020999</v>
      </c>
      <c r="BPJ59">
        <v>-15.6662191603052</v>
      </c>
      <c r="BPK59">
        <v>-9.7622415512589704</v>
      </c>
      <c r="BPL59">
        <v>-9.0171434311724905</v>
      </c>
      <c r="BPM59">
        <v>-7.2890395585289998</v>
      </c>
      <c r="BPN59">
        <v>-15.083254140388</v>
      </c>
      <c r="BPO59">
        <v>-3.7036493007373399</v>
      </c>
      <c r="BPP59">
        <v>-12.437235542547301</v>
      </c>
      <c r="BPQ59">
        <v>-9.6046702379536608</v>
      </c>
      <c r="BPR59">
        <v>-11.844106249075701</v>
      </c>
      <c r="BPS59">
        <v>-12.491005592369699</v>
      </c>
      <c r="BPT59">
        <v>-2.9675771715436401</v>
      </c>
      <c r="BPU59">
        <v>-24.365697819042001</v>
      </c>
      <c r="BPV59">
        <v>-6.7155427417546898</v>
      </c>
      <c r="BPW59">
        <v>-8.2582760873507102</v>
      </c>
      <c r="BPX59">
        <v>-5.2826016713719097</v>
      </c>
      <c r="BPY59">
        <v>-4.9333780996109899</v>
      </c>
      <c r="BPZ59">
        <v>-7.2000066670100002</v>
      </c>
      <c r="BQA59">
        <v>-25.3741177226281</v>
      </c>
      <c r="BQB59">
        <v>-6.1087959308616204</v>
      </c>
      <c r="BQC59">
        <v>-9.7959088500684608</v>
      </c>
      <c r="BQD59">
        <v>-6.5483252106029104</v>
      </c>
      <c r="BQE59">
        <v>-21.441399858782098</v>
      </c>
      <c r="BQF59">
        <v>-13.3180666506591</v>
      </c>
      <c r="BQG59">
        <v>-14.969993281720001</v>
      </c>
      <c r="BQH59">
        <v>-8.0162251479377495</v>
      </c>
      <c r="BQI59">
        <v>-19.179980371560401</v>
      </c>
      <c r="BQJ59">
        <v>-9.5161320488916203</v>
      </c>
      <c r="BQK59">
        <v>-10.067593320780899</v>
      </c>
      <c r="BQL59">
        <v>-22.563209253024699</v>
      </c>
      <c r="BQM59">
        <v>-0.55819724229948497</v>
      </c>
      <c r="BQN59">
        <v>-8.0220125541904395</v>
      </c>
      <c r="BQO59">
        <v>-8.5845249228323208</v>
      </c>
      <c r="BQP59">
        <v>-8.07930106420031</v>
      </c>
      <c r="BQQ59">
        <v>-25.7694595166172</v>
      </c>
      <c r="BQR59">
        <v>-31.046181483078399</v>
      </c>
      <c r="BQS59">
        <v>-7.77504953481073</v>
      </c>
      <c r="BQT59">
        <v>-26.8469346285241</v>
      </c>
      <c r="BQU59">
        <v>-5.9388062719074197</v>
      </c>
      <c r="BQV59">
        <v>-4.7425956035976098</v>
      </c>
      <c r="BQW59">
        <v>-10.072603849264199</v>
      </c>
      <c r="BQX59">
        <v>-11.7587187418579</v>
      </c>
      <c r="BQY59">
        <v>-8.1727859785789594</v>
      </c>
      <c r="BQZ59">
        <v>-24.834494168266001</v>
      </c>
      <c r="BRA59">
        <v>-13.7561181209437</v>
      </c>
      <c r="BRB59">
        <v>-16.752991668408601</v>
      </c>
      <c r="BRC59">
        <v>-13.5183455350021</v>
      </c>
      <c r="BRD59">
        <v>-7.1448333094314203</v>
      </c>
      <c r="BRE59">
        <v>-8.4237663358158006</v>
      </c>
      <c r="BRF59">
        <v>-6.5114825739107101</v>
      </c>
      <c r="BRG59">
        <v>-15.675223408706801</v>
      </c>
      <c r="BRH59">
        <v>-9.5932573750033594</v>
      </c>
      <c r="BRI59">
        <v>-10.628881502604999</v>
      </c>
      <c r="BRJ59">
        <v>-5.3750280834236701</v>
      </c>
      <c r="BRK59">
        <v>-14.928599103860201</v>
      </c>
      <c r="BRL59">
        <v>-11.3090014817311</v>
      </c>
      <c r="BRM59">
        <v>-8.0291951585831196</v>
      </c>
      <c r="BRN59">
        <v>-8.8265132026472202</v>
      </c>
      <c r="BRO59">
        <v>-5.1680742025880297</v>
      </c>
      <c r="BRP59">
        <v>-13.7052468626931</v>
      </c>
      <c r="BRQ59">
        <v>-7.2931973320979804</v>
      </c>
      <c r="BRR59">
        <v>-6.5141819379621797</v>
      </c>
      <c r="BRS59">
        <v>-10.448780786218</v>
      </c>
      <c r="BRT59">
        <v>-16.1176029763819</v>
      </c>
      <c r="BRU59">
        <v>-9.2128479860275796</v>
      </c>
      <c r="BRV59">
        <v>-13.858364352602001</v>
      </c>
      <c r="BRW59">
        <v>-9.5287956789808899</v>
      </c>
      <c r="BRX59">
        <v>-8.2937037972168408</v>
      </c>
      <c r="BRY59">
        <v>-11.9464770888803</v>
      </c>
      <c r="BRZ59">
        <v>-6.94728354577492</v>
      </c>
      <c r="BSA59">
        <v>-16.460712961029099</v>
      </c>
      <c r="BSB59">
        <v>-7.6438647849664099</v>
      </c>
      <c r="BSC59">
        <v>-12.3530760697723</v>
      </c>
      <c r="BSD59">
        <v>-9.0723557417659908</v>
      </c>
      <c r="BSE59">
        <v>-15.5869030969154</v>
      </c>
      <c r="BSF59">
        <v>-12.398258324194201</v>
      </c>
      <c r="BSG59">
        <v>-6.5180362382200503</v>
      </c>
      <c r="BSH59">
        <v>-15.7804629964496</v>
      </c>
      <c r="BSI59">
        <v>-26.063600390817999</v>
      </c>
      <c r="BSJ59">
        <v>-7.2626540575113303</v>
      </c>
      <c r="BSK59">
        <v>-5.4564432318274498</v>
      </c>
      <c r="BSL59">
        <v>-17.772158477200399</v>
      </c>
      <c r="BSM59">
        <v>-13.5741109453012</v>
      </c>
      <c r="BSN59">
        <v>-21.942406862915899</v>
      </c>
      <c r="BSO59">
        <v>-10.7422531790953</v>
      </c>
      <c r="BSP59">
        <v>-18.023809017032502</v>
      </c>
      <c r="BSQ59">
        <v>-10.130753955694701</v>
      </c>
      <c r="BSR59">
        <v>-23.472953535630801</v>
      </c>
      <c r="BSS59">
        <v>-17.312541152508398</v>
      </c>
      <c r="BST59">
        <v>-12.9867815976594</v>
      </c>
      <c r="BSU59">
        <v>-14.538495439070999</v>
      </c>
      <c r="BSV59">
        <v>-15.6807962778348</v>
      </c>
      <c r="BSW59">
        <v>-7.5875941779578699</v>
      </c>
      <c r="BSX59">
        <v>-18.604358432266899</v>
      </c>
      <c r="BSY59">
        <v>-10.837860374819501</v>
      </c>
      <c r="BSZ59">
        <v>-8.0642326356563405</v>
      </c>
      <c r="BTA59">
        <v>-7.76391668561405</v>
      </c>
      <c r="BTB59">
        <v>-12.3986726875866</v>
      </c>
      <c r="BTC59">
        <v>-7.0979250217059997</v>
      </c>
      <c r="BTD59">
        <v>-7.4354164759502597</v>
      </c>
      <c r="BTE59">
        <v>-13.1683181611394</v>
      </c>
      <c r="BTF59">
        <v>-16.245548002843499</v>
      </c>
      <c r="BTG59">
        <v>-13.353689912746701</v>
      </c>
      <c r="BTH59">
        <v>-7.7977909590719303</v>
      </c>
      <c r="BTI59">
        <v>-4.4807214580470101</v>
      </c>
      <c r="BTJ59">
        <v>-19.090779697664001</v>
      </c>
      <c r="BTK59">
        <v>-9.7021033394183895</v>
      </c>
      <c r="BTL59">
        <v>-13.2369735651257</v>
      </c>
      <c r="BTM59">
        <v>-1.5459627373204501</v>
      </c>
      <c r="BTN59">
        <v>-3.9352685922722501</v>
      </c>
      <c r="BTO59">
        <v>-13.0939775050946</v>
      </c>
      <c r="BTP59">
        <v>-18.958581282467701</v>
      </c>
      <c r="BTQ59">
        <v>-13.6514709545419</v>
      </c>
      <c r="BTR59">
        <v>-6.3396075545467196</v>
      </c>
      <c r="BTS59">
        <v>-16.492643475221701</v>
      </c>
      <c r="BTT59">
        <v>-10.544119509447301</v>
      </c>
      <c r="BTU59">
        <v>-15.6846202325417</v>
      </c>
      <c r="BTV59">
        <v>-7.4145393888056201</v>
      </c>
      <c r="BTW59">
        <v>-9.4556097563690003</v>
      </c>
      <c r="BTX59">
        <v>-7.2845350786258498</v>
      </c>
      <c r="BTY59">
        <v>-18.432518829642401</v>
      </c>
      <c r="BTZ59">
        <v>-7.0974014414721296</v>
      </c>
      <c r="BUA59">
        <v>-8.7378959285156306</v>
      </c>
      <c r="BUB59">
        <v>-10.067305533712201</v>
      </c>
      <c r="BUC59">
        <v>-4.70219068752957</v>
      </c>
      <c r="BUD59">
        <v>-19.5469838180789</v>
      </c>
      <c r="BUE59">
        <v>-4.1859803829751998</v>
      </c>
      <c r="BUF59">
        <v>-12.0518190286438</v>
      </c>
      <c r="BUG59">
        <v>-10.6256137187408</v>
      </c>
      <c r="BUH59">
        <v>-26.306774567631098</v>
      </c>
      <c r="BUI59">
        <v>-9.2150554386361705</v>
      </c>
      <c r="BUJ59">
        <v>-6.9057798099972301</v>
      </c>
      <c r="BUK59">
        <v>-6.6282443440007297</v>
      </c>
      <c r="BUL59">
        <v>-10.688167851561399</v>
      </c>
      <c r="BUM59">
        <v>-22.204826745102</v>
      </c>
      <c r="BUN59">
        <v>-13.043818980508</v>
      </c>
      <c r="BUO59">
        <v>-23.869043812042701</v>
      </c>
      <c r="BUP59">
        <v>-8.9824108401598401</v>
      </c>
      <c r="BUQ59">
        <v>-20.902630420601401</v>
      </c>
      <c r="BUR59">
        <v>-9.4223426134675492</v>
      </c>
      <c r="BUS59">
        <v>-6.7678251680424601</v>
      </c>
      <c r="BUT59">
        <v>-15.6180673944058</v>
      </c>
      <c r="BUU59">
        <v>-14.3984514131156</v>
      </c>
      <c r="BUV59">
        <v>-10.5979494642008</v>
      </c>
      <c r="BUW59">
        <v>-3.1386031575486899</v>
      </c>
      <c r="BUX59">
        <v>-13.104643966851199</v>
      </c>
      <c r="BUY59">
        <v>-20.504250786447901</v>
      </c>
      <c r="BUZ59">
        <v>-7.4313820480866797</v>
      </c>
      <c r="BVA59">
        <v>-8.2065723381614397</v>
      </c>
      <c r="BVB59">
        <v>-7.6731904564869398</v>
      </c>
      <c r="BVC59">
        <v>-28.418509981457401</v>
      </c>
      <c r="BVD59">
        <v>-9.7919324422332501</v>
      </c>
      <c r="BVE59">
        <v>-9.2437037411192193</v>
      </c>
      <c r="BVF59">
        <v>-7.6421121691172997</v>
      </c>
      <c r="BVG59">
        <v>-17.7490897029835</v>
      </c>
      <c r="BVH59">
        <v>-11.4035558769039</v>
      </c>
      <c r="BVI59">
        <v>-17.142809195114999</v>
      </c>
      <c r="BVJ59">
        <v>-13.9760396290696</v>
      </c>
      <c r="BVK59">
        <v>-11.446947580167</v>
      </c>
      <c r="BVL59">
        <v>-6.3634217980481402</v>
      </c>
      <c r="BVM59">
        <v>-18.897054052922201</v>
      </c>
      <c r="BVN59">
        <v>-12.6714606568229</v>
      </c>
      <c r="BVO59">
        <v>-26.7297539390262</v>
      </c>
      <c r="BVP59">
        <v>-28.3750109411436</v>
      </c>
      <c r="BVQ59">
        <v>-4.4165143790842203</v>
      </c>
      <c r="BVR59">
        <v>-7.8094126135848398</v>
      </c>
      <c r="BVS59">
        <v>-8.9131566326262295</v>
      </c>
      <c r="BVT59">
        <v>-15.0017232460703</v>
      </c>
      <c r="BVU59">
        <v>-9.3586563150361695</v>
      </c>
      <c r="BVV59">
        <v>-18.7424979053927</v>
      </c>
      <c r="BVW59">
        <v>-7.9255942523476497</v>
      </c>
      <c r="BVX59">
        <v>-12.5923366850433</v>
      </c>
      <c r="BVY59">
        <v>-16.367372740843301</v>
      </c>
      <c r="BVZ59">
        <v>-12.909391739110299</v>
      </c>
      <c r="BWA59">
        <v>-2.9040332593918099</v>
      </c>
      <c r="BWB59">
        <v>-9.2944557992125603</v>
      </c>
      <c r="BWC59">
        <v>-31.6102242508648</v>
      </c>
      <c r="BWD59">
        <v>-7.9760488604442203</v>
      </c>
      <c r="BWE59">
        <v>-15.311335048678099</v>
      </c>
      <c r="BWF59">
        <v>-24.5865342691541</v>
      </c>
      <c r="BWG59">
        <v>-6.3883549643476298</v>
      </c>
      <c r="BWH59">
        <v>-12.5835687300104</v>
      </c>
      <c r="BWI59">
        <v>-15.050822777060199</v>
      </c>
      <c r="BWJ59">
        <v>-7.4400359351862999</v>
      </c>
      <c r="BWK59">
        <v>-8.9344264182992408</v>
      </c>
      <c r="BWL59">
        <v>-13.0565560777931</v>
      </c>
      <c r="BWM59">
        <v>-15.8973019087165</v>
      </c>
      <c r="BWN59">
        <v>-6.3913481782096504</v>
      </c>
      <c r="BWO59">
        <v>-9.4113089947986506</v>
      </c>
      <c r="BWP59">
        <v>-10.482327780418199</v>
      </c>
      <c r="BWQ59">
        <v>-7.6656553283012796</v>
      </c>
      <c r="BWR59">
        <v>-10.0545236698312</v>
      </c>
      <c r="BWS59">
        <v>-25.8240111903323</v>
      </c>
      <c r="BWT59">
        <v>-6.6421612071488596</v>
      </c>
      <c r="BWU59">
        <v>-8.7266279838900402</v>
      </c>
      <c r="BWV59">
        <v>-20.193701247536598</v>
      </c>
      <c r="BWW59">
        <v>-7.8227263445469397</v>
      </c>
      <c r="BWX59">
        <v>-12.717222109499501</v>
      </c>
      <c r="BWY59">
        <v>-6.0640484384364903</v>
      </c>
      <c r="BWZ59">
        <v>-1.86609185291769</v>
      </c>
      <c r="BXA59">
        <v>-3.2636099617153</v>
      </c>
      <c r="BXB59">
        <v>-2.9635199679039501</v>
      </c>
      <c r="BXC59">
        <v>-11.1176558531448</v>
      </c>
      <c r="BXD59">
        <v>-4.8554347146993901</v>
      </c>
      <c r="BXE59">
        <v>-9.0170289718696495</v>
      </c>
      <c r="BXF59">
        <v>-11.8052514084783</v>
      </c>
      <c r="BXG59">
        <v>-11.870552319760399</v>
      </c>
      <c r="BXH59">
        <v>-11.911527911434501</v>
      </c>
      <c r="BXI59">
        <v>-13.0974311857362</v>
      </c>
      <c r="BXJ59">
        <v>-10.631762479199899</v>
      </c>
      <c r="BXK59">
        <v>-17.337698453354601</v>
      </c>
      <c r="BXL59">
        <v>-16.638800338445499</v>
      </c>
      <c r="BXM59">
        <v>-14.103228748161399</v>
      </c>
      <c r="BXN59">
        <v>-9.7169934381875898</v>
      </c>
      <c r="BXO59">
        <v>-10.296431325459601</v>
      </c>
      <c r="BXP59">
        <v>-6.1747163075046103</v>
      </c>
      <c r="BXQ59">
        <v>-16.5010641123271</v>
      </c>
      <c r="BXR59">
        <v>-18.8756549662738</v>
      </c>
      <c r="BXS59">
        <v>-11.664120145485599</v>
      </c>
      <c r="BXT59">
        <v>-7.3822278276163598</v>
      </c>
      <c r="BXU59">
        <v>-6.5890045075838701</v>
      </c>
      <c r="BXV59">
        <v>-16.741449999299199</v>
      </c>
      <c r="BXW59">
        <v>-11.6198505462201</v>
      </c>
      <c r="BXX59">
        <v>-3.1919528273430702</v>
      </c>
      <c r="BXY59">
        <v>-10.7588186270767</v>
      </c>
      <c r="BXZ59">
        <v>-5.4476428660774703</v>
      </c>
      <c r="BYA59">
        <v>-24.819489428299299</v>
      </c>
      <c r="BYB59">
        <v>-8.0050790778845702</v>
      </c>
      <c r="BYC59">
        <v>-5.1045583790639197</v>
      </c>
      <c r="BYD59">
        <v>-8.6890307868585506</v>
      </c>
      <c r="BYE59">
        <v>-18.010629912036201</v>
      </c>
      <c r="BYF59">
        <v>-7.9397724974463699</v>
      </c>
      <c r="BYG59">
        <v>-12.090792500423801</v>
      </c>
      <c r="BYH59">
        <v>-8.8142954012721493</v>
      </c>
      <c r="BYI59">
        <v>-14.3772198901033</v>
      </c>
      <c r="BYJ59">
        <v>-6.2741848240959497</v>
      </c>
      <c r="BYK59">
        <v>-9.2757434125193203</v>
      </c>
      <c r="BYL59">
        <v>-14.336601661325201</v>
      </c>
      <c r="BYM59">
        <v>-10.032795943930401</v>
      </c>
      <c r="BYN59">
        <v>-10.0326161396877</v>
      </c>
      <c r="BYO59">
        <v>-13.583272506738799</v>
      </c>
      <c r="BYP59">
        <v>-10.8178626281452</v>
      </c>
      <c r="BYQ59">
        <v>-16.256371951642802</v>
      </c>
      <c r="BYR59">
        <v>-15.244970752989399</v>
      </c>
      <c r="BYS59">
        <v>-27.931213358434398</v>
      </c>
      <c r="BYT59">
        <v>-7.6355548551569496</v>
      </c>
      <c r="BYU59">
        <v>-8.5641306918485594</v>
      </c>
      <c r="BYV59">
        <v>-8.8819903386154007</v>
      </c>
      <c r="BYW59">
        <v>-16.119823559847099</v>
      </c>
      <c r="BYX59">
        <v>-8.6350103363257595</v>
      </c>
      <c r="BYY59">
        <v>-6.15140537013718</v>
      </c>
      <c r="BYZ59">
        <v>-12.6223560935408</v>
      </c>
      <c r="BZA59">
        <v>-20.052864535418699</v>
      </c>
      <c r="BZB59">
        <v>-6.6951309650036697</v>
      </c>
      <c r="BZC59">
        <v>-25.632241736153301</v>
      </c>
      <c r="BZD59">
        <v>-12.3719200389377</v>
      </c>
      <c r="BZE59">
        <v>-24.9885877958409</v>
      </c>
      <c r="BZF59">
        <v>-14.595976146702499</v>
      </c>
      <c r="BZG59">
        <v>-11.374999332922499</v>
      </c>
      <c r="BZH59">
        <v>-12.709852497600099</v>
      </c>
      <c r="BZI59">
        <v>-9.3674009392422004</v>
      </c>
      <c r="BZJ59">
        <v>-9.33465705694368</v>
      </c>
      <c r="BZK59">
        <v>-19.037309250926299</v>
      </c>
      <c r="BZL59">
        <v>-12.933105578191901</v>
      </c>
      <c r="BZM59">
        <v>-16.529188907241501</v>
      </c>
      <c r="BZN59">
        <v>-10.95488274113</v>
      </c>
      <c r="BZO59">
        <v>-10.571902502432399</v>
      </c>
      <c r="BZP59">
        <v>-33.5739206966213</v>
      </c>
      <c r="BZQ59">
        <v>-7.6486171830652596</v>
      </c>
      <c r="BZR59">
        <v>-9.2252173684592602</v>
      </c>
      <c r="BZS59">
        <v>-6.1729798646617304</v>
      </c>
      <c r="BZT59">
        <v>-13.830504926288199</v>
      </c>
      <c r="BZU59">
        <v>-22.7588014028467</v>
      </c>
      <c r="BZV59">
        <v>-7.8592270635836297</v>
      </c>
      <c r="BZW59">
        <v>-5.70988953288958</v>
      </c>
      <c r="BZX59">
        <v>-7.3754107320682998</v>
      </c>
      <c r="BZY59">
        <v>-6.6274964154757798</v>
      </c>
      <c r="BZZ59">
        <v>-17.0302372542928</v>
      </c>
      <c r="CAA59">
        <v>-19.033978581775699</v>
      </c>
      <c r="CAB59">
        <v>-18.967275547103998</v>
      </c>
      <c r="CAC59">
        <v>-10.681591469179599</v>
      </c>
      <c r="CAD59">
        <v>-21.554819738085399</v>
      </c>
      <c r="CAE59">
        <v>-6.6644663734719201</v>
      </c>
      <c r="CAF59">
        <v>-0.56457134225823302</v>
      </c>
      <c r="CAG59">
        <v>-17.6122519682934</v>
      </c>
      <c r="CAH59">
        <v>-18.715828915269402</v>
      </c>
      <c r="CAI59">
        <v>-22.172651871128899</v>
      </c>
      <c r="CAJ59">
        <v>-32.649911802729797</v>
      </c>
      <c r="CAK59">
        <v>-7.59300603633704</v>
      </c>
      <c r="CAL59">
        <v>-13.6667585586775</v>
      </c>
      <c r="CAM59">
        <v>-23.0326749644933</v>
      </c>
      <c r="CAN59">
        <v>-6.4939258202244297</v>
      </c>
      <c r="CAO59">
        <v>-9.8527569941700506</v>
      </c>
      <c r="CAP59">
        <v>-10.251775275868001</v>
      </c>
      <c r="CAQ59">
        <v>-8.1951689179022704</v>
      </c>
      <c r="CAR59">
        <v>-10.101384645347</v>
      </c>
      <c r="CAS59">
        <v>-3.2812813968579899</v>
      </c>
      <c r="CAT59">
        <v>-12.106494356869099</v>
      </c>
      <c r="CAU59">
        <v>-15.4360375777943</v>
      </c>
      <c r="CAV59">
        <v>-12.227456541271099</v>
      </c>
      <c r="CAW59">
        <v>-3.2175102836940499</v>
      </c>
      <c r="CAX59">
        <v>-8.4261576934054307</v>
      </c>
      <c r="CAY59">
        <v>-6.2240864727453999</v>
      </c>
      <c r="CAZ59">
        <v>-8.2144705093309405</v>
      </c>
      <c r="CBA59">
        <v>-17.382439138260899</v>
      </c>
      <c r="CBB59">
        <v>-9.0931355520444903</v>
      </c>
      <c r="CBC59">
        <v>-1.5824940395473299</v>
      </c>
      <c r="CBD59">
        <v>-4.5091126804750301</v>
      </c>
      <c r="CBE59">
        <v>-7.2795241108891302</v>
      </c>
      <c r="CBF59">
        <v>-20.8846804836414</v>
      </c>
      <c r="CBG59">
        <v>-15.383401817162801</v>
      </c>
      <c r="CBH59">
        <v>-10.7591293690796</v>
      </c>
      <c r="CBI59">
        <v>-8.2256512501081396</v>
      </c>
      <c r="CBJ59">
        <v>-4.9484809149313396</v>
      </c>
      <c r="CBK59">
        <v>-35.5827614672043</v>
      </c>
      <c r="CBL59">
        <v>-23.811658171167</v>
      </c>
      <c r="CBM59">
        <v>-5.5239100562886598</v>
      </c>
      <c r="CBN59">
        <v>-22.539549330023998</v>
      </c>
      <c r="CBO59">
        <v>-10.1074705308777</v>
      </c>
      <c r="CBP59">
        <v>-12.852336978135799</v>
      </c>
      <c r="CBQ59">
        <v>-17.516976651248601</v>
      </c>
      <c r="CBR59">
        <v>-11.252439596819199</v>
      </c>
      <c r="CBS59">
        <v>-15.972599031675999</v>
      </c>
      <c r="CBT59">
        <v>-10.142589845178399</v>
      </c>
      <c r="CBU59">
        <v>-27.646779817601299</v>
      </c>
      <c r="CBV59">
        <v>-8.4542914088563101</v>
      </c>
      <c r="CBW59">
        <v>-22.8469934565559</v>
      </c>
      <c r="CBX59">
        <v>-11.3845866770719</v>
      </c>
      <c r="CBY59">
        <v>-7.0221362823425304</v>
      </c>
      <c r="CBZ59">
        <v>-17.544275857104701</v>
      </c>
      <c r="CCA59">
        <v>-12.001108463596999</v>
      </c>
      <c r="CCB59">
        <v>-15.805529541991399</v>
      </c>
      <c r="CCC59">
        <v>-5.8252186359431501</v>
      </c>
      <c r="CCD59">
        <v>-10.5786891226824</v>
      </c>
      <c r="CCE59">
        <v>-6.6458956728747003</v>
      </c>
      <c r="CCF59">
        <v>-22.748741272959499</v>
      </c>
      <c r="CCG59">
        <v>-5.97788404307971</v>
      </c>
      <c r="CCH59">
        <v>-7.1872907542692399</v>
      </c>
      <c r="CCI59">
        <v>-27.457425334705501</v>
      </c>
      <c r="CCJ59">
        <v>-9.3408374049539606</v>
      </c>
      <c r="CCK59">
        <v>-9.1977685717812392</v>
      </c>
      <c r="CCL59">
        <v>-15.144615320569001</v>
      </c>
      <c r="CCM59">
        <v>-11.3833450937029</v>
      </c>
      <c r="CCN59">
        <v>-4.6526690826225101</v>
      </c>
      <c r="CCO59">
        <v>-10.183673569571299</v>
      </c>
      <c r="CCP59">
        <v>-11.325383293426899</v>
      </c>
      <c r="CCQ59">
        <v>-7.9774911262637698</v>
      </c>
      <c r="CCR59">
        <v>-7.7512135559483699</v>
      </c>
      <c r="CCS59">
        <v>-12.2206355165248</v>
      </c>
      <c r="CCT59">
        <v>-33.573930153968</v>
      </c>
      <c r="CCU59">
        <v>-15.0198134764983</v>
      </c>
      <c r="CCV59">
        <v>-5.2444104819081199</v>
      </c>
      <c r="CCW59">
        <v>-13.715310960470701</v>
      </c>
      <c r="CCX59">
        <v>-8.9652150355169606</v>
      </c>
      <c r="CCY59">
        <v>-16.152507775457501</v>
      </c>
      <c r="CCZ59">
        <v>-6.6109853426509604</v>
      </c>
      <c r="CDA59">
        <v>-9.3995443447485094</v>
      </c>
      <c r="CDB59">
        <v>-19.424154679820099</v>
      </c>
      <c r="CDC59">
        <v>-10.667431474943401</v>
      </c>
      <c r="CDD59">
        <v>-12.3896119523538</v>
      </c>
      <c r="CDE59">
        <v>-11.5728497766413</v>
      </c>
      <c r="CDF59">
        <v>-13.1443304750767</v>
      </c>
      <c r="CDG59">
        <v>-16.716485544954299</v>
      </c>
      <c r="CDH59">
        <v>-13.839280743003799</v>
      </c>
      <c r="CDI59">
        <v>-4.8870904123065504</v>
      </c>
      <c r="CDJ59">
        <v>-7.0760154371901702</v>
      </c>
      <c r="CDK59">
        <v>-8.7314375896027592</v>
      </c>
      <c r="CDL59">
        <v>-21.194811228408099</v>
      </c>
      <c r="CDM59">
        <v>-9.0860719851882301</v>
      </c>
      <c r="CDN59">
        <v>-6.6504729525657096</v>
      </c>
      <c r="CDO59">
        <v>-23.131471380629499</v>
      </c>
      <c r="CDP59">
        <v>-8.4525100305846497</v>
      </c>
      <c r="CDQ59">
        <v>-14.029431502980099</v>
      </c>
      <c r="CDR59">
        <v>-12.4538662020597</v>
      </c>
      <c r="CDS59">
        <v>-6.00307331864121</v>
      </c>
      <c r="CDT59">
        <v>-19.376405942093399</v>
      </c>
      <c r="CDU59">
        <v>-9.2902995751346396</v>
      </c>
      <c r="CDV59">
        <v>-15.992638373336799</v>
      </c>
      <c r="CDW59">
        <v>-0.19561180593049701</v>
      </c>
      <c r="CDX59">
        <v>-21.5181166182767</v>
      </c>
      <c r="CDY59">
        <v>-14.625428772192899</v>
      </c>
      <c r="CDZ59">
        <v>-4.6890611282164496</v>
      </c>
      <c r="CEA59">
        <v>-8.0393891132376893</v>
      </c>
      <c r="CEB59">
        <v>-19.210012554072101</v>
      </c>
      <c r="CEC59">
        <v>-7.2438697401393899</v>
      </c>
      <c r="CED59">
        <v>-11.7786647180942</v>
      </c>
      <c r="CEE59">
        <v>-4.4273914840400197</v>
      </c>
      <c r="CEF59">
        <v>-6.3151703033273598</v>
      </c>
      <c r="CEG59">
        <v>-4.6894113332014102</v>
      </c>
      <c r="CEH59">
        <v>-18.429381779952099</v>
      </c>
      <c r="CEI59">
        <v>-8.2641794006955003</v>
      </c>
      <c r="CEJ59">
        <v>-9.9076455787665605</v>
      </c>
      <c r="CEK59">
        <v>-15.677105578708799</v>
      </c>
      <c r="CEL59">
        <v>-12.5997531612614</v>
      </c>
      <c r="CEM59">
        <v>-5.8996343661582999</v>
      </c>
      <c r="CEN59">
        <v>-17.5183755968364</v>
      </c>
      <c r="CEO59">
        <v>-3.98178243401924</v>
      </c>
      <c r="CEP59">
        <v>-8.9237370008797292</v>
      </c>
      <c r="CEQ59">
        <v>-4.5155502750916403</v>
      </c>
      <c r="CER59">
        <v>-23.081847751164101</v>
      </c>
      <c r="CES59">
        <v>-4.3097197467172403</v>
      </c>
      <c r="CET59">
        <v>-16.836503204517602</v>
      </c>
      <c r="CEU59">
        <v>-11.7967448534431</v>
      </c>
      <c r="CEV59">
        <v>-10.9786280770969</v>
      </c>
      <c r="CEW59">
        <v>-6.2526250472588698</v>
      </c>
      <c r="CEX59">
        <v>-7.1127821012932504</v>
      </c>
      <c r="CEY59">
        <v>-9.9878420925064706</v>
      </c>
      <c r="CEZ59">
        <v>-7.7895060337779398</v>
      </c>
      <c r="CFA59">
        <v>-1.9768024339485599</v>
      </c>
      <c r="CFB59">
        <v>-10.6286892168983</v>
      </c>
      <c r="CFC59">
        <v>-4.98336110165934</v>
      </c>
      <c r="CFD59">
        <v>-10.5463052984681</v>
      </c>
      <c r="CFE59">
        <v>-3.98699067614172</v>
      </c>
      <c r="CFF59">
        <v>-21.208855997659199</v>
      </c>
      <c r="CFG59">
        <v>-11.479939592913601</v>
      </c>
      <c r="CFH59">
        <v>-9.1275547104949606</v>
      </c>
      <c r="CFI59">
        <v>-14.214326907019</v>
      </c>
      <c r="CFJ59">
        <v>-22.682159849898099</v>
      </c>
      <c r="CFK59">
        <v>-9.9730809000448595</v>
      </c>
      <c r="CFL59">
        <v>-7.5063812969242996</v>
      </c>
      <c r="CFM59">
        <v>-4.8630799851625897</v>
      </c>
      <c r="CFN59">
        <v>-12.1782715998051</v>
      </c>
      <c r="CFO59">
        <v>-14.109690622815901</v>
      </c>
      <c r="CFP59">
        <v>-26.6569581579963</v>
      </c>
      <c r="CFQ59">
        <v>-10.2196622982432</v>
      </c>
      <c r="CFR59">
        <v>-10.7645533167418</v>
      </c>
      <c r="CFS59">
        <v>-4.8611730782370701</v>
      </c>
      <c r="CFT59">
        <v>-17.046725138399299</v>
      </c>
      <c r="CFU59">
        <v>-29.615523678427198</v>
      </c>
      <c r="CFV59">
        <v>-8.27948240410905</v>
      </c>
      <c r="CFW59">
        <v>-16.1709354509489</v>
      </c>
      <c r="CFX59">
        <v>-6.56743934238966</v>
      </c>
      <c r="CFY59">
        <v>-6.5901427916169304</v>
      </c>
      <c r="CFZ59">
        <v>-23.5742833929366</v>
      </c>
      <c r="CGA59">
        <v>-9.1351714362606895</v>
      </c>
      <c r="CGB59">
        <v>-25.366681803164301</v>
      </c>
      <c r="CGC59">
        <v>-9.2751804450889495</v>
      </c>
      <c r="CGD59">
        <v>-19.2249010701169</v>
      </c>
      <c r="CGE59">
        <v>-9.4350618846977508</v>
      </c>
      <c r="CGF59">
        <v>-7.8194183379911797</v>
      </c>
      <c r="CGG59">
        <v>-19.159833950559801</v>
      </c>
      <c r="CGH59">
        <v>-7.7786766294175003</v>
      </c>
      <c r="CGI59">
        <v>-21.231613533632999</v>
      </c>
      <c r="CGJ59">
        <v>-6.9486516414904704</v>
      </c>
      <c r="CGK59">
        <v>-9.5028166103399805</v>
      </c>
      <c r="CGL59">
        <v>-9.3141639416894595</v>
      </c>
      <c r="CGM59">
        <v>-16.442460278175702</v>
      </c>
      <c r="CGN59">
        <v>-10.6423931506268</v>
      </c>
      <c r="CGO59">
        <v>-20.150634302829602</v>
      </c>
      <c r="CGP59">
        <v>-14.3756365284335</v>
      </c>
      <c r="CGQ59">
        <v>-12.8122196059406</v>
      </c>
      <c r="CGR59">
        <v>-8.2892699386721596</v>
      </c>
      <c r="CGS59">
        <v>-10.9097758237485</v>
      </c>
      <c r="CGT59">
        <v>-3.56425004026352</v>
      </c>
      <c r="CGU59">
        <v>-9.9724171526326604</v>
      </c>
      <c r="CGV59">
        <v>-19.679385888168099</v>
      </c>
      <c r="CGW59">
        <v>-16.522817226863701</v>
      </c>
      <c r="CGX59">
        <v>-3.9238679672119998</v>
      </c>
      <c r="CGY59">
        <v>-7.2582564380506396</v>
      </c>
      <c r="CGZ59">
        <v>-17.772595854078801</v>
      </c>
      <c r="CHA59">
        <v>-10.6107283741472</v>
      </c>
      <c r="CHB59">
        <v>-7.0042704824284696</v>
      </c>
      <c r="CHC59">
        <v>-12.188085402511</v>
      </c>
      <c r="CHD59">
        <v>-16.4528924712905</v>
      </c>
      <c r="CHE59">
        <v>-5.0629277695603303</v>
      </c>
      <c r="CHF59">
        <v>-8.7723685042219302</v>
      </c>
      <c r="CHG59">
        <v>-16.483019675122101</v>
      </c>
      <c r="CHH59">
        <v>-8.3864964809885407</v>
      </c>
      <c r="CHI59">
        <v>-22.151292811178401</v>
      </c>
      <c r="CHJ59">
        <v>-11.3691122222868</v>
      </c>
      <c r="CHK59">
        <v>-6.4821359157409404</v>
      </c>
      <c r="CHL59">
        <v>-8.3435015442580909</v>
      </c>
      <c r="CHM59">
        <v>-4.4092995852895696</v>
      </c>
      <c r="CHN59">
        <v>-8.7205660073107705</v>
      </c>
      <c r="CHO59">
        <v>-11.0706826266973</v>
      </c>
      <c r="CHP59">
        <v>-12.6508561576592</v>
      </c>
      <c r="CHQ59">
        <v>-9.5710310154482308</v>
      </c>
      <c r="CHR59">
        <v>-8.4163331203958496</v>
      </c>
      <c r="CHS59">
        <v>-15.573724600680301</v>
      </c>
      <c r="CHT59">
        <v>-9.9946217418194596</v>
      </c>
      <c r="CHU59">
        <v>-5.9709287034037599</v>
      </c>
      <c r="CHV59">
        <v>-10.006630683830799</v>
      </c>
      <c r="CHW59">
        <v>-7.29057050108102</v>
      </c>
      <c r="CHX59">
        <v>-21.661881116194099</v>
      </c>
      <c r="CHY59">
        <v>-31.670945564811301</v>
      </c>
      <c r="CHZ59">
        <v>-9.1814429057183702</v>
      </c>
      <c r="CIA59">
        <v>-17.2941065431671</v>
      </c>
      <c r="CIB59">
        <v>-13.998817762973101</v>
      </c>
      <c r="CIC59">
        <v>-9.9892133741960603</v>
      </c>
      <c r="CID59">
        <v>-26.333232672218401</v>
      </c>
      <c r="CIE59">
        <v>-14.237887311972599</v>
      </c>
      <c r="CIF59">
        <v>-22.365580704848501</v>
      </c>
      <c r="CIG59">
        <v>-21.720684904432801</v>
      </c>
      <c r="CIH59">
        <v>-7.1494489935176899</v>
      </c>
      <c r="CII59">
        <v>-14.949994414325401</v>
      </c>
      <c r="CIJ59">
        <v>-16.103513282743201</v>
      </c>
      <c r="CIK59">
        <v>-10.0348654031287</v>
      </c>
      <c r="CIL59">
        <v>-13.3737402233197</v>
      </c>
      <c r="CIM59">
        <v>-13.0690300596196</v>
      </c>
      <c r="CIN59">
        <v>-7.8877288426485004</v>
      </c>
      <c r="CIO59">
        <v>-10.4427070269167</v>
      </c>
      <c r="CIP59">
        <v>-8.5332693451097192</v>
      </c>
      <c r="CIQ59">
        <v>-20.426531907006499</v>
      </c>
      <c r="CIR59">
        <v>-11.9328562046543</v>
      </c>
      <c r="CIS59">
        <v>-12.5861459965418</v>
      </c>
      <c r="CIT59">
        <v>-19.563843660130001</v>
      </c>
      <c r="CIU59">
        <v>-9.7667907671068708</v>
      </c>
      <c r="CIV59">
        <v>-6.3692101304809503</v>
      </c>
      <c r="CIW59">
        <v>-7.9489312644431296</v>
      </c>
      <c r="CIX59">
        <v>-25.9311904291296</v>
      </c>
      <c r="CIY59">
        <v>-13.285593834073699</v>
      </c>
      <c r="CIZ59">
        <v>-8.9456975003961894</v>
      </c>
      <c r="CJA59">
        <v>-20.597210514611401</v>
      </c>
      <c r="CJB59">
        <v>-19.578478498433999</v>
      </c>
      <c r="CJC59">
        <v>-19.338152123048499</v>
      </c>
      <c r="CJD59">
        <v>-14.835767093099401</v>
      </c>
      <c r="CJE59">
        <v>-11.638289985268599</v>
      </c>
      <c r="CJF59">
        <v>-19.3149607986972</v>
      </c>
      <c r="CJG59">
        <v>-14.989255819320499</v>
      </c>
      <c r="CJH59">
        <v>-20.834545131811801</v>
      </c>
      <c r="CJI59">
        <v>-16.024131959683501</v>
      </c>
      <c r="CJJ59">
        <v>-16.565806375901701</v>
      </c>
      <c r="CJK59">
        <v>-25.1944099944828</v>
      </c>
      <c r="CJL59">
        <v>-15.892184682283</v>
      </c>
      <c r="CJM59">
        <v>-24.255091415501699</v>
      </c>
      <c r="CJN59">
        <v>-13.9105284782789</v>
      </c>
      <c r="CJO59">
        <v>-10.824251616628001</v>
      </c>
      <c r="CJP59">
        <v>-11.1841517455088</v>
      </c>
      <c r="CJQ59">
        <v>-11.7869500380736</v>
      </c>
      <c r="CJR59">
        <v>-14.9468448564732</v>
      </c>
      <c r="CJS59">
        <v>-11.7318157451055</v>
      </c>
      <c r="CJT59">
        <v>-13.706091334300799</v>
      </c>
      <c r="CJU59">
        <v>-24.332834835440998</v>
      </c>
      <c r="CJV59">
        <v>-22.929135636271301</v>
      </c>
      <c r="CJW59">
        <v>-12.431574570164299</v>
      </c>
      <c r="CJX59">
        <v>-17.111543687761301</v>
      </c>
      <c r="CJY59">
        <v>-18.387007029882501</v>
      </c>
      <c r="CJZ59">
        <v>-21.5248357470829</v>
      </c>
      <c r="CKA59">
        <v>-19.557844951790401</v>
      </c>
      <c r="CKB59">
        <v>-27.7855139007258</v>
      </c>
      <c r="CKC59">
        <v>-17.525097335300899</v>
      </c>
      <c r="CKD59">
        <v>-16.282673379898199</v>
      </c>
      <c r="CKE59">
        <v>-27.030820153545001</v>
      </c>
      <c r="CKF59">
        <v>-23.939488666562202</v>
      </c>
      <c r="CKG59">
        <v>-13.0682290897222</v>
      </c>
      <c r="CKH59">
        <v>-16.190050813180498</v>
      </c>
      <c r="CKI59">
        <v>-16.376833523990999</v>
      </c>
      <c r="CKJ59">
        <v>-14.5687028075615</v>
      </c>
      <c r="CKK59">
        <v>-12.9925813997885</v>
      </c>
      <c r="CKL59">
        <v>-38.073640834289499</v>
      </c>
      <c r="CKM59">
        <v>-23.108446982972101</v>
      </c>
      <c r="CKN59">
        <v>-18.470867068262901</v>
      </c>
      <c r="CKO59">
        <v>-24.318034836714801</v>
      </c>
      <c r="CKP59">
        <v>-15.999241645815401</v>
      </c>
      <c r="CKQ59">
        <v>-24.1393677040897</v>
      </c>
      <c r="CKR59">
        <v>-26.717591754725099</v>
      </c>
      <c r="CKS59">
        <v>-22.825589370926199</v>
      </c>
      <c r="CKT59">
        <v>-27.983299238234299</v>
      </c>
      <c r="CKU59">
        <v>-17.3776645273018</v>
      </c>
      <c r="CKV59">
        <v>-19.9370809711249</v>
      </c>
      <c r="CKW59">
        <v>-30.890772530505998</v>
      </c>
      <c r="CKX59">
        <v>-17.811378321148901</v>
      </c>
      <c r="CKY59">
        <v>-22.845046322539002</v>
      </c>
      <c r="CKZ59">
        <v>-20.5919063047747</v>
      </c>
      <c r="CLA59">
        <v>-25.6231455932827</v>
      </c>
      <c r="CLB59">
        <v>-33.4333185723209</v>
      </c>
      <c r="CLC59">
        <v>-27.0103198449318</v>
      </c>
      <c r="CLD59">
        <v>-22.170137443325501</v>
      </c>
      <c r="CLE59">
        <v>-22.552707033286399</v>
      </c>
      <c r="CLF59">
        <v>-28.130158774964102</v>
      </c>
      <c r="CLG59">
        <v>-23.901743501179901</v>
      </c>
      <c r="CLH59">
        <v>-33.467454015164797</v>
      </c>
      <c r="CLI59">
        <v>-29.022534929351298</v>
      </c>
      <c r="CLJ59">
        <v>-26.856060290312701</v>
      </c>
      <c r="CLK59">
        <v>-31.8536566050552</v>
      </c>
      <c r="CLL59">
        <v>-34.444093717177701</v>
      </c>
      <c r="CLM59">
        <v>-26.094150040450501</v>
      </c>
      <c r="CLN59">
        <v>-34.7263532884472</v>
      </c>
      <c r="CLO59">
        <v>-25.992805153907099</v>
      </c>
      <c r="CLP59">
        <v>-36.960513492821697</v>
      </c>
      <c r="CLQ59">
        <v>-31.510163356158099</v>
      </c>
      <c r="CLR59">
        <v>-29.4410717734694</v>
      </c>
      <c r="CLS59">
        <v>-30.940189887115899</v>
      </c>
      <c r="CLT59">
        <v>-32.142635567429103</v>
      </c>
      <c r="CLU59">
        <v>-30.290608187556298</v>
      </c>
      <c r="CLV59">
        <v>-34.568952349296197</v>
      </c>
      <c r="CLW59">
        <v>-35.642765131248701</v>
      </c>
      <c r="CLX59">
        <v>-32.203707164105801</v>
      </c>
      <c r="CLY59">
        <v>-40.614233603020601</v>
      </c>
      <c r="CLZ59">
        <v>-36.438372724202303</v>
      </c>
      <c r="CMA59">
        <v>-32.5431559430899</v>
      </c>
      <c r="CMB59">
        <v>-38.9613358022836</v>
      </c>
      <c r="CMC59">
        <v>-36.126767855484502</v>
      </c>
      <c r="CMD59">
        <v>-36.311810079759397</v>
      </c>
      <c r="CME59">
        <v>-46.407853518986897</v>
      </c>
      <c r="CMF59">
        <v>-34.590678497634798</v>
      </c>
      <c r="CMG59">
        <v>-33.128607217737702</v>
      </c>
      <c r="CMH59">
        <v>-41.945481481949898</v>
      </c>
      <c r="CMI59">
        <v>-41.6137804242545</v>
      </c>
      <c r="CMJ59">
        <v>-36.923028669324303</v>
      </c>
      <c r="CMK59">
        <v>-30.7271761203686</v>
      </c>
      <c r="CML59">
        <v>-38.336231451972999</v>
      </c>
      <c r="CMM59">
        <v>-41.1690587187747</v>
      </c>
      <c r="CMN59">
        <v>-39.991491834149301</v>
      </c>
      <c r="CMO59">
        <v>-37.836590455650601</v>
      </c>
      <c r="CMP59">
        <v>-36.276976645838303</v>
      </c>
      <c r="CMQ59">
        <v>-30.535346036346201</v>
      </c>
      <c r="CMR59">
        <v>-49.468719388880899</v>
      </c>
      <c r="CMS59">
        <v>-38.497818584183698</v>
      </c>
      <c r="CMT59">
        <v>-45.524071756669898</v>
      </c>
      <c r="CMU59">
        <v>-40.872796261690603</v>
      </c>
      <c r="CMV59">
        <v>-39.250861673111103</v>
      </c>
      <c r="CMW59">
        <v>-39.942452870859498</v>
      </c>
      <c r="CMX59">
        <v>-33.251943725470099</v>
      </c>
      <c r="CMY59">
        <v>-33.364874667360901</v>
      </c>
      <c r="CMZ59">
        <v>-39.185091910426699</v>
      </c>
      <c r="CNA59">
        <v>-35.492501039542098</v>
      </c>
      <c r="CNB59">
        <v>-36.184160895347503</v>
      </c>
      <c r="CNC59">
        <v>-39.809166601407803</v>
      </c>
      <c r="CND59">
        <v>-35.681521826346497</v>
      </c>
      <c r="CNE59">
        <v>-45.467534413609101</v>
      </c>
      <c r="CNF59">
        <v>-43.415872895156397</v>
      </c>
      <c r="CNG59">
        <v>-45.517677386390197</v>
      </c>
      <c r="CNH59">
        <v>-37.926820306393402</v>
      </c>
      <c r="CNI59">
        <v>-37.048162990716598</v>
      </c>
      <c r="CNJ59">
        <v>-35.945895861341</v>
      </c>
      <c r="CNK59">
        <v>-39.740933445645801</v>
      </c>
      <c r="CNL59">
        <v>-41.605891462623397</v>
      </c>
      <c r="CNM59">
        <v>-35.757360891954903</v>
      </c>
      <c r="CNN59">
        <v>-36.806234249498502</v>
      </c>
      <c r="CNO59">
        <v>-31.832212166035799</v>
      </c>
      <c r="CNP59">
        <v>-45.795737938158503</v>
      </c>
      <c r="CNQ59">
        <v>-42.421106357165598</v>
      </c>
      <c r="CNR59">
        <v>-32.252480940395699</v>
      </c>
      <c r="CNS59">
        <v>-41.194803346914703</v>
      </c>
      <c r="CNT59">
        <v>-44.353595175443303</v>
      </c>
      <c r="CNU59">
        <v>-37.9277195001591</v>
      </c>
      <c r="CNV59">
        <v>-32.294757045211099</v>
      </c>
      <c r="CNW59">
        <v>-36.512754369281303</v>
      </c>
      <c r="CNX59">
        <v>-36.660496867786001</v>
      </c>
      <c r="CNY59">
        <v>-42.822532125935403</v>
      </c>
      <c r="CNZ59">
        <v>-49.793402509771397</v>
      </c>
      <c r="COA59">
        <v>-38.902897866754998</v>
      </c>
      <c r="COB59">
        <v>-37.827815198527198</v>
      </c>
      <c r="COC59">
        <v>-35.291139515534702</v>
      </c>
      <c r="COD59">
        <v>-45.880071241964302</v>
      </c>
      <c r="COE59">
        <v>-42.590254258902199</v>
      </c>
      <c r="COF59">
        <v>-38.567909170850001</v>
      </c>
      <c r="COG59">
        <v>-33.800164689179397</v>
      </c>
      <c r="COH59">
        <v>-37.945803841145697</v>
      </c>
      <c r="COI59">
        <v>-51.237800429789402</v>
      </c>
      <c r="COJ59">
        <v>-37.972279275718698</v>
      </c>
      <c r="COK59">
        <v>-34.311365971773299</v>
      </c>
      <c r="COL59">
        <v>-43.246018455330599</v>
      </c>
      <c r="COM59">
        <v>-40.6314383991703</v>
      </c>
      <c r="CON59">
        <v>-44.035990049077</v>
      </c>
      <c r="COO59">
        <v>-46.320446963792001</v>
      </c>
      <c r="COP59">
        <v>-40.8011712388017</v>
      </c>
      <c r="COQ59">
        <v>-36.3802660062805</v>
      </c>
      <c r="COR59">
        <v>-33.6315557022128</v>
      </c>
      <c r="COS59">
        <v>-50.5647098179181</v>
      </c>
      <c r="COT59">
        <v>-43.595431517057499</v>
      </c>
      <c r="COU59">
        <v>-49.294618345540499</v>
      </c>
      <c r="COV59">
        <v>-39.679458741865901</v>
      </c>
      <c r="COW59">
        <v>-31.750881408078602</v>
      </c>
      <c r="COX59">
        <v>-38.831709238082396</v>
      </c>
      <c r="COY59">
        <v>-41.045463990745802</v>
      </c>
      <c r="COZ59">
        <v>-33.248777017029703</v>
      </c>
      <c r="CPA59">
        <v>-37.522468511543501</v>
      </c>
      <c r="CPB59">
        <v>-35.750653502547799</v>
      </c>
      <c r="CPC59">
        <v>-36.343890753324601</v>
      </c>
      <c r="CPD59">
        <v>-51.643947993522403</v>
      </c>
      <c r="CPE59">
        <v>-39.553081591732699</v>
      </c>
      <c r="CPF59">
        <v>-43.197778799339702</v>
      </c>
      <c r="CPG59">
        <v>-40.027285762888802</v>
      </c>
      <c r="CPH59">
        <v>-37.5826430543149</v>
      </c>
      <c r="CPI59">
        <v>-37.261731957848099</v>
      </c>
      <c r="CPJ59">
        <v>-39.847450003874798</v>
      </c>
      <c r="CPK59">
        <v>-45.971099837449103</v>
      </c>
      <c r="CPL59">
        <v>-45.576543004550402</v>
      </c>
      <c r="CPM59">
        <v>-41.396019275555503</v>
      </c>
      <c r="CPN59">
        <v>-31.6831912241271</v>
      </c>
      <c r="CPO59">
        <v>-36.563390608301198</v>
      </c>
      <c r="CPP59">
        <v>-36.9846069378357</v>
      </c>
      <c r="CPQ59">
        <v>-41.526096566203101</v>
      </c>
      <c r="CPR59">
        <v>-46.886864406760601</v>
      </c>
      <c r="CPS59">
        <v>-39.197841232421801</v>
      </c>
      <c r="CPT59">
        <v>-45.225119038884898</v>
      </c>
      <c r="CPU59">
        <v>-35.343558851785197</v>
      </c>
      <c r="CPV59">
        <v>-45.477552837098898</v>
      </c>
      <c r="CPW59">
        <v>-40.962470132243801</v>
      </c>
      <c r="CPX59">
        <v>-45.774618425635303</v>
      </c>
      <c r="CPY59">
        <v>-40.737119219805699</v>
      </c>
      <c r="CPZ59">
        <v>-36.881590064312498</v>
      </c>
      <c r="CQA59">
        <v>-44.124438167823598</v>
      </c>
      <c r="CQB59">
        <v>-43.271366160973201</v>
      </c>
      <c r="CQC59">
        <v>-36.559581291065697</v>
      </c>
      <c r="CQD59">
        <v>-35.975058995607696</v>
      </c>
      <c r="CQE59">
        <v>-41.851838496846398</v>
      </c>
      <c r="CQF59">
        <v>-42.320768588790301</v>
      </c>
      <c r="CQG59">
        <v>-40.904093760815002</v>
      </c>
      <c r="CQH59">
        <v>-40.526678588240998</v>
      </c>
      <c r="CQI59">
        <v>-37.8706471323054</v>
      </c>
      <c r="CQJ59">
        <v>-40.145662068432799</v>
      </c>
      <c r="CQK59">
        <v>-42.0354454590614</v>
      </c>
      <c r="CQL59">
        <v>-39.018274498485397</v>
      </c>
      <c r="CQM59">
        <v>-42.447326711959001</v>
      </c>
      <c r="CQN59">
        <v>-43.386845373498403</v>
      </c>
      <c r="CQO59">
        <v>-38.937977152986399</v>
      </c>
      <c r="CQP59">
        <v>-44.531430512940503</v>
      </c>
      <c r="CQQ59">
        <v>-41.500457511750199</v>
      </c>
      <c r="CQR59">
        <v>-37.310305532742802</v>
      </c>
      <c r="CQS59">
        <v>-40.922971535122699</v>
      </c>
      <c r="CQT59">
        <v>-40.420283051319402</v>
      </c>
      <c r="CQU59">
        <v>-42.825517541070703</v>
      </c>
      <c r="CQV59">
        <v>-36.5854365371735</v>
      </c>
      <c r="CQW59">
        <v>-38.667212967638598</v>
      </c>
      <c r="CQX59">
        <v>-39.610525392892697</v>
      </c>
      <c r="CQY59">
        <v>-31.875433245943299</v>
      </c>
      <c r="CQZ59">
        <v>-39.970007721913099</v>
      </c>
      <c r="CRA59">
        <v>-41.669081322828298</v>
      </c>
      <c r="CRB59">
        <v>-43.469427659726897</v>
      </c>
      <c r="CRC59">
        <v>-37.970986718375201</v>
      </c>
      <c r="CRD59">
        <v>-38.145032019470698</v>
      </c>
      <c r="CRE59">
        <v>-30.201383961664899</v>
      </c>
      <c r="CRF59">
        <v>-39.503354501047902</v>
      </c>
      <c r="CRG59">
        <v>-40.204837836474503</v>
      </c>
      <c r="CRH59">
        <v>-34.953417815666498</v>
      </c>
      <c r="CRI59">
        <v>-30.465086391819501</v>
      </c>
      <c r="CRJ59">
        <v>-38.333284000221902</v>
      </c>
      <c r="CRK59">
        <v>-30.363355121318499</v>
      </c>
      <c r="CRL59">
        <v>-36.723550421255602</v>
      </c>
      <c r="CRM59">
        <v>-41.203396935832302</v>
      </c>
      <c r="CRN59">
        <v>-38.106960764073001</v>
      </c>
      <c r="CRO59">
        <v>-43.130283091644003</v>
      </c>
      <c r="CRP59">
        <v>-36.300617331997202</v>
      </c>
      <c r="CRQ59">
        <v>-41.4443241983533</v>
      </c>
      <c r="CRR59">
        <v>-44.912107370138799</v>
      </c>
      <c r="CRS59">
        <v>-49.592563677704597</v>
      </c>
      <c r="CRT59">
        <v>-41.509538901987099</v>
      </c>
      <c r="CRU59">
       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-38.303790602617099</v>
      </c>
      <c r="CRZ59">
        <v>-39.385400215664703</v>
      </c>
      <c r="CSA59">
        <v>-35.833735930230198</v>
      </c>
      <c r="CSB59">
        <v>-33.813528567086102</v>
      </c>
      <c r="CSC59">
        <v>-39.129968336723202</v>
      </c>
      <c r="CSD59">
        <v>-34.902254442391502</v>
      </c>
      <c r="CSE59">
        <v>-34.645448255665698</v>
      </c>
      <c r="CSF59">
        <v>-33.6492696258953</v>
      </c>
      <c r="CSG59">
        <v>-42.209173220076302</v>
      </c>
      <c r="CSH59">
        <v>-40.616188954053001</v>
      </c>
      <c r="CSI59">
        <v>-32.192538163151603</v>
      </c>
      <c r="CSJ59">
        <v>-42.466405741153402</v>
      </c>
      <c r="CSK59">
        <v>-39.532036362828897</v>
      </c>
      <c r="CSL59">
        <v>-39.951175739789797</v>
      </c>
      <c r="CSM59">
        <v>-36.8938661839871</v>
      </c>
      <c r="CSN59">
        <v>-35.475244226991698</v>
      </c>
      <c r="CSO59">
        <v>-35.947145425846401</v>
      </c>
      <c r="CSP59">
        <v>-38.496207476550801</v>
      </c>
      <c r="CSQ59">
        <v>-33.0648733814634</v>
      </c>
      <c r="CSR59">
        <v>-60.770285148996599</v>
      </c>
      <c r="CSS59">
        <v>-45.911287907063198</v>
      </c>
      <c r="CST59">
        <v>-38.8656737650753</v>
      </c>
      <c r="CSU59">
        <v>-36.884847411779099</v>
      </c>
      <c r="CSV59">
        <v>-40.027491777025297</v>
      </c>
      <c r="CSW59">
        <v>-35.150208144444598</v>
      </c>
      <c r="CSX59">
        <v>-48.682550589935502</v>
      </c>
      <c r="CSY59">
        <v>-44.808906014912303</v>
      </c>
      <c r="CSZ59">
        <v>-44.528113749476702</v>
      </c>
      <c r="CTA59">
        <v>-40.163143592212101</v>
      </c>
      <c r="CTB59">
        <v>-36.552825953591899</v>
      </c>
      <c r="CTC59">
        <v>-36.092678880038299</v>
      </c>
      <c r="CTD59">
        <v>-40.893360291424102</v>
      </c>
      <c r="CTE59">
        <v>-44.945433439824903</v>
      </c>
      <c r="CTF59">
        <v>-32.731326725138103</v>
      </c>
      <c r="CTG59">
        <v>-44.482072929822998</v>
      </c>
      <c r="CTH59">
        <v>-41.135062217357202</v>
      </c>
      <c r="CTI59">
        <v>-43.771770410053797</v>
      </c>
      <c r="CTJ59">
        <v>-46.532029211601802</v>
      </c>
      <c r="CTK59">
        <v>-39.434944477476598</v>
      </c>
      <c r="CTL59">
        <v>-40.889563077701098</v>
      </c>
      <c r="CTM59">
        <v>-35.1853402515898</v>
      </c>
      <c r="CTN59">
        <v>-32.220166884325899</v>
      </c>
      <c r="CTO59">
        <v>-40.420414794084301</v>
      </c>
      <c r="CTP59">
        <v>-37.305196342497702</v>
      </c>
      <c r="CTQ59">
        <v>-41.5749884625627</v>
      </c>
      <c r="CTR59">
        <v>-35.371103078065303</v>
      </c>
    </row>
    <row r="60" spans="1:2566" x14ac:dyDescent="0.25">
      <c r="A60">
        <v>58</v>
      </c>
      <c r="B60">
        <v>1</v>
      </c>
      <c r="C60">
        <f t="shared" si="0"/>
        <v>1000</v>
      </c>
      <c r="D60">
        <v>-1</v>
      </c>
      <c r="E60">
        <v>3</v>
      </c>
      <c r="F60">
        <v>-37.029032421294403</v>
      </c>
      <c r="G60">
        <v>-33.829055892344698</v>
      </c>
      <c r="H60">
        <v>-35.405759737769401</v>
      </c>
      <c r="I60">
        <v>-36.9111738509026</v>
      </c>
      <c r="J60">
        <v>-46.276913797477498</v>
      </c>
      <c r="K60">
        <v>-36.820234863548798</v>
      </c>
      <c r="L60">
        <v>-38.929368068230097</v>
      </c>
      <c r="M60">
        <v>-34.281505572581104</v>
      </c>
      <c r="N60">
        <v>-34.4560877316393</v>
      </c>
      <c r="O60">
        <v>-50.641456984591699</v>
      </c>
      <c r="P60">
        <v>-35.458962440550302</v>
      </c>
      <c r="Q60">
        <v>-48.221719328324802</v>
      </c>
      <c r="R60">
        <v>-32.754173718168197</v>
      </c>
      <c r="S60">
        <v>-38.758427508218404</v>
      </c>
      <c r="T60">
        <v>-32.2621842532483</v>
      </c>
      <c r="U60">
        <v>-45.4313350702026</v>
      </c>
      <c r="V60">
        <v>-32.806988905318399</v>
      </c>
      <c r="W60">
        <v>-41.0955161175809</v>
      </c>
      <c r="X60">
        <v>-50.291543949968101</v>
      </c>
      <c r="Y60">
        <v>-39.190228059299997</v>
      </c>
      <c r="Z60">
        <v>-37.503286153879898</v>
      </c>
      <c r="AA60">
        <v>-38.016123546322497</v>
      </c>
      <c r="AB60">
        <v>-38.9723748792047</v>
      </c>
      <c r="AC60">
        <v>-30.787175164381999</v>
      </c>
      <c r="AD60">
        <v>-35.327048357030201</v>
      </c>
      <c r="AE60">
        <v>-40.7897631766267</v>
      </c>
      <c r="AF60">
        <v>-34.897692345778403</v>
      </c>
      <c r="AG60">
        <v>-36.494682675896499</v>
      </c>
      <c r="AH60">
        <v>-35.977546769078899</v>
      </c>
      <c r="AI60">
        <v>-39.5366927535215</v>
      </c>
      <c r="AJ60">
        <v>-34.066567460593298</v>
      </c>
      <c r="AK60">
        <v>-39.380921703629099</v>
      </c>
      <c r="AL60">
        <v>-37.906102997778</v>
      </c>
      <c r="AM60">
        <v>-41.4684189199061</v>
      </c>
      <c r="AN60">
        <v>-42.096127016796501</v>
      </c>
      <c r="AO60">
        <v>-37.858370853193897</v>
      </c>
      <c r="AP60">
        <v>-48.396563702110797</v>
      </c>
      <c r="AQ60">
        <v>-41.071266759952501</v>
      </c>
      <c r="AR60">
        <v>-35.805510295642698</v>
      </c>
      <c r="AS60">
        <v>-43.885528141701698</v>
      </c>
      <c r="AT60">
        <v>-39.279234116328801</v>
      </c>
      <c r="AU60">
        <v>-49.584813000713602</v>
      </c>
      <c r="AV60">
        <v>-41.028675638024197</v>
      </c>
      <c r="AW60">
        <v>-33.391723509952101</v>
      </c>
      <c r="AX60">
        <v>-35.730295097386602</v>
      </c>
      <c r="AY60">
        <v>-32.757758978801398</v>
      </c>
      <c r="AZ60">
        <v>-34.385928898980502</v>
      </c>
      <c r="BA60">
        <v>-45.9513834114803</v>
      </c>
      <c r="BB60">
        <v>-51.6166745554168</v>
      </c>
      <c r="BC60">
        <v>-35.977379234880097</v>
      </c>
      <c r="BD60">
        <v>-37.379219563337102</v>
      </c>
      <c r="BE60">
        <v>-39.704239412266098</v>
      </c>
      <c r="BF60">
        <v>-61.429121113132702</v>
      </c>
      <c r="BG60">
        <v>-32.541965274243701</v>
      </c>
      <c r="BH60">
        <v>-44.287817666649801</v>
      </c>
      <c r="BI60">
        <v>-38.188769090286499</v>
      </c>
      <c r="BJ60">
        <v>-51.829354362401702</v>
      </c>
      <c r="BK60">
        <v>-45.114899548915197</v>
      </c>
      <c r="BL60">
        <v>-33.457367845638899</v>
      </c>
      <c r="BM60">
        <v>-37.588749278178398</v>
      </c>
      <c r="BN60">
        <v>-35.825733241743102</v>
      </c>
      <c r="BO60">
        <v>-43.208367266703398</v>
      </c>
      <c r="BP60">
        <v>-43.086296396603402</v>
      </c>
      <c r="BQ60">
        <v>-36.291665821615197</v>
      </c>
      <c r="BR60">
        <v>-36.279692753629902</v>
      </c>
      <c r="BS60">
        <v>-35.730705197271803</v>
      </c>
      <c r="BT60">
        <v>-34.410107735578599</v>
      </c>
      <c r="BU60">
        <v>-40.950457021408198</v>
      </c>
      <c r="BV60">
        <v>-37.610678543457297</v>
      </c>
      <c r="BW60">
        <v>-43.671869270718403</v>
      </c>
      <c r="BX60">
        <v>-34.893426072124001</v>
      </c>
      <c r="BY60">
        <v>-34.400546389018402</v>
      </c>
      <c r="BZ60">
        <v>-39.042840673496997</v>
      </c>
      <c r="CA60">
        <v>-44.855174386616099</v>
      </c>
      <c r="CB60">
        <v>-38.443661957415998</v>
      </c>
      <c r="CC60">
        <v>-55.5756695595812</v>
      </c>
      <c r="CD60">
        <v>-35.5936191669606</v>
      </c>
      <c r="CE60">
        <v>-46.199828714609602</v>
      </c>
      <c r="CF60">
        <v>-35.0362337863153</v>
      </c>
      <c r="CG60">
        <v>-38.836383144460399</v>
      </c>
      <c r="CH60">
        <v>-46.7177131857947</v>
      </c>
      <c r="CI60">
        <v>-37.257944850941897</v>
      </c>
      <c r="CJ60">
        <v>-36.242199212265497</v>
      </c>
      <c r="CK60">
        <v>-41.758757125367303</v>
      </c>
      <c r="CL60">
        <v>-45.351713924930003</v>
      </c>
      <c r="CM60">
        <v>-43.605059129020098</v>
      </c>
      <c r="CN60">
        <v>-34.251968822509397</v>
      </c>
      <c r="CO60">
        <v>-39.867265861736797</v>
      </c>
      <c r="CP60">
        <v>-38.458917329419002</v>
      </c>
      <c r="CQ60">
        <v>-40.608305296160701</v>
      </c>
      <c r="CR60">
        <v>-30.1584465555596</v>
      </c>
      <c r="CS60">
        <v>-42.556465485291803</v>
      </c>
      <c r="CT60">
        <v>-46.1938393422286</v>
      </c>
      <c r="CU60">
        <v>-36.879734066347602</v>
      </c>
      <c r="CV60">
        <v>-34.092252015003098</v>
      </c>
      <c r="CW60">
        <v>-36.346811133758798</v>
      </c>
      <c r="CX60">
        <v>-38.260040184574102</v>
      </c>
      <c r="CY60">
        <v>-33.922559336896398</v>
      </c>
      <c r="CZ60">
        <v>-32.196635996942902</v>
      </c>
      <c r="DA60">
        <v>-39.646023929099698</v>
      </c>
      <c r="DB60">
        <v>-34.467114084341901</v>
      </c>
      <c r="DC60">
        <v>-40.326964291827899</v>
      </c>
      <c r="DD60">
        <v>-36.267198384018698</v>
      </c>
      <c r="DE60">
        <v>-36.967080837149901</v>
      </c>
      <c r="DF60">
        <v>-38.931564642112797</v>
      </c>
      <c r="DG60">
        <v>-48.166696745086099</v>
      </c>
      <c r="DH60">
        <v>-41.8639752283771</v>
      </c>
      <c r="DI60">
        <v>-30.660347250693999</v>
      </c>
      <c r="DJ60">
        <v>-35.664669840164201</v>
      </c>
      <c r="DK60">
        <v>-46.287321004479899</v>
      </c>
      <c r="DL60">
        <v>-49.132211656592702</v>
      </c>
      <c r="DM60">
        <v>-47.541500244792303</v>
      </c>
      <c r="DN60">
        <v>-39.134618857248398</v>
      </c>
      <c r="DO60">
        <v>-51.282695889021802</v>
      </c>
      <c r="DP60">
        <v>-41.1593922011091</v>
      </c>
      <c r="DQ60">
        <v>-36.905401896589801</v>
      </c>
      <c r="DR60">
        <v>-35.4903928048222</v>
      </c>
      <c r="DS60">
        <v>-43.259065236241497</v>
      </c>
      <c r="DT60">
        <v>-34.913299157059697</v>
      </c>
      <c r="DU60">
        <v>-49.6229520038654</v>
      </c>
      <c r="DV60">
        <v>-35.721655016085101</v>
      </c>
      <c r="DW60">
        <v>-32.212892115213897</v>
      </c>
      <c r="DX60">
        <v>-36.100705066904503</v>
      </c>
      <c r="DY60">
        <v>-36.662120073313801</v>
      </c>
      <c r="DZ60">
        <v>-46.721730390669698</v>
      </c>
      <c r="EA60">
        <v>-40.345324546246303</v>
      </c>
      <c r="EB60">
        <v>-40.246058612936402</v>
      </c>
      <c r="EC60">
        <v>-63.008762948203199</v>
      </c>
      <c r="ED60">
        <v>-50.3177615775042</v>
      </c>
      <c r="EE60">
        <v>-32.494826099389499</v>
      </c>
      <c r="EF60">
        <v>-43.323552383942101</v>
      </c>
      <c r="EG60">
        <v>-45.948359096182799</v>
      </c>
      <c r="EH60">
        <v>-38.966395839698698</v>
      </c>
      <c r="EI60">
        <v>-50.6434241796279</v>
      </c>
      <c r="EJ60">
        <v>-41.302282104576697</v>
      </c>
      <c r="EK60">
        <v>-41.3008847726949</v>
      </c>
      <c r="EL60">
        <v>-33.015426613963598</v>
      </c>
      <c r="EM60">
        <v>-31.5856960827393</v>
      </c>
      <c r="EN60">
        <v>-37.552446186905001</v>
      </c>
      <c r="EO60">
        <v>-41.742138369269703</v>
      </c>
      <c r="EP60">
        <v>-43.178001510125199</v>
      </c>
      <c r="EQ60">
        <v>-38.4586405104248</v>
      </c>
      <c r="ER60">
        <v>-44.084568365669</v>
      </c>
      <c r="ES60">
        <v>-37.808553444419303</v>
      </c>
      <c r="ET60">
        <v>-40.946390626284497</v>
      </c>
      <c r="EU60">
        <v>-49.102180374154202</v>
      </c>
      <c r="EV60">
        <v>-49.862430014967899</v>
      </c>
      <c r="EW60">
        <v>-37.849515512434301</v>
      </c>
      <c r="EX60">
        <v>-30.776076500100299</v>
      </c>
      <c r="EY60">
        <v>-36.8901035991504</v>
      </c>
      <c r="EZ60">
        <v>-37.172453180841103</v>
      </c>
      <c r="FA60">
        <v>-28.711855789809199</v>
      </c>
      <c r="FB60">
        <v>-45.909410487487399</v>
      </c>
      <c r="FC60">
        <v>-37.040026091638701</v>
      </c>
      <c r="FD60">
        <v>-37.231575359779598</v>
      </c>
      <c r="FE60">
        <v>-41.594132696543298</v>
      </c>
      <c r="FF60">
        <v>-36.863413686400001</v>
      </c>
      <c r="FG60">
        <v>-35.137121120928001</v>
      </c>
      <c r="FH60">
        <v>-37.021482240332503</v>
      </c>
      <c r="FI60">
        <v>-41.0503924168083</v>
      </c>
      <c r="FJ60">
        <v>-37.551582737262102</v>
      </c>
      <c r="FK60">
        <v>-38.9899978732861</v>
      </c>
      <c r="FL60">
        <v>-30.877706027853598</v>
      </c>
      <c r="FM60">
        <v>-33.302126243502101</v>
      </c>
      <c r="FN60">
        <v>-35.020500027381097</v>
      </c>
      <c r="FO60">
        <v>-45.534033540006099</v>
      </c>
      <c r="FP60">
        <v>-33.535795830928599</v>
      </c>
      <c r="FQ60">
        <v>-43.928550919072599</v>
      </c>
      <c r="FR60">
        <v>-31.261455567932</v>
      </c>
      <c r="FS60">
        <v>-58.208045020863999</v>
      </c>
      <c r="FT60">
        <v>-48.826536058497297</v>
      </c>
      <c r="FU60">
        <v>-39.711331357550897</v>
      </c>
      <c r="FV60">
        <v>-28.634596604822399</v>
      </c>
      <c r="FW60">
        <v>-40.783892179534298</v>
      </c>
      <c r="FX60">
        <v>-31.8211128485515</v>
      </c>
      <c r="FY60">
        <v>-40.415680464315201</v>
      </c>
      <c r="FZ60">
        <v>-43.558402519763902</v>
      </c>
      <c r="GA60">
        <v>-32.507624972123402</v>
      </c>
      <c r="GB60">
        <v>-37.098386757197801</v>
      </c>
      <c r="GC60">
        <v>-32.572787674625602</v>
      </c>
      <c r="GD60">
        <v>-36.1221051931755</v>
      </c>
      <c r="GE60">
        <v>-54.483217197991799</v>
      </c>
      <c r="GF60">
        <v>-35.410061132387</v>
      </c>
      <c r="GG60">
        <v>-35.951554353972298</v>
      </c>
      <c r="GH60">
        <v>-39.1790623824146</v>
      </c>
      <c r="GI60">
        <v>-31.437027891558198</v>
      </c>
      <c r="GJ60">
        <v>-35.5349529749057</v>
      </c>
      <c r="GK60">
        <v>-39.0011178441734</v>
      </c>
      <c r="GL60">
        <v>-36.065140154130098</v>
      </c>
      <c r="GM60">
        <v>-36.0651048448644</v>
      </c>
      <c r="GN60">
        <v>-33.620707770608</v>
      </c>
      <c r="GO60">
        <v>-31.922724363521901</v>
      </c>
      <c r="GP60">
        <v>-38.257969225990003</v>
      </c>
      <c r="GQ60">
        <v>-30.4112248437199</v>
      </c>
      <c r="GR60">
        <v>-38.624998387243501</v>
      </c>
      <c r="GS60">
        <v>-34.6231705352278</v>
      </c>
      <c r="GT60">
        <v>-33.596898245794101</v>
      </c>
      <c r="GU60">
        <v>-34.358574199687197</v>
      </c>
      <c r="GV60">
        <v>-32.871968199218301</v>
      </c>
      <c r="GW60">
        <v>-47.313911315837203</v>
      </c>
      <c r="GX60">
        <v>-42.429731609831997</v>
      </c>
      <c r="GY60">
        <v>-34.9160912033092</v>
      </c>
      <c r="GZ60">
        <v>-32.266308881207998</v>
      </c>
      <c r="HA60">
        <v>-27.435926975475699</v>
      </c>
      <c r="HB60">
        <v>-42.497096993069498</v>
      </c>
      <c r="HC60">
        <v>-37.489639631608902</v>
      </c>
      <c r="HD60">
        <v>-36.552397029583197</v>
      </c>
      <c r="HE60">
        <v>-37.249569122604903</v>
      </c>
      <c r="HF60">
        <v>-29.938217425803799</v>
      </c>
      <c r="HG60">
        <v>-22.504240155271201</v>
      </c>
      <c r="HH60">
        <v>-28.872002996838798</v>
      </c>
      <c r="HI60">
        <v>-33.603944484981398</v>
      </c>
      <c r="HJ60">
        <v>-25.338483118966</v>
      </c>
      <c r="HK60">
        <v>-18.918990784509599</v>
      </c>
      <c r="HL60">
        <v>-27.953568324352201</v>
      </c>
      <c r="HM60">
        <v>-21.824692532550099</v>
      </c>
      <c r="HN60">
        <v>-22.751857821608802</v>
      </c>
      <c r="HO60">
        <v>-21.183640824714502</v>
      </c>
      <c r="HP60">
        <v>-25.2643352547414</v>
      </c>
      <c r="HQ60">
        <v>-25.582205599418501</v>
      </c>
      <c r="HR60">
        <v>-27.974871178890499</v>
      </c>
      <c r="HS60">
        <v>-20.219040941988499</v>
      </c>
      <c r="HT60">
        <v>-23.164347430905501</v>
      </c>
      <c r="HU60">
        <v>-44.753504302844199</v>
      </c>
      <c r="HV60">
        <v>-19.8833132802941</v>
      </c>
      <c r="HW60">
        <v>-29.984037534384601</v>
      </c>
      <c r="HX60">
        <v>-28.079015502815299</v>
      </c>
      <c r="HY60">
        <v>-34.231798210569004</v>
      </c>
      <c r="HZ60">
        <v>-27.994189175744399</v>
      </c>
      <c r="IA60">
        <v>-25.610697839814701</v>
      </c>
      <c r="IB60">
        <v>-27.8139447602811</v>
      </c>
      <c r="IC60">
        <v>-16.740800093367501</v>
      </c>
      <c r="ID60">
        <v>-24.013454705051899</v>
      </c>
      <c r="IE60">
        <v>-33.618691499178901</v>
      </c>
      <c r="IF60">
        <v>-21.907351457911801</v>
      </c>
      <c r="IG60">
        <v>-20.309091139424901</v>
      </c>
      <c r="IH60">
        <v>-17.810353528728399</v>
      </c>
      <c r="II60">
        <v>-20.961675824909101</v>
      </c>
      <c r="IJ60">
        <v>-19.342967635663602</v>
      </c>
      <c r="IK60">
        <v>-20.5476135556328</v>
      </c>
      <c r="IL60">
        <v>-18.483524950008501</v>
      </c>
      <c r="IM60">
        <v>-13.059886661830999</v>
      </c>
      <c r="IN60">
        <v>-13.047551478366501</v>
      </c>
      <c r="IO60">
        <v>-19.761122262203902</v>
      </c>
      <c r="IP60">
        <v>-19.687036925856098</v>
      </c>
      <c r="IQ60">
        <v>-14.643922306298901</v>
      </c>
      <c r="IR60">
        <v>-19.415866982804499</v>
      </c>
      <c r="IS60">
        <v>-21.120500575831901</v>
      </c>
      <c r="IT60">
        <v>-15.1299975086785</v>
      </c>
      <c r="IU60">
        <v>-12.7369349759404</v>
      </c>
      <c r="IV60">
        <v>-13.675948965507599</v>
      </c>
      <c r="IW60">
        <v>-19.887765078451899</v>
      </c>
      <c r="IX60">
        <v>-14.403121254884701</v>
      </c>
      <c r="IY60">
        <v>-15.620103576443899</v>
      </c>
      <c r="IZ60">
        <v>-26.933327544397802</v>
      </c>
      <c r="JA60">
        <v>-15.8153791181944</v>
      </c>
      <c r="JB60">
        <v>-15.266154600781899</v>
      </c>
      <c r="JC60">
        <v>-15.355128391986799</v>
      </c>
      <c r="JD60">
        <v>-14.8076953447714</v>
      </c>
      <c r="JE60">
        <v>-14.1060182498109</v>
      </c>
      <c r="JF60">
        <v>-13.855991854794301</v>
      </c>
      <c r="JG60">
        <v>-10.7028488582213</v>
      </c>
      <c r="JH60">
        <v>-7.4939305002038203</v>
      </c>
      <c r="JI60">
        <v>-15.401283530035601</v>
      </c>
      <c r="JJ60">
        <v>-17.597884561564399</v>
      </c>
      <c r="JK60">
        <v>-13.9730811316235</v>
      </c>
      <c r="JL60">
        <v>-17.179572367511099</v>
      </c>
      <c r="JM60">
        <v>-19.2502486621241</v>
      </c>
      <c r="JN60">
        <v>-12.6414082158624</v>
      </c>
      <c r="JO60">
        <v>-18.691378371868201</v>
      </c>
      <c r="JP60">
        <v>-11.363000378678301</v>
      </c>
      <c r="JQ60">
        <v>-13.6470854616905</v>
      </c>
      <c r="JR60">
        <v>-19.207258547577101</v>
      </c>
      <c r="JS60">
        <v>-11.1292662693068</v>
      </c>
      <c r="JT60">
        <v>-16.389316723736702</v>
      </c>
      <c r="JU60">
        <v>-28.934950132153901</v>
      </c>
      <c r="JV60">
        <v>-9.2418250776116206</v>
      </c>
      <c r="JW60">
        <v>-15.413267630538201</v>
      </c>
      <c r="JX60">
        <v>-11.883959333389001</v>
      </c>
      <c r="JY60">
        <v>-13.1074208369715</v>
      </c>
      <c r="JZ60">
        <v>-15.6828747573092</v>
      </c>
      <c r="KA60">
        <v>-21.8369843746231</v>
      </c>
      <c r="KB60">
        <v>-9.6165171943353904</v>
      </c>
      <c r="KC60">
        <v>-9.7437279256600409</v>
      </c>
      <c r="KD60">
        <v>-13.705149235073399</v>
      </c>
      <c r="KE60">
        <v>-10.4548066646437</v>
      </c>
      <c r="KF60">
        <v>-6.5031548242727402</v>
      </c>
      <c r="KG60">
        <v>-16.978841582317401</v>
      </c>
      <c r="KH60">
        <v>-12.7237304466582</v>
      </c>
      <c r="KI60">
        <v>-21.0860843593887</v>
      </c>
      <c r="KJ60">
        <v>-11.873616267384</v>
      </c>
      <c r="KK60">
        <v>-15.9908726269997</v>
      </c>
      <c r="KL60">
        <v>-21.7828542574102</v>
      </c>
      <c r="KM60">
        <v>-11.8407899683277</v>
      </c>
      <c r="KN60">
        <v>-18.349673665587002</v>
      </c>
      <c r="KO60">
        <v>-13.3314895131731</v>
      </c>
      <c r="KP60">
        <v>-25.188055418686499</v>
      </c>
      <c r="KQ60">
        <v>-8.1782515301175902</v>
      </c>
      <c r="KR60">
        <v>-4.3888000643720497</v>
      </c>
      <c r="KS60">
        <v>-10.359043345072999</v>
      </c>
      <c r="KT60">
        <v>-16.881498204915498</v>
      </c>
      <c r="KU60">
        <v>-10.7301503920225</v>
      </c>
      <c r="KV60">
        <v>-12.699216248830499</v>
      </c>
      <c r="KW60">
        <v>-14.0006795608237</v>
      </c>
      <c r="KX60">
        <v>-15.840801593090699</v>
      </c>
      <c r="KY60">
        <v>-7.0209869373929896</v>
      </c>
      <c r="KZ60">
        <v>-11.070474306095299</v>
      </c>
      <c r="LA60">
        <v>-14.737394310828201</v>
      </c>
      <c r="LB60">
        <v>-8.5038709124693508</v>
      </c>
      <c r="LC60">
        <v>-6.4154748556437404</v>
      </c>
      <c r="LD60">
        <v>-16.1550676080229</v>
      </c>
      <c r="LE60">
        <v>-41.167126455502697</v>
      </c>
      <c r="LF60">
        <v>-21.920285919272501</v>
      </c>
      <c r="LG60">
        <v>-8.49117753499897</v>
      </c>
      <c r="LH60">
        <v>-9.9697327282980304</v>
      </c>
      <c r="LI60">
        <v>-10.059122234974501</v>
      </c>
      <c r="LJ60">
        <v>-14.0195050357577</v>
      </c>
      <c r="LK60">
        <v>-8.7487179965269206</v>
      </c>
      <c r="LL60">
        <v>-6.1696618275263404</v>
      </c>
      <c r="LM60">
        <v>-14.430551023521801</v>
      </c>
      <c r="LN60">
        <v>-29.034462850901502</v>
      </c>
      <c r="LO60">
        <v>-9.5106059611972604</v>
      </c>
      <c r="LP60">
        <v>-14.755745443493799</v>
      </c>
      <c r="LQ60">
        <v>-6.6005921024525396</v>
      </c>
      <c r="LR60">
        <v>-19.4205511678237</v>
      </c>
      <c r="LS60">
        <v>-14.709731254964099</v>
      </c>
      <c r="LT60">
        <v>-12.341867420060799</v>
      </c>
      <c r="LU60">
        <v>-16.116346660817399</v>
      </c>
      <c r="LV60">
        <v>-14.5310207430192</v>
      </c>
      <c r="LW60">
        <v>-18.124380309524199</v>
      </c>
      <c r="LX60">
        <v>-22.4488751286626</v>
      </c>
      <c r="LY60">
        <v>-19.247126816337801</v>
      </c>
      <c r="LZ60">
        <v>-22.612132062884299</v>
      </c>
      <c r="MA60">
        <v>-10.2815640545178</v>
      </c>
      <c r="MB60">
        <v>-11.4952354358416</v>
      </c>
      <c r="MC60">
        <v>-22.127152271502599</v>
      </c>
      <c r="MD60">
        <v>-11.975025826468601</v>
      </c>
      <c r="ME60">
        <v>-15.9396290728175</v>
      </c>
      <c r="MF60">
        <v>-13.299729944438401</v>
      </c>
      <c r="MG60">
        <v>-16.454788600948302</v>
      </c>
      <c r="MH60">
        <v>-11.8637331954552</v>
      </c>
      <c r="MI60">
        <v>-8.4870067638265105</v>
      </c>
      <c r="MJ60">
        <v>-6.1492684048746202</v>
      </c>
      <c r="MK60">
        <v>-34.239637759394803</v>
      </c>
      <c r="ML60">
        <v>-23.611436312570302</v>
      </c>
      <c r="MM60">
        <v>-14.287331305201</v>
      </c>
      <c r="MN60">
        <v>-12.1615532609614</v>
      </c>
      <c r="MO60">
        <v>-9.2749088108671192</v>
      </c>
      <c r="MP60">
        <v>-14.4513928807662</v>
      </c>
      <c r="MQ60">
        <v>-13.765332105430501</v>
      </c>
      <c r="MR60">
        <v>-9.1473960270910197</v>
      </c>
      <c r="MS60">
        <v>-19.394122376064001</v>
      </c>
      <c r="MT60">
        <v>-5.6686733480702296</v>
      </c>
      <c r="MU60">
        <v>-11.025373288214199</v>
      </c>
      <c r="MV60">
        <v>-10.194367890693099</v>
      </c>
      <c r="MW60">
        <v>-10.813473916844201</v>
      </c>
      <c r="MX60">
        <v>-14.6528656982691</v>
      </c>
      <c r="MY60">
        <v>-12.680824374180199</v>
      </c>
      <c r="MZ60">
        <v>-24.348304234765401</v>
      </c>
      <c r="NA60">
        <v>-6.5826404145311699</v>
      </c>
      <c r="NB60">
        <v>-5.7898785957365</v>
      </c>
      <c r="NC60">
        <v>-10.59633660878</v>
      </c>
      <c r="ND60">
        <v>-14.384046416157201</v>
      </c>
      <c r="NE60">
        <v>-13.1514513993154</v>
      </c>
      <c r="NF60">
        <v>-12.6242756471815</v>
      </c>
      <c r="NG60">
        <v>-11.5492975931617</v>
      </c>
      <c r="NH60">
        <v>-8.7785065963092599</v>
      </c>
      <c r="NI60">
        <v>-12.789468556946799</v>
      </c>
      <c r="NJ60">
        <v>-24.131039540959701</v>
      </c>
      <c r="NK60">
        <v>-14.915253138790799</v>
      </c>
      <c r="NL60">
        <v>-10.3506389822525</v>
      </c>
      <c r="NM60">
        <v>-13.227301305546201</v>
      </c>
      <c r="NN60">
        <v>-8.0906181540097499</v>
      </c>
      <c r="NO60">
        <v>-10.6429915092363</v>
      </c>
      <c r="NP60">
        <v>-22.180516275701901</v>
      </c>
      <c r="NQ60">
        <v>-13.733199593437901</v>
      </c>
      <c r="NR60">
        <v>-14.299556587743099</v>
      </c>
      <c r="NS60">
        <v>-17.8218420827024</v>
      </c>
      <c r="NT60">
        <v>-6.7146361959997902</v>
      </c>
      <c r="NU60">
        <v>-34.249047713398298</v>
      </c>
      <c r="NV60">
        <v>-11.944352420258401</v>
      </c>
      <c r="NW60">
        <v>-8.4362273152660805</v>
      </c>
      <c r="NX60">
        <v>-16.3771047691551</v>
      </c>
      <c r="NY60">
        <v>-17.4308260038901</v>
      </c>
      <c r="NZ60">
        <v>-8.4470992713443707</v>
      </c>
      <c r="OA60">
        <v>-18.5731672085765</v>
      </c>
      <c r="OB60">
        <v>-15.011333946021001</v>
      </c>
      <c r="OC60">
        <v>-14.604920304377</v>
      </c>
      <c r="OD60">
        <v>-13.3193661942129</v>
      </c>
      <c r="OE60">
        <v>-24.1979443615345</v>
      </c>
      <c r="OF60">
        <v>-16.2424307203787</v>
      </c>
      <c r="OG60">
        <v>-17.4400423659458</v>
      </c>
      <c r="OH60">
        <v>-8.4310250627360706</v>
      </c>
      <c r="OI60">
        <v>-13.783842989825301</v>
      </c>
      <c r="OJ60">
        <v>-16.157363508376999</v>
      </c>
      <c r="OK60">
        <v>-14.8952548743046</v>
      </c>
      <c r="OL60">
        <v>-10.8698497332133</v>
      </c>
      <c r="OM60">
        <v>-13.4110753524104</v>
      </c>
      <c r="ON60">
        <v>-12.812215260139</v>
      </c>
      <c r="OO60">
        <v>-3.27153586260658</v>
      </c>
      <c r="OP60">
        <v>-8.4337428219168409</v>
      </c>
      <c r="OQ60">
        <v>-9.9836147333689098</v>
      </c>
      <c r="OR60">
        <v>-6.6694432481444901</v>
      </c>
      <c r="OS60">
        <v>-8.49803360496702</v>
      </c>
      <c r="OT60">
        <v>-22.100951535537899</v>
      </c>
      <c r="OU60">
        <v>-22.688832525866001</v>
      </c>
      <c r="OV60">
        <v>-9.4069193463733995</v>
      </c>
      <c r="OW60">
        <v>-19.2816193935918</v>
      </c>
      <c r="OX60">
        <v>-17.8656685350815</v>
      </c>
      <c r="OY60">
        <v>-10.090435813606399</v>
      </c>
      <c r="OZ60">
        <v>-18.134477221453299</v>
      </c>
      <c r="PA60">
        <v>-7.1326039029708301</v>
      </c>
      <c r="PB60">
        <v>-24.100819092862402</v>
      </c>
      <c r="PC60">
        <v>-20.028686824205401</v>
      </c>
      <c r="PD60">
        <v>-9.01141462514477</v>
      </c>
      <c r="PE60">
        <v>-7.7712110983686999</v>
      </c>
      <c r="PF60">
        <v>-5.7881252235186498</v>
      </c>
      <c r="PG60">
        <v>-8.9122336466507193</v>
      </c>
      <c r="PH60">
        <v>-9.2926373867891208</v>
      </c>
      <c r="PI60">
        <v>-19.645772935432301</v>
      </c>
      <c r="PJ60">
        <v>-10.667914337681401</v>
      </c>
      <c r="PK60">
        <v>-23.3609683765265</v>
      </c>
      <c r="PL60">
        <v>-8.2864279823712899</v>
      </c>
      <c r="PM60">
        <v>-4.6607650186768996</v>
      </c>
      <c r="PN60">
        <v>-13.591368575577601</v>
      </c>
      <c r="PO60">
        <v>-22.9625817046911</v>
      </c>
      <c r="PP60">
        <v>-20.243854673980401</v>
      </c>
      <c r="PQ60">
        <v>-6.7459457816771096</v>
      </c>
      <c r="PR60">
        <v>-6.6475141086502303</v>
      </c>
      <c r="PS60">
        <v>-8.8559419232884107</v>
      </c>
      <c r="PT60">
        <v>-17.361163725455199</v>
      </c>
      <c r="PU60">
        <v>-5.0048450295699602</v>
      </c>
      <c r="PV60">
        <v>-6.9717298624832198</v>
      </c>
      <c r="PW60">
        <v>-13.7697913712149</v>
      </c>
      <c r="PX60">
        <v>-5.9280357722924997</v>
      </c>
      <c r="PY60">
        <v>-11.328548020228199</v>
      </c>
      <c r="PZ60">
        <v>-12.427430916022701</v>
      </c>
      <c r="QA60">
        <v>-21.995277216890901</v>
      </c>
      <c r="QB60">
        <v>-12.202538336932401</v>
      </c>
      <c r="QC60">
        <v>-1.6488692685486499</v>
      </c>
      <c r="QD60">
        <v>-26.450047593425602</v>
      </c>
      <c r="QE60">
        <v>-14.2858858494212</v>
      </c>
      <c r="QF60">
        <v>-9.2321239071110597</v>
      </c>
      <c r="QG60">
        <v>-8.3249818525081594</v>
      </c>
      <c r="QH60">
        <v>-4.7634181864095799</v>
      </c>
      <c r="QI60">
        <v>-17.138819250276399</v>
      </c>
      <c r="QJ60">
        <v>-16.367244911583398</v>
      </c>
      <c r="QK60">
        <v>-12.236265611198499</v>
      </c>
      <c r="QL60">
        <v>-9.1366046684001692</v>
      </c>
      <c r="QM60">
        <v>-8.9543306422426401</v>
      </c>
      <c r="QN60">
        <v>-5.3787969342887401</v>
      </c>
      <c r="QO60">
        <v>-10.891479111364299</v>
      </c>
      <c r="QP60">
        <v>-12.5096765018029</v>
      </c>
      <c r="QQ60">
        <v>-11.835151179345299</v>
      </c>
      <c r="QR60">
        <v>-15.5594263770805</v>
      </c>
      <c r="QS60">
        <v>-8.1511226240632499</v>
      </c>
      <c r="QT60">
        <v>-1.96236001365455</v>
      </c>
      <c r="QU60">
        <v>-7.8869317887169403</v>
      </c>
      <c r="QV60">
        <v>-3.67783400218025</v>
      </c>
      <c r="QW60">
        <v>-3.93078949938598</v>
      </c>
      <c r="QX60">
        <v>-12.004749958485</v>
      </c>
      <c r="QY60">
        <v>-6.2979284284849397</v>
      </c>
      <c r="QZ60">
        <v>-6.8658455528819502</v>
      </c>
      <c r="RA60">
        <v>-2.25757606614496</v>
      </c>
      <c r="RB60">
        <v>-20.993371250879999</v>
      </c>
      <c r="RC60">
        <v>-4.2641632997478496</v>
      </c>
      <c r="RD60">
        <v>-6.6748966130199996</v>
      </c>
      <c r="RE60">
        <v>-14.011491116987401</v>
      </c>
      <c r="RF60">
        <v>-19.560924832269599</v>
      </c>
      <c r="RG60">
        <v>-10.5059116951911</v>
      </c>
      <c r="RH60">
        <v>-5.5169447223965999</v>
      </c>
      <c r="RI60">
        <v>-9.9569397301986804</v>
      </c>
      <c r="RJ60">
        <v>-6.6126039731367996</v>
      </c>
      <c r="RK60">
        <v>-12.3498831755486</v>
      </c>
      <c r="RL60">
        <v>-10.5995411280282</v>
      </c>
      <c r="RM60">
        <v>-6.054453797012</v>
      </c>
      <c r="RN60">
        <v>-9.9089249851495005</v>
      </c>
      <c r="RO60">
        <v>-12.9013574129185</v>
      </c>
      <c r="RP60">
        <v>-21.806855659001101</v>
      </c>
      <c r="RQ60">
        <v>-16.659901960427899</v>
      </c>
      <c r="RR60">
        <v>-7.5052294038042104</v>
      </c>
      <c r="RS60">
        <v>-5.4156861454446501</v>
      </c>
      <c r="RT60">
        <v>-17.601005915068701</v>
      </c>
      <c r="RU60">
        <v>-10.261935685132601</v>
      </c>
      <c r="RV60">
        <v>-22.067643487309699</v>
      </c>
      <c r="RW60">
        <v>-7.3132450452341402</v>
      </c>
      <c r="RX60">
        <v>-9.6792372426213795</v>
      </c>
      <c r="RY60">
        <v>-8.7139968832233308</v>
      </c>
      <c r="RZ60">
        <v>-19.370927790314301</v>
      </c>
      <c r="SA60">
        <v>-9.0047535252460307</v>
      </c>
      <c r="SB60">
        <v>-5.4634292840282503</v>
      </c>
      <c r="SC60">
        <v>-7.65324457087286</v>
      </c>
      <c r="SD60">
        <v>-16.114913191478902</v>
      </c>
      <c r="SE60">
        <v>-21.534937023069499</v>
      </c>
      <c r="SF60">
        <v>-11.255345341886001</v>
      </c>
      <c r="SG60">
        <v>-10.5090707218354</v>
      </c>
      <c r="SH60">
        <v>-16.5450618984054</v>
      </c>
      <c r="SI60">
        <v>-14.9475201475563</v>
      </c>
      <c r="SJ60">
        <v>-7.8715795201941301</v>
      </c>
      <c r="SK60">
        <v>-12.5163576394168</v>
      </c>
      <c r="SL60">
        <v>-11.2850568553597</v>
      </c>
      <c r="SM60">
        <v>-8.3510258017401195</v>
      </c>
      <c r="SN60">
        <v>-5.4375567569419996</v>
      </c>
      <c r="SO60">
        <v>-6.0699363418077299</v>
      </c>
      <c r="SP60">
        <v>-3.2639682319841401</v>
      </c>
      <c r="SQ60">
        <v>-10.592638011076099</v>
      </c>
      <c r="SR60">
        <v>-7.7801454389246496</v>
      </c>
      <c r="SS60">
        <v>-10.7083195069754</v>
      </c>
      <c r="ST60">
        <v>-8.71322819630808</v>
      </c>
      <c r="SU60">
        <v>-8.1392018030162792</v>
      </c>
      <c r="SV60">
        <v>-13.0378168622985</v>
      </c>
      <c r="SW60">
        <v>-27.636986961390399</v>
      </c>
      <c r="SX60">
        <v>-18.879796688339301</v>
      </c>
      <c r="SY60">
        <v>-11.782800554043</v>
      </c>
      <c r="SZ60">
        <v>-14.2041618137286</v>
      </c>
      <c r="TA60">
        <v>-8.8083995045173005</v>
      </c>
      <c r="TB60">
        <v>-40.606187899753699</v>
      </c>
      <c r="TC60">
        <v>-11.6216384817217</v>
      </c>
      <c r="TD60">
        <v>-13.5386959280862</v>
      </c>
      <c r="TE60">
        <v>-12.334237307686299</v>
      </c>
      <c r="TF60">
        <v>-16.0301942255611</v>
      </c>
      <c r="TG60">
        <v>-9.7743698733799498</v>
      </c>
      <c r="TH60">
        <v>-8.6734871870087904</v>
      </c>
      <c r="TI60">
        <v>-15.905904326650001</v>
      </c>
      <c r="TJ60">
        <v>-8.2517988622848293</v>
      </c>
      <c r="TK60">
        <v>-37.576787276280697</v>
      </c>
      <c r="TL60">
        <v>-5.6414715971116598</v>
      </c>
      <c r="TM60">
        <v>-17.862959603777899</v>
      </c>
      <c r="TN60">
        <v>-9.8941637341990294</v>
      </c>
      <c r="TO60">
        <v>-23.6817264768158</v>
      </c>
      <c r="TP60">
        <v>-8.4228950929641293</v>
      </c>
      <c r="TQ60">
        <v>-10.3294208625524</v>
      </c>
      <c r="TR60">
        <v>-6.2563546393085998</v>
      </c>
      <c r="TS60">
        <v>-17.560498161104299</v>
      </c>
      <c r="TT60">
        <v>-8.2928359991422305</v>
      </c>
      <c r="TU60">
        <v>-24.112901951962801</v>
      </c>
      <c r="TV60">
        <v>-9.6149302059173802</v>
      </c>
      <c r="TW60">
        <v>-8.81006828422864</v>
      </c>
      <c r="TX60">
        <v>-11.476515696092299</v>
      </c>
      <c r="TY60">
        <v>-8.2634660979518593</v>
      </c>
      <c r="TZ60">
        <v>-11.0897665146618</v>
      </c>
      <c r="UA60">
        <v>-9.0854290735650807</v>
      </c>
      <c r="UB60">
        <v>-10.533182914442699</v>
      </c>
      <c r="UC60">
        <v>-21.486426839882199</v>
      </c>
      <c r="UD60">
        <v>-6.9639695817942</v>
      </c>
      <c r="UE60">
        <v>-7.2285223653980202</v>
      </c>
      <c r="UF60">
        <v>-8.3459530807851099</v>
      </c>
      <c r="UG60">
        <v>-11.387670098289201</v>
      </c>
      <c r="UH60">
        <v>-13.6518698947133</v>
      </c>
      <c r="UI60">
        <v>-10.6836688336954</v>
      </c>
      <c r="UJ60">
        <v>-7.5775332733738896</v>
      </c>
      <c r="UK60">
        <v>-12.3181777886579</v>
      </c>
      <c r="UL60">
        <v>-17.0298413415161</v>
      </c>
      <c r="UM60">
        <v>-19.976100770777101</v>
      </c>
      <c r="UN60">
        <v>-14.209797883239601</v>
      </c>
      <c r="UO60">
        <v>-15.5088912187896</v>
      </c>
      <c r="UP60">
        <v>-18.850378193946</v>
      </c>
      <c r="UQ60">
        <v>-8.7840366089055202</v>
      </c>
      <c r="UR60">
        <v>-8.3226684929528592</v>
      </c>
      <c r="US60">
        <v>-13.197847674207299</v>
      </c>
      <c r="UT60">
        <v>-9.7226992088996305</v>
      </c>
      <c r="UU60">
        <v>-5.8029605914641103</v>
      </c>
      <c r="UV60">
        <v>-13.567702476134899</v>
      </c>
      <c r="UW60">
        <v>-9.4435696884649492</v>
      </c>
      <c r="UX60">
        <v>-14.6612998012909</v>
      </c>
      <c r="UY60">
        <v>-11.655131035617901</v>
      </c>
      <c r="UZ60">
        <v>-9.0464308586831805</v>
      </c>
      <c r="VA60">
        <v>-6.6644900220766203</v>
      </c>
      <c r="VB60">
        <v>-8.5692168120228303</v>
      </c>
      <c r="VC60">
        <v>-14.5410669825919</v>
      </c>
      <c r="VD60">
        <v>-12.458860745567099</v>
      </c>
      <c r="VE60">
        <v>-11.803393356490201</v>
      </c>
      <c r="VF60">
        <v>-5.72140320435705</v>
      </c>
      <c r="VG60">
        <v>-8.8364470449991508</v>
      </c>
      <c r="VH60">
        <v>-15.2975844431953</v>
      </c>
      <c r="VI60">
        <v>-13.879163712780899</v>
      </c>
      <c r="VJ60">
        <v>-10.450943189659601</v>
      </c>
      <c r="VK60">
        <v>-15.447882926373</v>
      </c>
      <c r="VL60">
        <v>-7.7419334572995497</v>
      </c>
      <c r="VM60">
        <v>-22.988884659185</v>
      </c>
      <c r="VN60">
        <v>-8.6983691791237199</v>
      </c>
      <c r="VO60">
        <v>-24.798707322521398</v>
      </c>
      <c r="VP60">
        <v>-7.1212311374597999</v>
      </c>
      <c r="VQ60">
        <v>-13.0846360810091</v>
      </c>
      <c r="VR60">
        <v>-1.69840817198497</v>
      </c>
      <c r="VS60">
        <v>-12.574282388000301</v>
      </c>
      <c r="VT60">
        <v>-14.625392874262699</v>
      </c>
      <c r="VU60">
        <v>-8.4542781422178201</v>
      </c>
      <c r="VV60">
        <v>-4.4002046923867804</v>
      </c>
      <c r="VW60">
        <v>-18.097445859941601</v>
      </c>
      <c r="VX60">
        <v>-5.2505350370355197</v>
      </c>
      <c r="VY60">
        <v>-10.363488149333801</v>
      </c>
      <c r="VZ60">
        <v>-11.6260654415993</v>
      </c>
      <c r="WA60">
        <v>-18.362223925007399</v>
      </c>
      <c r="WB60">
        <v>-9.1693383893409699</v>
      </c>
      <c r="WC60">
        <v>-17.373478305745301</v>
      </c>
      <c r="WD60">
        <v>-14.4471836914891</v>
      </c>
      <c r="WE60">
        <v>-7.9211721811550699</v>
      </c>
      <c r="WF60">
        <v>-16.383243475356</v>
      </c>
      <c r="WG60">
        <v>-10.2055258769476</v>
      </c>
      <c r="WH60">
        <v>-16.460661028335799</v>
      </c>
      <c r="WI60">
        <v>-10.7808901157309</v>
      </c>
      <c r="WJ60">
        <v>-7.5833178904254899</v>
      </c>
      <c r="WK60">
        <v>-21.066120440395601</v>
      </c>
      <c r="WL60">
        <v>-14.248605498051001</v>
      </c>
      <c r="WM60">
        <v>-7.7374916977840398</v>
      </c>
      <c r="WN60">
        <v>-11.0909808400542</v>
      </c>
      <c r="WO60">
        <v>-8.3917230753353405</v>
      </c>
      <c r="WP60">
        <v>-10.9529228668789</v>
      </c>
      <c r="WQ60">
        <v>-14.5304714966133</v>
      </c>
      <c r="WR60">
        <v>-8.6389383407814702</v>
      </c>
      <c r="WS60">
        <v>-9.7071489081722593</v>
      </c>
      <c r="WT60">
        <v>-23.0229817285739</v>
      </c>
      <c r="WU60">
        <v>-9.9402629662670297</v>
      </c>
      <c r="WV60">
        <v>-15.2487982229512</v>
      </c>
      <c r="WW60">
        <v>-5.3100505264629296</v>
      </c>
      <c r="WX60">
        <v>-6.5582773862718398</v>
      </c>
      <c r="WY60">
        <v>-16.272361368929399</v>
      </c>
      <c r="WZ60">
        <v>-10.370726107333301</v>
      </c>
      <c r="XA60">
        <v>-9.4115833290510391</v>
      </c>
      <c r="XB60">
        <v>-31.1495088991507</v>
      </c>
      <c r="XC60">
        <v>-10.4631944414157</v>
      </c>
      <c r="XD60">
        <v>-19.2713067456984</v>
      </c>
      <c r="XE60">
        <v>-10.4224058758418</v>
      </c>
      <c r="XF60">
        <v>-13.726746390262401</v>
      </c>
      <c r="XG60">
        <v>-19.814268846418699</v>
      </c>
      <c r="XH60">
        <v>-12.7873728477221</v>
      </c>
      <c r="XI60">
        <v>-14.2784521170486</v>
      </c>
      <c r="XJ60">
        <v>-12.535629346622599</v>
      </c>
      <c r="XK60">
        <v>-9.7359910904059994</v>
      </c>
      <c r="XL60">
        <v>-7.0733964768419604</v>
      </c>
      <c r="XM60">
        <v>-12.004986594957799</v>
      </c>
      <c r="XN60">
        <v>-15.161514166594699</v>
      </c>
      <c r="XO60">
        <v>-9.4416831690758407</v>
      </c>
      <c r="XP60">
        <v>-13.155753616551401</v>
      </c>
      <c r="XQ60">
        <v>-16.008865615382199</v>
      </c>
      <c r="XR60">
        <v>-9.0037685485415899</v>
      </c>
      <c r="XS60">
        <v>-14.300363464373399</v>
      </c>
      <c r="XT60">
        <v>-14.2234495939458</v>
      </c>
      <c r="XU60">
        <v>-6.8097845733347002</v>
      </c>
      <c r="XV60">
        <v>-14.0870688134261</v>
      </c>
      <c r="XW60">
        <v>-12.0116980441774</v>
      </c>
      <c r="XX60">
        <v>-14.2208928788496</v>
      </c>
      <c r="XY60">
        <v>-6.02597670241272</v>
      </c>
      <c r="XZ60">
        <v>-16.2267672737709</v>
      </c>
      <c r="YA60">
        <v>-12.598581744558301</v>
      </c>
      <c r="YB60">
        <v>-22.133687319874401</v>
      </c>
      <c r="YC60">
        <v>-15.374908185479701</v>
      </c>
      <c r="YD60">
        <v>-9.3088626746852903</v>
      </c>
      <c r="YE60">
        <v>-8.1698312389696106</v>
      </c>
      <c r="YF60">
        <v>-8.2516102284728898</v>
      </c>
      <c r="YG60">
        <v>-10.190082452818601</v>
      </c>
      <c r="YH60">
        <v>-8.6177960916518295</v>
      </c>
      <c r="YI60">
        <v>-17.9201936882396</v>
      </c>
      <c r="YJ60">
        <v>-12.6539228000742</v>
      </c>
      <c r="YK60">
        <v>-12.384311553911701</v>
      </c>
      <c r="YL60">
        <v>-9.1504871520850504</v>
      </c>
      <c r="YM60">
        <v>-14.1623437702739</v>
      </c>
      <c r="YN60">
        <v>-18.557050898293198</v>
      </c>
      <c r="YO60">
        <v>-7.9015346279971101</v>
      </c>
      <c r="YP60">
        <v>-22.858992490399899</v>
      </c>
      <c r="YQ60">
        <v>-9.3894682000194507</v>
      </c>
      <c r="YR60">
        <v>-12.9168896181954</v>
      </c>
      <c r="YS60">
        <v>-15.945489643142899</v>
      </c>
      <c r="YT60">
        <v>-18.363758815305999</v>
      </c>
      <c r="YU60">
        <v>-8.9505902494478899</v>
      </c>
      <c r="YV60">
        <v>-17.134156866514601</v>
      </c>
      <c r="YW60">
        <v>-11.6436411602183</v>
      </c>
      <c r="YX60">
        <v>-17.3812007323716</v>
      </c>
      <c r="YY60">
        <v>-13.6519889144685</v>
      </c>
      <c r="YZ60">
        <v>-11.701788273714</v>
      </c>
      <c r="ZA60">
        <v>-8.89572634373806</v>
      </c>
      <c r="ZB60">
        <v>-7.0539128423303099</v>
      </c>
      <c r="ZC60">
        <v>-22.051529616255401</v>
      </c>
      <c r="ZD60">
        <v>-19.390719464204</v>
      </c>
      <c r="ZE60">
        <v>-20.089306052500799</v>
      </c>
      <c r="ZF60">
        <v>-8.6128437477749493</v>
      </c>
      <c r="ZG60">
        <v>-16.8014238464357</v>
      </c>
      <c r="ZH60">
        <v>-11.2877166230349</v>
      </c>
      <c r="ZI60">
        <v>-13.119455196168699</v>
      </c>
      <c r="ZJ60">
        <v>-12.408300712768099</v>
      </c>
      <c r="ZK60">
        <v>-12.250637788063299</v>
      </c>
      <c r="ZL60">
        <v>-23.5050630841789</v>
      </c>
      <c r="ZM60">
        <v>-17.746305159345798</v>
      </c>
      <c r="ZN60">
        <v>-12.8904550069492</v>
      </c>
      <c r="ZO60">
        <v>-7.7323241498378898</v>
      </c>
      <c r="ZP60">
        <v>-8.8449327999464291</v>
      </c>
      <c r="ZQ60">
        <v>-7.7259566314888</v>
      </c>
      <c r="ZR60">
        <v>-13.2980919949501</v>
      </c>
      <c r="ZS60">
        <v>-18.035079918009799</v>
      </c>
      <c r="ZT60">
        <v>-16.3597354398118</v>
      </c>
      <c r="ZU60">
        <v>-9.7539210458530192</v>
      </c>
      <c r="ZV60">
        <v>-4.1322140961881901</v>
      </c>
      <c r="ZW60">
        <v>-16.083861358006001</v>
      </c>
      <c r="ZX60">
        <v>-5.0144295568987296</v>
      </c>
      <c r="ZY60">
        <v>-17.888078621479298</v>
      </c>
      <c r="ZZ60">
        <v>-11.0809701810341</v>
      </c>
      <c r="AAA60">
        <v>-18.529056966642599</v>
      </c>
      <c r="AAB60">
        <v>-24.445894813494299</v>
      </c>
      <c r="AAC60">
        <v>-7.3661671942152198</v>
      </c>
      <c r="AAD60">
        <v>-15.561273077140299</v>
      </c>
      <c r="AAE60">
        <v>-10.3713255583024</v>
      </c>
      <c r="AAF60">
        <v>-21.242972739242099</v>
      </c>
      <c r="AAG60">
        <v>-6.4076521234567902</v>
      </c>
      <c r="AAH60">
        <v>-11.039126514906</v>
      </c>
      <c r="AAI60">
        <v>-10.354453360328</v>
      </c>
      <c r="AAJ60">
        <v>-12.205009635951701</v>
      </c>
      <c r="AAK60">
        <v>-15.4166593412801</v>
      </c>
      <c r="AAL60">
        <v>-14.003243590613501</v>
      </c>
      <c r="AAM60">
        <v>-8.5599155979925907</v>
      </c>
      <c r="AAN60">
        <v>-15.462775111947</v>
      </c>
      <c r="AAO60">
        <v>-15.458907076080401</v>
      </c>
      <c r="AAP60">
        <v>-8.5773729697330605</v>
      </c>
      <c r="AAQ60">
        <v>-11.324890698318001</v>
      </c>
      <c r="AAR60">
        <v>-11.7196332987264</v>
      </c>
      <c r="AAS60">
        <v>-7.6941166904057097</v>
      </c>
      <c r="AAT60">
        <v>-9.4406755464021597</v>
      </c>
      <c r="AAU60">
        <v>-13.7697926083212</v>
      </c>
      <c r="AAV60">
        <v>-4.6698818166907499</v>
      </c>
      <c r="AAW60">
        <v>-14.638839573964299</v>
      </c>
      <c r="AAX60">
        <v>-10.1938200756661</v>
      </c>
      <c r="AAY60">
        <v>-15.3837396890866</v>
      </c>
      <c r="AAZ60">
        <v>-14.7811362869246</v>
      </c>
      <c r="ABA60">
        <v>-2.76978670257233</v>
      </c>
      <c r="ABB60">
        <v>-9.5888192950623399</v>
      </c>
      <c r="ABC60">
        <v>-13.6838172345379</v>
      </c>
      <c r="ABD60">
        <v>-10.9574142838529</v>
      </c>
      <c r="ABE60">
        <v>-8.3591546026311807</v>
      </c>
      <c r="ABF60">
        <v>-8.1911706992968902</v>
      </c>
      <c r="ABG60">
        <v>-8.4834124361742091</v>
      </c>
      <c r="ABH60">
        <v>-11.6675754728562</v>
      </c>
      <c r="ABI60">
        <v>-14.218399919125</v>
      </c>
      <c r="ABJ60">
        <v>-14.0839756556929</v>
      </c>
      <c r="ABK60">
        <v>-10.625144101022499</v>
      </c>
      <c r="ABL60">
        <v>-7.6962872957898902</v>
      </c>
      <c r="ABM60">
        <v>-17.485116910724599</v>
      </c>
      <c r="ABN60">
        <v>-12.729876962666999</v>
      </c>
      <c r="ABO60">
        <v>-7.0445175960180704</v>
      </c>
      <c r="ABP60">
        <v>-4.1932985074048199</v>
      </c>
      <c r="ABQ60">
        <v>-19.0552080554579</v>
      </c>
      <c r="ABR60">
        <v>-14.9850158243935</v>
      </c>
      <c r="ABS60">
        <v>-2.3157473206104</v>
      </c>
      <c r="ABT60">
        <v>-3.6639751587559002</v>
      </c>
      <c r="ABU60">
        <v>-7.0192559567891797</v>
      </c>
      <c r="ABV60">
        <v>-18.149609384421701</v>
      </c>
      <c r="ABW60">
        <v>-11.1506799283441</v>
      </c>
      <c r="ABX60">
        <v>-10.709141533162599</v>
      </c>
      <c r="ABY60">
        <v>-24.2978345663259</v>
      </c>
      <c r="ABZ60">
        <v>-11.9525462565321</v>
      </c>
      <c r="ACA60">
        <v>-21.687696303281701</v>
      </c>
      <c r="ACB60">
        <v>-15.062765867793299</v>
      </c>
      <c r="ACC60">
        <v>-14.4852592066211</v>
      </c>
      <c r="ACD60">
        <v>-7.7687155240391803</v>
      </c>
      <c r="ACE60">
        <v>-8.4107872677126903</v>
      </c>
      <c r="ACF60">
        <v>-10.3841928743428</v>
      </c>
      <c r="ACG60">
        <v>-8.8064654352042702</v>
      </c>
      <c r="ACH60">
        <v>-11.5912968139131</v>
      </c>
      <c r="ACI60">
        <v>-10.7193170782785</v>
      </c>
      <c r="ACJ60">
        <v>-5.7444300076999202</v>
      </c>
      <c r="ACK60">
        <v>-18.039056780882799</v>
      </c>
      <c r="ACL60">
        <v>-6.4299651863609597</v>
      </c>
      <c r="ACM60">
        <v>-13.2227866970787</v>
      </c>
      <c r="ACN60">
        <v>-5.6719170556404199</v>
      </c>
      <c r="ACO60">
        <v>-5.55192651109002</v>
      </c>
      <c r="ACP60">
        <v>-14.5800803296247</v>
      </c>
      <c r="ACQ60">
        <v>-18.5176294143699</v>
      </c>
      <c r="ACR60">
        <v>-11.9245028413987</v>
      </c>
      <c r="ACS60">
        <v>-8.5295714264895004</v>
      </c>
      <c r="ACT60">
        <v>-14.917368872971201</v>
      </c>
      <c r="ACU60">
        <v>-9.8235587981580199</v>
      </c>
      <c r="ACV60">
        <v>-10.364947817190099</v>
      </c>
      <c r="ACW60">
        <v>-11.1220534076328</v>
      </c>
      <c r="ACX60">
        <v>-10.7087859086159</v>
      </c>
      <c r="ACY60">
        <v>-11.220590479503899</v>
      </c>
      <c r="ACZ60">
        <v>-18.632981070900101</v>
      </c>
      <c r="ADA60">
        <v>-12.1677685910814</v>
      </c>
      <c r="ADB60">
        <v>-8.1140256372000898</v>
      </c>
      <c r="ADC60">
        <v>-19.636141030914398</v>
      </c>
      <c r="ADD60">
        <v>-16.388987441529</v>
      </c>
      <c r="ADE60">
        <v>-8.1589291628260696</v>
      </c>
      <c r="ADF60">
        <v>-21.566634135221999</v>
      </c>
      <c r="ADG60">
        <v>-22.652135355964599</v>
      </c>
      <c r="ADH60">
        <v>-9.6409472973723194</v>
      </c>
      <c r="ADI60">
        <v>-18.856312524878099</v>
      </c>
      <c r="ADJ60">
        <v>-24.001633896795401</v>
      </c>
      <c r="ADK60">
        <v>-6.3878203071389503</v>
      </c>
      <c r="ADL60">
        <v>-29.6119361369554</v>
      </c>
      <c r="ADM60">
        <v>-9.5620293776248104</v>
      </c>
      <c r="ADN60">
        <v>-23.500292369947999</v>
      </c>
      <c r="ADO60">
        <v>-6.5321861070341098</v>
      </c>
      <c r="ADP60">
        <v>-14.2140975349815</v>
      </c>
      <c r="ADQ60">
        <v>-7.1267299680915004</v>
      </c>
      <c r="ADR60">
        <v>-9.7882983305320899</v>
      </c>
      <c r="ADS60">
        <v>-20.379301424102501</v>
      </c>
      <c r="ADT60">
        <v>-8.22893067770468</v>
      </c>
      <c r="ADU60">
        <v>-8.0547593968616997</v>
      </c>
      <c r="ADV60">
        <v>-10.1489692624607</v>
      </c>
      <c r="ADW60">
        <v>-6.2083355220968297</v>
      </c>
      <c r="ADX60">
        <v>-4.1803895216329199</v>
      </c>
      <c r="ADY60">
        <v>-15.1808744135766</v>
      </c>
      <c r="ADZ60">
        <v>-15.987920626596001</v>
      </c>
      <c r="AEA60">
        <v>-22.704116618464798</v>
      </c>
      <c r="AEB60">
        <v>-16.997325495386299</v>
      </c>
      <c r="AEC60">
        <v>-10.108936266592099</v>
      </c>
      <c r="AED60">
        <v>-10.2893645593443</v>
      </c>
      <c r="AEE60">
        <v>-11.739228029884901</v>
      </c>
      <c r="AEF60">
        <v>-13.7430928571401</v>
      </c>
      <c r="AEG60">
        <v>-11.371915901289301</v>
      </c>
      <c r="AEH60">
        <v>-21.815310012405501</v>
      </c>
      <c r="AEI60">
        <v>-6.9246069448352898</v>
      </c>
      <c r="AEJ60">
        <v>-16.556265868123301</v>
      </c>
      <c r="AEK60">
        <v>-10.2581984650724</v>
      </c>
      <c r="AEL60">
        <v>-8.6061996383257604</v>
      </c>
      <c r="AEM60">
        <v>-13.267793189131901</v>
      </c>
      <c r="AEN60">
        <v>-16.895269280335199</v>
      </c>
      <c r="AEO60">
        <v>-8.5591092331036691</v>
      </c>
      <c r="AEP60">
        <v>-9.8714629983433593</v>
      </c>
      <c r="AEQ60">
        <v>-13.1846143586009</v>
      </c>
      <c r="AER60">
        <v>-19.256297563036501</v>
      </c>
      <c r="AES60">
        <v>-15.774087135553</v>
      </c>
      <c r="AET60">
        <v>-7.6585607431124503</v>
      </c>
      <c r="AEU60">
        <v>-5.7625113197590299</v>
      </c>
      <c r="AEV60">
        <v>-18.490393982407699</v>
      </c>
      <c r="AEW60">
        <v>-4.1445256996765902</v>
      </c>
      <c r="AEX60">
        <v>-7.7963228617222997</v>
      </c>
      <c r="AEY60">
        <v>-13.264707310097201</v>
      </c>
      <c r="AEZ60">
        <v>-12.150575630646699</v>
      </c>
      <c r="AFA60">
        <v>-7.6852112149624903</v>
      </c>
      <c r="AFB60">
        <v>-9.9138614920908292</v>
      </c>
      <c r="AFC60">
        <v>-13.587537998897901</v>
      </c>
      <c r="AFD60">
        <v>-8.7010663161615298</v>
      </c>
      <c r="AFE60">
        <v>-9.3386482572840599</v>
      </c>
      <c r="AFF60">
        <v>-18.903612676014401</v>
      </c>
      <c r="AFG60">
        <v>-6.3056988121114204</v>
      </c>
      <c r="AFH60">
        <v>-7.6423800580794801</v>
      </c>
      <c r="AFI60">
        <v>-11.4984389974921</v>
      </c>
      <c r="AFJ60">
        <v>-4.7192697923543401</v>
      </c>
      <c r="AFK60">
        <v>-10.882660031373501</v>
      </c>
      <c r="AFL60">
        <v>-11.4465667514175</v>
      </c>
      <c r="AFM60">
        <v>-6.6730157270712303</v>
      </c>
      <c r="AFN60">
        <v>-9.20432810705978</v>
      </c>
      <c r="AFO60">
        <v>-12.5354784476253</v>
      </c>
      <c r="AFP60">
        <v>-11.857994337634199</v>
      </c>
      <c r="AFQ60">
        <v>-14.8555861163565</v>
      </c>
      <c r="AFR60">
        <v>-11.371076107648101</v>
      </c>
      <c r="AFS60">
        <v>-8.7935023015601299</v>
      </c>
      <c r="AFT60">
        <v>-4.3007661037867697</v>
      </c>
      <c r="AFU60">
        <v>-19.897003620755399</v>
      </c>
      <c r="AFV60">
        <v>-7.3526642086058303</v>
      </c>
      <c r="AFW60">
        <v>-5.9964781747997602</v>
      </c>
      <c r="AFX60">
        <v>-8.7178289683645005</v>
      </c>
      <c r="AFY60">
        <v>-0.59291404659217095</v>
      </c>
      <c r="AFZ60">
        <v>-16.037698305892299</v>
      </c>
      <c r="AGA60">
        <v>-28.227153483420299</v>
      </c>
      <c r="AGB60">
        <v>-7.9618976761389897</v>
      </c>
      <c r="AGC60">
        <v>-12.198475004838301</v>
      </c>
      <c r="AGD60">
        <v>-11.2822102867738</v>
      </c>
      <c r="AGE60">
        <v>-10.117386037656599</v>
      </c>
      <c r="AGF60">
        <v>-9.3332566720895898</v>
      </c>
      <c r="AGG60">
        <v>-16.882893187773099</v>
      </c>
      <c r="AGH60">
        <v>-9.2258638961060893</v>
      </c>
      <c r="AGI60">
        <v>-11.0959004361503</v>
      </c>
      <c r="AGJ60">
        <v>-9.6264348966233193</v>
      </c>
      <c r="AGK60">
        <v>-12.0522914245417</v>
      </c>
      <c r="AGL60">
        <v>-18.270841284209801</v>
      </c>
      <c r="AGM60">
        <v>-10.0852935402581</v>
      </c>
      <c r="AGN60">
        <v>-30.226201094483301</v>
      </c>
      <c r="AGO60">
        <v>-17.200543615014301</v>
      </c>
      <c r="AGP60">
        <v>-15.591216991145499</v>
      </c>
      <c r="AGQ60">
        <v>-13.8145785629673</v>
      </c>
      <c r="AGR60">
        <v>-3.9939818780840399</v>
      </c>
      <c r="AGS60">
        <v>-16.859487197044</v>
      </c>
      <c r="AGT60">
        <v>-53.340168989333002</v>
      </c>
      <c r="AGU60">
        <v>-6.5569456898357998</v>
      </c>
      <c r="AGV60">
        <v>-8.2907563345543203</v>
      </c>
      <c r="AGW60">
        <v>-4.9304731828412702</v>
      </c>
      <c r="AGX60">
        <v>-7.4998251025226104</v>
      </c>
      <c r="AGY60">
        <v>-9.5729789508305299</v>
      </c>
      <c r="AGZ60">
        <v>-8.3994875184518794</v>
      </c>
      <c r="AHA60">
        <v>-4.9625206764167702</v>
      </c>
      <c r="AHB60">
        <v>-10.987764505304099</v>
      </c>
      <c r="AHC60">
        <v>-9.6939188841545008</v>
      </c>
      <c r="AHD60">
        <v>-12.078437015865299</v>
      </c>
      <c r="AHE60">
        <v>-6.1492018113654296</v>
      </c>
      <c r="AHF60">
        <v>-4.3845796897621501</v>
      </c>
      <c r="AHG60">
        <v>-21.830485981245801</v>
      </c>
      <c r="AHH60">
        <v>-19.681351546047399</v>
      </c>
      <c r="AHI60">
        <v>-11.891211217599199</v>
      </c>
      <c r="AHJ60">
        <v>-7.6595359808844998</v>
      </c>
      <c r="AHK60">
        <v>-7.11436221077662</v>
      </c>
      <c r="AHL60">
        <v>-13.5561757845584</v>
      </c>
      <c r="AHM60">
        <v>-8.43500230177162</v>
      </c>
      <c r="AHN60">
        <v>-10.0783730800607</v>
      </c>
      <c r="AHO60">
        <v>-11.8083942060045</v>
      </c>
      <c r="AHP60">
        <v>-8.0534799017219694</v>
      </c>
      <c r="AHQ60">
        <v>-6.4361467293857704</v>
      </c>
      <c r="AHR60">
        <v>-10.3945699043077</v>
      </c>
      <c r="AHS60">
        <v>-9.5449427990215607</v>
      </c>
      <c r="AHT60">
        <v>-7.8492356319879999</v>
      </c>
      <c r="AHU60">
        <v>-7.8717698305529504</v>
      </c>
      <c r="AHV60">
        <v>-9.9523435640697393</v>
      </c>
      <c r="AHW60">
        <v>-14.9535253312797</v>
      </c>
      <c r="AHX60">
        <v>-9.0598189152261703</v>
      </c>
      <c r="AHY60">
        <v>-11.2012093627784</v>
      </c>
      <c r="AHZ60">
        <v>-8.0925842810669302</v>
      </c>
      <c r="AIA60">
        <v>-11.1889822909276</v>
      </c>
      <c r="AIB60">
        <v>-10.3506105464618</v>
      </c>
      <c r="AIC60">
        <v>-20.1870746656211</v>
      </c>
      <c r="AID60">
        <v>-4.0103604287531001</v>
      </c>
      <c r="AIE60">
        <v>-18.4718284893396</v>
      </c>
      <c r="AIF60">
        <v>-11.7249012406605</v>
      </c>
      <c r="AIG60">
        <v>-9.5234673257094205</v>
      </c>
      <c r="AIH60">
        <v>-14.3261046983546</v>
      </c>
      <c r="AII60">
        <v>-11.1158778803097</v>
      </c>
      <c r="AIJ60">
        <v>-14.168561714313499</v>
      </c>
      <c r="AIK60">
        <v>-14.1775310412955</v>
      </c>
      <c r="AIL60">
        <v>-6.9418593281898797</v>
      </c>
      <c r="AIM60">
        <v>-15.7243778410249</v>
      </c>
      <c r="AIN60">
        <v>-8.9414715144594705</v>
      </c>
      <c r="AIO60">
        <v>-24.932115928202801</v>
      </c>
      <c r="AIP60">
        <v>-16.673813335893001</v>
      </c>
      <c r="AIQ60">
        <v>-8.4301860582957602</v>
      </c>
      <c r="AIR60">
        <v>-7.1434921625824197</v>
      </c>
      <c r="AIS60">
        <v>-12.9325118623123</v>
      </c>
      <c r="AIT60">
        <v>-14.0271011335778</v>
      </c>
      <c r="AIU60">
        <v>-13.362249664331101</v>
      </c>
      <c r="AIV60">
        <v>-19.283286584854999</v>
      </c>
      <c r="AIW60">
        <v>-17.719029327093999</v>
      </c>
      <c r="AIX60">
        <v>-5.8355088317173101</v>
      </c>
      <c r="AIY60">
        <v>-7.2118159550741403</v>
      </c>
      <c r="AIZ60">
        <v>-28.711730994244402</v>
      </c>
      <c r="AJA60">
        <v>-7.0411504306420101</v>
      </c>
      <c r="AJB60">
        <v>-15.761221894046299</v>
      </c>
      <c r="AJC60">
        <v>-9.1616417419160108</v>
      </c>
      <c r="AJD60">
        <v>-4.7909791685083603</v>
      </c>
      <c r="AJE60">
        <v>-7.4804365493447502</v>
      </c>
      <c r="AJF60">
        <v>-8.8476554404327601</v>
      </c>
      <c r="AJG60">
        <v>-16.5441562748337</v>
      </c>
      <c r="AJH60">
        <v>-4.8179249120194401</v>
      </c>
      <c r="AJI60">
        <v>-15.3220122161612</v>
      </c>
      <c r="AJJ60">
        <v>-12.0823503342724</v>
      </c>
      <c r="AJK60">
        <v>-20.084803870031699</v>
      </c>
      <c r="AJL60">
        <v>-8.4719444419173993</v>
      </c>
      <c r="AJM60">
        <v>-3.58000756337458</v>
      </c>
      <c r="AJN60">
        <v>-8.6732366598888007</v>
      </c>
      <c r="AJO60">
        <v>-7.4284086414085104</v>
      </c>
      <c r="AJP60">
        <v>-14.634152172450101</v>
      </c>
      <c r="AJQ60">
        <v>-8.1408863744053992</v>
      </c>
      <c r="AJR60">
        <v>-8.2388386170925401</v>
      </c>
      <c r="AJS60">
        <v>-13.576523225667</v>
      </c>
      <c r="AJT60">
        <v>-13.3272008141747</v>
      </c>
      <c r="AJU60">
        <v>-21.511983889381899</v>
      </c>
      <c r="AJV60">
        <v>-12.105652336628699</v>
      </c>
      <c r="AJW60">
        <v>-2.6546536042733901</v>
      </c>
      <c r="AJX60">
        <v>-21.803785746341301</v>
      </c>
      <c r="AJY60">
        <v>-18.6342231540483</v>
      </c>
      <c r="AJZ60">
        <v>-6.8114016945709501</v>
      </c>
      <c r="AKA60">
        <v>-9.3084242568791602</v>
      </c>
      <c r="AKB60">
        <v>-8.8057548097075102</v>
      </c>
      <c r="AKC60">
        <v>-9.7294336963597097</v>
      </c>
      <c r="AKD60">
        <v>-13.5629365649554</v>
      </c>
      <c r="AKE60">
        <v>-7.9593367576438299</v>
      </c>
      <c r="AKF60">
        <v>-3.67896632851591</v>
      </c>
      <c r="AKG60">
        <v>-11.7949252201159</v>
      </c>
      <c r="AKH60">
        <v>-9.4497908640683193</v>
      </c>
      <c r="AKI60">
        <v>-12.143141335235301</v>
      </c>
      <c r="AKJ60">
        <v>-20.651982887612601</v>
      </c>
      <c r="AKK60">
        <v>-7.6182741372425404</v>
      </c>
      <c r="AKL60">
        <v>-7.5257153855139602</v>
      </c>
      <c r="AKM60">
        <v>-15.3395592500279</v>
      </c>
      <c r="AKN60">
        <v>-9.4510877544971095</v>
      </c>
      <c r="AKO60">
        <v>-22.308063834385202</v>
      </c>
      <c r="AKP60">
        <v>-10.755697269691399</v>
      </c>
      <c r="AKQ60">
        <v>-9.2246718809826707</v>
      </c>
      <c r="AKR60">
        <v>-8.8069636822705508</v>
      </c>
      <c r="AKS60">
        <v>-23.451579831871701</v>
      </c>
      <c r="AKT60">
        <v>-11.7755451639163</v>
      </c>
      <c r="AKU60">
        <v>-9.7073721694686093</v>
      </c>
      <c r="AKV60">
        <v>-17.490382125171699</v>
      </c>
      <c r="AKW60">
        <v>-13.413076858018201</v>
      </c>
      <c r="AKX60">
        <v>-5.0818559385824402</v>
      </c>
      <c r="AKY60">
        <v>-17.582938889976699</v>
      </c>
      <c r="AKZ60">
        <v>-13.2983400605813</v>
      </c>
      <c r="ALA60">
        <v>-10.4256976474918</v>
      </c>
      <c r="ALB60">
        <v>-9.5768203330360997</v>
      </c>
      <c r="ALC60">
        <v>-22.487208194599798</v>
      </c>
      <c r="ALD60">
        <v>-12.394504800682901</v>
      </c>
      <c r="ALE60">
        <v>-26.344037133876402</v>
      </c>
      <c r="ALF60">
        <v>-8.3430701579524094</v>
      </c>
      <c r="ALG60">
        <v>-22.357066852965701</v>
      </c>
      <c r="ALH60">
        <v>-9.5652194724259498</v>
      </c>
      <c r="ALI60">
        <v>-9.6614078452274708</v>
      </c>
      <c r="ALJ60">
        <v>-13.8966868451368</v>
      </c>
      <c r="ALK60">
        <v>-12.166645720143601</v>
      </c>
      <c r="ALL60">
        <v>-18.438474272293799</v>
      </c>
      <c r="ALM60">
        <v>-4.0183183117288799</v>
      </c>
      <c r="ALN60">
        <v>-11.1091917493741</v>
      </c>
      <c r="ALO60">
        <v>-4.8334289267612602</v>
      </c>
      <c r="ALP60">
        <v>-13.259694960176599</v>
      </c>
      <c r="ALQ60">
        <v>-15.712635573202601</v>
      </c>
      <c r="ALR60">
        <v>-13.384154097990301</v>
      </c>
      <c r="ALS60">
        <v>-17.529870448372002</v>
      </c>
      <c r="ALT60">
        <v>-10.566019046348099</v>
      </c>
      <c r="ALU60">
        <v>-13.6220603081004</v>
      </c>
      <c r="ALV60">
        <v>-11.489978931324799</v>
      </c>
      <c r="ALW60">
        <v>-7.3651108086055501</v>
      </c>
      <c r="ALX60">
        <v>-16.936110042334398</v>
      </c>
      <c r="ALY60">
        <v>-18.460525739455001</v>
      </c>
      <c r="ALZ60">
        <v>-8.5506303780272503</v>
      </c>
      <c r="AMA60">
        <v>-11.5904619038521</v>
      </c>
      <c r="AMB60">
        <v>-14.9555797474546</v>
      </c>
      <c r="AMC60">
        <v>-10.819541648443099</v>
      </c>
      <c r="AMD60">
        <v>-5.4635360608641896</v>
      </c>
      <c r="AME60">
        <v>-8.3109233806778793</v>
      </c>
      <c r="AMF60">
        <v>-11.153318355770899</v>
      </c>
      <c r="AMG60">
        <v>-6.4351357658896102</v>
      </c>
      <c r="AMH60">
        <v>-10.802001225497699</v>
      </c>
      <c r="AMI60">
        <v>-11.079355996526401</v>
      </c>
      <c r="AMJ60">
        <v>-12.2886032961569</v>
      </c>
      <c r="AMK60">
        <v>-6.3432822901781103</v>
      </c>
      <c r="AML60">
        <v>-14.178660329297699</v>
      </c>
      <c r="AMM60">
        <v>-8.1020440667349192</v>
      </c>
      <c r="AMN60">
        <v>-12.6125496013368</v>
      </c>
      <c r="AMO60">
        <v>-13.4908357116202</v>
      </c>
      <c r="AMP60">
        <v>-12.4993204014922</v>
      </c>
      <c r="AMQ60">
        <v>-5.9153488485409298</v>
      </c>
      <c r="AMR60">
        <v>-25.537969544290601</v>
      </c>
      <c r="AMS60">
        <v>-13.5611212309318</v>
      </c>
      <c r="AMT60">
        <v>-8.8634811255597601</v>
      </c>
      <c r="AMU60">
        <v>-7.2805515032255803</v>
      </c>
      <c r="AMV60">
        <v>-12.498423091283801</v>
      </c>
      <c r="AMW60">
        <v>-15.047367607257501</v>
      </c>
      <c r="AMX60">
        <v>-12.5137796141795</v>
      </c>
      <c r="AMY60">
        <v>-12.245994268009699</v>
      </c>
      <c r="AMZ60">
        <v>-22.6965587700826</v>
      </c>
      <c r="ANA60">
        <v>-8.2148439360732404</v>
      </c>
      <c r="ANB60">
        <v>-10.0786052400339</v>
      </c>
      <c r="ANC60">
        <v>-11.655982309469101</v>
      </c>
      <c r="AND60">
        <v>-8.2666333532573102</v>
      </c>
      <c r="ANE60">
        <v>-13.696103665299599</v>
      </c>
      <c r="ANF60">
        <v>-9.6097608903820095</v>
      </c>
      <c r="ANG60">
        <v>-10.1602530351923</v>
      </c>
      <c r="ANH60">
        <v>-25.420836717840199</v>
      </c>
      <c r="ANI60">
        <v>-17.931234280824501</v>
      </c>
      <c r="ANJ60">
        <v>-8.5615282902660095</v>
      </c>
      <c r="ANK60">
        <v>-9.0702234877654195</v>
      </c>
      <c r="ANL60">
        <v>-15.3363817439208</v>
      </c>
      <c r="ANM60">
        <v>-16.126436080114701</v>
      </c>
      <c r="ANN60">
        <v>-16.195391463080899</v>
      </c>
      <c r="ANO60">
        <v>-4.6740951758464497</v>
      </c>
      <c r="ANP60">
        <v>-3.2248650070213798</v>
      </c>
      <c r="ANQ60">
        <v>-12.2836203792896</v>
      </c>
      <c r="ANR60">
        <v>-9.7158913294346405</v>
      </c>
      <c r="ANS60">
        <v>-11.525535940268099</v>
      </c>
      <c r="ANT60">
        <v>-9.1804069094273792</v>
      </c>
      <c r="ANU60">
        <v>-7.9268812731515101</v>
      </c>
      <c r="ANV60">
        <v>-22.089478774670201</v>
      </c>
      <c r="ANW60">
        <v>-8.0291796032771892</v>
      </c>
      <c r="ANX60">
        <v>-17.684603786227498</v>
      </c>
      <c r="ANY60">
        <v>-7.41381596107394</v>
      </c>
      <c r="ANZ60">
        <v>-7.4251182043777799</v>
      </c>
      <c r="AOA60">
        <v>-11.134601086218201</v>
      </c>
      <c r="AOB60">
        <v>-9.7183041601425906</v>
      </c>
      <c r="AOC60">
        <v>-9.4208452311903006</v>
      </c>
      <c r="AOD60">
        <v>-4.04297597338413</v>
      </c>
      <c r="AOE60">
        <v>-9.4804643833461704</v>
      </c>
      <c r="AOF60">
        <v>-13.5106979039985</v>
      </c>
      <c r="AOG60">
        <v>-5.8353258166772601</v>
      </c>
      <c r="AOH60">
        <v>-7.0647887324141196</v>
      </c>
      <c r="AOI60">
        <v>-9.1451905650271197</v>
      </c>
      <c r="AOJ60">
        <v>-9.5043099753065992</v>
      </c>
      <c r="AOK60">
        <v>-12.2573281941471</v>
      </c>
      <c r="AOL60">
        <v>-18.083318277148202</v>
      </c>
      <c r="AOM60">
        <v>-18.371020233347299</v>
      </c>
      <c r="AON60">
        <v>-12.2649463064089</v>
      </c>
      <c r="AOO60">
        <v>-12.4941018994581</v>
      </c>
      <c r="AOP60">
        <v>-10.937758834991101</v>
      </c>
      <c r="AOQ60">
        <v>-13.5868845474649</v>
      </c>
      <c r="AOR60">
        <v>-26.4978767545282</v>
      </c>
      <c r="AOS60">
        <v>-9.3263901346862195</v>
      </c>
      <c r="AOT60">
        <v>-10.838372574836599</v>
      </c>
      <c r="AOU60">
        <v>-9.7581859812876299</v>
      </c>
      <c r="AOV60">
        <v>-15.2643088921387</v>
      </c>
      <c r="AOW60">
        <v>-9.7932321009490693</v>
      </c>
      <c r="AOX60">
        <v>-15.1441174540095</v>
      </c>
      <c r="AOY60">
        <v>-19.723863097849801</v>
      </c>
      <c r="AOZ60">
        <v>-16.597415347710299</v>
      </c>
      <c r="APA60">
        <v>-16.1566236551764</v>
      </c>
      <c r="APB60">
        <v>-13.8082315730428</v>
      </c>
      <c r="APC60">
        <v>-6.4772569125437398</v>
      </c>
      <c r="APD60">
        <v>-9.4551325345740906</v>
      </c>
      <c r="APE60">
        <v>-9.0968112727626398</v>
      </c>
      <c r="APF60">
        <v>-9.7372887713911194</v>
      </c>
      <c r="APG60">
        <v>-12.0993012519389</v>
      </c>
      <c r="APH60">
        <v>-14.453187500365299</v>
      </c>
      <c r="API60">
        <v>-10.8267780945014</v>
      </c>
      <c r="APJ60">
        <v>-15.366971444497</v>
      </c>
      <c r="APK60">
        <v>-7.6856545639290097</v>
      </c>
      <c r="APL60">
        <v>-16.097591215464401</v>
      </c>
      <c r="APM60">
        <v>-7.65648117518435</v>
      </c>
      <c r="APN60">
        <v>-7.8276141084495503</v>
      </c>
      <c r="APO60">
        <v>-8.4395295663429106</v>
      </c>
      <c r="APP60">
        <v>-7.6406410111438596</v>
      </c>
      <c r="APQ60">
        <v>-9.5481207653380693</v>
      </c>
      <c r="APR60">
        <v>-8.8136246147180408</v>
      </c>
      <c r="APS60">
        <v>-18.909221396614999</v>
      </c>
      <c r="APT60">
        <v>-5.0576761163797004</v>
      </c>
      <c r="APU60">
        <v>-14.0866182719982</v>
      </c>
      <c r="APV60">
        <v>-11.1645764976466</v>
      </c>
      <c r="APW60">
        <v>-11.130838162401</v>
      </c>
      <c r="APX60">
        <v>-19.252293901417399</v>
      </c>
      <c r="APY60">
        <v>-13.9964688872171</v>
      </c>
      <c r="APZ60">
        <v>-8.0762754805423906</v>
      </c>
      <c r="AQA60">
        <v>-6.7305101199552304</v>
      </c>
      <c r="AQB60">
        <v>-11.063826155344</v>
      </c>
      <c r="AQC60">
        <v>-9.1415767627302404</v>
      </c>
      <c r="AQD60">
        <v>-13.4006601805123</v>
      </c>
      <c r="AQE60">
        <v>-11.324656948564</v>
      </c>
      <c r="AQF60">
        <v>-11.147708453820901</v>
      </c>
      <c r="AQG60">
        <v>-10.929328989350401</v>
      </c>
      <c r="AQH60">
        <v>-17.851270848404798</v>
      </c>
      <c r="AQI60">
        <v>-6.77626970041121</v>
      </c>
      <c r="AQJ60">
        <v>-13.1629741471582</v>
      </c>
      <c r="AQK60">
        <v>-13.191485748164601</v>
      </c>
      <c r="AQL60">
        <v>-18.551965958351001</v>
      </c>
      <c r="AQM60">
        <v>-13.060862060731999</v>
      </c>
      <c r="AQN60">
        <v>-3.6934454582201401</v>
      </c>
      <c r="AQO60">
        <v>-20.061178070852399</v>
      </c>
      <c r="AQP60">
        <v>-11.508905850751299</v>
      </c>
      <c r="AQQ60">
        <v>-13.628420592980101</v>
      </c>
      <c r="AQR60">
        <v>-14.775306445049999</v>
      </c>
      <c r="AQS60">
        <v>-8.3442336568497506</v>
      </c>
      <c r="AQT60">
        <v>-3.3109270254703902</v>
      </c>
      <c r="AQU60">
        <v>-15.3516688363919</v>
      </c>
      <c r="AQV60">
        <v>-22.188274117904399</v>
      </c>
      <c r="AQW60">
        <v>-14.036235237337401</v>
      </c>
      <c r="AQX60">
        <v>-11.637320372784799</v>
      </c>
      <c r="AQY60">
        <v>-4.9100724947713799</v>
      </c>
      <c r="AQZ60">
        <v>-12.272368142133301</v>
      </c>
      <c r="ARA60">
        <v>-9.4663318109434194</v>
      </c>
      <c r="ARB60">
        <v>-40.933636023168603</v>
      </c>
      <c r="ARC60">
        <v>-7.6361315975293902</v>
      </c>
      <c r="ARD60">
        <v>-2.8101432677468399</v>
      </c>
      <c r="ARE60">
        <v>-13.117151680203399</v>
      </c>
      <c r="ARF60">
        <v>-8.1408224842579404</v>
      </c>
      <c r="ARG60">
        <v>-9.4571601823639604</v>
      </c>
      <c r="ARH60">
        <v>-9.8240132242389109</v>
      </c>
      <c r="ARI60">
        <v>-13.1441874785137</v>
      </c>
      <c r="ARJ60">
        <v>-17.255005711382999</v>
      </c>
      <c r="ARK60">
        <v>-11.938326173476201</v>
      </c>
      <c r="ARL60">
        <v>-17.9219542382382</v>
      </c>
      <c r="ARM60">
        <v>-8.8747212893958896</v>
      </c>
      <c r="ARN60">
        <v>-23.725669257890299</v>
      </c>
      <c r="ARO60">
        <v>-7.8020731201447102</v>
      </c>
      <c r="ARP60">
        <v>-15.876060842628</v>
      </c>
      <c r="ARQ60">
        <v>-4.0807459694164798</v>
      </c>
      <c r="ARR60">
        <v>-10.3211944494641</v>
      </c>
      <c r="ARS60">
        <v>-28.1316196435533</v>
      </c>
      <c r="ART60">
        <v>-8.1655601590750297</v>
      </c>
      <c r="ARU60">
        <v>-12.1741954972917</v>
      </c>
      <c r="ARV60">
        <v>-9.4952908819336397</v>
      </c>
      <c r="ARW60">
        <v>-7.4327802206518099</v>
      </c>
      <c r="ARX60">
        <v>-12.740332289275701</v>
      </c>
      <c r="ARY60">
        <v>-14.0867025497139</v>
      </c>
      <c r="ARZ60">
        <v>-5.03949103219054</v>
      </c>
      <c r="ASA60">
        <v>-11.378219529150799</v>
      </c>
      <c r="ASB60">
        <v>-15.0264348055832</v>
      </c>
      <c r="ASC60">
        <v>-10.4059473289651</v>
      </c>
      <c r="ASD60">
        <v>-4.034587135712</v>
      </c>
      <c r="ASE60">
        <v>-14.5284396999417</v>
      </c>
      <c r="ASF60">
        <v>-11.915769179126</v>
      </c>
      <c r="ASG60">
        <v>-4.9042726952529003</v>
      </c>
      <c r="ASH60">
        <v>-18.595241597372901</v>
      </c>
      <c r="ASI60">
        <v>-14.165328141965601</v>
      </c>
      <c r="ASJ60">
        <v>-13.6900888835949</v>
      </c>
      <c r="ASK60">
        <v>-7.0708050327440297</v>
      </c>
      <c r="ASL60">
        <v>-11.234101461263</v>
      </c>
      <c r="ASM60">
        <v>-10.1855783382151</v>
      </c>
      <c r="ASN60">
        <v>-3.9320283232388</v>
      </c>
      <c r="ASO60">
        <v>-8.9538085690075508</v>
      </c>
      <c r="ASP60">
        <v>-12.103889215658601</v>
      </c>
      <c r="ASQ60">
        <v>-3.04397313562691</v>
      </c>
      <c r="ASR60">
        <v>-6.6759103894102596</v>
      </c>
      <c r="ASS60">
        <v>-7.5604104149638003</v>
      </c>
      <c r="AST60">
        <v>-6.1575172817346999</v>
      </c>
      <c r="ASU60">
        <v>-26.413074106157602</v>
      </c>
      <c r="ASV60">
        <v>-10.923486524511301</v>
      </c>
      <c r="ASW60">
        <v>-15.1046947443562</v>
      </c>
      <c r="ASX60">
        <v>-21.749904861953699</v>
      </c>
      <c r="ASY60">
        <v>-6.7069795377605601</v>
      </c>
      <c r="ASZ60">
        <v>-14.9916312601875</v>
      </c>
      <c r="ATA60">
        <v>-12.5773840588048</v>
      </c>
      <c r="ATB60">
        <v>-12.0620702850965</v>
      </c>
      <c r="ATC60">
        <v>-14.3998072774764</v>
      </c>
      <c r="ATD60">
        <v>-14.9226598048871</v>
      </c>
      <c r="ATE60">
        <v>-24.3336528389449</v>
      </c>
      <c r="ATF60">
        <v>-11.5133046416759</v>
      </c>
      <c r="ATG60">
        <v>-9.2920503091355595</v>
      </c>
      <c r="ATH60">
        <v>-16.808295238343401</v>
      </c>
      <c r="ATI60">
        <v>-23.968671772549499</v>
      </c>
      <c r="ATJ60">
        <v>-3.86470569346596</v>
      </c>
      <c r="ATK60">
        <v>-16.6008833256695</v>
      </c>
      <c r="ATL60">
        <v>-19.555867028134301</v>
      </c>
      <c r="ATM60">
        <v>-5.9302707343069603</v>
      </c>
      <c r="ATN60">
        <v>-10.175930169787399</v>
      </c>
      <c r="ATO60">
        <v>-12.556707292638</v>
      </c>
      <c r="ATP60">
        <v>-9.1798099591459295</v>
      </c>
      <c r="ATQ60">
        <v>-8.9442647898906404</v>
      </c>
      <c r="ATR60">
        <v>-9.11138078853139</v>
      </c>
      <c r="ATS60">
        <v>-12.707363598849</v>
      </c>
      <c r="ATT60">
        <v>-12.7106897191256</v>
      </c>
      <c r="ATU60">
        <v>-25.716758667120001</v>
      </c>
      <c r="ATV60">
        <v>-13.293356694545601</v>
      </c>
      <c r="ATW60">
        <v>-11.2619166202523</v>
      </c>
      <c r="ATX60">
        <v>-3.6645616325432999</v>
      </c>
      <c r="ATY60">
        <v>-9.4935460126123399</v>
      </c>
      <c r="ATZ60">
        <v>-14.161877407459601</v>
      </c>
      <c r="AUA60">
        <v>-9.7536449871715796</v>
      </c>
      <c r="AUB60">
        <v>-8.1247076795801298</v>
      </c>
      <c r="AUC60">
        <v>-6.0764714240845601</v>
      </c>
      <c r="AUD60">
        <v>-21.570833293999598</v>
      </c>
      <c r="AUE60">
        <v>-14.855337000559899</v>
      </c>
      <c r="AUF60">
        <v>-14.904754152193799</v>
      </c>
      <c r="AUG60">
        <v>-8.3667734208104303</v>
      </c>
      <c r="AUH60">
        <v>-8.3520522129381103</v>
      </c>
      <c r="AUI60">
        <v>-12.695882032715</v>
      </c>
      <c r="AUJ60">
        <v>-16.235411536303399</v>
      </c>
      <c r="AUK60">
        <v>-19.1133921558101</v>
      </c>
      <c r="AUL60">
        <v>-14.166033653989301</v>
      </c>
      <c r="AUM60">
        <v>-6.7606526549289496</v>
      </c>
      <c r="AUN60">
        <v>-8.6721379605138793</v>
      </c>
      <c r="AUO60">
        <v>-7.8453300095999303</v>
      </c>
      <c r="AUP60">
        <v>-9.0541397618069901</v>
      </c>
      <c r="AUQ60">
        <v>-17.9454573080633</v>
      </c>
      <c r="AUR60">
        <v>-9.9240023808530395</v>
      </c>
      <c r="AUS60">
        <v>-19.138396826306501</v>
      </c>
      <c r="AUT60">
        <v>-8.2989133473979901</v>
      </c>
      <c r="AUU60">
        <v>-11.2718357939239</v>
      </c>
      <c r="AUV60">
        <v>-18.317086773058701</v>
      </c>
      <c r="AUW60">
        <v>-9.7735594806122208</v>
      </c>
      <c r="AUX60">
        <v>-6.6173502471958203</v>
      </c>
      <c r="AUY60">
        <v>-11.132249749551701</v>
      </c>
      <c r="AUZ60">
        <v>-8.2257941828138392</v>
      </c>
      <c r="AVA60">
        <v>-12.490821642202199</v>
      </c>
      <c r="AVB60">
        <v>-4.3993311499846799</v>
      </c>
      <c r="AVC60">
        <v>-5.1326114259082098</v>
      </c>
      <c r="AVD60">
        <v>-30.638781326336002</v>
      </c>
      <c r="AVE60">
        <v>-4.5852396491780496</v>
      </c>
      <c r="AVF60">
        <v>-8.1109714008479195</v>
      </c>
      <c r="AVG60">
        <v>-10.685141583915</v>
      </c>
      <c r="AVH60">
        <v>-19.6807234782511</v>
      </c>
      <c r="AVI60">
        <v>-12.7226951820174</v>
      </c>
      <c r="AVJ60">
        <v>-10.3942515667127</v>
      </c>
      <c r="AVK60">
        <v>-4.40900137932368</v>
      </c>
      <c r="AVL60">
        <v>-10.8081389084732</v>
      </c>
      <c r="AVM60">
        <v>-14.341690717433901</v>
      </c>
      <c r="AVN60">
        <v>-13.6142217828145</v>
      </c>
      <c r="AVO60">
        <v>-13.558435196225</v>
      </c>
      <c r="AVP60">
        <v>-15.553828083455899</v>
      </c>
      <c r="AVQ60">
        <v>-15.9067954754029</v>
      </c>
      <c r="AVR60">
        <v>-10.3259994719223</v>
      </c>
      <c r="AVS60">
        <v>-14.6271441067544</v>
      </c>
      <c r="AVT60">
        <v>-9.9145935513240602</v>
      </c>
      <c r="AVU60">
        <v>-11.909710459271899</v>
      </c>
      <c r="AVV60">
        <v>-10.931660354572999</v>
      </c>
      <c r="AVW60">
        <v>-10.0827809328353</v>
      </c>
      <c r="AVX60">
        <v>-9.7062339551088996</v>
      </c>
      <c r="AVY60">
        <v>-15.8971665296352</v>
      </c>
      <c r="AVZ60">
        <v>-16.1720700756293</v>
      </c>
      <c r="AWA60">
        <v>-10.511801149080901</v>
      </c>
      <c r="AWB60">
        <v>-6.7503883578014303</v>
      </c>
      <c r="AWC60">
        <v>-7.3413690715983897</v>
      </c>
      <c r="AWD60">
        <v>-9.2438006412270699</v>
      </c>
      <c r="AWE60">
        <v>-11.6617591954447</v>
      </c>
      <c r="AWF60">
        <v>-14.282614812816</v>
      </c>
      <c r="AWG60">
        <v>-16.4300617016644</v>
      </c>
      <c r="AWH60">
        <v>-12.995751156189501</v>
      </c>
      <c r="AWI60">
        <v>-7.6010585932589301</v>
      </c>
      <c r="AWJ60">
        <v>-15.6301479369635</v>
      </c>
      <c r="AWK60">
        <v>-13.297262237171701</v>
      </c>
      <c r="AWL60">
        <v>-18.0190331946221</v>
      </c>
      <c r="AWM60">
        <v>-17.1792104997633</v>
      </c>
      <c r="AWN60">
        <v>-14.964444947453099</v>
      </c>
      <c r="AWO60">
        <v>-15.4161243749947</v>
      </c>
      <c r="AWP60">
        <v>-12.307208231952799</v>
      </c>
      <c r="AWQ60">
        <v>-7.4700917223873402</v>
      </c>
      <c r="AWR60">
        <v>-7.3874629652343602</v>
      </c>
      <c r="AWS60">
        <v>-16.722482797495001</v>
      </c>
      <c r="AWT60">
        <v>-19.779813238038098</v>
      </c>
      <c r="AWU60">
        <v>-18.728966010394</v>
      </c>
      <c r="AWV60">
        <v>-15.576258902920401</v>
      </c>
      <c r="AWW60">
        <v>-11.3616155829794</v>
      </c>
      <c r="AWX60">
        <v>-3.3329485038909801</v>
      </c>
      <c r="AWY60">
        <v>-10.0387206745468</v>
      </c>
      <c r="AWZ60">
        <v>-5.0928885217973603</v>
      </c>
      <c r="AXA60">
        <v>-8.1403563910091101</v>
      </c>
      <c r="AXB60">
        <v>-9.0170202534724009</v>
      </c>
      <c r="AXC60">
        <v>-5.9139684357191697</v>
      </c>
      <c r="AXD60">
        <v>-12.952326213254</v>
      </c>
      <c r="AXE60">
        <v>-11.861094385900101</v>
      </c>
      <c r="AXF60">
        <v>-6.54287844968451</v>
      </c>
      <c r="AXG60">
        <v>-7.0724937194574098</v>
      </c>
      <c r="AXH60">
        <v>-13.807827651265701</v>
      </c>
      <c r="AXI60">
        <v>-9.0079543784757501</v>
      </c>
      <c r="AXJ60">
        <v>-7.2414215991873299</v>
      </c>
      <c r="AXK60">
        <v>-14.5300077241842</v>
      </c>
      <c r="AXL60">
        <v>-17.572039656678701</v>
      </c>
      <c r="AXM60">
        <v>-15.122182998714999</v>
      </c>
      <c r="AXN60">
        <v>-11.721739145794899</v>
      </c>
      <c r="AXO60">
        <v>-6.6432033940244297</v>
      </c>
      <c r="AXP60">
        <v>-7.35388400782759</v>
      </c>
      <c r="AXQ60">
        <v>-14.171109842041</v>
      </c>
      <c r="AXR60">
        <v>-15.649745230048</v>
      </c>
      <c r="AXS60">
        <v>-15.389034721574101</v>
      </c>
      <c r="AXT60">
        <v>-5.8045917402049296</v>
      </c>
      <c r="AXU60">
        <v>-5.4972600160874103</v>
      </c>
      <c r="AXV60">
        <v>-10.825455899210899</v>
      </c>
      <c r="AXW60">
        <v>-6.5462231993957998</v>
      </c>
      <c r="AXX60">
        <v>-7.6131842555254803</v>
      </c>
      <c r="AXY60">
        <v>-9.8675923620921306</v>
      </c>
      <c r="AXZ60">
        <v>-18.204979852001699</v>
      </c>
      <c r="AYA60">
        <v>-13.471552453130201</v>
      </c>
      <c r="AYB60">
        <v>-10.383751646765701</v>
      </c>
      <c r="AYC60">
        <v>-11.9594700749605</v>
      </c>
      <c r="AYD60">
        <v>-7.7115709631111704</v>
      </c>
      <c r="AYE60">
        <v>-21.331619250234201</v>
      </c>
      <c r="AYF60">
        <v>-11.2354672293517</v>
      </c>
      <c r="AYG60">
        <v>-3.4611238454053499</v>
      </c>
      <c r="AYH60">
        <v>-6.6038947070863401</v>
      </c>
      <c r="AYI60">
        <v>-14.979515456770899</v>
      </c>
      <c r="AYJ60">
        <v>-18.360458172714299</v>
      </c>
      <c r="AYK60">
        <v>-3.2174505444227801</v>
      </c>
      <c r="AYL60">
        <v>-18.9412595655537</v>
      </c>
      <c r="AYM60">
        <v>-10.057880958096501</v>
      </c>
      <c r="AYN60">
        <v>-11.498527556638599</v>
      </c>
      <c r="AYO60">
        <v>-15.270401312133</v>
      </c>
      <c r="AYP60">
        <v>-18.478461925342099</v>
      </c>
      <c r="AYQ60">
        <v>-8.0869511829777103</v>
      </c>
      <c r="AYR60">
        <v>-7.55535811052897</v>
      </c>
      <c r="AYS60">
        <v>-4.3771239853836104</v>
      </c>
      <c r="AYT60">
        <v>-15.7507064224557</v>
      </c>
      <c r="AYU60">
        <v>-10.684826115056699</v>
      </c>
      <c r="AYV60">
        <v>-13.463806273827901</v>
      </c>
      <c r="AYW60">
        <v>-11.144874588924999</v>
      </c>
      <c r="AYX60">
        <v>-8.8434755089959705</v>
      </c>
      <c r="AYY60">
        <v>-19.887938819128699</v>
      </c>
      <c r="AYZ60">
        <v>-10.421196925170401</v>
      </c>
      <c r="AZA60">
        <v>-13.871040868791001</v>
      </c>
      <c r="AZB60">
        <v>-16.958605385194002</v>
      </c>
      <c r="AZC60">
        <v>-15.706708434097701</v>
      </c>
      <c r="AZD60">
        <v>-8.2282810647338103</v>
      </c>
      <c r="AZE60">
        <v>-12.5993432155032</v>
      </c>
      <c r="AZF60">
        <v>-19.972808730268799</v>
      </c>
      <c r="AZG60">
        <v>-10.6140236805248</v>
      </c>
      <c r="AZH60">
        <v>-5.3941653852995701</v>
      </c>
      <c r="AZI60">
        <v>-7.7603867239346904</v>
      </c>
      <c r="AZJ60">
        <v>-9.2227659302646696</v>
      </c>
      <c r="AZK60">
        <v>-26.537906356312899</v>
      </c>
      <c r="AZL60">
        <v>-9.7324299419394205</v>
      </c>
      <c r="AZM60">
        <v>-6.2433873011751198</v>
      </c>
      <c r="AZN60">
        <v>-16.658600386595399</v>
      </c>
      <c r="AZO60">
        <v>-16.723663538500698</v>
      </c>
      <c r="AZP60">
        <v>-8.7731775561738399</v>
      </c>
      <c r="AZQ60">
        <v>-10.2686182073321</v>
      </c>
      <c r="AZR60">
        <v>-17.764363254300999</v>
      </c>
      <c r="AZS60">
        <v>-12.772819552634999</v>
      </c>
      <c r="AZT60">
        <v>-13.7839103964698</v>
      </c>
      <c r="AZU60">
        <v>-8.8534423976130405</v>
      </c>
      <c r="AZV60">
        <v>-16.375950342014701</v>
      </c>
      <c r="AZW60">
        <v>-15.8957508657025</v>
      </c>
      <c r="AZX60">
        <v>-11.3409695984218</v>
      </c>
      <c r="AZY60">
        <v>-15.332938233886701</v>
      </c>
      <c r="AZZ60">
        <v>-6.0225199813327501</v>
      </c>
      <c r="BAA60">
        <v>-5.92671581416249</v>
      </c>
      <c r="BAB60">
        <v>-21.061229652178799</v>
      </c>
      <c r="BAC60">
        <v>-13.7198768806683</v>
      </c>
      <c r="BAD60">
        <v>-22.502809264061899</v>
      </c>
      <c r="BAE60">
        <v>-10.380853555843499</v>
      </c>
      <c r="BAF60">
        <v>-9.22068655540855</v>
      </c>
      <c r="BAG60">
        <v>-9.18064693195603</v>
      </c>
      <c r="BAH60">
        <v>-11.1351483352122</v>
      </c>
      <c r="BAI60">
        <v>-13.024407894643399</v>
      </c>
      <c r="BAJ60">
        <v>-19.0502595119642</v>
      </c>
      <c r="BAK60">
        <v>-18.564616590619998</v>
      </c>
      <c r="BAL60">
        <v>-13.6287474118887</v>
      </c>
      <c r="BAM60">
        <v>-9.4686310201967103</v>
      </c>
      <c r="BAN60">
        <v>-11.479889126317699</v>
      </c>
      <c r="BAO60">
        <v>-12.692929724411</v>
      </c>
      <c r="BAP60">
        <v>-11.679861547304601</v>
      </c>
      <c r="BAQ60">
        <v>-17.952446005101599</v>
      </c>
      <c r="BAR60">
        <v>-2.7588220529712002</v>
      </c>
      <c r="BAS60">
        <v>-7.4199987365450699</v>
      </c>
      <c r="BAT60">
        <v>-17.226971191193002</v>
      </c>
      <c r="BAU60">
        <v>-18.559600061069499</v>
      </c>
      <c r="BAV60">
        <v>-10.9927725153373</v>
      </c>
      <c r="BAW60">
        <v>-6.8939344647829701</v>
      </c>
      <c r="BAX60">
        <v>-19.491914909210799</v>
      </c>
      <c r="BAY60">
        <v>-18.888350288835699</v>
      </c>
      <c r="BAZ60">
        <v>-9.2831192276366892</v>
      </c>
      <c r="BBA60">
        <v>-16.257504710193</v>
      </c>
      <c r="BBB60">
        <v>-18.657610129377499</v>
      </c>
      <c r="BBC60">
        <v>-6.8527490153507502</v>
      </c>
      <c r="BBD60">
        <v>-13.198028959185001</v>
      </c>
      <c r="BBE60">
        <v>-4.2295146445692398</v>
      </c>
      <c r="BBF60">
        <v>-18.751056393947199</v>
      </c>
      <c r="BBG60">
        <v>-11.4200627249304</v>
      </c>
      <c r="BBH60">
        <v>-16.150097217780399</v>
      </c>
      <c r="BBI60">
        <v>-22.416254991377699</v>
      </c>
      <c r="BBJ60">
        <v>-5.4419295680678204</v>
      </c>
      <c r="BBK60">
        <v>-9.8292631830720705</v>
      </c>
      <c r="BBL60">
        <v>-4.8405294828243104</v>
      </c>
      <c r="BBM60">
        <v>-23.208158431332599</v>
      </c>
      <c r="BBN60">
        <v>-17.197265397205399</v>
      </c>
      <c r="BBO60">
        <v>-20.770241654155999</v>
      </c>
      <c r="BBP60">
        <v>-19.389377746822799</v>
      </c>
      <c r="BBQ60">
        <v>-9.2568337985557001</v>
      </c>
      <c r="BBR60">
        <v>-8.5039349321519904</v>
      </c>
      <c r="BBS60">
        <v>-13.094749541424299</v>
      </c>
      <c r="BBT60">
        <v>-8.4652046445751505</v>
      </c>
      <c r="BBU60">
        <v>-8.8708688773827493</v>
      </c>
      <c r="BBV60">
        <v>-12.704880227469699</v>
      </c>
      <c r="BBW60">
        <v>-8.4168671246741305</v>
      </c>
      <c r="BBX60">
        <v>-21.390025380359699</v>
      </c>
      <c r="BBY60">
        <v>-8.3183024495204503</v>
      </c>
      <c r="BBZ60">
        <v>-12.540296843099799</v>
      </c>
      <c r="BCA60">
        <v>-10.659905405962499</v>
      </c>
      <c r="BCB60">
        <v>-12.567794401452501</v>
      </c>
      <c r="BCC60">
        <v>-20.821142270636798</v>
      </c>
      <c r="BCD60">
        <v>-13.553513133767501</v>
      </c>
      <c r="BCE60">
        <v>-12.5179671549284</v>
      </c>
      <c r="BCF60">
        <v>-9.0571416795423492</v>
      </c>
      <c r="BCG60">
        <v>-16.762799384047302</v>
      </c>
      <c r="BCH60">
        <v>-17.080747598712001</v>
      </c>
      <c r="BCI60">
        <v>-12.345397795945001</v>
      </c>
      <c r="BCJ60">
        <v>-8.5109738840509692</v>
      </c>
      <c r="BCK60">
        <v>-12.2449991674578</v>
      </c>
      <c r="BCL60">
        <v>-10.1236340482982</v>
      </c>
      <c r="BCM60">
        <v>-13.8243232363271</v>
      </c>
      <c r="BCN60">
        <v>-6.1514941102630001</v>
      </c>
      <c r="BCO60">
        <v>-9.0276999343387292</v>
      </c>
      <c r="BCP60">
        <v>-19.830100231188801</v>
      </c>
      <c r="BCQ60">
        <v>-10.8824833732612</v>
      </c>
      <c r="BCR60">
        <v>-6.2550774085149499</v>
      </c>
      <c r="BCS60">
        <v>-15.408887802449</v>
      </c>
      <c r="BCT60">
        <v>-6.6156452356439104</v>
      </c>
      <c r="BCU60">
        <v>-19.617215279857199</v>
      </c>
      <c r="BCV60">
        <v>0</v>
      </c>
      <c r="BCW60">
        <v>-13.073626204222901</v>
      </c>
      <c r="BCX60">
        <v>-6.1734871647545297</v>
      </c>
      <c r="BCY60">
        <v>-13.7952789326154</v>
      </c>
      <c r="BCZ60">
        <v>-22.5831137972758</v>
      </c>
      <c r="BDA60">
        <v>-5.3973130472185504</v>
      </c>
      <c r="BDB60">
        <v>-4.2034510812300399</v>
      </c>
      <c r="BDC60">
        <v>-13.163519632385601</v>
      </c>
      <c r="BDD60">
        <v>-11.4207413736204</v>
      </c>
      <c r="BDE60">
        <v>-11.167665265362601</v>
      </c>
      <c r="BDF60">
        <v>-14.4158840114857</v>
      </c>
      <c r="BDG60">
        <v>-12.7334705387883</v>
      </c>
      <c r="BDH60">
        <v>-17.127313548986599</v>
      </c>
      <c r="BDI60">
        <v>-18.1533971662376</v>
      </c>
      <c r="BDJ60">
        <v>-12.5828797925075</v>
      </c>
      <c r="BDK60">
        <v>-22.046124191330598</v>
      </c>
      <c r="BDL60">
        <v>-17.0564289725755</v>
      </c>
      <c r="BDM60">
        <v>-10.3334165611366</v>
      </c>
      <c r="BDN60">
        <v>-12.8855188355103</v>
      </c>
      <c r="BDO60">
        <v>-6.0442174036053604</v>
      </c>
      <c r="BDP60">
        <v>-25.842759016708399</v>
      </c>
      <c r="BDQ60">
        <v>-5.8993948958182898</v>
      </c>
      <c r="BDR60">
        <v>-4.5501214355464299</v>
      </c>
      <c r="BDS60">
        <v>-6.93559338437999</v>
      </c>
      <c r="BDT60">
        <v>-22.9587050650786</v>
      </c>
      <c r="BDU60">
        <v>-12.672370873227701</v>
      </c>
      <c r="BDV60">
        <v>-9.5912061466801806</v>
      </c>
      <c r="BDW60">
        <v>-11.197434639115199</v>
      </c>
      <c r="BDX60">
        <v>-12.2995474585846</v>
      </c>
      <c r="BDY60">
        <v>-30.7371306912883</v>
      </c>
      <c r="BDZ60">
        <v>-8.23516373200545</v>
      </c>
      <c r="BEA60">
        <v>-11.989022794234399</v>
      </c>
      <c r="BEB60">
        <v>-8.9352109514854305</v>
      </c>
      <c r="BEC60">
        <v>-14.7201794216338</v>
      </c>
      <c r="BED60">
        <v>-8.1910184611278396</v>
      </c>
      <c r="BEE60">
        <v>-18.9978868121243</v>
      </c>
      <c r="BEF60">
        <v>-18.2064271934637</v>
      </c>
      <c r="BEG60">
        <v>-10.1278173434258</v>
      </c>
      <c r="BEH60">
        <v>-9.8733531004029693</v>
      </c>
      <c r="BEI60">
        <v>-11.990133503206</v>
      </c>
      <c r="BEJ60">
        <v>-15.8987791642048</v>
      </c>
      <c r="BEK60">
        <v>-9.57886578876915</v>
      </c>
      <c r="BEL60">
        <v>-20.656480166849299</v>
      </c>
      <c r="BEM60">
        <v>-10.0796937601546</v>
      </c>
      <c r="BEN60">
        <v>-11.814458737327101</v>
      </c>
      <c r="BEO60">
        <v>-5.1439492672634497</v>
      </c>
      <c r="BEP60">
        <v>-10.510332564600899</v>
      </c>
      <c r="BEQ60">
        <v>-21.328750770196599</v>
      </c>
      <c r="BER60">
        <v>-22.9313450521852</v>
      </c>
      <c r="BES60">
        <v>-8.9354794900454202</v>
      </c>
      <c r="BET60">
        <v>-14.2802354697511</v>
      </c>
      <c r="BEU60">
        <v>-9.2117516046715799</v>
      </c>
      <c r="BEV60">
        <v>-7.8243203042926304</v>
      </c>
      <c r="BEW60">
        <v>-7.2083951034821903</v>
      </c>
      <c r="BEX60">
        <v>-6.8968701042942904</v>
      </c>
      <c r="BEY60">
        <v>-9.3799888899025099</v>
      </c>
      <c r="BEZ60">
        <v>-7.02892694241757</v>
      </c>
      <c r="BFA60">
        <v>-7.9907717685355202</v>
      </c>
      <c r="BFB60">
        <v>-12.5656651805295</v>
      </c>
      <c r="BFC60">
        <v>-14.2917588141456</v>
      </c>
      <c r="BFD60">
        <v>-11.7112588429901</v>
      </c>
      <c r="BFE60">
        <v>-10.701513207749199</v>
      </c>
      <c r="BFF60">
        <v>-6.8134483539759598</v>
      </c>
      <c r="BFG60">
        <v>-16.8614362312819</v>
      </c>
      <c r="BFH60">
        <v>-12.1296258567127</v>
      </c>
      <c r="BFI60">
        <v>-3.1313955865441301</v>
      </c>
      <c r="BFJ60">
        <v>-21.224336753004</v>
      </c>
      <c r="BFK60">
        <v>-11.653718715272801</v>
      </c>
      <c r="BFL60">
        <v>-6.0333346478018397</v>
      </c>
      <c r="BFM60">
        <v>-16.256239092025201</v>
      </c>
      <c r="BFN60">
        <v>-12.684036861812</v>
      </c>
      <c r="BFO60">
        <v>-8.4201672616358696</v>
      </c>
      <c r="BFP60">
        <v>-9.9613254515767</v>
      </c>
      <c r="BFQ60">
        <v>-6.5349568748858404</v>
      </c>
      <c r="BFR60">
        <v>-20.205937813701301</v>
      </c>
      <c r="BFS60">
        <v>-7.0392844558118401</v>
      </c>
      <c r="BFT60">
        <v>-9.3880741137691395</v>
      </c>
      <c r="BFU60">
        <v>-5.73905807398648</v>
      </c>
      <c r="BFV60">
        <v>-3.62129271107858</v>
      </c>
      <c r="BFW60">
        <v>-9.4850264945417297</v>
      </c>
      <c r="BFX60">
        <v>-11.1888413699319</v>
      </c>
      <c r="BFY60">
        <v>-10.650716252898</v>
      </c>
      <c r="BFZ60">
        <v>-8.8892652200384799</v>
      </c>
      <c r="BGA60">
        <v>-21.845490037148899</v>
      </c>
      <c r="BGB60">
        <v>-8.6940584423561802</v>
      </c>
      <c r="BGC60">
        <v>-12.803430656582901</v>
      </c>
      <c r="BGD60">
        <v>-10.668758549509599</v>
      </c>
      <c r="BGE60">
        <v>-8.1674772413042795</v>
      </c>
      <c r="BGF60">
        <v>-7.97428984357754</v>
      </c>
      <c r="BGG60">
        <v>-8.6439372706435904</v>
      </c>
      <c r="BGH60">
        <v>-20.139528792746301</v>
      </c>
      <c r="BGI60">
        <v>-10.761469619488301</v>
      </c>
      <c r="BGJ60">
        <v>-10.6474716549797</v>
      </c>
      <c r="BGK60">
        <v>-20.889856042099499</v>
      </c>
      <c r="BGL60">
        <v>-9.4008789763393299</v>
      </c>
      <c r="BGM60">
        <v>-9.2955033991731604</v>
      </c>
      <c r="BGN60">
        <v>-11.7143401033663</v>
      </c>
      <c r="BGO60">
        <v>-24.1505655108712</v>
      </c>
      <c r="BGP60">
        <v>-13.0637943884389</v>
      </c>
      <c r="BGQ60">
        <v>-3.0026301323980298</v>
      </c>
      <c r="BGR60">
        <v>-5.24310148621203</v>
      </c>
      <c r="BGS60">
        <v>-6.8749542267063397</v>
      </c>
      <c r="BGT60">
        <v>-14.612085740805499</v>
      </c>
      <c r="BGU60">
        <v>-6.5818982153310497</v>
      </c>
      <c r="BGV60">
        <v>-17.022573375803201</v>
      </c>
      <c r="BGW60">
        <v>-17.7294353316125</v>
      </c>
      <c r="BGX60">
        <v>-25.388733441808</v>
      </c>
      <c r="BGY60">
        <v>-24.843573652071299</v>
      </c>
      <c r="BGZ60">
        <v>-15.5239562980389</v>
      </c>
      <c r="BHA60">
        <v>-7.1852660554864096</v>
      </c>
      <c r="BHB60">
        <v>-17.758693950349301</v>
      </c>
      <c r="BHC60">
        <v>-5.9467700047579202</v>
      </c>
      <c r="BHD60">
        <v>-19.8166759296207</v>
      </c>
      <c r="BHE60">
        <v>-10.003487490610199</v>
      </c>
      <c r="BHF60">
        <v>-7.9251315186450304</v>
      </c>
      <c r="BHG60">
        <v>-4.1703212336316797</v>
      </c>
      <c r="BHH60">
        <v>-4.9424917101521801</v>
      </c>
      <c r="BHI60">
        <v>-4.1465941463298197</v>
      </c>
      <c r="BHJ60">
        <v>-16.580444437367099</v>
      </c>
      <c r="BHK60">
        <v>-8.7928332399363303</v>
      </c>
      <c r="BHL60">
        <v>-7.0378601146238404</v>
      </c>
      <c r="BHM60">
        <v>-12.4737208322396</v>
      </c>
      <c r="BHN60">
        <v>-14.755508035085301</v>
      </c>
      <c r="BHO60">
        <v>-9.9371537191289594</v>
      </c>
      <c r="BHP60">
        <v>-8.0266849781505094</v>
      </c>
      <c r="BHQ60">
        <v>-12.185440542768699</v>
      </c>
      <c r="BHR60">
        <v>-15.4211288655936</v>
      </c>
      <c r="BHS60">
        <v>-11.523721806295301</v>
      </c>
      <c r="BHT60">
        <v>-8.04506376808604</v>
      </c>
      <c r="BHU60">
        <v>-14.833937153421999</v>
      </c>
      <c r="BHV60">
        <v>-7.7412757629773497</v>
      </c>
      <c r="BHW60">
        <v>-5.7922647201378403</v>
      </c>
      <c r="BHX60">
        <v>-16.4983242945512</v>
      </c>
      <c r="BHY60">
        <v>-16.254197948150399</v>
      </c>
      <c r="BHZ60">
        <v>-5.6616839575780196</v>
      </c>
      <c r="BIA60">
        <v>-13.3200454204413</v>
      </c>
      <c r="BIB60">
        <v>-24.519253476110599</v>
      </c>
      <c r="BIC60">
        <v>-18.816011830017299</v>
      </c>
      <c r="BID60">
        <v>-16.573704129290501</v>
      </c>
      <c r="BIE60">
        <v>-7.8577443868340699</v>
      </c>
      <c r="BIF60">
        <v>-12.4841352886886</v>
      </c>
      <c r="BIG60">
        <v>-4.0742345503170698</v>
      </c>
      <c r="BIH60">
        <v>-6.9592358102726699</v>
      </c>
      <c r="BII60">
        <v>-7.4305210075017403</v>
      </c>
      <c r="BIJ60">
        <v>-9.7467150399855296</v>
      </c>
      <c r="BIK60">
        <v>-9.0204305994578498</v>
      </c>
      <c r="BIL60">
        <v>-17.250007392174801</v>
      </c>
      <c r="BIM60">
        <v>-7.8365742416851001</v>
      </c>
      <c r="BIN60">
        <v>-10.0625840378289</v>
      </c>
      <c r="BIO60">
        <v>-9.0897237189331594</v>
      </c>
      <c r="BIP60">
        <v>-15.8515323061423</v>
      </c>
      <c r="BIQ60">
        <v>-14.2507078806411</v>
      </c>
      <c r="BIR60">
        <v>-14.5801729381751</v>
      </c>
      <c r="BIS60">
        <v>-9.5999242213129907</v>
      </c>
      <c r="BIT60">
        <v>-5.6887238885120199</v>
      </c>
      <c r="BIU60">
        <v>-15.945391023826501</v>
      </c>
      <c r="BIV60">
        <v>-14.6801955964988</v>
      </c>
      <c r="BIW60">
        <v>-19.099319723928001</v>
      </c>
      <c r="BIX60">
        <v>-13.933480669467</v>
      </c>
      <c r="BIY60">
        <v>-3.8676361954729801</v>
      </c>
      <c r="BIZ60">
        <v>-13.173328980707</v>
      </c>
      <c r="BJA60">
        <v>-6.5677686309226404</v>
      </c>
      <c r="BJB60">
        <v>-10.1534872845228</v>
      </c>
      <c r="BJC60">
        <v>-0.57549322667171099</v>
      </c>
      <c r="BJD60">
        <v>-9.9706018122847695</v>
      </c>
      <c r="BJE60">
        <v>-13.062343414530799</v>
      </c>
      <c r="BJF60">
        <v>-5.0920543045859903</v>
      </c>
      <c r="BJG60">
        <v>-5.5085122505327</v>
      </c>
      <c r="BJH60">
        <v>-15.964910900052599</v>
      </c>
      <c r="BJI60">
        <v>-7.7483857414750101</v>
      </c>
      <c r="BJJ60">
        <v>-7.8486988039539396</v>
      </c>
      <c r="BJK60">
        <v>-12.116374207937</v>
      </c>
      <c r="BJL60">
        <v>-12.6192207512587</v>
      </c>
      <c r="BJM60">
        <v>-11.6009555605758</v>
      </c>
      <c r="BJN60">
        <v>-7.6637554993442301</v>
      </c>
      <c r="BJO60">
        <v>-15.475535477191199</v>
      </c>
      <c r="BJP60">
        <v>-29.760516864114798</v>
      </c>
      <c r="BJQ60">
        <v>-7.0852349688371401</v>
      </c>
      <c r="BJR60">
        <v>-13.368201454293001</v>
      </c>
      <c r="BJS60">
        <v>-12.34114876041</v>
      </c>
      <c r="BJT60">
        <v>-10.370559030191099</v>
      </c>
      <c r="BJU60">
        <v>-26.7289599317583</v>
      </c>
      <c r="BJV60">
        <v>-9.8214753188589707</v>
      </c>
      <c r="BJW60">
        <v>-24.744461341544401</v>
      </c>
      <c r="BJX60">
        <v>-7.4975495257416798</v>
      </c>
      <c r="BJY60">
        <v>-10.7295304476681</v>
      </c>
      <c r="BJZ60">
        <v>-5.83502917881765</v>
      </c>
      <c r="BKA60">
        <v>-12.172142573589699</v>
      </c>
      <c r="BKB60">
        <v>-16.2025998827419</v>
      </c>
      <c r="BKC60">
        <v>-13.059800528876499</v>
      </c>
      <c r="BKD60">
        <v>-2.4533082486364002</v>
      </c>
      <c r="BKE60">
        <v>-13.2981295996965</v>
      </c>
      <c r="BKF60">
        <v>-8.1764622951238799</v>
      </c>
      <c r="BKG60">
        <v>-8.4286955214347206</v>
      </c>
      <c r="BKH60">
        <v>-12.413857788563501</v>
      </c>
      <c r="BKI60">
        <v>-10.0002277558626</v>
      </c>
      <c r="BKJ60">
        <v>-22.6910716804244</v>
      </c>
      <c r="BKK60">
        <v>-11.394727325010001</v>
      </c>
      <c r="BKL60">
        <v>-7.6761841884585902</v>
      </c>
      <c r="BKM60">
        <v>-11.887116147628699</v>
      </c>
      <c r="BKN60">
        <v>-19.358202282003099</v>
      </c>
      <c r="BKO60">
        <v>-7.4158652502496798</v>
      </c>
      <c r="BKP60">
        <v>-10.6773561306075</v>
      </c>
      <c r="BKQ60">
        <v>-11.2659087914741</v>
      </c>
      <c r="BKR60">
        <v>-11.0106980089695</v>
      </c>
      <c r="BKS60">
        <v>-13.943328154086499</v>
      </c>
      <c r="BKT60">
        <v>-21.634149826289701</v>
      </c>
      <c r="BKU60">
        <v>-6.0005198529788402</v>
      </c>
      <c r="BKV60">
        <v>-11.383346826374799</v>
      </c>
      <c r="BKW60">
        <v>-10.093286932719</v>
      </c>
      <c r="BKX60">
        <v>-20.663356373549099</v>
      </c>
      <c r="BKY60">
        <v>-8.4665117718371903</v>
      </c>
      <c r="BKZ60">
        <v>-18.562656028474201</v>
      </c>
      <c r="BLA60">
        <v>-28.3315453528649</v>
      </c>
      <c r="BLB60">
        <v>-4.0022725175888896</v>
      </c>
      <c r="BLC60">
        <v>-19.504380152870102</v>
      </c>
      <c r="BLD60">
        <v>-15.174726411663499</v>
      </c>
      <c r="BLE60">
        <v>-9.3525481798010297</v>
      </c>
      <c r="BLF60">
        <v>-7.8583769212863199</v>
      </c>
      <c r="BLG60">
        <v>-8.6548399025137392</v>
      </c>
      <c r="BLH60">
        <v>-28.651892415480901</v>
      </c>
      <c r="BLI60">
        <v>-21.649492119105499</v>
      </c>
      <c r="BLJ60">
        <v>-23.395687288761199</v>
      </c>
      <c r="BLK60">
        <v>-13.9477587620559</v>
      </c>
      <c r="BLL60">
        <v>-10.8918583781502</v>
      </c>
      <c r="BLM60">
        <v>-18.509636736275201</v>
      </c>
      <c r="BLN60">
        <v>-13.7120506216141</v>
      </c>
      <c r="BLO60">
        <v>-3.1980050090955099</v>
      </c>
      <c r="BLP60">
        <v>-8.2968578036914096</v>
      </c>
      <c r="BLQ60">
        <v>-10.693585265514301</v>
      </c>
      <c r="BLR60">
        <v>-11.460337567716399</v>
      </c>
      <c r="BLS60">
        <v>-13.553849783791801</v>
      </c>
      <c r="BLT60">
        <v>-10.4381818843171</v>
      </c>
      <c r="BLU60">
        <v>-9.4057347781190401</v>
      </c>
      <c r="BLV60">
        <v>-6.9669135605322499</v>
      </c>
      <c r="BLW60">
        <v>-9.0673987919783503</v>
      </c>
      <c r="BLX60">
        <v>-16.149679126364301</v>
      </c>
      <c r="BLY60">
        <v>-10.4086315391216</v>
      </c>
      <c r="BLZ60">
        <v>-13.1465027279389</v>
      </c>
      <c r="BMA60">
        <v>-7.8536621773520796</v>
      </c>
      <c r="BMB60">
        <v>-6.2695022052955096</v>
      </c>
      <c r="BMC60">
        <v>-15.8366937998591</v>
      </c>
      <c r="BMD60">
        <v>-14.1146500987889</v>
      </c>
      <c r="BME60">
        <v>-10.364503516030901</v>
      </c>
      <c r="BMF60">
        <v>-17.8390718254823</v>
      </c>
      <c r="BMG60">
        <v>-28.298765604802501</v>
      </c>
      <c r="BMH60">
        <v>-15.185348001391199</v>
      </c>
      <c r="BMI60">
        <v>-16.3305606015279</v>
      </c>
      <c r="BMJ60">
        <v>-10.6938185380004</v>
      </c>
      <c r="BMK60">
        <v>-7.43917735031195</v>
      </c>
      <c r="BML60">
        <v>-7.40313683652096</v>
      </c>
      <c r="BMM60">
        <v>-6.6235726527276304</v>
      </c>
      <c r="BMN60">
        <v>-18.420742284726298</v>
      </c>
      <c r="BMO60">
        <v>-13.633196082191301</v>
      </c>
      <c r="BMP60">
        <v>-9.5179759206396906</v>
      </c>
      <c r="BMQ60">
        <v>-3.4149573452786801</v>
      </c>
      <c r="BMR60">
        <v>-5.0094704686391696</v>
      </c>
      <c r="BMS60">
        <v>-7.7466605604049299</v>
      </c>
      <c r="BMT60">
        <v>-8.1200004583375893</v>
      </c>
      <c r="BMU60">
        <v>-9.1958661194269098</v>
      </c>
      <c r="BMV60">
        <v>-20.1474455773117</v>
      </c>
      <c r="BMW60">
        <v>-23.328749517297201</v>
      </c>
      <c r="BMX60">
        <v>-2.2281802752936</v>
      </c>
      <c r="BMY60">
        <v>-13.673753729326799</v>
      </c>
      <c r="BMZ60">
        <v>-14.4073068341643</v>
      </c>
      <c r="BNA60">
        <v>-17.310359588100901</v>
      </c>
      <c r="BNB60">
        <v>-10.271588735220901</v>
      </c>
      <c r="BNC60">
        <v>-10.513074346521501</v>
      </c>
      <c r="BND60">
        <v>-8.4084188379486893</v>
      </c>
      <c r="BNE60">
        <v>-6.6475752082869004</v>
      </c>
      <c r="BNF60">
        <v>-4.1747956952986298</v>
      </c>
      <c r="BNG60">
        <v>-15.0981011407022</v>
      </c>
      <c r="BNH60">
        <v>-11.704629334923499</v>
      </c>
      <c r="BNI60">
        <v>-9.8745857348355592</v>
      </c>
      <c r="BNJ60">
        <v>-14.1593232390303</v>
      </c>
      <c r="BNK60">
        <v>-8.6101512299521197</v>
      </c>
      <c r="BNL60">
        <v>-14.5336439655721</v>
      </c>
      <c r="BNM60">
        <v>-7.3930274731985399</v>
      </c>
      <c r="BNN60">
        <v>-10.0124167524637</v>
      </c>
      <c r="BNO60">
        <v>-16.6371688803696</v>
      </c>
      <c r="BNP60">
        <v>-8.4494753139988799</v>
      </c>
      <c r="BNQ60">
        <v>-11.115382009303699</v>
      </c>
      <c r="BNR60">
        <v>-7.9959393188875101</v>
      </c>
      <c r="BNS60">
        <v>-5.4242315467313604</v>
      </c>
      <c r="BNT60">
        <v>-27.008597934918001</v>
      </c>
      <c r="BNU60">
        <v>-16.992368973913401</v>
      </c>
      <c r="BNV60">
        <v>-17.218298334243102</v>
      </c>
      <c r="BNW60">
        <v>-1.2359038995473099</v>
      </c>
      <c r="BNX60">
        <v>-11.8076749376888</v>
      </c>
      <c r="BNY60">
        <v>-19.8099889190844</v>
      </c>
      <c r="BNZ60">
        <v>-9.2282297664774298</v>
      </c>
      <c r="BOA60">
        <v>-17.193221962311899</v>
      </c>
      <c r="BOB60">
        <v>-8.7606387562523196</v>
      </c>
      <c r="BOC60">
        <v>-9.9176616599573908</v>
      </c>
      <c r="BOD60">
        <v>-7.0693368789746103</v>
      </c>
      <c r="BOE60">
        <v>-12.978324302512799</v>
      </c>
      <c r="BOF60">
        <v>-7.5198945262763504</v>
      </c>
      <c r="BOG60">
        <v>-17.081258683621201</v>
      </c>
      <c r="BOH60">
        <v>-7.6098742885496602</v>
      </c>
      <c r="BOI60">
        <v>-8.6568458855991501</v>
      </c>
      <c r="BOJ60">
        <v>-11.716783194793599</v>
      </c>
      <c r="BOK60">
        <v>-8.7468164753109399</v>
      </c>
      <c r="BOL60">
        <v>-11.040358829015601</v>
      </c>
      <c r="BOM60">
        <v>-8.5379686466335691</v>
      </c>
      <c r="BON60">
        <v>-17.1443798723353</v>
      </c>
      <c r="BOO60">
        <v>-9.9098175502284995</v>
      </c>
      <c r="BOP60">
        <v>-13.9014571261601</v>
      </c>
      <c r="BOQ60">
        <v>-8.2796286636023808</v>
      </c>
      <c r="BOR60">
        <v>-8.7148268764189503</v>
      </c>
      <c r="BOS60">
        <v>-18.6605902339031</v>
      </c>
      <c r="BOT60">
        <v>-6.64169604565316</v>
      </c>
      <c r="BOU60">
        <v>-10.3034982218081</v>
      </c>
      <c r="BOV60">
        <v>-10.4700462492073</v>
      </c>
      <c r="BOW60">
        <v>-10.21134737461</v>
      </c>
      <c r="BOX60">
        <v>-8.6111796831781895</v>
      </c>
      <c r="BOY60">
        <v>-6.1962708316688699</v>
      </c>
      <c r="BOZ60">
        <v>-14.176993228642401</v>
      </c>
      <c r="BPA60">
        <v>-15.334053559763101</v>
      </c>
      <c r="BPB60">
        <v>-9.0042303158001609</v>
      </c>
      <c r="BPC60">
        <v>-8.5223751534737193</v>
      </c>
      <c r="BPD60">
        <v>-22.9663839814481</v>
      </c>
      <c r="BPE60">
        <v>-13.148063382444301</v>
      </c>
      <c r="BPF60">
        <v>-8.6996015490593095</v>
      </c>
      <c r="BPG60">
        <v>-11.5111182355003</v>
      </c>
      <c r="BPH60">
        <v>-10.4945026011358</v>
      </c>
      <c r="BPI60">
        <v>-16.468907025508301</v>
      </c>
      <c r="BPJ60">
        <v>-7.1116839818780004</v>
      </c>
      <c r="BPK60">
        <v>-10.6587398982641</v>
      </c>
      <c r="BPL60">
        <v>-15.0225551219211</v>
      </c>
      <c r="BPM60">
        <v>-9.4338486720447996</v>
      </c>
      <c r="BPN60">
        <v>-9.1604867338236904</v>
      </c>
      <c r="BPO60">
        <v>-5.2660843892353704</v>
      </c>
      <c r="BPP60">
        <v>-7.5458147487033198</v>
      </c>
      <c r="BPQ60">
        <v>-8.3793933671123302</v>
      </c>
      <c r="BPR60">
        <v>-9.1897513160209297</v>
      </c>
      <c r="BPS60">
        <v>-13.894936845256501</v>
      </c>
      <c r="BPT60">
        <v>-11.2872148188208</v>
      </c>
      <c r="BPU60">
        <v>-4.6707055514934304</v>
      </c>
      <c r="BPV60">
        <v>-8.9289457208857108</v>
      </c>
      <c r="BPW60">
        <v>-10.734484769578099</v>
      </c>
      <c r="BPX60">
        <v>-7.1143907293700304</v>
      </c>
      <c r="BPY60">
        <v>-12.8195567527495</v>
      </c>
      <c r="BPZ60">
        <v>-9.1478385901062893</v>
      </c>
      <c r="BQA60">
        <v>-13.408256113920199</v>
      </c>
      <c r="BQB60">
        <v>-10.768637498142001</v>
      </c>
      <c r="BQC60">
        <v>-14.257065622415899</v>
      </c>
      <c r="BQD60">
        <v>-10.711515227614999</v>
      </c>
      <c r="BQE60">
        <v>-14.058651236989601</v>
      </c>
      <c r="BQF60">
        <v>-13.0645880286803</v>
      </c>
      <c r="BQG60">
        <v>-17.3816363623244</v>
      </c>
      <c r="BQH60">
        <v>-4.9814163279722301</v>
      </c>
      <c r="BQI60">
        <v>-6.4762608285035999</v>
      </c>
      <c r="BQJ60">
        <v>-12.630706313790601</v>
      </c>
      <c r="BQK60">
        <v>-5.9391410902265402</v>
      </c>
      <c r="BQL60">
        <v>-7.71130562800451</v>
      </c>
      <c r="BQM60">
        <v>-9.8968134268729706</v>
      </c>
      <c r="BQN60">
        <v>-19.038633498742701</v>
      </c>
      <c r="BQO60">
        <v>-13.580010174415801</v>
      </c>
      <c r="BQP60">
        <v>-6.6041396297808896</v>
      </c>
      <c r="BQQ60">
        <v>-16.094914858259202</v>
      </c>
      <c r="BQR60">
        <v>-27.108167760474601</v>
      </c>
      <c r="BQS60">
        <v>-13.854819285103501</v>
      </c>
      <c r="BQT60">
        <v>-13.7556029483684</v>
      </c>
      <c r="BQU60">
        <v>-8.8314672089720201</v>
      </c>
      <c r="BQV60">
        <v>-11.399607499540901</v>
      </c>
      <c r="BQW60">
        <v>-9.2102852936107507</v>
      </c>
      <c r="BQX60">
        <v>-14.9130388679877</v>
      </c>
      <c r="BQY60">
        <v>-15.6698333710581</v>
      </c>
      <c r="BQZ60">
        <v>-11.2772896590328</v>
      </c>
      <c r="BRA60">
        <v>-6.20561176513948</v>
      </c>
      <c r="BRB60">
        <v>-11.067417489430101</v>
      </c>
      <c r="BRC60">
        <v>-5.8472558380170199</v>
      </c>
      <c r="BRD60">
        <v>-17.955562652723</v>
      </c>
      <c r="BRE60">
        <v>-23.478495137864101</v>
      </c>
      <c r="BRF60">
        <v>-7.11730090702022</v>
      </c>
      <c r="BRG60">
        <v>-9.4769508926912405</v>
      </c>
      <c r="BRH60">
        <v>-6.3606706449674304</v>
      </c>
      <c r="BRI60">
        <v>-9.7987021045845797</v>
      </c>
      <c r="BRJ60">
        <v>-15.4726216818966</v>
      </c>
      <c r="BRK60">
        <v>-5.2962322992274302</v>
      </c>
      <c r="BRL60">
        <v>-9.6715951722130509</v>
      </c>
      <c r="BRM60">
        <v>-6.5416789970956604</v>
      </c>
      <c r="BRN60">
        <v>-12.71439194479</v>
      </c>
      <c r="BRO60">
        <v>-13.631790771155099</v>
      </c>
      <c r="BRP60">
        <v>-5.5672148604988099</v>
      </c>
      <c r="BRQ60">
        <v>-3.3367163644764402</v>
      </c>
      <c r="BRR60">
        <v>-18.329565918989001</v>
      </c>
      <c r="BRS60">
        <v>-10.4908262247412</v>
      </c>
      <c r="BRT60">
        <v>-7.0492529618559301</v>
      </c>
      <c r="BRU60">
        <v>-23.6746196995533</v>
      </c>
      <c r="BRV60">
        <v>-24.976950318403201</v>
      </c>
      <c r="BRW60">
        <v>-13.318894176618301</v>
      </c>
      <c r="BRX60">
        <v>-3.4944200125821099</v>
      </c>
      <c r="BRY60">
        <v>-12.4320877532442</v>
      </c>
      <c r="BRZ60">
        <v>-9.23820881564194</v>
      </c>
      <c r="BSA60">
        <v>-13.0398868106449</v>
      </c>
      <c r="BSB60">
        <v>-21.200513102378999</v>
      </c>
      <c r="BSC60">
        <v>-8.4119573269783299</v>
      </c>
      <c r="BSD60">
        <v>-8.3143544224764092</v>
      </c>
      <c r="BSE60">
        <v>-11.268223255821001</v>
      </c>
      <c r="BSF60">
        <v>-11.532774249318001</v>
      </c>
      <c r="BSG60">
        <v>-9.0674729727620598</v>
      </c>
      <c r="BSH60">
        <v>-8.3514894503876995</v>
      </c>
      <c r="BSI60">
        <v>-7.0589340225104102</v>
      </c>
      <c r="BSJ60">
        <v>-9.0244575362002006</v>
      </c>
      <c r="BSK60">
        <v>-10.955894647168501</v>
      </c>
      <c r="BSL60">
        <v>-7.2945110189195903</v>
      </c>
      <c r="BSM60">
        <v>-4.9087217193038297</v>
      </c>
      <c r="BSN60">
        <v>-13.062633728507601</v>
      </c>
      <c r="BSO60">
        <v>-8.4949823172201508</v>
      </c>
      <c r="BSP60">
        <v>-11.2408850287974</v>
      </c>
      <c r="BSQ60">
        <v>-19.562488012818399</v>
      </c>
      <c r="BSR60">
        <v>-23.814751692749098</v>
      </c>
      <c r="BSS60">
        <v>-6.6198854406586598</v>
      </c>
      <c r="BST60">
        <v>-4.1198882220330102</v>
      </c>
      <c r="BSU60">
        <v>-9.3351478957771992</v>
      </c>
      <c r="BSV60">
        <v>-22.4842920584524</v>
      </c>
      <c r="BSW60">
        <v>-5.9992531908291902</v>
      </c>
      <c r="BSX60">
        <v>-14.7735289100057</v>
      </c>
      <c r="BSY60">
        <v>-9.2751695163495391</v>
      </c>
      <c r="BSZ60">
        <v>-25.536144182234501</v>
      </c>
      <c r="BTA60">
        <v>-19.219085695520601</v>
      </c>
      <c r="BTB60">
        <v>-9.3538489110552501</v>
      </c>
      <c r="BTC60">
        <v>-6.3693139125019798</v>
      </c>
      <c r="BTD60">
        <v>-6.5539388261281903</v>
      </c>
      <c r="BTE60">
        <v>-9.7633522434487698</v>
      </c>
      <c r="BTF60">
        <v>-3.3831697825176001</v>
      </c>
      <c r="BTG60">
        <v>-11.951597452515999</v>
      </c>
      <c r="BTH60">
        <v>-8.2619553371930596</v>
      </c>
      <c r="BTI60">
        <v>-10.7788451251376</v>
      </c>
      <c r="BTJ60">
        <v>-8.8517486718243994</v>
      </c>
      <c r="BTK60">
        <v>-8.4917473347190899</v>
      </c>
      <c r="BTL60">
        <v>-20.7461521842406</v>
      </c>
      <c r="BTM60">
        <v>-6.0637798373078304</v>
      </c>
      <c r="BTN60">
        <v>-29.343825009617301</v>
      </c>
      <c r="BTO60">
        <v>-21.799056311490101</v>
      </c>
      <c r="BTP60">
        <v>-17.928441220066901</v>
      </c>
      <c r="BTQ60">
        <v>-20.155191389755601</v>
      </c>
      <c r="BTR60">
        <v>-8.7055629094068401</v>
      </c>
      <c r="BTS60">
        <v>-25.916998182694901</v>
      </c>
      <c r="BTT60">
        <v>-19.395424039573001</v>
      </c>
      <c r="BTU60">
        <v>-8.0149095432722692</v>
      </c>
      <c r="BTV60">
        <v>-10.707495530465099</v>
      </c>
      <c r="BTW60">
        <v>-21.833175042196601</v>
      </c>
      <c r="BTX60">
        <v>-22.617473923925701</v>
      </c>
      <c r="BTY60">
        <v>-8.3158391365860798</v>
      </c>
      <c r="BTZ60">
        <v>-9.9681605387336596</v>
      </c>
      <c r="BUA60">
        <v>-18.2221495497025</v>
      </c>
      <c r="BUB60">
        <v>-6.4916378993504802</v>
      </c>
      <c r="BUC60">
        <v>-5.7373284357854297</v>
      </c>
      <c r="BUD60">
        <v>-8.4038559678883207</v>
      </c>
      <c r="BUE60">
        <v>-9.2751173265843097</v>
      </c>
      <c r="BUF60">
        <v>-9.4697518457799106</v>
      </c>
      <c r="BUG60">
        <v>-15.0386016576338</v>
      </c>
      <c r="BUH60">
        <v>-12.981926801469699</v>
      </c>
      <c r="BUI60">
        <v>-4.6390976424568198</v>
      </c>
      <c r="BUJ60">
        <v>-15.0921001113526</v>
      </c>
      <c r="BUK60">
        <v>-8.7748762955921809</v>
      </c>
      <c r="BUL60">
        <v>-13.715793419755499</v>
      </c>
      <c r="BUM60">
        <v>-6.5424791354465697</v>
      </c>
      <c r="BUN60">
        <v>-17.271651353387501</v>
      </c>
      <c r="BUO60">
        <v>-12.6714713455798</v>
      </c>
      <c r="BUP60">
        <v>-15.429341730517599</v>
      </c>
      <c r="BUQ60">
        <v>-9.2867695126835201</v>
      </c>
      <c r="BUR60">
        <v>-13.654987682630299</v>
      </c>
      <c r="BUS60">
        <v>-9.2376543437831096</v>
      </c>
      <c r="BUT60">
        <v>-11.673036864714801</v>
      </c>
      <c r="BUU60">
        <v>-9.2510584054454892</v>
      </c>
      <c r="BUV60">
        <v>-5.3755971039242398</v>
      </c>
      <c r="BUW60">
        <v>-11.907831524447399</v>
      </c>
      <c r="BUX60">
        <v>-7.0778142185769504</v>
      </c>
      <c r="BUY60">
        <v>-15.367843954119699</v>
      </c>
      <c r="BUZ60">
        <v>-16.124545943429599</v>
      </c>
      <c r="BVA60">
        <v>-8.2835912658369804</v>
      </c>
      <c r="BVB60">
        <v>-10.6409748773386</v>
      </c>
      <c r="BVC60">
        <v>-4.7376533693302498</v>
      </c>
      <c r="BVD60">
        <v>-17.635397253468199</v>
      </c>
      <c r="BVE60">
        <v>-8.0794109522927897</v>
      </c>
      <c r="BVF60">
        <v>-5.69705095533212</v>
      </c>
      <c r="BVG60">
        <v>-8.3403788633852702</v>
      </c>
      <c r="BVH60">
        <v>-3.3796439906840301</v>
      </c>
      <c r="BVI60">
        <v>-11.5509362450314</v>
      </c>
      <c r="BVJ60">
        <v>-8.0878357941645902</v>
      </c>
      <c r="BVK60">
        <v>-15.888752253651701</v>
      </c>
      <c r="BVL60">
        <v>-10.547556367602301</v>
      </c>
      <c r="BVM60">
        <v>-15.7598572100814</v>
      </c>
      <c r="BVN60">
        <v>-14.9415198924883</v>
      </c>
      <c r="BVO60">
        <v>-11.835190618575</v>
      </c>
      <c r="BVP60">
        <v>-6.73685916260479</v>
      </c>
      <c r="BVQ60">
        <v>-12.8501237577039</v>
      </c>
      <c r="BVR60">
        <v>-9.2277456994234495</v>
      </c>
      <c r="BVS60">
        <v>-11.931772648887501</v>
      </c>
      <c r="BVT60">
        <v>-7.5716297526258796</v>
      </c>
      <c r="BVU60">
        <v>-13.585761314885399</v>
      </c>
      <c r="BVV60">
        <v>-13.090170440090301</v>
      </c>
      <c r="BVW60">
        <v>-11.9825875296187</v>
      </c>
      <c r="BVX60">
        <v>-6.8580814973542497</v>
      </c>
      <c r="BVY60">
        <v>-16.019515169927299</v>
      </c>
      <c r="BVZ60">
        <v>-9.9610700723497398</v>
      </c>
      <c r="BWA60">
        <v>-16.552426654940302</v>
      </c>
      <c r="BWB60">
        <v>-9.3408778263175805</v>
      </c>
      <c r="BWC60">
        <v>-4.4610486699001202</v>
      </c>
      <c r="BWD60">
        <v>-19.895095832669501</v>
      </c>
      <c r="BWE60">
        <v>-6.73550620991477</v>
      </c>
      <c r="BWF60">
        <v>-7.4371219471706498</v>
      </c>
      <c r="BWG60">
        <v>-17.430607987424501</v>
      </c>
      <c r="BWH60">
        <v>-12.833984136281099</v>
      </c>
      <c r="BWI60">
        <v>-12.7453507608375</v>
      </c>
      <c r="BWJ60">
        <v>-12.4070661361435</v>
      </c>
      <c r="BWK60">
        <v>-16.9735679487179</v>
      </c>
      <c r="BWL60">
        <v>-13.459856032363501</v>
      </c>
      <c r="BWM60">
        <v>-6.6006036844900997</v>
      </c>
      <c r="BWN60">
        <v>-12.849454574010499</v>
      </c>
      <c r="BWO60">
        <v>-8.0577099009184998</v>
      </c>
      <c r="BWP60">
        <v>-12.365593240284401</v>
      </c>
      <c r="BWQ60">
        <v>-14.198125893893099</v>
      </c>
      <c r="BWR60">
        <v>-5.6627937362905802</v>
      </c>
      <c r="BWS60">
        <v>-17.302330927476898</v>
      </c>
      <c r="BWT60">
        <v>-12.4836380472934</v>
      </c>
      <c r="BWU60">
        <v>-11.376058790056</v>
      </c>
      <c r="BWV60">
        <v>-7.3892951206682396</v>
      </c>
      <c r="BWW60">
        <v>-16.383149691795701</v>
      </c>
      <c r="BWX60">
        <v>-7.5181636492241601</v>
      </c>
      <c r="BWY60">
        <v>-9.4328741424820901</v>
      </c>
      <c r="BWZ60">
        <v>-5.3754938027727803</v>
      </c>
      <c r="BXA60">
        <v>-10.4994108712695</v>
      </c>
      <c r="BXB60">
        <v>-13.129311402747801</v>
      </c>
      <c r="BXC60">
        <v>-8.9086212428092892</v>
      </c>
      <c r="BXD60">
        <v>-12.9731610486918</v>
      </c>
      <c r="BXE60">
        <v>-20.155449134777999</v>
      </c>
      <c r="BXF60">
        <v>-9.4075263349831193</v>
      </c>
      <c r="BXG60">
        <v>-9.5251312005287101</v>
      </c>
      <c r="BXH60">
        <v>-12.7103628459988</v>
      </c>
      <c r="BXI60">
        <v>-7.66315517007172</v>
      </c>
      <c r="BXJ60">
        <v>-12.5081055730359</v>
      </c>
      <c r="BXK60">
        <v>-6.6174042340853099</v>
      </c>
      <c r="BXL60">
        <v>-16.562930556466899</v>
      </c>
      <c r="BXM60">
        <v>-22.084119948775701</v>
      </c>
      <c r="BXN60">
        <v>-1.94788419787815</v>
      </c>
      <c r="BXO60">
        <v>-7.7938318596420704</v>
      </c>
      <c r="BXP60">
        <v>-28.9883920207225</v>
      </c>
      <c r="BXQ60">
        <v>-5.4625182638298497</v>
      </c>
      <c r="BXR60">
        <v>-6.7774476057136299</v>
      </c>
      <c r="BXS60">
        <v>-32.075687369726801</v>
      </c>
      <c r="BXT60">
        <v>-9.6246414504693991</v>
      </c>
      <c r="BXU60">
        <v>-11.914714377407099</v>
      </c>
      <c r="BXV60">
        <v>-8.1606414006450105</v>
      </c>
      <c r="BXW60">
        <v>-5.18106914894833</v>
      </c>
      <c r="BXX60">
        <v>-8.9495536843976407</v>
      </c>
      <c r="BXY60">
        <v>-14.7473176333095</v>
      </c>
      <c r="BXZ60">
        <v>-6.2685072741199699</v>
      </c>
      <c r="BYA60">
        <v>-6.7857807258838001</v>
      </c>
      <c r="BYB60">
        <v>-17.682404095098899</v>
      </c>
      <c r="BYC60">
        <v>-9.9686629527506891</v>
      </c>
      <c r="BYD60">
        <v>-8.4733719469893494</v>
      </c>
      <c r="BYE60">
        <v>-16.330130826442399</v>
      </c>
      <c r="BYF60">
        <v>-24.185088206053699</v>
      </c>
      <c r="BYG60">
        <v>-6.4288274362444602</v>
      </c>
      <c r="BYH60">
        <v>-12.733162353691201</v>
      </c>
      <c r="BYI60">
        <v>-15.6316807928818</v>
      </c>
      <c r="BYJ60">
        <v>-12.8043509639562</v>
      </c>
      <c r="BYK60">
        <v>-13.555609579078901</v>
      </c>
      <c r="BYL60">
        <v>-21.745287718719599</v>
      </c>
      <c r="BYM60">
        <v>-7.5917400986061798</v>
      </c>
      <c r="BYN60">
        <v>-7.5059677163171701</v>
      </c>
      <c r="BYO60">
        <v>-12.217486404609501</v>
      </c>
      <c r="BYP60">
        <v>-9.1876595269640102</v>
      </c>
      <c r="BYQ60">
        <v>-9.4927157395381094</v>
      </c>
      <c r="BYR60">
        <v>-4.9531188950751099</v>
      </c>
      <c r="BYS60">
        <v>-9.7790971872062809</v>
      </c>
      <c r="BYT60">
        <v>-11.5298136106487</v>
      </c>
      <c r="BYU60">
        <v>-7.4477612667853599</v>
      </c>
      <c r="BYV60">
        <v>-9.6268541960260503</v>
      </c>
      <c r="BYW60">
        <v>-12.3321164451642</v>
      </c>
      <c r="BYX60">
        <v>-16.026514426889602</v>
      </c>
      <c r="BYY60">
        <v>-11.759655921617499</v>
      </c>
      <c r="BYZ60">
        <v>-20.748786343514201</v>
      </c>
      <c r="BZA60">
        <v>-4.49066525232573</v>
      </c>
      <c r="BZB60">
        <v>-8.5170075240128806</v>
      </c>
      <c r="BZC60">
        <v>-11.058706574498</v>
      </c>
      <c r="BZD60">
        <v>-11.2498582178434</v>
      </c>
      <c r="BZE60">
        <v>-24.351271718124799</v>
      </c>
      <c r="BZF60">
        <v>-15.409978767272399</v>
      </c>
      <c r="BZG60">
        <v>-22.802421240726201</v>
      </c>
      <c r="BZH60">
        <v>-19.277263519832299</v>
      </c>
      <c r="BZI60">
        <v>-8.8890123683876308</v>
      </c>
      <c r="BZJ60">
        <v>-1.54795696960127</v>
      </c>
      <c r="BZK60">
        <v>-12.9671181280067</v>
      </c>
      <c r="BZL60">
        <v>-8.5998309012295504</v>
      </c>
      <c r="BZM60">
        <v>-6.0036934228751297</v>
      </c>
      <c r="BZN60">
        <v>-22.860123132127502</v>
      </c>
      <c r="BZO60">
        <v>-15.198232952005799</v>
      </c>
      <c r="BZP60">
        <v>-9.2926150186264103</v>
      </c>
      <c r="BZQ60">
        <v>-11.9731783472351</v>
      </c>
      <c r="BZR60">
        <v>-8.2116841546982808</v>
      </c>
      <c r="BZS60">
        <v>-17.606047081939199</v>
      </c>
      <c r="BZT60">
        <v>-6.6528255555325302</v>
      </c>
      <c r="BZU60">
        <v>-14.0610995567442</v>
      </c>
      <c r="BZV60">
        <v>-15.364627530380201</v>
      </c>
      <c r="BZW60">
        <v>-10.402129095172</v>
      </c>
      <c r="BZX60">
        <v>-13.1564770514671</v>
      </c>
      <c r="BZY60">
        <v>-9.7970844217204291</v>
      </c>
      <c r="BZZ60">
        <v>-15.076891365259501</v>
      </c>
      <c r="CAA60">
        <v>-5.5257895524691802</v>
      </c>
      <c r="CAB60">
        <v>-10.204573852533301</v>
      </c>
      <c r="CAC60">
        <v>-18.396510883817001</v>
      </c>
      <c r="CAD60">
        <v>-4.3444924853940003</v>
      </c>
      <c r="CAE60">
        <v>-14.064809377624799</v>
      </c>
      <c r="CAF60">
        <v>-5.4579837334529504</v>
      </c>
      <c r="CAG60">
        <v>-10.4113874843862</v>
      </c>
      <c r="CAH60">
        <v>-10.834963100665099</v>
      </c>
      <c r="CAI60">
        <v>-8.8466487868582497</v>
      </c>
      <c r="CAJ60">
        <v>-20.847410944227601</v>
      </c>
      <c r="CAK60">
        <v>-7.77351349105433</v>
      </c>
      <c r="CAL60">
        <v>-8.0593004831085899</v>
      </c>
      <c r="CAM60">
        <v>-24.978359869990001</v>
      </c>
      <c r="CAN60">
        <v>-13.651807182260301</v>
      </c>
      <c r="CAO60">
        <v>-13.713093388739001</v>
      </c>
      <c r="CAP60">
        <v>-6.16686634006152</v>
      </c>
      <c r="CAQ60">
        <v>-14.1162405120965</v>
      </c>
      <c r="CAR60">
        <v>-12.8224346348424</v>
      </c>
      <c r="CAS60">
        <v>-17.045133130042501</v>
      </c>
      <c r="CAT60">
        <v>-9.9269570106354497</v>
      </c>
      <c r="CAU60">
        <v>-10.7449629301443</v>
      </c>
      <c r="CAV60">
        <v>-11.441440641093401</v>
      </c>
      <c r="CAW60">
        <v>-34.951248015462902</v>
      </c>
      <c r="CAX60">
        <v>-13.4202361284629</v>
      </c>
      <c r="CAY60">
        <v>-12.2913272197036</v>
      </c>
      <c r="CAZ60">
        <v>-10.998692538601899</v>
      </c>
      <c r="CBA60">
        <v>-12.821957674199201</v>
      </c>
      <c r="CBB60">
        <v>-24.580065468704699</v>
      </c>
      <c r="CBC60">
        <v>-7.0764212992244202</v>
      </c>
      <c r="CBD60">
        <v>-15.921442251743001</v>
      </c>
      <c r="CBE60">
        <v>-8.7876398005061294</v>
      </c>
      <c r="CBF60">
        <v>-19.5023983377619</v>
      </c>
      <c r="CBG60">
        <v>-6.2524490888116002</v>
      </c>
      <c r="CBH60">
        <v>-15.6156976193632</v>
      </c>
      <c r="CBI60">
        <v>-15.5829652704635</v>
      </c>
      <c r="CBJ60">
        <v>-7.1166699978763299</v>
      </c>
      <c r="CBK60">
        <v>-6.4911372392284097</v>
      </c>
      <c r="CBL60">
        <v>-6.7155834696614498</v>
      </c>
      <c r="CBM60">
        <v>-8.2257232820343198</v>
      </c>
      <c r="CBN60">
        <v>-4.5753400119521404</v>
      </c>
      <c r="CBO60">
        <v>-10.613716297035801</v>
      </c>
      <c r="CBP60">
        <v>-2.0178330959460302</v>
      </c>
      <c r="CBQ60">
        <v>-19.944517642314</v>
      </c>
      <c r="CBR60">
        <v>-15.5740836768975</v>
      </c>
      <c r="CBS60">
        <v>-22.793559727129001</v>
      </c>
      <c r="CBT60">
        <v>-11.709292456768001</v>
      </c>
      <c r="CBU60">
        <v>-15.7521203755455</v>
      </c>
      <c r="CBV60">
        <v>-10.6176325117702</v>
      </c>
      <c r="CBW60">
        <v>-11.595791507407601</v>
      </c>
      <c r="CBX60">
        <v>-13.2679468853252</v>
      </c>
      <c r="CBY60">
        <v>-17.182409944398199</v>
      </c>
      <c r="CBZ60">
        <v>-23.263862494313901</v>
      </c>
      <c r="CCA60">
        <v>-10.8662174746052</v>
      </c>
      <c r="CCB60">
        <v>-11.2828702725095</v>
      </c>
      <c r="CCC60">
        <v>-10.6997823589359</v>
      </c>
      <c r="CCD60">
        <v>-5.4688351753881896</v>
      </c>
      <c r="CCE60">
        <v>-3.73984196420975</v>
      </c>
      <c r="CCF60">
        <v>-14.3137329530241</v>
      </c>
      <c r="CCG60">
        <v>-9.0381447041086993</v>
      </c>
      <c r="CCH60">
        <v>-15.1699878112632</v>
      </c>
      <c r="CCI60">
        <v>-5.6538146322283502</v>
      </c>
      <c r="CCJ60">
        <v>-11.503011502117101</v>
      </c>
      <c r="CCK60">
        <v>-10.156106160044001</v>
      </c>
      <c r="CCL60">
        <v>-9.9745520819296907</v>
      </c>
      <c r="CCM60">
        <v>-10.7762204247919</v>
      </c>
      <c r="CCN60">
        <v>-11.4910318345317</v>
      </c>
      <c r="CCO60">
        <v>-4.2686138213919396</v>
      </c>
      <c r="CCP60">
        <v>-7.9869266483004502</v>
      </c>
      <c r="CCQ60">
        <v>-20.795269696001501</v>
      </c>
      <c r="CCR60">
        <v>-6.3484992455765896</v>
      </c>
      <c r="CCS60">
        <v>-23.042033714221901</v>
      </c>
      <c r="CCT60">
        <v>-4.40046409566708</v>
      </c>
      <c r="CCU60">
        <v>-3.61600828976623</v>
      </c>
      <c r="CCV60">
        <v>-10.5470822877127</v>
      </c>
      <c r="CCW60">
        <v>-9.5296261043366108</v>
      </c>
      <c r="CCX60">
        <v>-8.3121422153435294</v>
      </c>
      <c r="CCY60">
        <v>-12.1348174642534</v>
      </c>
      <c r="CCZ60">
        <v>-4.7655239391821498</v>
      </c>
      <c r="CDA60">
        <v>-10.68318471649</v>
      </c>
      <c r="CDB60">
        <v>-6.6025432896876701</v>
      </c>
      <c r="CDC60">
        <v>-14.354085678454901</v>
      </c>
      <c r="CDD60">
        <v>-12.8184821409117</v>
      </c>
      <c r="CDE60">
        <v>-8.29148237978049</v>
      </c>
      <c r="CDF60">
        <v>-11.3053982779027</v>
      </c>
      <c r="CDG60">
        <v>-9.8422399677066306</v>
      </c>
      <c r="CDH60">
        <v>-10.8359950516283</v>
      </c>
      <c r="CDI60">
        <v>-19.175646628072599</v>
      </c>
      <c r="CDJ60">
        <v>-11.5862762516025</v>
      </c>
      <c r="CDK60">
        <v>-9.2446716724450404</v>
      </c>
      <c r="CDL60">
        <v>-9.9707447588015707</v>
      </c>
      <c r="CDM60">
        <v>-2.25245898668391</v>
      </c>
      <c r="CDN60">
        <v>-5.8311461763500496</v>
      </c>
      <c r="CDO60">
        <v>-21.495138414494601</v>
      </c>
      <c r="CDP60">
        <v>-19.538135571194399</v>
      </c>
      <c r="CDQ60">
        <v>-8.5962132074114095</v>
      </c>
      <c r="CDR60">
        <v>-10.557673752067799</v>
      </c>
      <c r="CDS60">
        <v>-4.4384890414878297</v>
      </c>
      <c r="CDT60">
        <v>-8.8337848208589396</v>
      </c>
      <c r="CDU60">
        <v>-6.8588298071673499</v>
      </c>
      <c r="CDV60">
        <v>-7.8958497560498699</v>
      </c>
      <c r="CDW60">
        <v>-9.9077325099123907</v>
      </c>
      <c r="CDX60">
        <v>-6.4868431316941404</v>
      </c>
      <c r="CDY60">
        <v>-9.7242949333156101</v>
      </c>
      <c r="CDZ60">
        <v>-11.028200191369701</v>
      </c>
      <c r="CEA60">
        <v>-6.6817115767894402</v>
      </c>
      <c r="CEB60">
        <v>-14.3981911302221</v>
      </c>
      <c r="CEC60">
        <v>-17.0719650816939</v>
      </c>
      <c r="CED60">
        <v>-12.6774096792709</v>
      </c>
      <c r="CEE60">
        <v>-16.087576440574001</v>
      </c>
      <c r="CEF60">
        <v>-4.6843224700622796</v>
      </c>
      <c r="CEG60">
        <v>-7.6795470966481201</v>
      </c>
      <c r="CEH60">
        <v>-7.7953680432844701</v>
      </c>
      <c r="CEI60">
        <v>-15.1124237106977</v>
      </c>
      <c r="CEJ60">
        <v>-17.050988604767799</v>
      </c>
      <c r="CEK60">
        <v>-19.8030634970896</v>
      </c>
      <c r="CEL60">
        <v>-9.0490045807055708</v>
      </c>
      <c r="CEM60">
        <v>-8.3430243042723493</v>
      </c>
      <c r="CEN60">
        <v>-12.112571147945101</v>
      </c>
      <c r="CEO60">
        <v>-3.7946372705164602</v>
      </c>
      <c r="CEP60">
        <v>-8.7883668237668093</v>
      </c>
      <c r="CEQ60">
        <v>-15.230735276571099</v>
      </c>
      <c r="CER60">
        <v>-10.326991031121601</v>
      </c>
      <c r="CES60">
        <v>-10.1862659963878</v>
      </c>
      <c r="CET60">
        <v>-4.7366264449696596</v>
      </c>
      <c r="CEU60">
        <v>-11.047412760743001</v>
      </c>
      <c r="CEV60">
        <v>-15.905942254573599</v>
      </c>
      <c r="CEW60">
        <v>-7.1147683161107098</v>
      </c>
      <c r="CEX60">
        <v>-17.113348577432099</v>
      </c>
      <c r="CEY60">
        <v>-6.1012503564852798</v>
      </c>
      <c r="CEZ60">
        <v>-11.506816507613699</v>
      </c>
      <c r="CFA60">
        <v>-6.8398736830189897</v>
      </c>
      <c r="CFB60">
        <v>-10.3317588942552</v>
      </c>
      <c r="CFC60">
        <v>-24.8065485659478</v>
      </c>
      <c r="CFD60">
        <v>-18.686210316565699</v>
      </c>
      <c r="CFE60">
        <v>-7.7567984745861596</v>
      </c>
      <c r="CFF60">
        <v>-8.0296014878424593</v>
      </c>
      <c r="CFG60">
        <v>-12.8176802794209</v>
      </c>
      <c r="CFH60">
        <v>-6.8259518303820004</v>
      </c>
      <c r="CFI60">
        <v>-16.406910386039499</v>
      </c>
      <c r="CFJ60">
        <v>-11.8070403980853</v>
      </c>
      <c r="CFK60">
        <v>-6.1072386056644099</v>
      </c>
      <c r="CFL60">
        <v>-10.918665249999901</v>
      </c>
      <c r="CFM60">
        <v>-10.2305035194306</v>
      </c>
      <c r="CFN60">
        <v>-9.2126175215649706</v>
      </c>
      <c r="CFO60">
        <v>-18.717997572108299</v>
      </c>
      <c r="CFP60">
        <v>-11.0047757772815</v>
      </c>
      <c r="CFQ60">
        <v>-8.0904625676013193</v>
      </c>
      <c r="CFR60">
        <v>-6.3485672318430204</v>
      </c>
      <c r="CFS60">
        <v>-10.9930951064469</v>
      </c>
      <c r="CFT60">
        <v>-8.3686703564195906</v>
      </c>
      <c r="CFU60">
        <v>-8.2750270678062599</v>
      </c>
      <c r="CFV60">
        <v>-16.272014862922401</v>
      </c>
      <c r="CFW60">
        <v>-12.8933851745354</v>
      </c>
      <c r="CFX60">
        <v>-21.0481023200538</v>
      </c>
      <c r="CFY60">
        <v>-14.572268901610199</v>
      </c>
      <c r="CFZ60">
        <v>-11.5718303159173</v>
      </c>
      <c r="CGA60">
        <v>-8.5710967446991102</v>
      </c>
      <c r="CGB60">
        <v>-9.5997632480119304</v>
      </c>
      <c r="CGC60">
        <v>-17.505862987466699</v>
      </c>
      <c r="CGD60">
        <v>-9.4080567483779607</v>
      </c>
      <c r="CGE60">
        <v>-13.131542767331799</v>
      </c>
      <c r="CGF60">
        <v>-7.7834439923230399</v>
      </c>
      <c r="CGG60">
        <v>-14.915360761087401</v>
      </c>
      <c r="CGH60">
        <v>-21.1641972598736</v>
      </c>
      <c r="CGI60">
        <v>-3.4870101381846998</v>
      </c>
      <c r="CGJ60">
        <v>-9.0177649962010999</v>
      </c>
      <c r="CGK60">
        <v>-9.3868453965962999</v>
      </c>
      <c r="CGL60">
        <v>-25.899501437457101</v>
      </c>
      <c r="CGM60">
        <v>-12.735142551085501</v>
      </c>
      <c r="CGN60">
        <v>-24.4754292048897</v>
      </c>
      <c r="CGO60">
        <v>-15.7138501838006</v>
      </c>
      <c r="CGP60">
        <v>-7.1488187210171601</v>
      </c>
      <c r="CGQ60">
        <v>-9.5822497912040507</v>
      </c>
      <c r="CGR60">
        <v>-9.0436647449295702</v>
      </c>
      <c r="CGS60">
        <v>-10.7340311691765</v>
      </c>
      <c r="CGT60">
        <v>-6.6878893384029503</v>
      </c>
      <c r="CGU60">
        <v>-8.1478434937457695</v>
      </c>
      <c r="CGV60">
        <v>-11.843061459795299</v>
      </c>
      <c r="CGW60">
        <v>-5.01795971723823</v>
      </c>
      <c r="CGX60">
        <v>-20.726233276486902</v>
      </c>
      <c r="CGY60">
        <v>-8.3915259762049992</v>
      </c>
      <c r="CGZ60">
        <v>-6.6180661351477301</v>
      </c>
      <c r="CHA60">
        <v>-22.186774568013401</v>
      </c>
      <c r="CHB60">
        <v>-7.3200799210231402</v>
      </c>
      <c r="CHC60">
        <v>-11.946692499985099</v>
      </c>
      <c r="CHD60">
        <v>-16.294426904015602</v>
      </c>
      <c r="CHE60">
        <v>-6.2738360370142097</v>
      </c>
      <c r="CHF60">
        <v>-5.7000506390060099</v>
      </c>
      <c r="CHG60">
        <v>-9.2858126915454609</v>
      </c>
      <c r="CHH60">
        <v>-23.174834296457899</v>
      </c>
      <c r="CHI60">
        <v>-8.1264369438877093</v>
      </c>
      <c r="CHJ60">
        <v>-7.1984629405357303</v>
      </c>
      <c r="CHK60">
        <v>-2.6992259281323401</v>
      </c>
      <c r="CHL60">
        <v>-9.6724250754992305</v>
      </c>
      <c r="CHM60">
        <v>-14.101587732667999</v>
      </c>
      <c r="CHN60">
        <v>-10.116912263117101</v>
      </c>
      <c r="CHO60">
        <v>-11.4973348723487</v>
      </c>
      <c r="CHP60">
        <v>-21.455266964664599</v>
      </c>
      <c r="CHQ60">
        <v>-20.230385162565199</v>
      </c>
      <c r="CHR60">
        <v>-12.770979241099401</v>
      </c>
      <c r="CHS60">
        <v>-24.144852884995601</v>
      </c>
      <c r="CHT60">
        <v>-9.8906108813299607</v>
      </c>
      <c r="CHU60">
        <v>-16.146005885524801</v>
      </c>
      <c r="CHV60">
        <v>-10.744014908536199</v>
      </c>
      <c r="CHW60">
        <v>-16.456231627143399</v>
      </c>
      <c r="CHX60">
        <v>-13.6229854182012</v>
      </c>
      <c r="CHY60">
        <v>-14.073758892992</v>
      </c>
      <c r="CHZ60">
        <v>-20.302383537760299</v>
      </c>
      <c r="CIA60">
        <v>-8.5680169635213606</v>
      </c>
      <c r="CIB60">
        <v>-7.4372825338322199</v>
      </c>
      <c r="CIC60">
        <v>-13.012544727863199</v>
      </c>
      <c r="CID60">
        <v>-7.2851579324624502</v>
      </c>
      <c r="CIE60">
        <v>-3.7724878798535699</v>
      </c>
      <c r="CIF60">
        <v>-18.1659481647376</v>
      </c>
      <c r="CIG60">
        <v>-6.6045830526158804</v>
      </c>
      <c r="CIH60">
        <v>-8.25317360713467</v>
      </c>
      <c r="CII60">
        <v>-7.86025211577285</v>
      </c>
      <c r="CIJ60">
        <v>-13.808254068542301</v>
      </c>
      <c r="CIK60">
        <v>-13.3371379689265</v>
      </c>
      <c r="CIL60">
        <v>-15.2818848414062</v>
      </c>
      <c r="CIM60">
        <v>-9.3843705731449401</v>
      </c>
      <c r="CIN60">
        <v>-11.543154896796899</v>
      </c>
      <c r="CIO60">
        <v>-18.430331529410399</v>
      </c>
      <c r="CIP60">
        <v>-9.9103520851107003</v>
      </c>
      <c r="CIQ60">
        <v>-19.586826590284101</v>
      </c>
      <c r="CIR60">
        <v>-17.864109577611199</v>
      </c>
      <c r="CIS60">
        <v>-24.800551554627098</v>
      </c>
      <c r="CIT60">
        <v>-18.021660008541001</v>
      </c>
      <c r="CIU60">
        <v>-16.935057104662398</v>
      </c>
      <c r="CIV60">
        <v>-17.270433050268199</v>
      </c>
      <c r="CIW60">
        <v>-8.2750814065495906</v>
      </c>
      <c r="CIX60">
        <v>-14.2542778346148</v>
      </c>
      <c r="CIY60">
        <v>-28.476027717883099</v>
      </c>
      <c r="CIZ60">
        <v>-15.510631626078199</v>
      </c>
      <c r="CJA60">
        <v>-12.1423005241155</v>
      </c>
      <c r="CJB60">
        <v>-11.6979179034221</v>
      </c>
      <c r="CJC60">
        <v>-12.900754533194201</v>
      </c>
      <c r="CJD60">
        <v>-14.9095757679653</v>
      </c>
      <c r="CJE60">
        <v>-18.666822968282499</v>
      </c>
      <c r="CJF60">
        <v>-15.1307034740957</v>
      </c>
      <c r="CJG60">
        <v>-8.7791459368405107</v>
      </c>
      <c r="CJH60">
        <v>-9.4268126559886092</v>
      </c>
      <c r="CJI60">
        <v>-14.899918047997501</v>
      </c>
      <c r="CJJ60">
        <v>-16.025581887100099</v>
      </c>
      <c r="CJK60">
        <v>-9.6050896984554903</v>
      </c>
      <c r="CJL60">
        <v>-17.3827910067338</v>
      </c>
      <c r="CJM60">
        <v>-17.427267070144602</v>
      </c>
      <c r="CJN60">
        <v>-13.191693990418599</v>
      </c>
      <c r="CJO60">
        <v>-10.923296403699901</v>
      </c>
      <c r="CJP60">
        <v>-10.5492825664614</v>
      </c>
      <c r="CJQ60">
        <v>-19.790355522975201</v>
      </c>
      <c r="CJR60">
        <v>-13.562723185895999</v>
      </c>
      <c r="CJS60">
        <v>-13.117974533123901</v>
      </c>
      <c r="CJT60">
        <v>-30.6815475828217</v>
      </c>
      <c r="CJU60">
        <v>-18.370988824822899</v>
      </c>
      <c r="CJV60">
        <v>-15.832405109606899</v>
      </c>
      <c r="CJW60">
        <v>-15.963709428087499</v>
      </c>
      <c r="CJX60">
        <v>-15.7740825351948</v>
      </c>
      <c r="CJY60">
        <v>-14.6547770781577</v>
      </c>
      <c r="CJZ60">
        <v>-14.5892288315285</v>
      </c>
      <c r="CKA60">
        <v>-14.3852813357264</v>
      </c>
      <c r="CKB60">
        <v>-8.2995373774826096</v>
      </c>
      <c r="CKC60">
        <v>-16.6874119505073</v>
      </c>
      <c r="CKD60">
        <v>-21.3298259485329</v>
      </c>
      <c r="CKE60">
        <v>-16.2054409005029</v>
      </c>
      <c r="CKF60">
        <v>-23.481814600950699</v>
      </c>
      <c r="CKG60">
        <v>-22.721122288357201</v>
      </c>
      <c r="CKH60">
        <v>-18.1643107188657</v>
      </c>
      <c r="CKI60">
        <v>-21.109618981144202</v>
      </c>
      <c r="CKJ60">
        <v>-15.7443153150702</v>
      </c>
      <c r="CKK60">
        <v>-17.164216361823101</v>
      </c>
      <c r="CKL60">
        <v>-30.8914198918268</v>
      </c>
      <c r="CKM60">
        <v>-18.201323797518501</v>
      </c>
      <c r="CKN60">
        <v>-20.205263395587998</v>
      </c>
      <c r="CKO60">
        <v>-34.296707442820903</v>
      </c>
      <c r="CKP60">
        <v>-16.175133773797299</v>
      </c>
      <c r="CKQ60">
        <v>-22.7878131007589</v>
      </c>
      <c r="CKR60">
        <v>-18.833757883199102</v>
      </c>
      <c r="CKS60">
        <v>-19.506194896214001</v>
      </c>
      <c r="CKT60">
        <v>-24.353831331132099</v>
      </c>
      <c r="CKU60">
        <v>-26.0554543394809</v>
      </c>
      <c r="CKV60">
        <v>-16.863516300947701</v>
      </c>
      <c r="CKW60">
        <v>-18.9237820796642</v>
      </c>
      <c r="CKX60">
        <v>-20.808752542476</v>
      </c>
      <c r="CKY60">
        <v>-21.340489825743099</v>
      </c>
      <c r="CKZ60">
        <v>-15.648620435979501</v>
      </c>
      <c r="CLA60">
        <v>-25.561268587787399</v>
      </c>
      <c r="CLB60">
        <v>-21.963511537515</v>
      </c>
      <c r="CLC60">
        <v>-28.811173057165799</v>
      </c>
      <c r="CLD60">
        <v>-30.444316641945299</v>
      </c>
      <c r="CLE60">
        <v>-29.161961087434999</v>
      </c>
      <c r="CLF60">
        <v>-33.741330811559799</v>
      </c>
      <c r="CLG60">
        <v>-26.127183367177899</v>
      </c>
      <c r="CLH60">
        <v>-33.899254547743297</v>
      </c>
      <c r="CLI60">
        <v>-28.871215989228801</v>
      </c>
      <c r="CLJ60">
        <v>-34.789204942559103</v>
      </c>
      <c r="CLK60">
        <v>-21.641326812396901</v>
      </c>
      <c r="CLL60">
        <v>-18.552246132459299</v>
      </c>
      <c r="CLM60">
        <v>-26.133841410350101</v>
      </c>
      <c r="CLN60">
        <v>-34.786339003920901</v>
      </c>
      <c r="CLO60">
        <v>-26.5071183639099</v>
      </c>
      <c r="CLP60">
        <v>-43.2339358204269</v>
      </c>
      <c r="CLQ60">
        <v>-26.630094946973401</v>
      </c>
      <c r="CLR60">
        <v>-35.068440685436101</v>
      </c>
      <c r="CLS60">
        <v>-26.658836758375799</v>
      </c>
      <c r="CLT60">
        <v>-26.5657488917671</v>
      </c>
      <c r="CLU60">
        <v>-35.514845451826702</v>
      </c>
      <c r="CLV60">
        <v>-31.859332136155398</v>
      </c>
      <c r="CLW60">
        <v>-32.268138151966397</v>
      </c>
      <c r="CLX60">
        <v>-32.424528042035902</v>
      </c>
      <c r="CLY60">
        <v>-29.6146629025673</v>
      </c>
      <c r="CLZ60">
        <v>-32.186724996887399</v>
      </c>
      <c r="CMA60">
        <v>-31.282306213175598</v>
      </c>
      <c r="CMB60">
        <v>-33.8292964423187</v>
      </c>
      <c r="CMC60">
        <v>-36.361976327841298</v>
      </c>
      <c r="CMD60">
        <v>-35.384406469717803</v>
      </c>
      <c r="CME60">
        <v>-30.7249015913705</v>
      </c>
      <c r="CMF60">
        <v>-33.583519167821002</v>
      </c>
      <c r="CMG60">
        <v>-41.535174980783999</v>
      </c>
      <c r="CMH60">
        <v>-36.535681223900198</v>
      </c>
      <c r="CMI60">
        <v>-46.793438522145003</v>
      </c>
      <c r="CMJ60">
        <v>-40.622247316176797</v>
      </c>
      <c r="CMK60">
        <v>-37.525188488722101</v>
      </c>
      <c r="CML60">
        <v>-38.526286829967297</v>
      </c>
      <c r="CMM60">
        <v>-36.050199098150401</v>
      </c>
      <c r="CMN60">
        <v>-38.576582297056703</v>
      </c>
      <c r="CMO60">
        <v>-35.794950096656102</v>
      </c>
      <c r="CMP60">
        <v>-36.598428670510899</v>
      </c>
      <c r="CMQ60">
        <v>-36.658720092821703</v>
      </c>
      <c r="CMR60">
        <v>-37.046384011028003</v>
      </c>
      <c r="CMS60">
        <v>-32.422579029337101</v>
      </c>
      <c r="CMT60">
        <v>-32.170010504158697</v>
      </c>
      <c r="CMU60">
        <v>-42.498482185720398</v>
      </c>
      <c r="CMV60">
        <v>-38.092286964312898</v>
      </c>
      <c r="CMW60">
        <v>-38.694619694539497</v>
      </c>
      <c r="CMX60">
        <v>-31.808609725452101</v>
      </c>
      <c r="CMY60">
        <v>-38.082233114448997</v>
      </c>
      <c r="CMZ60">
        <v>-45.698154368110899</v>
      </c>
      <c r="CNA60">
        <v>-43.173124468360001</v>
      </c>
      <c r="CNB60">
        <v>-40.169650015281803</v>
      </c>
      <c r="CNC60">
        <v>-42.204810036102899</v>
      </c>
      <c r="CND60">
        <v>-39.285376616968797</v>
      </c>
      <c r="CNE60">
        <v>-46.019252049699503</v>
      </c>
      <c r="CNF60">
        <v>-37.996363205706601</v>
      </c>
      <c r="CNG60">
        <v>-47.981888648477799</v>
      </c>
      <c r="CNH60">
        <v>-40.162431456601603</v>
      </c>
      <c r="CNI60">
        <v>-31.569243640536701</v>
      </c>
      <c r="CNJ60">
        <v>-42.453154810558402</v>
      </c>
      <c r="CNK60">
        <v>-45.210402759945197</v>
      </c>
      <c r="CNL60">
        <v>-36.292160699421103</v>
      </c>
      <c r="CNM60">
        <v>-37.702371721861603</v>
      </c>
      <c r="CNN60">
        <v>-41.3220499787096</v>
      </c>
      <c r="CNO60">
        <v>-40.8393189433869</v>
      </c>
      <c r="CNP60">
        <v>-36.8487135396391</v>
      </c>
      <c r="CNQ60">
        <v>-36.299080107584999</v>
      </c>
      <c r="CNR60">
        <v>-37.956899974843203</v>
      </c>
      <c r="CNS60">
        <v>-32.456220982100398</v>
      </c>
      <c r="CNT60">
        <v>-36.6023699735401</v>
      </c>
      <c r="CNU60">
        <v>-33.696664091889197</v>
      </c>
      <c r="CNV60">
        <v>-39.7571900167164</v>
      </c>
      <c r="CNW60">
        <v>-34.309412906788403</v>
      </c>
      <c r="CNX60">
        <v>-35.764972565499903</v>
      </c>
      <c r="CNY60">
        <v>-38.534644779057601</v>
      </c>
      <c r="CNZ60">
        <v>-33.6164315472776</v>
      </c>
      <c r="COA60">
        <v>-39.5489613548487</v>
      </c>
      <c r="COB60">
        <v>-34.456404442869797</v>
      </c>
      <c r="COC60">
        <v>-56.168222330329499</v>
      </c>
      <c r="COD60">
        <v>-41.076361603450998</v>
      </c>
      <c r="COE60">
        <v>-49.260720150826202</v>
      </c>
      <c r="COF60">
        <v>-35.259052658316598</v>
      </c>
      <c r="COG60">
        <v>-45.7193812977048</v>
      </c>
      <c r="COH60">
        <v>-41.596844882143998</v>
      </c>
      <c r="COI60">
        <v>-35.642790608785802</v>
      </c>
      <c r="COJ60">
        <v>-39.955694777416397</v>
      </c>
      <c r="COK60">
        <v>-41.885919407966597</v>
      </c>
      <c r="COL60">
        <v>-38.7423007709722</v>
      </c>
      <c r="COM60">
        <v>-42.406808191421597</v>
      </c>
      <c r="CON60">
        <v>-44.9457001342371</v>
      </c>
      <c r="COO60">
        <v>-35.826964662790203</v>
      </c>
      <c r="COP60">
        <v>-31.4899991812471</v>
      </c>
      <c r="COQ60">
        <v>-41.078778171734598</v>
      </c>
      <c r="COR60">
        <v>-40.0902303757304</v>
      </c>
      <c r="COS60">
        <v>-42.190122780265597</v>
      </c>
      <c r="COT60">
        <v>-34.039230012930901</v>
      </c>
      <c r="COU60">
        <v>-36.747082294925399</v>
      </c>
      <c r="COV60">
        <v>-41.475517082234298</v>
      </c>
      <c r="COW60">
        <v>-35.3416440583417</v>
      </c>
      <c r="COX60">
        <v>-51.030920059858801</v>
      </c>
      <c r="COY60">
        <v>-41.396961297217402</v>
      </c>
      <c r="COZ60">
        <v>-37.781070429775397</v>
      </c>
      <c r="CPA60">
        <v>-40.288861367407797</v>
      </c>
      <c r="CPB60">
        <v>-36.921231389473697</v>
      </c>
      <c r="CPC60">
        <v>-38.564864641849901</v>
      </c>
      <c r="CPD60">
        <v>-35.825110348267899</v>
      </c>
      <c r="CPE60">
        <v>-41.697038162170799</v>
      </c>
      <c r="CPF60">
        <v>-39.0463117514891</v>
      </c>
      <c r="CPG60">
        <v>-31.156217850678502</v>
      </c>
      <c r="CPH60">
        <v>-40.026938570052998</v>
      </c>
      <c r="CPI60">
        <v>-44.360437313875302</v>
      </c>
      <c r="CPJ60">
        <v>-35.270954149117799</v>
      </c>
      <c r="CPK60">
        <v>-58.2638601228619</v>
      </c>
      <c r="CPL60">
        <v>-40.532985909208399</v>
      </c>
      <c r="CPM60">
        <v>-35.590295727208897</v>
      </c>
      <c r="CPN60">
        <v>-36.620039622984002</v>
      </c>
      <c r="CPO60">
        <v>-36.296021561904404</v>
      </c>
      <c r="CPP60">
        <v>-43.640563260862201</v>
      </c>
      <c r="CPQ60">
        <v>-37.0846704746412</v>
      </c>
      <c r="CPR60">
        <v>-36.621616215458403</v>
      </c>
      <c r="CPS60">
        <v>-38.413900593489402</v>
      </c>
      <c r="CPT60">
        <v>-39.373499382990197</v>
      </c>
      <c r="CPU60">
        <v>-35.225298272591097</v>
      </c>
      <c r="CPV60">
        <v>-42.935531653724603</v>
      </c>
      <c r="CPW60">
        <v>-39.007236423818497</v>
      </c>
      <c r="CPX60">
        <v>-39.480697960097999</v>
      </c>
      <c r="CPY60">
        <v>-35.016361236406901</v>
      </c>
      <c r="CPZ60">
        <v>-42.169302844030099</v>
      </c>
      <c r="CQA60">
        <v>-43.698457289004899</v>
      </c>
      <c r="CQB60">
        <v>-35.131658195468603</v>
      </c>
      <c r="CQC60">
        <v>-37.638718439518399</v>
      </c>
      <c r="CQD60">
        <v>-41.9280539753046</v>
      </c>
      <c r="CQE60">
        <v>-47.361253217452102</v>
      </c>
      <c r="CQF60">
        <v>-38.430797691212099</v>
      </c>
      <c r="CQG60">
        <v>-38.272789074096004</v>
      </c>
      <c r="CQH60">
        <v>-36.447467798313603</v>
      </c>
      <c r="CQI60">
        <v>-36.479703449652199</v>
      </c>
      <c r="CQJ60">
        <v>-40.440313792074903</v>
      </c>
      <c r="CQK60">
        <v>-30.6166923922184</v>
      </c>
      <c r="CQL60">
        <v>-34.172043845551897</v>
      </c>
      <c r="CQM60">
        <v>-31.862601775328699</v>
      </c>
      <c r="CQN60">
        <v>-35.506331670282997</v>
      </c>
      <c r="CQO60">
        <v>-37.003795932730696</v>
      </c>
      <c r="CQP60">
        <v>-41.396898481158303</v>
      </c>
      <c r="CQQ60">
        <v>-34.759287889959602</v>
      </c>
      <c r="CQR60">
        <v>-37.159821567282897</v>
      </c>
      <c r="CQS60">
        <v>-30.350909771742</v>
      </c>
      <c r="CQT60">
        <v>-37.716321413680603</v>
      </c>
      <c r="CQU60">
        <v>-37.804295275445398</v>
      </c>
      <c r="CQV60">
        <v>-39.594041069029103</v>
      </c>
      <c r="CQW60">
        <v>-35.090188831479502</v>
      </c>
      <c r="CQX60">
        <v>-42.758042554567098</v>
      </c>
      <c r="CQY60">
        <v>-33.400677461668501</v>
      </c>
      <c r="CQZ60">
        <v>-35.771838473441797</v>
      </c>
      <c r="CRA60">
        <v>-48.5482404097448</v>
      </c>
      <c r="CRB60">
        <v>-38.988552740482902</v>
      </c>
      <c r="CRC60">
        <v>-39.106630446981399</v>
      </c>
      <c r="CRD60">
        <v>-34.287787680563603</v>
      </c>
      <c r="CRE60">
        <v>-31.6361120149779</v>
      </c>
      <c r="CRF60">
        <v>-36.655697278262302</v>
      </c>
      <c r="CRG60">
        <v>-42.908286812764302</v>
      </c>
      <c r="CRH60">
        <v>-40.765160754758</v>
      </c>
      <c r="CRI60">
        <v>-43.392072009372001</v>
      </c>
      <c r="CRJ60">
        <v>-56.364142844077001</v>
      </c>
      <c r="CRK60">
        <v>-36.817111165769603</v>
      </c>
      <c r="CRL60">
        <v>-41.697804136769903</v>
      </c>
      <c r="CRM60">
        <v>-44.111357660116099</v>
      </c>
      <c r="CRN60">
        <v>-38.281818342403596</v>
      </c>
      <c r="CRO60">
        <v>-35.604888017324797</v>
      </c>
      <c r="CRP60">
        <v>-38.991356955935501</v>
      </c>
      <c r="CRQ60">
        <v>-48.113989741319898</v>
      </c>
      <c r="CRR60">
        <v>-35.729434301489597</v>
      </c>
      <c r="CRS60">
        <v>-41.372010775874301</v>
      </c>
      <c r="CRT60">
        <v>-37.870674395898497</v>
      </c>
      <c r="CRU60">
        <v>-29.931617691758898</v>
      </c>
      <c r="CRV60">
        <v>-32.847887278010496</v>
      </c>
      <c r="CRW60">
        <v>-42.746107537725102</v>
      </c>
      <c r="CRX60">
        <v>-38.823599996376501</v>
      </c>
      <c r="CRY60">
        <v>-35.837317028329601</v>
      </c>
      <c r="CRZ60">
        <v>-39.743698759867101</v>
      </c>
      <c r="CSA60">
        <v>-32.6410115695641</v>
      </c>
      <c r="CSB60">
        <v>-46.045036399918999</v>
      </c>
      <c r="CSC60">
        <v>-38.413975148332099</v>
      </c>
      <c r="CSD60">
        <v>-37.999075439061201</v>
      </c>
      <c r="CSE60">
        <v>-38.531855344285802</v>
      </c>
      <c r="CSF60">
        <v>-39.978073565622303</v>
      </c>
      <c r="CSG60">
        <v>-36.932979253872801</v>
      </c>
      <c r="CSH60">
        <v>-46.355553795946101</v>
      </c>
      <c r="CSI60">
        <v>-35.934772221972302</v>
      </c>
      <c r="CSJ60">
        <v>-38.541779049637803</v>
      </c>
      <c r="CSK60">
        <v>-41.062080917631803</v>
      </c>
      <c r="CSL60">
        <v>-38.248915129588397</v>
      </c>
      <c r="CSM60">
        <v>-43.454121130259502</v>
      </c>
      <c r="CSN60">
        <v>-31.750599385436502</v>
      </c>
      <c r="CSO60">
        <v>-35.826249374720199</v>
      </c>
      <c r="CSP60">
        <v>-38.638577401599498</v>
      </c>
      <c r="CSQ60">
        <v>-57.401366444711002</v>
      </c>
      <c r="CSR60">
        <v>-40.9669382816001</v>
      </c>
      <c r="CSS60">
        <v>-40.789403448642801</v>
      </c>
      <c r="CST60">
        <v>-38.7906970461596</v>
      </c>
      <c r="CSU60">
        <v>-38.042223560015898</v>
      </c>
      <c r="CSV60">
        <v>-49.269079661308197</v>
      </c>
      <c r="CSW60">
        <v>-38.8722160881427</v>
      </c>
      <c r="CSX60">
        <v>-37.652664046180398</v>
      </c>
      <c r="CSY60">
        <v>-32.017343040553399</v>
      </c>
      <c r="CSZ60">
        <v>-37.081727594234202</v>
      </c>
      <c r="CTA60">
        <v>-38.791413806603401</v>
      </c>
      <c r="CTB60">
        <v>-42.204952788680799</v>
      </c>
      <c r="CTC60">
        <v>-31.4301928698622</v>
      </c>
      <c r="CTD60">
        <v>-36.384364383012397</v>
      </c>
      <c r="CTE60">
        <v>-36.114615204945302</v>
      </c>
      <c r="CTF60">
        <v>-48.631331898978303</v>
      </c>
      <c r="CTG60">
        <v>-36.151113577049401</v>
      </c>
      <c r="CTH60">
        <v>-52.098731914566201</v>
      </c>
      <c r="CTI60">
        <v>-48.0839775943601</v>
      </c>
      <c r="CTJ60">
        <v>-34.387741027310703</v>
      </c>
      <c r="CTK60">
        <v>-49.681280197353999</v>
      </c>
      <c r="CTL60">
        <v>-32.204346685684598</v>
      </c>
      <c r="CTM60">
        <v>-35.393425676728</v>
      </c>
      <c r="CTN60">
        <v>-55.985000248572902</v>
      </c>
      <c r="CTO60">
        <v>-35.056036945770302</v>
      </c>
      <c r="CTP60">
        <v>-35.514456251450298</v>
      </c>
      <c r="CTQ60">
        <v>-39.200355169550598</v>
      </c>
      <c r="CTR60">
        <v>-37.935028059627101</v>
      </c>
    </row>
    <row r="61" spans="1:2566" x14ac:dyDescent="0.25">
      <c r="A61">
        <v>59</v>
      </c>
      <c r="B61">
        <v>1</v>
      </c>
      <c r="C61">
        <f t="shared" si="0"/>
        <v>1000</v>
      </c>
      <c r="D61">
        <v>-1</v>
      </c>
      <c r="E61">
        <v>3</v>
      </c>
      <c r="F61">
        <v>-46.0651630968324</v>
      </c>
      <c r="G61">
        <v>-34.597319441557502</v>
      </c>
      <c r="H61">
        <v>-56.5599138939371</v>
      </c>
      <c r="I61">
        <v>-40.970661888219603</v>
      </c>
      <c r="J61">
        <v>-38.026051053065302</v>
      </c>
      <c r="K61">
        <v>-40.521611123477101</v>
      </c>
      <c r="L61">
        <v>-41.545378969425997</v>
      </c>
      <c r="M61">
        <v>-34.039830483413702</v>
      </c>
      <c r="N61">
        <v>-29.818739215405699</v>
      </c>
      <c r="O61">
        <v>-35.645092753231097</v>
      </c>
      <c r="P61">
        <v>-38.013483096712697</v>
      </c>
      <c r="Q61">
        <v>-38.026636046067601</v>
      </c>
      <c r="R61">
        <v>-39.641453967342699</v>
      </c>
      <c r="S61">
        <v>-39.799377653353098</v>
      </c>
      <c r="T61">
        <v>-45.009888059654202</v>
      </c>
      <c r="U61">
        <v>-36.251559810616399</v>
      </c>
      <c r="V61">
        <v>-33.9459460050074</v>
      </c>
      <c r="W61">
        <v>-36.248892250559102</v>
      </c>
      <c r="X61">
        <v>-41.166229881131699</v>
      </c>
      <c r="Y61">
        <v>-44.989600647976999</v>
      </c>
      <c r="Z61">
        <v>-49.464273591558303</v>
      </c>
      <c r="AA61">
        <v>-31.769300103786801</v>
      </c>
      <c r="AB61">
        <v>-36.793673140474702</v>
      </c>
      <c r="AC61">
        <v>-36.932897868230199</v>
      </c>
      <c r="AD61">
        <v>-56.718691040327499</v>
      </c>
      <c r="AE61">
        <v>-36.4777239467737</v>
      </c>
      <c r="AF61">
        <v>-66.778105862086505</v>
      </c>
      <c r="AG61">
        <v>-48.742817177824598</v>
      </c>
      <c r="AH61">
        <v>-45.4510768682796</v>
      </c>
      <c r="AI61">
        <v>-36.004355085030198</v>
      </c>
      <c r="AJ61">
        <v>-37.819567799437998</v>
      </c>
      <c r="AK61">
        <v>-48.296364372990098</v>
      </c>
      <c r="AL61">
        <v>-33.908062602321699</v>
      </c>
      <c r="AM61">
        <v>-46.880090760243</v>
      </c>
      <c r="AN61">
        <v>-35.505128760693999</v>
      </c>
      <c r="AO61">
        <v>-36.407094082999002</v>
      </c>
      <c r="AP61">
        <v>-38.242604729859202</v>
      </c>
      <c r="AQ61">
        <v>-37.072321208811502</v>
      </c>
      <c r="AR61">
        <v>-42.696757116124502</v>
      </c>
      <c r="AS61">
        <v>-37.301964109949701</v>
      </c>
      <c r="AT61">
        <v>-41.181542471871097</v>
      </c>
      <c r="AU61">
        <v>-34.635111626737199</v>
      </c>
      <c r="AV61">
        <v>-40.099747494290199</v>
      </c>
      <c r="AW61">
        <v>-36.906571991698698</v>
      </c>
      <c r="AX61">
        <v>-38.784898314535198</v>
      </c>
      <c r="AY61">
        <v>-34.183821721547098</v>
      </c>
      <c r="AZ61">
        <v>-35.0507798536824</v>
      </c>
      <c r="BA61">
        <v>-33.154094178979904</v>
      </c>
      <c r="BB61">
        <v>-56.481772008911797</v>
      </c>
      <c r="BC61">
        <v>-37.937244436450399</v>
      </c>
      <c r="BD61">
        <v>-34.5344603166889</v>
      </c>
      <c r="BE61">
        <v>-37.225244254266599</v>
      </c>
      <c r="BF61">
        <v>-37.962293665637901</v>
      </c>
      <c r="BG61">
        <v>-47.5536192469093</v>
      </c>
      <c r="BH61">
        <v>-33.933731922653003</v>
      </c>
      <c r="BI61">
        <v>-49.107248456388298</v>
      </c>
      <c r="BJ61">
        <v>-44.505166615520999</v>
      </c>
      <c r="BK61">
        <v>-36.626356453570203</v>
      </c>
      <c r="BL61">
        <v>-40.332430484839897</v>
      </c>
      <c r="BM61">
        <v>-37.037704191218701</v>
      </c>
      <c r="BN61">
        <v>-41.770872482196097</v>
      </c>
      <c r="BO61">
        <v>-38.643249331853703</v>
      </c>
      <c r="BP61">
        <v>-32.905754099975397</v>
      </c>
      <c r="BQ61">
        <v>-37.317732797924698</v>
      </c>
      <c r="BR61">
        <v>-33.202453188000902</v>
      </c>
      <c r="BS61">
        <v>-34.864721998317897</v>
      </c>
      <c r="BT61">
        <v>-46.027647761424298</v>
      </c>
      <c r="BU61">
        <v>-31.477547716091198</v>
      </c>
      <c r="BV61">
        <v>-43.702720005893902</v>
      </c>
      <c r="BW61">
        <v>-31.0861708506343</v>
      </c>
      <c r="BX61">
        <v>-43.902418491633298</v>
      </c>
      <c r="BY61">
        <v>-45.370517234996598</v>
      </c>
      <c r="BZ61">
        <v>-35.709964724209797</v>
      </c>
      <c r="CA61">
        <v>-41.872439815116998</v>
      </c>
      <c r="CB61">
        <v>-42.848899807358897</v>
      </c>
      <c r="CC61">
        <v>-33.762837827884901</v>
      </c>
      <c r="CD61">
        <v>-44.657017052268401</v>
      </c>
      <c r="CE61">
        <v>-44.176396137577903</v>
      </c>
      <c r="CF61">
        <v>-53.164240096965202</v>
      </c>
      <c r="CG61">
        <v>-30.819522250159999</v>
      </c>
      <c r="CH61">
        <v>-48.158365211141898</v>
      </c>
      <c r="CI61">
        <v>-39.3689501834602</v>
      </c>
      <c r="CJ61">
        <v>-39.1545985566583</v>
      </c>
      <c r="CK61">
        <v>-37.632063502841902</v>
      </c>
      <c r="CL61">
        <v>-33.506548976896099</v>
      </c>
      <c r="CM61">
        <v>-45.407696960326199</v>
      </c>
      <c r="CN61">
        <v>-40.373346911086898</v>
      </c>
      <c r="CO61">
        <v>-48.603585343095197</v>
      </c>
      <c r="CP61">
        <v>-42.926158149342797</v>
      </c>
      <c r="CQ61">
        <v>-41.5804806959461</v>
      </c>
      <c r="CR61">
        <v>-40.952763962484397</v>
      </c>
      <c r="CS61">
        <v>-40.742492984237103</v>
      </c>
      <c r="CT61">
        <v>-33.770007015671503</v>
      </c>
      <c r="CU61">
        <v>-42.395501708226398</v>
      </c>
      <c r="CV61">
        <v>-38.5193762393003</v>
      </c>
      <c r="CW61">
        <v>-37.032502344165998</v>
      </c>
      <c r="CX61">
        <v>-42.448816877118396</v>
      </c>
      <c r="CY61">
        <v>-36.066020479306999</v>
      </c>
      <c r="CZ61">
        <v>-37.642439185780198</v>
      </c>
      <c r="DA61">
        <v>-42.794812802152897</v>
      </c>
      <c r="DB61">
        <v>-37.1608345221306</v>
      </c>
      <c r="DC61">
        <v>-48.172804081349199</v>
      </c>
      <c r="DD61">
        <v>-45.424477869673701</v>
      </c>
      <c r="DE61">
        <v>-40.559660124906301</v>
      </c>
      <c r="DF61">
        <v>-32.348645021434699</v>
      </c>
      <c r="DG61">
        <v>-39.354763825726202</v>
      </c>
      <c r="DH61">
        <v>-38.9375693251462</v>
      </c>
      <c r="DI61">
        <v>-43.438497691310701</v>
      </c>
      <c r="DJ61">
        <v>-38.236250460426803</v>
      </c>
      <c r="DK61">
        <v>-40.972238198264499</v>
      </c>
      <c r="DL61">
        <v>-33.984867883170203</v>
      </c>
      <c r="DM61">
        <v>-37.571488812690198</v>
      </c>
      <c r="DN61">
        <v>-40.714270830230603</v>
      </c>
      <c r="DO61">
        <v>-42.8094587734168</v>
      </c>
      <c r="DP61">
        <v>-43.9287423951832</v>
      </c>
      <c r="DQ61">
        <v>-32.765675107910802</v>
      </c>
      <c r="DR61">
        <v>-36.205068499841701</v>
      </c>
      <c r="DS61">
        <v>-43.890250867655297</v>
      </c>
      <c r="DT61">
        <v>-44.7751958196529</v>
      </c>
      <c r="DU61">
        <v>-37.877018923060199</v>
      </c>
      <c r="DV61">
        <v>-58.930890706706997</v>
      </c>
      <c r="DW61">
        <v>-41.504898196934199</v>
      </c>
      <c r="DX61">
        <v>-34.8387294298062</v>
      </c>
      <c r="DY61">
        <v>-34.669577250171898</v>
      </c>
      <c r="DZ61">
        <v>-41.9608432004054</v>
      </c>
      <c r="EA61">
        <v>-34.106884776053697</v>
      </c>
      <c r="EB61">
        <v>-36.475119621666501</v>
      </c>
      <c r="EC61">
        <v>-34.700666516511298</v>
      </c>
      <c r="ED61">
        <v>-40.347865355632301</v>
      </c>
      <c r="EE61">
        <v>-37.100659342512301</v>
      </c>
      <c r="EF61">
        <v>-57.542654910913598</v>
      </c>
      <c r="EG61">
        <v>-31.7575787413661</v>
      </c>
      <c r="EH61">
        <v>-33.691650488058201</v>
      </c>
      <c r="EI61">
        <v>-45.945519402931303</v>
      </c>
      <c r="EJ61">
        <v>-41.198982248073399</v>
      </c>
      <c r="EK61">
        <v>-45.077760977040001</v>
      </c>
      <c r="EL61">
        <v>-33.686761065451599</v>
      </c>
      <c r="EM61">
        <v>-37.050573144110302</v>
      </c>
      <c r="EN61">
        <v>-42.077886798542302</v>
      </c>
      <c r="EO61">
        <v>-42.9185619239095</v>
      </c>
      <c r="EP61">
        <v>-35.860378496656203</v>
      </c>
      <c r="EQ61">
        <v>-38.5758233110869</v>
      </c>
      <c r="ER61">
        <v>-34.042309237317198</v>
      </c>
      <c r="ES61">
        <v>-37.528609772607602</v>
      </c>
      <c r="ET61">
        <v>-39.885527695708099</v>
      </c>
      <c r="EU61">
        <v>-28.6787818197114</v>
      </c>
      <c r="EV61">
        <v>-33.252022021317899</v>
      </c>
      <c r="EW61">
        <v>-35.323032821804901</v>
      </c>
      <c r="EX61">
        <v>-39.881333459503303</v>
      </c>
      <c r="EY61">
        <v>-38.708195988356202</v>
      </c>
      <c r="EZ61">
        <v>-34.587504182981398</v>
      </c>
      <c r="FA61">
        <v>-44.304208757621701</v>
      </c>
      <c r="FB61">
        <v>-38.677941284033899</v>
      </c>
      <c r="FC61">
        <v>-33.271893102021103</v>
      </c>
      <c r="FD61">
        <v>-36.792349877892001</v>
      </c>
      <c r="FE61">
        <v>-29.844658338430101</v>
      </c>
      <c r="FF61">
        <v>-38.494988964945399</v>
      </c>
      <c r="FG61">
        <v>-32.635458842969001</v>
      </c>
      <c r="FH61">
        <v>-39.483613085036303</v>
      </c>
      <c r="FI61">
        <v>-32.703402368442703</v>
      </c>
      <c r="FJ61">
        <v>-38.013937158823403</v>
      </c>
      <c r="FK61">
        <v>-36.197374893157303</v>
      </c>
      <c r="FL61">
        <v>-32.738740711951799</v>
      </c>
      <c r="FM61">
        <v>-37.565775015074003</v>
      </c>
      <c r="FN61">
        <v>-33.989005019328197</v>
      </c>
      <c r="FO61">
        <v>-36.024121782939702</v>
      </c>
      <c r="FP61">
        <v>-40.471853464432499</v>
      </c>
      <c r="FQ61">
        <v>-59.9651025356414</v>
      </c>
      <c r="FR61">
        <v>-35.1078317850803</v>
      </c>
      <c r="FS61">
        <v>-36.305965943170499</v>
      </c>
      <c r="FT61">
        <v>-31.569543764578999</v>
      </c>
      <c r="FU61">
        <v>-32.983886923418197</v>
      </c>
      <c r="FV61">
        <v>-31.514991460089298</v>
      </c>
      <c r="FW61">
        <v>-38.702360019487898</v>
      </c>
      <c r="FX61">
        <v>-34.157098309582601</v>
      </c>
      <c r="FY61">
        <v>-43.049477561116802</v>
      </c>
      <c r="FZ61">
        <v>-37.648619386074401</v>
      </c>
      <c r="GA61">
        <v>-38.462301748486198</v>
      </c>
      <c r="GB61">
        <v>-38.679556095831501</v>
      </c>
      <c r="GC61">
        <v>-42.477895268335203</v>
      </c>
      <c r="GD61">
        <v>-41.309986454644402</v>
      </c>
      <c r="GE61">
        <v>-38.8178387365436</v>
      </c>
      <c r="GF61">
        <v>-39.505505320059399</v>
      </c>
      <c r="GG61">
        <v>-41.6053962820667</v>
      </c>
      <c r="GH61">
        <v>-44.1185873135083</v>
      </c>
      <c r="GI61">
        <v>-31.2605734122033</v>
      </c>
      <c r="GJ61">
        <v>-36.312529925522099</v>
      </c>
      <c r="GK61">
        <v>-35.916535410563696</v>
      </c>
      <c r="GL61">
        <v>-29.966771919046</v>
      </c>
      <c r="GM61">
        <v>-35.344756791747997</v>
      </c>
      <c r="GN61">
        <v>-33.577123770824599</v>
      </c>
      <c r="GO61">
        <v>-36.869587872645802</v>
      </c>
      <c r="GP61">
        <v>-30.809556182003199</v>
      </c>
      <c r="GQ61">
        <v>-43.205002802559697</v>
      </c>
      <c r="GR61">
        <v>-39.257511918602198</v>
      </c>
      <c r="GS61">
        <v>-33.813370016578503</v>
      </c>
      <c r="GT61">
        <v>-35.2807816436152</v>
      </c>
      <c r="GU61">
        <v>-28.858831624939199</v>
      </c>
      <c r="GV61">
        <v>-36.550973185357599</v>
      </c>
      <c r="GW61">
        <v>-37.382207363852899</v>
      </c>
      <c r="GX61">
        <v>-33.052983331574602</v>
      </c>
      <c r="GY61">
        <v>-35.0473798950039</v>
      </c>
      <c r="GZ61">
        <v>-42.012746320424398</v>
      </c>
      <c r="HA61">
        <v>-43.795797710416799</v>
      </c>
      <c r="HB61">
        <v>-31.227890128219201</v>
      </c>
      <c r="HC61">
        <v>-32.536530575107498</v>
      </c>
      <c r="HD61">
        <v>-27.308315800984001</v>
      </c>
      <c r="HE61">
        <v>-55.209222330653198</v>
      </c>
      <c r="HF61">
        <v>-20.3904324592236</v>
      </c>
      <c r="HG61">
        <v>-28.9913249473679</v>
      </c>
      <c r="HH61">
        <v>-27.231785839542599</v>
      </c>
      <c r="HI61">
        <v>-29.846969261553799</v>
      </c>
      <c r="HJ61">
        <v>-22.981830011268901</v>
      </c>
      <c r="HK61">
        <v>-31.356700212102702</v>
      </c>
      <c r="HL61">
        <v>-27.042955110681799</v>
      </c>
      <c r="HM61">
        <v>-24.340024716292302</v>
      </c>
      <c r="HN61">
        <v>-49.638126681265398</v>
      </c>
      <c r="HO61">
        <v>-25.6789296396026</v>
      </c>
      <c r="HP61">
        <v>-23.9894256707815</v>
      </c>
      <c r="HQ61">
        <v>-22.389674110104099</v>
      </c>
      <c r="HR61">
        <v>-22.147522410380301</v>
      </c>
      <c r="HS61">
        <v>-24.437626761055601</v>
      </c>
      <c r="HT61">
        <v>-17.933786597310501</v>
      </c>
      <c r="HU61">
        <v>-21.114408064780001</v>
      </c>
      <c r="HV61">
        <v>-20.310436599910901</v>
      </c>
      <c r="HW61">
        <v>-31.229622819155001</v>
      </c>
      <c r="HX61">
        <v>-20.930208532708601</v>
      </c>
      <c r="HY61">
        <v>-28.708223765298801</v>
      </c>
      <c r="HZ61">
        <v>-20.931243949005701</v>
      </c>
      <c r="IA61">
        <v>-27.857786756626599</v>
      </c>
      <c r="IB61">
        <v>-24.277521615785801</v>
      </c>
      <c r="IC61">
        <v>-27.373932099612102</v>
      </c>
      <c r="ID61">
        <v>-16.595935313539801</v>
      </c>
      <c r="IE61">
        <v>-17.780032954290601</v>
      </c>
      <c r="IF61">
        <v>-23.009954366922202</v>
      </c>
      <c r="IG61">
        <v>-18.6074568007922</v>
      </c>
      <c r="IH61">
        <v>-16.907440098886902</v>
      </c>
      <c r="II61">
        <v>-20.140354069027399</v>
      </c>
      <c r="IJ61">
        <v>-22.638796755182302</v>
      </c>
      <c r="IK61">
        <v>-25.272977633971198</v>
      </c>
      <c r="IL61">
        <v>-23.028064447996002</v>
      </c>
      <c r="IM61">
        <v>-19.140173392028299</v>
      </c>
      <c r="IN61">
        <v>-26.640270466617402</v>
      </c>
      <c r="IO61">
        <v>-15.7833144353944</v>
      </c>
      <c r="IP61">
        <v>-17.052167190577698</v>
      </c>
      <c r="IQ61">
        <v>-12.4010582256179</v>
      </c>
      <c r="IR61">
        <v>-11.9277748685455</v>
      </c>
      <c r="IS61">
        <v>-12.0726656922999</v>
      </c>
      <c r="IT61">
        <v>-16.1517557421578</v>
      </c>
      <c r="IU61">
        <v>-12.7859708144171</v>
      </c>
      <c r="IV61">
        <v>-16.567053125158399</v>
      </c>
      <c r="IW61">
        <v>-19.916309686432399</v>
      </c>
      <c r="IX61">
        <v>-8.0432595902132409</v>
      </c>
      <c r="IY61">
        <v>-14.0975040521474</v>
      </c>
      <c r="IZ61">
        <v>-14.8211140021854</v>
      </c>
      <c r="JA61">
        <v>-15.091989901012701</v>
      </c>
      <c r="JB61">
        <v>-18.511064379938102</v>
      </c>
      <c r="JC61">
        <v>-13.509041546858899</v>
      </c>
      <c r="JD61">
        <v>-32.563192412281303</v>
      </c>
      <c r="JE61">
        <v>-15.561291409645699</v>
      </c>
      <c r="JF61">
        <v>-12.001062488406999</v>
      </c>
      <c r="JG61">
        <v>-13.568888621977401</v>
      </c>
      <c r="JH61">
        <v>-15.461554135053699</v>
      </c>
      <c r="JI61">
        <v>-23.052142232476999</v>
      </c>
      <c r="JJ61">
        <v>-5.8359723531254097</v>
      </c>
      <c r="JK61">
        <v>-10.1635897897491</v>
      </c>
      <c r="JL61">
        <v>-13.666287174457899</v>
      </c>
      <c r="JM61">
        <v>-11.4442133617104</v>
      </c>
      <c r="JN61">
        <v>-10.659823996704301</v>
      </c>
      <c r="JO61">
        <v>-15.532435926866899</v>
      </c>
      <c r="JP61">
        <v>-21.091157222439801</v>
      </c>
      <c r="JQ61">
        <v>-10.683436556563899</v>
      </c>
      <c r="JR61">
        <v>-10.244515770830199</v>
      </c>
      <c r="JS61">
        <v>-18.220308687013201</v>
      </c>
      <c r="JT61">
        <v>-13.8539979162655</v>
      </c>
      <c r="JU61">
        <v>-12.253979603460399</v>
      </c>
      <c r="JV61">
        <v>-19.5462827068257</v>
      </c>
      <c r="JW61">
        <v>-23.5170147623373</v>
      </c>
      <c r="JX61">
        <v>-18.526368343501002</v>
      </c>
      <c r="JY61">
        <v>-17.772437468691098</v>
      </c>
      <c r="JZ61">
        <v>-17.3906107344771</v>
      </c>
      <c r="KA61">
        <v>-7.63613894363829</v>
      </c>
      <c r="KB61">
        <v>-10.087587616641301</v>
      </c>
      <c r="KC61">
        <v>-11.216234264256601</v>
      </c>
      <c r="KD61">
        <v>-15.092882776304201</v>
      </c>
      <c r="KE61">
        <v>-27.7521454572545</v>
      </c>
      <c r="KF61">
        <v>-14.235577250356499</v>
      </c>
      <c r="KG61">
        <v>-23.026731639761</v>
      </c>
      <c r="KH61">
        <v>-21.000159281338899</v>
      </c>
      <c r="KI61">
        <v>-17.263663016631199</v>
      </c>
      <c r="KJ61">
        <v>-25.620151848967001</v>
      </c>
      <c r="KK61">
        <v>-18.221920595149101</v>
      </c>
      <c r="KL61">
        <v>-17.755723205154599</v>
      </c>
      <c r="KM61">
        <v>-5.54315281683657</v>
      </c>
      <c r="KN61">
        <v>-8.6233417337427092</v>
      </c>
      <c r="KO61">
        <v>-9.3819931723628809</v>
      </c>
      <c r="KP61">
        <v>-8.7873945058433094</v>
      </c>
      <c r="KQ61">
        <v>-17.558083401025499</v>
      </c>
      <c r="KR61">
        <v>-6.7304360896944502</v>
      </c>
      <c r="KS61">
        <v>-7.99518031532872</v>
      </c>
      <c r="KT61">
        <v>-16.409390326621999</v>
      </c>
      <c r="KU61">
        <v>-14.6568434572985</v>
      </c>
      <c r="KV61">
        <v>-7.8924036745501098</v>
      </c>
      <c r="KW61">
        <v>-17.554295113052898</v>
      </c>
      <c r="KX61">
        <v>-6.5306652361098498</v>
      </c>
      <c r="KY61">
        <v>-12.465498760671499</v>
      </c>
      <c r="KZ61">
        <v>-14.026555016852599</v>
      </c>
      <c r="LA61">
        <v>-10.4237462584029</v>
      </c>
      <c r="LB61">
        <v>-35.777140038987902</v>
      </c>
      <c r="LC61">
        <v>-7.6101286024969603</v>
      </c>
      <c r="LD61">
        <v>-5.8409547624871401</v>
      </c>
      <c r="LE61">
        <v>-21.8517995841916</v>
      </c>
      <c r="LF61">
        <v>-10.5530755669011</v>
      </c>
      <c r="LG61">
        <v>-5.3120538694767596</v>
      </c>
      <c r="LH61">
        <v>-9.1607510124352096</v>
      </c>
      <c r="LI61">
        <v>-22.040800570809601</v>
      </c>
      <c r="LJ61">
        <v>-3.4704143472591502</v>
      </c>
      <c r="LK61">
        <v>-17.811078609733698</v>
      </c>
      <c r="LL61">
        <v>-11.946725397293401</v>
      </c>
      <c r="LM61">
        <v>-10.836523441923999</v>
      </c>
      <c r="LN61">
        <v>-13.1525578133185</v>
      </c>
      <c r="LO61">
        <v>-7.03831424916189</v>
      </c>
      <c r="LP61">
        <v>-18.2760475793369</v>
      </c>
      <c r="LQ61">
        <v>-15.9121389358203</v>
      </c>
      <c r="LR61">
        <v>-14.256658150051001</v>
      </c>
      <c r="LS61">
        <v>-16.021438595305</v>
      </c>
      <c r="LT61">
        <v>-21.253951044901399</v>
      </c>
      <c r="LU61">
        <v>-11.811227191019</v>
      </c>
      <c r="LV61">
        <v>-9.1768019367397908</v>
      </c>
      <c r="LW61">
        <v>-5.3482335365080997</v>
      </c>
      <c r="LX61">
        <v>-12.096316505053201</v>
      </c>
      <c r="LY61">
        <v>-19.182986476208001</v>
      </c>
      <c r="LZ61">
        <v>-15.3199794552547</v>
      </c>
      <c r="MA61">
        <v>-18.143946557766</v>
      </c>
      <c r="MB61">
        <v>-13.193110949785501</v>
      </c>
      <c r="MC61">
        <v>-12.699223346417799</v>
      </c>
      <c r="MD61">
        <v>-16.079687742187598</v>
      </c>
      <c r="ME61">
        <v>-3.4878626643914301</v>
      </c>
      <c r="MF61">
        <v>-20.005388563029001</v>
      </c>
      <c r="MG61">
        <v>-22.064553062240801</v>
      </c>
      <c r="MH61">
        <v>-24.2089399498878</v>
      </c>
      <c r="MI61">
        <v>-15.1935482405105</v>
      </c>
      <c r="MJ61">
        <v>-8.7889621498325692</v>
      </c>
      <c r="MK61">
        <v>-8.1489629127271108</v>
      </c>
      <c r="ML61">
        <v>-7.9437091094167398</v>
      </c>
      <c r="MM61">
        <v>-18.4363777426029</v>
      </c>
      <c r="MN61">
        <v>-18.520486791371201</v>
      </c>
      <c r="MO61">
        <v>-9.1331608144907399</v>
      </c>
      <c r="MP61">
        <v>-8.6279977508326304</v>
      </c>
      <c r="MQ61">
        <v>-12.4836276711181</v>
      </c>
      <c r="MR61">
        <v>-15.9319597403115</v>
      </c>
      <c r="MS61">
        <v>-12.523368694701899</v>
      </c>
      <c r="MT61">
        <v>-21.461149339040599</v>
      </c>
      <c r="MU61">
        <v>-22.6274077313611</v>
      </c>
      <c r="MV61">
        <v>-13.8555099630189</v>
      </c>
      <c r="MW61">
        <v>-8.7741445153619697</v>
      </c>
      <c r="MX61">
        <v>-11.851974352181699</v>
      </c>
      <c r="MY61">
        <v>-7.54926808267337</v>
      </c>
      <c r="MZ61">
        <v>-18.122719775916</v>
      </c>
      <c r="NA61">
        <v>-17.925733091269102</v>
      </c>
      <c r="NB61">
        <v>-8.2193197490695695</v>
      </c>
      <c r="NC61">
        <v>-5.83290600430254</v>
      </c>
      <c r="ND61">
        <v>-9.3958477934366407</v>
      </c>
      <c r="NE61">
        <v>-6.3654799647953801</v>
      </c>
      <c r="NF61">
        <v>-8.5720455609440194</v>
      </c>
      <c r="NG61">
        <v>-4.9406645643168998</v>
      </c>
      <c r="NH61">
        <v>-8.8270150608601092</v>
      </c>
      <c r="NI61">
        <v>-8.1800675307906108</v>
      </c>
      <c r="NJ61">
        <v>-7.9433323154550797</v>
      </c>
      <c r="NK61">
        <v>-16.254969320595201</v>
      </c>
      <c r="NL61">
        <v>-7.46372662058209</v>
      </c>
      <c r="NM61">
        <v>-14.323279446141701</v>
      </c>
      <c r="NN61">
        <v>-9.2637314152653101</v>
      </c>
      <c r="NO61">
        <v>-7.5168111213961302</v>
      </c>
      <c r="NP61">
        <v>-6.7335233789945903</v>
      </c>
      <c r="NQ61">
        <v>-10.098497890263801</v>
      </c>
      <c r="NR61">
        <v>-7.0276506869951998</v>
      </c>
      <c r="NS61">
        <v>-7.8130684831148498</v>
      </c>
      <c r="NT61">
        <v>-12.0764810885705</v>
      </c>
      <c r="NU61">
        <v>-10.3059526159704</v>
      </c>
      <c r="NV61">
        <v>-5.2234294159900099</v>
      </c>
      <c r="NW61">
        <v>-13.1907978825265</v>
      </c>
      <c r="NX61">
        <v>-8.5647563244540095</v>
      </c>
      <c r="NY61">
        <v>-8.8711400726221807</v>
      </c>
      <c r="NZ61">
        <v>-14.4713733932581</v>
      </c>
      <c r="OA61">
        <v>-9.0279321266515602</v>
      </c>
      <c r="OB61">
        <v>-7.5762223662739796</v>
      </c>
      <c r="OC61">
        <v>-8.9421568084088392</v>
      </c>
      <c r="OD61">
        <v>-4.1639922461568002</v>
      </c>
      <c r="OE61">
        <v>-14.175301891993699</v>
      </c>
      <c r="OF61">
        <v>-6.5060489711460701</v>
      </c>
      <c r="OG61">
        <v>-7.4246083583255098</v>
      </c>
      <c r="OH61">
        <v>-13.8486059151072</v>
      </c>
      <c r="OI61">
        <v>-11.7723709584196</v>
      </c>
      <c r="OJ61">
        <v>-8.4361260355882699</v>
      </c>
      <c r="OK61">
        <v>-9.7319539220813702</v>
      </c>
      <c r="OL61">
        <v>-5.6948971475485699</v>
      </c>
      <c r="OM61">
        <v>-5.8620060540226602</v>
      </c>
      <c r="ON61">
        <v>-4.2123334063211599</v>
      </c>
      <c r="OO61">
        <v>-10.2321521328684</v>
      </c>
      <c r="OP61">
        <v>-8.1851269158014794</v>
      </c>
      <c r="OQ61">
        <v>-8.6773222678197008</v>
      </c>
      <c r="OR61">
        <v>-5.7924944417317503</v>
      </c>
      <c r="OS61">
        <v>-10.6802778708199</v>
      </c>
      <c r="OT61">
        <v>-12.186752138289901</v>
      </c>
      <c r="OU61">
        <v>-17.538721006883598</v>
      </c>
      <c r="OV61">
        <v>-16.094461655968299</v>
      </c>
      <c r="OW61">
        <v>-20.954769953202899</v>
      </c>
      <c r="OX61">
        <v>-11.8545938420061</v>
      </c>
      <c r="OY61">
        <v>-6.0285083560988504</v>
      </c>
      <c r="OZ61">
        <v>-7.2189969908671099</v>
      </c>
      <c r="PA61">
        <v>-25.431914440714099</v>
      </c>
      <c r="PB61">
        <v>-7.6922624470743104</v>
      </c>
      <c r="PC61">
        <v>-16.257290630948098</v>
      </c>
      <c r="PD61">
        <v>-4.6304643950375901</v>
      </c>
      <c r="PE61">
        <v>-11.793675126656399</v>
      </c>
      <c r="PF61">
        <v>-10.0510682122469</v>
      </c>
      <c r="PG61">
        <v>-15.132350252833399</v>
      </c>
      <c r="PH61">
        <v>-20.254500088132001</v>
      </c>
      <c r="PI61">
        <v>-26.805890734750299</v>
      </c>
      <c r="PJ61">
        <v>-7.8009767470995497</v>
      </c>
      <c r="PK61">
        <v>-6.60111658943012</v>
      </c>
      <c r="PL61">
        <v>-21.164202779724899</v>
      </c>
      <c r="PM61">
        <v>-6.5380097773491697</v>
      </c>
      <c r="PN61">
        <v>-20.3167650350603</v>
      </c>
      <c r="PO61">
        <v>-8.1507624641116703</v>
      </c>
      <c r="PP61">
        <v>-6.77493464270401</v>
      </c>
      <c r="PQ61">
        <v>-7.5573594918795104</v>
      </c>
      <c r="PR61">
        <v>-19.250330532007801</v>
      </c>
      <c r="PS61">
        <v>-12.166795336566199</v>
      </c>
      <c r="PT61">
        <v>-13.2817736733255</v>
      </c>
      <c r="PU61">
        <v>-13.758989022757101</v>
      </c>
      <c r="PV61">
        <v>-17.0895196667901</v>
      </c>
      <c r="PW61">
        <v>-9.0946785789049294</v>
      </c>
      <c r="PX61">
        <v>-9.84025149730385</v>
      </c>
      <c r="PY61">
        <v>-5.9869909591778301</v>
      </c>
      <c r="PZ61">
        <v>-15.7452607095187</v>
      </c>
      <c r="QA61">
        <v>-15.738745912442701</v>
      </c>
      <c r="QB61">
        <v>-15.145770953308901</v>
      </c>
      <c r="QC61">
        <v>-5.0184513792294201</v>
      </c>
      <c r="QD61">
        <v>-12.522899013494699</v>
      </c>
      <c r="QE61">
        <v>-10.563943834924199</v>
      </c>
      <c r="QF61">
        <v>-3.63076704577895</v>
      </c>
      <c r="QG61">
        <v>-10.4296108196364</v>
      </c>
      <c r="QH61">
        <v>-7.5317295354786298</v>
      </c>
      <c r="QI61">
        <v>-9.3703452542432295</v>
      </c>
      <c r="QJ61">
        <v>-7.4382996293136001</v>
      </c>
      <c r="QK61">
        <v>-9.79918245719659</v>
      </c>
      <c r="QL61">
        <v>-3.0657551449981502</v>
      </c>
      <c r="QM61">
        <v>-14.3343491097091</v>
      </c>
      <c r="QN61">
        <v>-8.6673093916865298</v>
      </c>
      <c r="QO61">
        <v>-8.9913929842766205</v>
      </c>
      <c r="QP61">
        <v>-7.1395533219481102</v>
      </c>
      <c r="QQ61">
        <v>-12.0699734254602</v>
      </c>
      <c r="QR61">
        <v>-12.564859720266099</v>
      </c>
      <c r="QS61">
        <v>-17.3185363544235</v>
      </c>
      <c r="QT61">
        <v>-15.615768251732501</v>
      </c>
      <c r="QU61">
        <v>-15.5114970116077</v>
      </c>
      <c r="QV61">
        <v>-13.3881320851675</v>
      </c>
      <c r="QW61">
        <v>-22.572455868725299</v>
      </c>
      <c r="QX61">
        <v>-2.6226036007817299</v>
      </c>
      <c r="QY61">
        <v>-9.2488628779966309</v>
      </c>
      <c r="QZ61">
        <v>-21.408605622803002</v>
      </c>
      <c r="RA61">
        <v>-7.0211810908587298</v>
      </c>
      <c r="RB61">
        <v>-26.379177991721001</v>
      </c>
      <c r="RC61">
        <v>-5.9538810108090301</v>
      </c>
      <c r="RD61">
        <v>-13.169831073947099</v>
      </c>
      <c r="RE61">
        <v>-9.5222779188617004</v>
      </c>
      <c r="RF61">
        <v>-12.1913821509521</v>
      </c>
      <c r="RG61">
        <v>-9.9729900018022892</v>
      </c>
      <c r="RH61">
        <v>-25.646782765339999</v>
      </c>
      <c r="RI61">
        <v>-6.3476527453381104</v>
      </c>
      <c r="RJ61">
        <v>-11.8618442522059</v>
      </c>
      <c r="RK61">
        <v>-5.6660356062737396</v>
      </c>
      <c r="RL61">
        <v>-7.1470669953102401</v>
      </c>
      <c r="RM61">
        <v>-6.3651592984863301</v>
      </c>
      <c r="RN61">
        <v>-11.7234357246448</v>
      </c>
      <c r="RO61">
        <v>-12.6343167540654</v>
      </c>
      <c r="RP61">
        <v>-15.9989813025547</v>
      </c>
      <c r="RQ61">
        <v>-9.8130391123386893</v>
      </c>
      <c r="RR61">
        <v>-12.6523052128946</v>
      </c>
      <c r="RS61">
        <v>-5.6743749996769903</v>
      </c>
      <c r="RT61">
        <v>-6.2072596278631202</v>
      </c>
      <c r="RU61">
        <v>-9.1999221114687906</v>
      </c>
      <c r="RV61">
        <v>-19.051331933473801</v>
      </c>
      <c r="RW61">
        <v>-10.837506159710999</v>
      </c>
      <c r="RX61">
        <v>-8.7183634446037708</v>
      </c>
      <c r="RY61">
        <v>-5.25343240083859</v>
      </c>
      <c r="RZ61">
        <v>-18.852017041714699</v>
      </c>
      <c r="SA61">
        <v>-20.088695647958001</v>
      </c>
      <c r="SB61">
        <v>-2.8690224306204501</v>
      </c>
      <c r="SC61">
        <v>-10.113608359743999</v>
      </c>
      <c r="SD61">
        <v>-11.4105678714349</v>
      </c>
      <c r="SE61">
        <v>-12.234361891977599</v>
      </c>
      <c r="SF61">
        <v>0</v>
      </c>
      <c r="SG61">
        <v>-8.6779096012067498</v>
      </c>
      <c r="SH61">
        <v>-9.8403753756315702</v>
      </c>
      <c r="SI61">
        <v>-5.1917975670977796</v>
      </c>
      <c r="SJ61">
        <v>-16.291139324917701</v>
      </c>
      <c r="SK61">
        <v>-11.9691652742762</v>
      </c>
      <c r="SL61">
        <v>-5.6223454876258101</v>
      </c>
      <c r="SM61">
        <v>-10.6019846031284</v>
      </c>
      <c r="SN61">
        <v>-9.3203775742077504</v>
      </c>
      <c r="SO61">
        <v>-10.9651659014353</v>
      </c>
      <c r="SP61">
        <v>-18.072146009004701</v>
      </c>
      <c r="SQ61">
        <v>-5.2180867475363497</v>
      </c>
      <c r="SR61">
        <v>-12.5005372296046</v>
      </c>
      <c r="SS61">
        <v>-19.5397811293224</v>
      </c>
      <c r="ST61">
        <v>-13.0267169787328</v>
      </c>
      <c r="SU61">
        <v>-5.9458301859589504</v>
      </c>
      <c r="SV61">
        <v>-4.9546144937554297</v>
      </c>
      <c r="SW61">
        <v>-5.7610938991602696</v>
      </c>
      <c r="SX61">
        <v>-12.208527601790999</v>
      </c>
      <c r="SY61">
        <v>-6.50997512415461</v>
      </c>
      <c r="SZ61">
        <v>-19.728091512540701</v>
      </c>
      <c r="TA61">
        <v>-6.02568467934901</v>
      </c>
      <c r="TB61">
        <v>-8.6090849133753107</v>
      </c>
      <c r="TC61">
        <v>-14.154125258147801</v>
      </c>
      <c r="TD61">
        <v>-10.6587952794149</v>
      </c>
      <c r="TE61">
        <v>-15.4720102367961</v>
      </c>
      <c r="TF61">
        <v>-7.54538627431808</v>
      </c>
      <c r="TG61">
        <v>-15.568848829345299</v>
      </c>
      <c r="TH61">
        <v>-17.320187061248699</v>
      </c>
      <c r="TI61">
        <v>-16.032071124757898</v>
      </c>
      <c r="TJ61">
        <v>-7.82046994984091</v>
      </c>
      <c r="TK61">
        <v>-8.8550887207543099</v>
      </c>
      <c r="TL61">
        <v>-12.1664677824539</v>
      </c>
      <c r="TM61">
        <v>-18.766952777972801</v>
      </c>
      <c r="TN61">
        <v>-6.1063551063738304</v>
      </c>
      <c r="TO61">
        <v>-12.582440578831999</v>
      </c>
      <c r="TP61">
        <v>-7.53513857854088</v>
      </c>
      <c r="TQ61">
        <v>-9.45973697458831</v>
      </c>
      <c r="TR61">
        <v>-3.8914112810331898</v>
      </c>
      <c r="TS61">
        <v>-5.8491270844492904</v>
      </c>
      <c r="TT61">
        <v>-13.2973236588621</v>
      </c>
      <c r="TU61">
        <v>-19.931394593566001</v>
      </c>
      <c r="TV61">
        <v>-14.259657370706901</v>
      </c>
      <c r="TW61">
        <v>-8.8300640000286101</v>
      </c>
      <c r="TX61">
        <v>-5.1849341758162399</v>
      </c>
      <c r="TY61">
        <v>-18.3938436835811</v>
      </c>
      <c r="TZ61">
        <v>-12.053488005358901</v>
      </c>
      <c r="UA61">
        <v>-6.5762670357908899</v>
      </c>
      <c r="UB61">
        <v>-11.8801481414456</v>
      </c>
      <c r="UC61">
        <v>-25.864748881683301</v>
      </c>
      <c r="UD61">
        <v>-17.521739937185501</v>
      </c>
      <c r="UE61">
        <v>-4.46664481819667</v>
      </c>
      <c r="UF61">
        <v>-18.215716604795599</v>
      </c>
      <c r="UG61">
        <v>-6.6775726942112197</v>
      </c>
      <c r="UH61">
        <v>-9.5475554014711008</v>
      </c>
      <c r="UI61">
        <v>-13.2213078964043</v>
      </c>
      <c r="UJ61">
        <v>-7.5376198755216404</v>
      </c>
      <c r="UK61">
        <v>-19.311637258841401</v>
      </c>
      <c r="UL61">
        <v>-7.12785411380312</v>
      </c>
      <c r="UM61">
        <v>-3.5681770723652702</v>
      </c>
      <c r="UN61">
        <v>-8.9627002260963007</v>
      </c>
      <c r="UO61">
        <v>-4.6409159096197099</v>
      </c>
      <c r="UP61">
        <v>-7.9218578107906703</v>
      </c>
      <c r="UQ61">
        <v>-8.1556993223819898</v>
      </c>
      <c r="UR61">
        <v>-10.6440253180476</v>
      </c>
      <c r="US61">
        <v>-7.6761526253338301</v>
      </c>
      <c r="UT61">
        <v>-12.400124384747</v>
      </c>
      <c r="UU61">
        <v>-9.7445352769001907</v>
      </c>
      <c r="UV61">
        <v>-7.4786298462621001</v>
      </c>
      <c r="UW61">
        <v>-12.7559365675835</v>
      </c>
      <c r="UX61">
        <v>-16.263779880562701</v>
      </c>
      <c r="UY61">
        <v>-11.9521988756699</v>
      </c>
      <c r="UZ61">
        <v>-10.004809708606301</v>
      </c>
      <c r="VA61">
        <v>-9.9576113216792805</v>
      </c>
      <c r="VB61">
        <v>-17.202852866099601</v>
      </c>
      <c r="VC61">
        <v>-5.0413744673898604</v>
      </c>
      <c r="VD61">
        <v>-15.180191794503401</v>
      </c>
      <c r="VE61">
        <v>-10.377670869283</v>
      </c>
      <c r="VF61">
        <v>-5.75840500943377</v>
      </c>
      <c r="VG61">
        <v>-5.6987661008709303</v>
      </c>
      <c r="VH61">
        <v>-9.7608475508614294</v>
      </c>
      <c r="VI61">
        <v>-18.745369976860999</v>
      </c>
      <c r="VJ61">
        <v>-21.261864520486899</v>
      </c>
      <c r="VK61">
        <v>-12.251456736077399</v>
      </c>
      <c r="VL61">
        <v>-1.52234453983942</v>
      </c>
      <c r="VM61">
        <v>-16.975939308929</v>
      </c>
      <c r="VN61">
        <v>-10.1980203932793</v>
      </c>
      <c r="VO61">
        <v>-13.8659722580161</v>
      </c>
      <c r="VP61">
        <v>-18.268322722354402</v>
      </c>
      <c r="VQ61">
        <v>-21.6995154142747</v>
      </c>
      <c r="VR61">
        <v>-6.8820523405062799</v>
      </c>
      <c r="VS61">
        <v>-7.4232864107638896</v>
      </c>
      <c r="VT61">
        <v>-7.2895736300814402</v>
      </c>
      <c r="VU61">
        <v>-13.251479184266101</v>
      </c>
      <c r="VV61">
        <v>-21.0942941932304</v>
      </c>
      <c r="VW61">
        <v>-7.0845078810134803</v>
      </c>
      <c r="VX61">
        <v>-8.9673942636907498</v>
      </c>
      <c r="VY61">
        <v>-15.624620846057001</v>
      </c>
      <c r="VZ61">
        <v>-18.386175129730301</v>
      </c>
      <c r="WA61">
        <v>-16.014676098472101</v>
      </c>
      <c r="WB61">
        <v>-8.9391711822042605</v>
      </c>
      <c r="WC61">
        <v>-11.2341552267817</v>
      </c>
      <c r="WD61">
        <v>-21.394528983728598</v>
      </c>
      <c r="WE61">
        <v>-11.5722148738837</v>
      </c>
      <c r="WF61">
        <v>-19.654096701368701</v>
      </c>
      <c r="WG61">
        <v>-12.297592859858799</v>
      </c>
      <c r="WH61">
        <v>-12.884373180646399</v>
      </c>
      <c r="WI61">
        <v>-4.8822980444475403</v>
      </c>
      <c r="WJ61">
        <v>-8.8294790819266797</v>
      </c>
      <c r="WK61">
        <v>-15.9255726508603</v>
      </c>
      <c r="WL61">
        <v>-5.3411521040935703</v>
      </c>
      <c r="WM61">
        <v>-8.4062389394980794</v>
      </c>
      <c r="WN61">
        <v>-7.2754862829958702</v>
      </c>
      <c r="WO61">
        <v>-5.3368791612125497</v>
      </c>
      <c r="WP61">
        <v>-4.6360239969103798</v>
      </c>
      <c r="WQ61">
        <v>-19.606683366751501</v>
      </c>
      <c r="WR61">
        <v>-7.7388248227790104</v>
      </c>
      <c r="WS61">
        <v>-6.3683876420688499</v>
      </c>
      <c r="WT61">
        <v>-9.8193085849617603</v>
      </c>
      <c r="WU61">
        <v>-11.760180227549499</v>
      </c>
      <c r="WV61">
        <v>-10.1194226581948</v>
      </c>
      <c r="WW61">
        <v>-9.6490667976530897</v>
      </c>
      <c r="WX61">
        <v>-9.6080943701436201</v>
      </c>
      <c r="WY61">
        <v>-16.4811885056412</v>
      </c>
      <c r="WZ61">
        <v>-15.6629936443447</v>
      </c>
      <c r="XA61">
        <v>-7.0031797273498499</v>
      </c>
      <c r="XB61">
        <v>-18.459017863474902</v>
      </c>
      <c r="XC61">
        <v>-14.0717018365809</v>
      </c>
      <c r="XD61">
        <v>-14.254888476472001</v>
      </c>
      <c r="XE61">
        <v>-10.159475764822</v>
      </c>
      <c r="XF61">
        <v>-10.7919630232802</v>
      </c>
      <c r="XG61">
        <v>-8.8113554711770004</v>
      </c>
      <c r="XH61">
        <v>-13.8868382010698</v>
      </c>
      <c r="XI61">
        <v>-15.170927566101501</v>
      </c>
      <c r="XJ61">
        <v>-10.3309715166197</v>
      </c>
      <c r="XK61">
        <v>-10.378930334641099</v>
      </c>
      <c r="XL61">
        <v>-2.5868511247442698</v>
      </c>
      <c r="XM61">
        <v>-15.145057689055101</v>
      </c>
      <c r="XN61">
        <v>-6.4299099417133299</v>
      </c>
      <c r="XO61">
        <v>-7.0511208244066701</v>
      </c>
      <c r="XP61">
        <v>-12.244518403428801</v>
      </c>
      <c r="XQ61">
        <v>-8.9409474171705501</v>
      </c>
      <c r="XR61">
        <v>-14.1800720608293</v>
      </c>
      <c r="XS61">
        <v>-10.5825909570348</v>
      </c>
      <c r="XT61">
        <v>-9.3423685414111901</v>
      </c>
      <c r="XU61">
        <v>-6.20818201607708</v>
      </c>
      <c r="XV61">
        <v>-5.98255115501658</v>
      </c>
      <c r="XW61">
        <v>-4.6262740227231802</v>
      </c>
      <c r="XX61">
        <v>-14.9346423484031</v>
      </c>
      <c r="XY61">
        <v>-18.101229234769999</v>
      </c>
      <c r="XZ61">
        <v>-20.080534830704401</v>
      </c>
      <c r="YA61">
        <v>-11.880758722355701</v>
      </c>
      <c r="YB61">
        <v>-14.7116034654002</v>
      </c>
      <c r="YC61">
        <v>-10.812049589447801</v>
      </c>
      <c r="YD61">
        <v>-16.618345411188901</v>
      </c>
      <c r="YE61">
        <v>-10.4656194022085</v>
      </c>
      <c r="YF61">
        <v>-10.655693869998901</v>
      </c>
      <c r="YG61">
        <v>-9.2198120652441595</v>
      </c>
      <c r="YH61">
        <v>-8.9324415302536408</v>
      </c>
      <c r="YI61">
        <v>-7.5891480567876499</v>
      </c>
      <c r="YJ61">
        <v>-11.911792423775699</v>
      </c>
      <c r="YK61">
        <v>-18.681004839484899</v>
      </c>
      <c r="YL61">
        <v>-9.1344472897821998</v>
      </c>
      <c r="YM61">
        <v>-12.4315572215011</v>
      </c>
      <c r="YN61">
        <v>-22.765173424990401</v>
      </c>
      <c r="YO61">
        <v>-15.548710722923399</v>
      </c>
      <c r="YP61">
        <v>-6.8810365057910898</v>
      </c>
      <c r="YQ61">
        <v>-10.053476593354199</v>
      </c>
      <c r="YR61">
        <v>-12.8608252322603</v>
      </c>
      <c r="YS61">
        <v>-20.4613169589371</v>
      </c>
      <c r="YT61">
        <v>-11.7307134583075</v>
      </c>
      <c r="YU61">
        <v>-14.021773168048201</v>
      </c>
      <c r="YV61">
        <v>-15.381030151129099</v>
      </c>
      <c r="YW61">
        <v>-8.1268949388628204</v>
      </c>
      <c r="YX61">
        <v>-13.9665265720812</v>
      </c>
      <c r="YY61">
        <v>-11.080775664718299</v>
      </c>
      <c r="YZ61">
        <v>-5.8724603000242999</v>
      </c>
      <c r="ZA61">
        <v>-13.0440968286131</v>
      </c>
      <c r="ZB61">
        <v>-12.2485125569287</v>
      </c>
      <c r="ZC61">
        <v>-13.0006330744023</v>
      </c>
      <c r="ZD61">
        <v>-13.7724968557048</v>
      </c>
      <c r="ZE61">
        <v>-4.7990476039782104</v>
      </c>
      <c r="ZF61">
        <v>-9.2358688307449199</v>
      </c>
      <c r="ZG61">
        <v>-19.263147390643802</v>
      </c>
      <c r="ZH61">
        <v>-5.0688723538326901</v>
      </c>
      <c r="ZI61">
        <v>-10.125471244172999</v>
      </c>
      <c r="ZJ61">
        <v>-16.870508452128199</v>
      </c>
      <c r="ZK61">
        <v>-5.5086510286068604</v>
      </c>
      <c r="ZL61">
        <v>-6.4031272426043104</v>
      </c>
      <c r="ZM61">
        <v>-5.64926553845621</v>
      </c>
      <c r="ZN61">
        <v>-6.9161356534089302</v>
      </c>
      <c r="ZO61">
        <v>-4.8980262899945304</v>
      </c>
      <c r="ZP61">
        <v>-5.1253273163699804</v>
      </c>
      <c r="ZQ61">
        <v>-13.3595517648621</v>
      </c>
      <c r="ZR61">
        <v>-12.1412627822167</v>
      </c>
      <c r="ZS61">
        <v>-14.1940402568528</v>
      </c>
      <c r="ZT61">
        <v>-15.4945610036308</v>
      </c>
      <c r="ZU61">
        <v>-21.162363955909601</v>
      </c>
      <c r="ZV61">
        <v>-4.4941795328016703</v>
      </c>
      <c r="ZW61">
        <v>-17.211558990576201</v>
      </c>
      <c r="ZX61">
        <v>-11.926111958423499</v>
      </c>
      <c r="ZY61">
        <v>-11.208837702957499</v>
      </c>
      <c r="ZZ61">
        <v>-3.47242558247987</v>
      </c>
      <c r="AAA61">
        <v>-9.0957630940045799</v>
      </c>
      <c r="AAB61">
        <v>-14.350198063055601</v>
      </c>
      <c r="AAC61">
        <v>-10.8519657543152</v>
      </c>
      <c r="AAD61">
        <v>-34.531903742210702</v>
      </c>
      <c r="AAE61">
        <v>-9.8591870933531993</v>
      </c>
      <c r="AAF61">
        <v>-4.5781448129582696</v>
      </c>
      <c r="AAG61">
        <v>-6.7301286552938997</v>
      </c>
      <c r="AAH61">
        <v>-11.5542536370977</v>
      </c>
      <c r="AAI61">
        <v>-14.453830095113</v>
      </c>
      <c r="AAJ61">
        <v>-9.3133600499231797</v>
      </c>
      <c r="AAK61">
        <v>-13.591074519514301</v>
      </c>
      <c r="AAL61">
        <v>-14.5447368230809</v>
      </c>
      <c r="AAM61">
        <v>-14.471789800053401</v>
      </c>
      <c r="AAN61">
        <v>-7.3714098166483701</v>
      </c>
      <c r="AAO61">
        <v>-18.858922919586501</v>
      </c>
      <c r="AAP61">
        <v>-25.609302432863799</v>
      </c>
      <c r="AAQ61">
        <v>-17.723875267074501</v>
      </c>
      <c r="AAR61">
        <v>-22.491057999465198</v>
      </c>
      <c r="AAS61">
        <v>-3.5746139336604599</v>
      </c>
      <c r="AAT61">
        <v>-6.35010318135991</v>
      </c>
      <c r="AAU61">
        <v>-13.420773109376601</v>
      </c>
      <c r="AAV61">
        <v>-14.5200448232843</v>
      </c>
      <c r="AAW61">
        <v>-11.635807244604701</v>
      </c>
      <c r="AAX61">
        <v>-13.370474291346801</v>
      </c>
      <c r="AAY61">
        <v>-6.2188710379638801</v>
      </c>
      <c r="AAZ61">
        <v>-11.0699436242456</v>
      </c>
      <c r="ABA61">
        <v>-11.6726363762515</v>
      </c>
      <c r="ABB61">
        <v>-7.6109870912430297</v>
      </c>
      <c r="ABC61">
        <v>-21.611462477327599</v>
      </c>
      <c r="ABD61">
        <v>-5.9942550553439</v>
      </c>
      <c r="ABE61">
        <v>-7.5897643210704802</v>
      </c>
      <c r="ABF61">
        <v>-40.4704161619877</v>
      </c>
      <c r="ABG61">
        <v>-11.010104520059899</v>
      </c>
      <c r="ABH61">
        <v>-2.6836734731014902</v>
      </c>
      <c r="ABI61">
        <v>-18.875933899734601</v>
      </c>
      <c r="ABJ61">
        <v>-6.4768821902524696</v>
      </c>
      <c r="ABK61">
        <v>-19.404492037469598</v>
      </c>
      <c r="ABL61">
        <v>-10.278624434002399</v>
      </c>
      <c r="ABM61">
        <v>-8.2359656638550103</v>
      </c>
      <c r="ABN61">
        <v>-11.892902166939299</v>
      </c>
      <c r="ABO61">
        <v>-11.704708542351399</v>
      </c>
      <c r="ABP61">
        <v>-6.4536590360813504</v>
      </c>
      <c r="ABQ61">
        <v>-10.992534009719201</v>
      </c>
      <c r="ABR61">
        <v>-16.6968819615775</v>
      </c>
      <c r="ABS61">
        <v>-13.0973626554379</v>
      </c>
      <c r="ABT61">
        <v>-9.3729738809891501</v>
      </c>
      <c r="ABU61">
        <v>-9.0904455464918499</v>
      </c>
      <c r="ABV61">
        <v>-29.355813725133501</v>
      </c>
      <c r="ABW61">
        <v>-6.4551447142392</v>
      </c>
      <c r="ABX61">
        <v>-7.4941129282610204</v>
      </c>
      <c r="ABY61">
        <v>-16.992237961995698</v>
      </c>
      <c r="ABZ61">
        <v>-12.058786104586501</v>
      </c>
      <c r="ACA61">
        <v>-15.0779131886835</v>
      </c>
      <c r="ACB61">
        <v>-10.166984971240099</v>
      </c>
      <c r="ACC61">
        <v>-12.3980368596836</v>
      </c>
      <c r="ACD61">
        <v>-8.5916119063577998</v>
      </c>
      <c r="ACE61">
        <v>-10.550087754262799</v>
      </c>
      <c r="ACF61">
        <v>-8.7712652434431106</v>
      </c>
      <c r="ACG61">
        <v>-7.6835560060763699</v>
      </c>
      <c r="ACH61">
        <v>-10.1569773192294</v>
      </c>
      <c r="ACI61">
        <v>-8.3364743338066791</v>
      </c>
      <c r="ACJ61">
        <v>-5.47803761566243</v>
      </c>
      <c r="ACK61">
        <v>-6.6874181709157199</v>
      </c>
      <c r="ACL61">
        <v>-13.1763365062103</v>
      </c>
      <c r="ACM61">
        <v>-15.1809773906876</v>
      </c>
      <c r="ACN61">
        <v>-11.9825094934766</v>
      </c>
      <c r="ACO61">
        <v>-7.6144139091055099</v>
      </c>
      <c r="ACP61">
        <v>-16.877191030009801</v>
      </c>
      <c r="ACQ61">
        <v>-18.076534563209702</v>
      </c>
      <c r="ACR61">
        <v>-12.3638266478054</v>
      </c>
      <c r="ACS61">
        <v>-10.438054155753401</v>
      </c>
      <c r="ACT61">
        <v>-16.549514068028099</v>
      </c>
      <c r="ACU61">
        <v>-4.2669942563827599</v>
      </c>
      <c r="ACV61">
        <v>-19.844038415957101</v>
      </c>
      <c r="ACW61">
        <v>-8.3116768136563106</v>
      </c>
      <c r="ACX61">
        <v>-11.998931028156999</v>
      </c>
      <c r="ACY61">
        <v>-3.8693519716044298</v>
      </c>
      <c r="ACZ61">
        <v>-38.601795521464297</v>
      </c>
      <c r="ADA61">
        <v>-8.6535421500638297</v>
      </c>
      <c r="ADB61">
        <v>-14.737319796860801</v>
      </c>
      <c r="ADC61">
        <v>-16.649494471987101</v>
      </c>
      <c r="ADD61">
        <v>-18.763168260770399</v>
      </c>
      <c r="ADE61">
        <v>-4.5116738144647304</v>
      </c>
      <c r="ADF61">
        <v>-24.022533868930399</v>
      </c>
      <c r="ADG61">
        <v>-22.4154141446217</v>
      </c>
      <c r="ADH61">
        <v>-12.3925392036874</v>
      </c>
      <c r="ADI61">
        <v>-7.8607889906686799</v>
      </c>
      <c r="ADJ61">
        <v>-5.9326813214357497</v>
      </c>
      <c r="ADK61">
        <v>-10.3447976086082</v>
      </c>
      <c r="ADL61">
        <v>-10.8158626010453</v>
      </c>
      <c r="ADM61">
        <v>-7.62287359044754</v>
      </c>
      <c r="ADN61">
        <v>-19.048298635022601</v>
      </c>
      <c r="ADO61">
        <v>-7.1962926963397003</v>
      </c>
      <c r="ADP61">
        <v>-18.162188991556899</v>
      </c>
      <c r="ADQ61">
        <v>-18.1337712600236</v>
      </c>
      <c r="ADR61">
        <v>-10.8048757984354</v>
      </c>
      <c r="ADS61">
        <v>-7.2142598787389396</v>
      </c>
      <c r="ADT61">
        <v>-11.752236470900399</v>
      </c>
      <c r="ADU61">
        <v>-15.1273852397726</v>
      </c>
      <c r="ADV61">
        <v>-13.596779551517599</v>
      </c>
      <c r="ADW61">
        <v>-13.193366257532199</v>
      </c>
      <c r="ADX61">
        <v>-14.051108672887301</v>
      </c>
      <c r="ADY61">
        <v>-7.2950090331828203</v>
      </c>
      <c r="ADZ61">
        <v>-4.1487767550183303</v>
      </c>
      <c r="AEA61">
        <v>-17.862149117061598</v>
      </c>
      <c r="AEB61">
        <v>-9.2359805784684905</v>
      </c>
      <c r="AEC61">
        <v>-5.6539446345674698</v>
      </c>
      <c r="AED61">
        <v>-3.8501688126876799</v>
      </c>
      <c r="AEE61">
        <v>-12.3537716425244</v>
      </c>
      <c r="AEF61">
        <v>-11.4522590428132</v>
      </c>
      <c r="AEG61">
        <v>-18.6659910454364</v>
      </c>
      <c r="AEH61">
        <v>-12.362116598560201</v>
      </c>
      <c r="AEI61">
        <v>-15.1132956443094</v>
      </c>
      <c r="AEJ61">
        <v>-7.6832273704488596</v>
      </c>
      <c r="AEK61">
        <v>-13.210907416223201</v>
      </c>
      <c r="AEL61">
        <v>-7.7953987416200601</v>
      </c>
      <c r="AEM61">
        <v>-5.5990461798608901</v>
      </c>
      <c r="AEN61">
        <v>-6.31282609964566</v>
      </c>
      <c r="AEO61">
        <v>-7.3330395165770303</v>
      </c>
      <c r="AEP61">
        <v>-11.9612000501354</v>
      </c>
      <c r="AEQ61">
        <v>-8.6697944167373802</v>
      </c>
      <c r="AER61">
        <v>-10.015881546572899</v>
      </c>
      <c r="AES61">
        <v>-10.6579886258152</v>
      </c>
      <c r="AET61">
        <v>-12.065167018813399</v>
      </c>
      <c r="AEU61">
        <v>-8.7601318900307792</v>
      </c>
      <c r="AEV61">
        <v>-12.421615546151299</v>
      </c>
      <c r="AEW61">
        <v>-16.1436225125188</v>
      </c>
      <c r="AEX61">
        <v>-3.0533841837336402</v>
      </c>
      <c r="AEY61">
        <v>-17.300372330560901</v>
      </c>
      <c r="AEZ61">
        <v>-14.3099942281751</v>
      </c>
      <c r="AFA61">
        <v>-10.1949151450043</v>
      </c>
      <c r="AFB61">
        <v>-3.2957961624584602</v>
      </c>
      <c r="AFC61">
        <v>-9.3328244861629592</v>
      </c>
      <c r="AFD61">
        <v>-10.2533893871255</v>
      </c>
      <c r="AFE61">
        <v>-5.7095931243625797</v>
      </c>
      <c r="AFF61">
        <v>-5.8935326905950696</v>
      </c>
      <c r="AFG61">
        <v>-14.6734009555526</v>
      </c>
      <c r="AFH61">
        <v>-17.7878401378739</v>
      </c>
      <c r="AFI61">
        <v>-12.2936823983471</v>
      </c>
      <c r="AFJ61">
        <v>-6.7160297765948096</v>
      </c>
      <c r="AFK61">
        <v>-20.670843813543598</v>
      </c>
      <c r="AFL61">
        <v>-11.598809367883099</v>
      </c>
      <c r="AFM61">
        <v>-4.7580133496238703</v>
      </c>
      <c r="AFN61">
        <v>-10.757217035347299</v>
      </c>
      <c r="AFO61">
        <v>-13.243842566105901</v>
      </c>
      <c r="AFP61">
        <v>-13.5631566829863</v>
      </c>
      <c r="AFQ61">
        <v>-10.2130315801985</v>
      </c>
      <c r="AFR61">
        <v>-5.86082748446736</v>
      </c>
      <c r="AFS61">
        <v>-8.2101712066985009</v>
      </c>
      <c r="AFT61">
        <v>-11.3720491582996</v>
      </c>
      <c r="AFU61">
        <v>-10.200278751970201</v>
      </c>
      <c r="AFV61">
        <v>-8.3790432935378796</v>
      </c>
      <c r="AFW61">
        <v>-17.3212041438256</v>
      </c>
      <c r="AFX61">
        <v>-5.0171268922823096</v>
      </c>
      <c r="AFY61">
        <v>-21.652859857916301</v>
      </c>
      <c r="AFZ61">
        <v>-16.665716519035801</v>
      </c>
      <c r="AGA61">
        <v>-11.1908744824587</v>
      </c>
      <c r="AGB61">
        <v>-9.7186197260389502</v>
      </c>
      <c r="AGC61">
        <v>-7.9707988192470802</v>
      </c>
      <c r="AGD61">
        <v>-15.5597352115307</v>
      </c>
      <c r="AGE61">
        <v>-18.7914949333632</v>
      </c>
      <c r="AGF61">
        <v>-5.64496616588261</v>
      </c>
      <c r="AGG61">
        <v>-13.707305552780101</v>
      </c>
      <c r="AGH61">
        <v>-7.4667641495563801</v>
      </c>
      <c r="AGI61">
        <v>-9.6472763368249499</v>
      </c>
      <c r="AGJ61">
        <v>-20.356218293625101</v>
      </c>
      <c r="AGK61">
        <v>-5.2149823151225396</v>
      </c>
      <c r="AGL61">
        <v>-8.9876455910389002</v>
      </c>
      <c r="AGM61">
        <v>-15.058061539545401</v>
      </c>
      <c r="AGN61">
        <v>-5.41397243436833</v>
      </c>
      <c r="AGO61">
        <v>-14.3576432498059</v>
      </c>
      <c r="AGP61">
        <v>-7.0944564989664203</v>
      </c>
      <c r="AGQ61">
        <v>-27.257950795127201</v>
      </c>
      <c r="AGR61">
        <v>-19.497832855577201</v>
      </c>
      <c r="AGS61">
        <v>-4.1353537904597903</v>
      </c>
      <c r="AGT61">
        <v>-14.365701134280799</v>
      </c>
      <c r="AGU61">
        <v>-11.0384306758436</v>
      </c>
      <c r="AGV61">
        <v>-13.144390335364299</v>
      </c>
      <c r="AGW61">
        <v>-11.8011719722778</v>
      </c>
      <c r="AGX61">
        <v>-17.440166028003201</v>
      </c>
      <c r="AGY61">
        <v>-18.413025140384899</v>
      </c>
      <c r="AGZ61">
        <v>-3.1144454375382802</v>
      </c>
      <c r="AHA61">
        <v>-6.6803463922291</v>
      </c>
      <c r="AHB61">
        <v>-22.405237973662</v>
      </c>
      <c r="AHC61">
        <v>-6.4022903304330896</v>
      </c>
      <c r="AHD61">
        <v>-16.0370030105409</v>
      </c>
      <c r="AHE61">
        <v>-14.4572515373118</v>
      </c>
      <c r="AHF61">
        <v>-9.7764254287912102</v>
      </c>
      <c r="AHG61">
        <v>-10.0538320789128</v>
      </c>
      <c r="AHH61">
        <v>-18.775265946960999</v>
      </c>
      <c r="AHI61">
        <v>-20.406599436595499</v>
      </c>
      <c r="AHJ61">
        <v>-6.7974681589405197</v>
      </c>
      <c r="AHK61">
        <v>-14.866611691869601</v>
      </c>
      <c r="AHL61">
        <v>-3.9767560447688801</v>
      </c>
      <c r="AHM61">
        <v>-12.9000008610648</v>
      </c>
      <c r="AHN61">
        <v>-6.11158516277973</v>
      </c>
      <c r="AHO61">
        <v>-5.8185650113933596</v>
      </c>
      <c r="AHP61">
        <v>-16.9428719289516</v>
      </c>
      <c r="AHQ61">
        <v>-9.8912002077233598</v>
      </c>
      <c r="AHR61">
        <v>-8.0203118793549208</v>
      </c>
      <c r="AHS61">
        <v>-8.0019857393930405</v>
      </c>
      <c r="AHT61">
        <v>-13.584961264055</v>
      </c>
      <c r="AHU61">
        <v>-19.276574552904499</v>
      </c>
      <c r="AHV61">
        <v>-9.0616249812694605</v>
      </c>
      <c r="AHW61">
        <v>-10.5636036429065</v>
      </c>
      <c r="AHX61">
        <v>-10.462341979652599</v>
      </c>
      <c r="AHY61">
        <v>-13.692437441331</v>
      </c>
      <c r="AHZ61">
        <v>-9.91945559694474</v>
      </c>
      <c r="AIA61">
        <v>-13.917243955752699</v>
      </c>
      <c r="AIB61">
        <v>-15.970590326926301</v>
      </c>
      <c r="AIC61">
        <v>-12.8758045384655</v>
      </c>
      <c r="AID61">
        <v>-8.7900599794462799</v>
      </c>
      <c r="AIE61">
        <v>-5.9087642695058999</v>
      </c>
      <c r="AIF61">
        <v>-11.542155794057001</v>
      </c>
      <c r="AIG61">
        <v>-13.1932459530837</v>
      </c>
      <c r="AIH61">
        <v>-6.3382758537201802</v>
      </c>
      <c r="AII61">
        <v>-10.828151847539701</v>
      </c>
      <c r="AIJ61">
        <v>-7.8554137640609003</v>
      </c>
      <c r="AIK61">
        <v>-25.2049588625908</v>
      </c>
      <c r="AIL61">
        <v>-7.3021722113954599</v>
      </c>
      <c r="AIM61">
        <v>-12.376509002618601</v>
      </c>
      <c r="AIN61">
        <v>-6.44581207159945</v>
      </c>
      <c r="AIO61">
        <v>-8.9036927632997998</v>
      </c>
      <c r="AIP61">
        <v>-19.797941944880499</v>
      </c>
      <c r="AIQ61">
        <v>-7.4658404574182704</v>
      </c>
      <c r="AIR61">
        <v>-13.244871267168699</v>
      </c>
      <c r="AIS61">
        <v>-9.3267337007287701</v>
      </c>
      <c r="AIT61">
        <v>-13.7627357390251</v>
      </c>
      <c r="AIU61">
        <v>-9.6408288718438708</v>
      </c>
      <c r="AIV61">
        <v>-11.819130862330599</v>
      </c>
      <c r="AIW61">
        <v>-11.9982942497253</v>
      </c>
      <c r="AIX61">
        <v>-13.794628209712499</v>
      </c>
      <c r="AIY61">
        <v>-7.00665712327205</v>
      </c>
      <c r="AIZ61">
        <v>-6.0372238687650102</v>
      </c>
      <c r="AJA61">
        <v>-5.143001689518</v>
      </c>
      <c r="AJB61">
        <v>-10.008462442474601</v>
      </c>
      <c r="AJC61">
        <v>-20.579369695362999</v>
      </c>
      <c r="AJD61">
        <v>-14.6080980996813</v>
      </c>
      <c r="AJE61">
        <v>-5.54038765560193</v>
      </c>
      <c r="AJF61">
        <v>-3.31494475947349</v>
      </c>
      <c r="AJG61">
        <v>-9.3540036583883399</v>
      </c>
      <c r="AJH61">
        <v>-3.6387613356773199</v>
      </c>
      <c r="AJI61">
        <v>-7.1140089065249601</v>
      </c>
      <c r="AJJ61">
        <v>-9.7480365731084699</v>
      </c>
      <c r="AJK61">
        <v>-9.0845604201912504</v>
      </c>
      <c r="AJL61">
        <v>-11.8834963532091</v>
      </c>
      <c r="AJM61">
        <v>-20.529104660770798</v>
      </c>
      <c r="AJN61">
        <v>-8.4944354364171204</v>
      </c>
      <c r="AJO61">
        <v>-12.1854262279374</v>
      </c>
      <c r="AJP61">
        <v>-20.730721562925499</v>
      </c>
      <c r="AJQ61">
        <v>-17.560760902696099</v>
      </c>
      <c r="AJR61">
        <v>-10.8312037016179</v>
      </c>
      <c r="AJS61">
        <v>-9.3182457707263193</v>
      </c>
      <c r="AJT61">
        <v>-11.066747165095901</v>
      </c>
      <c r="AJU61">
        <v>-7.2784332336737201</v>
      </c>
      <c r="AJV61">
        <v>-8.7277221947791208</v>
      </c>
      <c r="AJW61">
        <v>-8.9120100183132003</v>
      </c>
      <c r="AJX61">
        <v>-16.682708829853201</v>
      </c>
      <c r="AJY61">
        <v>-11.113293785767</v>
      </c>
      <c r="AJZ61">
        <v>-8.4445466864541707</v>
      </c>
      <c r="AKA61">
        <v>-6.0623416508271699</v>
      </c>
      <c r="AKB61">
        <v>-14.3881386960234</v>
      </c>
      <c r="AKC61">
        <v>-7.2866989773701203</v>
      </c>
      <c r="AKD61">
        <v>-11.566542700092</v>
      </c>
      <c r="AKE61">
        <v>-10.9199841330241</v>
      </c>
      <c r="AKF61">
        <v>-13.5754907916091</v>
      </c>
      <c r="AKG61">
        <v>-19.124741702027301</v>
      </c>
      <c r="AKH61">
        <v>-9.6948634173688504</v>
      </c>
      <c r="AKI61">
        <v>-18.6493955496755</v>
      </c>
      <c r="AKJ61">
        <v>-5.3290380791266001</v>
      </c>
      <c r="AKK61">
        <v>-7.11841872612115</v>
      </c>
      <c r="AKL61">
        <v>-8.6435629428935101</v>
      </c>
      <c r="AKM61">
        <v>-8.2204935615418204</v>
      </c>
      <c r="AKN61">
        <v>-7.6164248544828599</v>
      </c>
      <c r="AKO61">
        <v>-12.478500169889699</v>
      </c>
      <c r="AKP61">
        <v>-9.4127826569547004</v>
      </c>
      <c r="AKQ61">
        <v>-15.212227040248999</v>
      </c>
      <c r="AKR61">
        <v>-8.9117357988465091</v>
      </c>
      <c r="AKS61">
        <v>-4.9006183439852302</v>
      </c>
      <c r="AKT61">
        <v>-18.856982473500299</v>
      </c>
      <c r="AKU61">
        <v>-11.998618554143899</v>
      </c>
      <c r="AKV61">
        <v>-13.7245523434223</v>
      </c>
      <c r="AKW61">
        <v>-26.871027613391799</v>
      </c>
      <c r="AKX61">
        <v>-11.188723918404699</v>
      </c>
      <c r="AKY61">
        <v>-11.3126741033084</v>
      </c>
      <c r="AKZ61">
        <v>-12.2766070186611</v>
      </c>
      <c r="ALA61">
        <v>-11.6810912453652</v>
      </c>
      <c r="ALB61">
        <v>-10.120566727792999</v>
      </c>
      <c r="ALC61">
        <v>-8.3503710570646508</v>
      </c>
      <c r="ALD61">
        <v>-17.503259200173002</v>
      </c>
      <c r="ALE61">
        <v>-12.9956124162625</v>
      </c>
      <c r="ALF61">
        <v>-14.1858099490981</v>
      </c>
      <c r="ALG61">
        <v>-4.1366804339918097</v>
      </c>
      <c r="ALH61">
        <v>-12.413303522436699</v>
      </c>
      <c r="ALI61">
        <v>-13.8257964754272</v>
      </c>
      <c r="ALJ61">
        <v>-10.091727262159001</v>
      </c>
      <c r="ALK61">
        <v>-12.5655549540352</v>
      </c>
      <c r="ALL61">
        <v>-6.0815960875259201</v>
      </c>
      <c r="ALM61">
        <v>-11.7727581458996</v>
      </c>
      <c r="ALN61">
        <v>-15.6910261775911</v>
      </c>
      <c r="ALO61">
        <v>-24.848894644600001</v>
      </c>
      <c r="ALP61">
        <v>-20.422483910816901</v>
      </c>
      <c r="ALQ61">
        <v>-12.152506138100099</v>
      </c>
      <c r="ALR61">
        <v>-11.317240277227301</v>
      </c>
      <c r="ALS61">
        <v>-9.0395429010800399</v>
      </c>
      <c r="ALT61">
        <v>-6.8557763818306201</v>
      </c>
      <c r="ALU61">
        <v>-10.1168609034503</v>
      </c>
      <c r="ALV61">
        <v>-8.8398873528663593</v>
      </c>
      <c r="ALW61">
        <v>-19.648276554256402</v>
      </c>
      <c r="ALX61">
        <v>-12.5146140812247</v>
      </c>
      <c r="ALY61">
        <v>-3.1035948316014399</v>
      </c>
      <c r="ALZ61">
        <v>-12.2443436799472</v>
      </c>
      <c r="AMA61">
        <v>-7.9235198276037098</v>
      </c>
      <c r="AMB61">
        <v>-10.5838569766607</v>
      </c>
      <c r="AMC61">
        <v>-15.2321388752615</v>
      </c>
      <c r="AMD61">
        <v>-11.99338191699</v>
      </c>
      <c r="AME61">
        <v>-18.348273281065499</v>
      </c>
      <c r="AMF61">
        <v>-6.2344488643964002</v>
      </c>
      <c r="AMG61">
        <v>-4.6678558382968198</v>
      </c>
      <c r="AMH61">
        <v>-1.8815172990170801</v>
      </c>
      <c r="AMI61">
        <v>-9.1477410215111696</v>
      </c>
      <c r="AMJ61">
        <v>-18.458167758961199</v>
      </c>
      <c r="AMK61">
        <v>-8.80816089822466</v>
      </c>
      <c r="AML61">
        <v>-10.015599646956501</v>
      </c>
      <c r="AMM61">
        <v>-14.8943235741501</v>
      </c>
      <c r="AMN61">
        <v>-11.4170040426383</v>
      </c>
      <c r="AMO61">
        <v>-13.4810188920505</v>
      </c>
      <c r="AMP61">
        <v>-12.483312111575099</v>
      </c>
      <c r="AMQ61">
        <v>-14.0084333488846</v>
      </c>
      <c r="AMR61">
        <v>-6.92846785941774</v>
      </c>
      <c r="AMS61">
        <v>-14.869190123177001</v>
      </c>
      <c r="AMT61">
        <v>-10.757079308283799</v>
      </c>
      <c r="AMU61">
        <v>-13.0702931918727</v>
      </c>
      <c r="AMV61">
        <v>-9.2354714214714893</v>
      </c>
      <c r="AMW61">
        <v>-16.457679081836901</v>
      </c>
      <c r="AMX61">
        <v>-13.4698993966225</v>
      </c>
      <c r="AMY61">
        <v>-10.226890795993601</v>
      </c>
      <c r="AMZ61">
        <v>-14.8759158826884</v>
      </c>
      <c r="ANA61">
        <v>-5.0878152809118804</v>
      </c>
      <c r="ANB61">
        <v>-14.2204282084616</v>
      </c>
      <c r="ANC61">
        <v>-14.590137910993899</v>
      </c>
      <c r="AND61">
        <v>-9.8233470632928608</v>
      </c>
      <c r="ANE61">
        <v>-25.672236549750998</v>
      </c>
      <c r="ANF61">
        <v>-17.210804938546001</v>
      </c>
      <c r="ANG61">
        <v>-11.402452732699899</v>
      </c>
      <c r="ANH61">
        <v>-6.5555499291038197</v>
      </c>
      <c r="ANI61">
        <v>-7.10862030570794</v>
      </c>
      <c r="ANJ61">
        <v>-17.236913736338501</v>
      </c>
      <c r="ANK61">
        <v>-32.407305368722902</v>
      </c>
      <c r="ANL61">
        <v>-7.21158939493509</v>
      </c>
      <c r="ANM61">
        <v>-7.20792464927254</v>
      </c>
      <c r="ANN61">
        <v>-11.0998449277478</v>
      </c>
      <c r="ANO61">
        <v>-11.4662495678259</v>
      </c>
      <c r="ANP61">
        <v>-20.225953873741201</v>
      </c>
      <c r="ANQ61">
        <v>-5.4814991730590599</v>
      </c>
      <c r="ANR61">
        <v>-9.1703203715036103</v>
      </c>
      <c r="ANS61">
        <v>-3.1655760520751</v>
      </c>
      <c r="ANT61">
        <v>-12.0755499320993</v>
      </c>
      <c r="ANU61">
        <v>-22.6643187602801</v>
      </c>
      <c r="ANV61">
        <v>-16.847968595106199</v>
      </c>
      <c r="ANW61">
        <v>-7.5055553703650704</v>
      </c>
      <c r="ANX61">
        <v>-8.8412206813211807</v>
      </c>
      <c r="ANY61">
        <v>-20.902915892505</v>
      </c>
      <c r="ANZ61">
        <v>-9.4243474046563502</v>
      </c>
      <c r="AOA61">
        <v>-25.1713302602572</v>
      </c>
      <c r="AOB61">
        <v>-7.8892614769622202</v>
      </c>
      <c r="AOC61">
        <v>-13.4761344623674</v>
      </c>
      <c r="AOD61">
        <v>-8.8688453309013102</v>
      </c>
      <c r="AOE61">
        <v>-15.0650817271157</v>
      </c>
      <c r="AOF61">
        <v>-10.0422563240902</v>
      </c>
      <c r="AOG61">
        <v>-11.211510278545999</v>
      </c>
      <c r="AOH61">
        <v>-13.096806020726699</v>
      </c>
      <c r="AOI61">
        <v>-10.275863599072</v>
      </c>
      <c r="AOJ61">
        <v>-5.9082767931606703</v>
      </c>
      <c r="AOK61">
        <v>-3.64119890636545</v>
      </c>
      <c r="AOL61">
        <v>-5.8690411882364</v>
      </c>
      <c r="AOM61">
        <v>-3.0898521245202102</v>
      </c>
      <c r="AON61">
        <v>-11.4498824034163</v>
      </c>
      <c r="AOO61">
        <v>-7.6850738657366602</v>
      </c>
      <c r="AOP61">
        <v>-10.0020002477966</v>
      </c>
      <c r="AOQ61">
        <v>-33.266211268391302</v>
      </c>
      <c r="AOR61">
        <v>-9.5527444169144609</v>
      </c>
      <c r="AOS61">
        <v>-8.9144386367067607</v>
      </c>
      <c r="AOT61">
        <v>-10.3473653494262</v>
      </c>
      <c r="AOU61">
        <v>-10.2563146082651</v>
      </c>
      <c r="AOV61">
        <v>-10.1982384463966</v>
      </c>
      <c r="AOW61">
        <v>-15.3485583047324</v>
      </c>
      <c r="AOX61">
        <v>-8.44397374483143</v>
      </c>
      <c r="AOY61">
        <v>-12.5978662412281</v>
      </c>
      <c r="AOZ61">
        <v>-8.9664277457122505</v>
      </c>
      <c r="APA61">
        <v>-10.375074485704801</v>
      </c>
      <c r="APB61">
        <v>-7.8109338210692298</v>
      </c>
      <c r="APC61">
        <v>-5.0646679917837201</v>
      </c>
      <c r="APD61">
        <v>-11.4895036764597</v>
      </c>
      <c r="APE61">
        <v>-5.9282168074651604</v>
      </c>
      <c r="APF61">
        <v>-5.4162534973328302</v>
      </c>
      <c r="APG61">
        <v>-21.198252958447299</v>
      </c>
      <c r="APH61">
        <v>-12.4194260656325</v>
      </c>
      <c r="API61">
        <v>-11.0162694408171</v>
      </c>
      <c r="APJ61">
        <v>-2.5065882251243798</v>
      </c>
      <c r="APK61">
        <v>-7.9507056194342498</v>
      </c>
      <c r="APL61">
        <v>-16.914127901150799</v>
      </c>
      <c r="APM61">
        <v>-6.9003481025894198</v>
      </c>
      <c r="APN61">
        <v>-7.5915670897201997</v>
      </c>
      <c r="APO61">
        <v>-16.624262315178498</v>
      </c>
      <c r="APP61">
        <v>-15.851234432948299</v>
      </c>
      <c r="APQ61">
        <v>-23.348742935300599</v>
      </c>
      <c r="APR61">
        <v>-11.857227982870899</v>
      </c>
      <c r="APS61">
        <v>-11.8028143579497</v>
      </c>
      <c r="APT61">
        <v>-10.7413176954063</v>
      </c>
      <c r="APU61">
        <v>-5.0677115508335699</v>
      </c>
      <c r="APV61">
        <v>-14.0653253064391</v>
      </c>
      <c r="APW61">
        <v>-3.43319281082981</v>
      </c>
      <c r="APX61">
        <v>-16.683469812636801</v>
      </c>
      <c r="APY61">
        <v>-7.7743227428425703</v>
      </c>
      <c r="APZ61">
        <v>-6.9395399690231399</v>
      </c>
      <c r="AQA61">
        <v>-14.5322240531308</v>
      </c>
      <c r="AQB61">
        <v>-5.8049305761695997</v>
      </c>
      <c r="AQC61">
        <v>-10.4490420809275</v>
      </c>
      <c r="AQD61">
        <v>-11.442041104301399</v>
      </c>
      <c r="AQE61">
        <v>-17.219437716111301</v>
      </c>
      <c r="AQF61">
        <v>-11.809715728223701</v>
      </c>
      <c r="AQG61">
        <v>-15.3032064368028</v>
      </c>
      <c r="AQH61">
        <v>-2.8593979593620098</v>
      </c>
      <c r="AQI61">
        <v>-21.1328154160203</v>
      </c>
      <c r="AQJ61">
        <v>-7.6509462269077897</v>
      </c>
      <c r="AQK61">
        <v>-10.434044408532801</v>
      </c>
      <c r="AQL61">
        <v>-3.6927320190155499</v>
      </c>
      <c r="AQM61">
        <v>-14.804062268700299</v>
      </c>
      <c r="AQN61">
        <v>-13.351955584439899</v>
      </c>
      <c r="AQO61">
        <v>-3.7548992922782198</v>
      </c>
      <c r="AQP61">
        <v>-3.00956359021691</v>
      </c>
      <c r="AQQ61">
        <v>-10.8299417053593</v>
      </c>
      <c r="AQR61">
        <v>-3.1107299388361902</v>
      </c>
      <c r="AQS61">
        <v>-16.479505973260199</v>
      </c>
      <c r="AQT61">
        <v>-27.5805020671982</v>
      </c>
      <c r="AQU61">
        <v>-11.111519541364499</v>
      </c>
      <c r="AQV61">
        <v>-12.274492560830801</v>
      </c>
      <c r="AQW61">
        <v>-4.6223136235758799</v>
      </c>
      <c r="AQX61">
        <v>-15.8322922526591</v>
      </c>
      <c r="AQY61">
        <v>-13.2549941765543</v>
      </c>
      <c r="AQZ61">
        <v>-5.1953909054404299</v>
      </c>
      <c r="ARA61">
        <v>-33.652783356609099</v>
      </c>
      <c r="ARB61">
        <v>-8.27050626368964</v>
      </c>
      <c r="ARC61">
        <v>-4.7879659329332496</v>
      </c>
      <c r="ARD61">
        <v>-30.233647786880098</v>
      </c>
      <c r="ARE61">
        <v>-8.7147028746752806</v>
      </c>
      <c r="ARF61">
        <v>-21.789933193924501</v>
      </c>
      <c r="ARG61">
        <v>-9.9924340829410898</v>
      </c>
      <c r="ARH61">
        <v>-8.3229599781529409</v>
      </c>
      <c r="ARI61">
        <v>-8.0329945186466603</v>
      </c>
      <c r="ARJ61">
        <v>-10.172072117967</v>
      </c>
      <c r="ARK61">
        <v>-10.798233996202599</v>
      </c>
      <c r="ARL61">
        <v>-17.175981190473401</v>
      </c>
      <c r="ARM61">
        <v>-7.5457566724490999</v>
      </c>
      <c r="ARN61">
        <v>-14.622629658729</v>
      </c>
      <c r="ARO61">
        <v>-18.737604328082199</v>
      </c>
      <c r="ARP61">
        <v>-9.5768235899823004</v>
      </c>
      <c r="ARQ61">
        <v>-5.3800808857244</v>
      </c>
      <c r="ARR61">
        <v>-12.0809522107639</v>
      </c>
      <c r="ARS61">
        <v>-7.1431425920505403</v>
      </c>
      <c r="ART61">
        <v>-3.8741116769506898</v>
      </c>
      <c r="ARU61">
        <v>-14.712751884392199</v>
      </c>
      <c r="ARV61">
        <v>-7.5329397016857103</v>
      </c>
      <c r="ARW61">
        <v>-22.131246366876798</v>
      </c>
      <c r="ARX61">
        <v>-15.0485996820117</v>
      </c>
      <c r="ARY61">
        <v>-11.0224984130191</v>
      </c>
      <c r="ARZ61">
        <v>-6.4365630880375004</v>
      </c>
      <c r="ASA61">
        <v>-9.2918189458303004</v>
      </c>
      <c r="ASB61">
        <v>-16.704706957958599</v>
      </c>
      <c r="ASC61">
        <v>-7.1311772288959796</v>
      </c>
      <c r="ASD61">
        <v>-9.7924683655112101</v>
      </c>
      <c r="ASE61">
        <v>-7.6648172851631697</v>
      </c>
      <c r="ASF61">
        <v>-6.272950315418</v>
      </c>
      <c r="ASG61">
        <v>-26.231892212580199</v>
      </c>
      <c r="ASH61">
        <v>-10.7911203078478</v>
      </c>
      <c r="ASI61">
        <v>-9.4394499881651104</v>
      </c>
      <c r="ASJ61">
        <v>-7.67805009218739</v>
      </c>
      <c r="ASK61">
        <v>-7.4736792614273204</v>
      </c>
      <c r="ASL61">
        <v>-6.9925796287699598</v>
      </c>
      <c r="ASM61">
        <v>-8.1975104283111193</v>
      </c>
      <c r="ASN61">
        <v>-10.4949155787333</v>
      </c>
      <c r="ASO61">
        <v>-5.9294559170936596</v>
      </c>
      <c r="ASP61">
        <v>-7.6675423054857097</v>
      </c>
      <c r="ASQ61">
        <v>-6.8421581547713997</v>
      </c>
      <c r="ASR61">
        <v>-5.0066860953105001</v>
      </c>
      <c r="ASS61">
        <v>-9.4146226164076605</v>
      </c>
      <c r="AST61">
        <v>-8.5561736068763992</v>
      </c>
      <c r="ASU61">
        <v>-12.8872844190801</v>
      </c>
      <c r="ASV61">
        <v>-14.969780929184299</v>
      </c>
      <c r="ASW61">
        <v>-8.5511625054892608</v>
      </c>
      <c r="ASX61">
        <v>-17.354756007064701</v>
      </c>
      <c r="ASY61">
        <v>-18.166319476264</v>
      </c>
      <c r="ASZ61">
        <v>-6.3875328423627602</v>
      </c>
      <c r="ATA61">
        <v>-11.627152590223901</v>
      </c>
      <c r="ATB61">
        <v>-11.735124842992199</v>
      </c>
      <c r="ATC61">
        <v>-14.8071480774972</v>
      </c>
      <c r="ATD61">
        <v>-14.1869851514902</v>
      </c>
      <c r="ATE61">
        <v>-10.5031147462606</v>
      </c>
      <c r="ATF61">
        <v>-22.693615886237001</v>
      </c>
      <c r="ATG61">
        <v>-3.0609466674966699</v>
      </c>
      <c r="ATH61">
        <v>-15.1198189098352</v>
      </c>
      <c r="ATI61">
        <v>-7.9807031946589904</v>
      </c>
      <c r="ATJ61">
        <v>-8.1199170107850893</v>
      </c>
      <c r="ATK61">
        <v>-28.223325422279501</v>
      </c>
      <c r="ATL61">
        <v>-18.801898930883802</v>
      </c>
      <c r="ATM61">
        <v>-8.7646898988753303</v>
      </c>
      <c r="ATN61">
        <v>-13.749642808703801</v>
      </c>
      <c r="ATO61">
        <v>-19.220310824132799</v>
      </c>
      <c r="ATP61">
        <v>-9.0975280521618593</v>
      </c>
      <c r="ATQ61">
        <v>-7.8572049409484901</v>
      </c>
      <c r="ATR61">
        <v>-10.515617125753799</v>
      </c>
      <c r="ATS61">
        <v>-11.1359688177753</v>
      </c>
      <c r="ATT61">
        <v>-14.6709319490674</v>
      </c>
      <c r="ATU61">
        <v>-8.8648894990902001</v>
      </c>
      <c r="ATV61">
        <v>-14.1450754818297</v>
      </c>
      <c r="ATW61">
        <v>-2.8994385579332498</v>
      </c>
      <c r="ATX61">
        <v>-11.7885903549882</v>
      </c>
      <c r="ATY61">
        <v>-9.7961297367053</v>
      </c>
      <c r="ATZ61">
        <v>-19.7453721631829</v>
      </c>
      <c r="AUA61">
        <v>-6.4859852184314697</v>
      </c>
      <c r="AUB61">
        <v>-13.102804380767701</v>
      </c>
      <c r="AUC61">
        <v>-12.3137512800448</v>
      </c>
      <c r="AUD61">
        <v>-7.2789059947165198</v>
      </c>
      <c r="AUE61">
        <v>-12.510648289624299</v>
      </c>
      <c r="AUF61">
        <v>-11.6312469699558</v>
      </c>
      <c r="AUG61">
        <v>-12.452716331268901</v>
      </c>
      <c r="AUH61">
        <v>-12.1466149837107</v>
      </c>
      <c r="AUI61">
        <v>-15.590716371985099</v>
      </c>
      <c r="AUJ61">
        <v>-15.603032090398299</v>
      </c>
      <c r="AUK61">
        <v>-4.9324684607905498</v>
      </c>
      <c r="AUL61">
        <v>-5.1371876854365404</v>
      </c>
      <c r="AUM61">
        <v>-8.8982389297707698</v>
      </c>
      <c r="AUN61">
        <v>-11.0854470843217</v>
      </c>
      <c r="AUO61">
        <v>-3.0196826887015802</v>
      </c>
      <c r="AUP61">
        <v>-11.970169947849501</v>
      </c>
      <c r="AUQ61">
        <v>-5.62011565690685</v>
      </c>
      <c r="AUR61">
        <v>-5.6354280618872403</v>
      </c>
      <c r="AUS61">
        <v>-8.1430098681454393</v>
      </c>
      <c r="AUT61">
        <v>-11.412424178850801</v>
      </c>
      <c r="AUU61">
        <v>-8.8879152023807801</v>
      </c>
      <c r="AUV61">
        <v>-7.6591421533701096</v>
      </c>
      <c r="AUW61">
        <v>-23.980260745880301</v>
      </c>
      <c r="AUX61">
        <v>-10.626413070117501</v>
      </c>
      <c r="AUY61">
        <v>-13.142869274588801</v>
      </c>
      <c r="AUZ61">
        <v>-15.1636432823978</v>
      </c>
      <c r="AVA61">
        <v>-5.7097835979124101</v>
      </c>
      <c r="AVB61">
        <v>-10.076059863153899</v>
      </c>
      <c r="AVC61">
        <v>-8.3421013894833003</v>
      </c>
      <c r="AVD61">
        <v>-9.6484307787764294</v>
      </c>
      <c r="AVE61">
        <v>-13.8223171370893</v>
      </c>
      <c r="AVF61">
        <v>-10.056981575908299</v>
      </c>
      <c r="AVG61">
        <v>-14.151142493908001</v>
      </c>
      <c r="AVH61">
        <v>-20.354054574346801</v>
      </c>
      <c r="AVI61">
        <v>-12.157021234587599</v>
      </c>
      <c r="AVJ61">
        <v>-12.1604325393136</v>
      </c>
      <c r="AVK61">
        <v>-14.928850357277</v>
      </c>
      <c r="AVL61">
        <v>-13.1813444938552</v>
      </c>
      <c r="AVM61">
        <v>-38.307627756041299</v>
      </c>
      <c r="AVN61">
        <v>-21.3184786880995</v>
      </c>
      <c r="AVO61">
        <v>-6.0578659624312898</v>
      </c>
      <c r="AVP61">
        <v>-14.566672301750099</v>
      </c>
      <c r="AVQ61">
        <v>-21.4471613076289</v>
      </c>
      <c r="AVR61">
        <v>-8.7969598975738297</v>
      </c>
      <c r="AVS61">
        <v>-6.8646097723438704</v>
      </c>
      <c r="AVT61">
        <v>-19.363094550295902</v>
      </c>
      <c r="AVU61">
        <v>-6.36254179460858</v>
      </c>
      <c r="AVV61">
        <v>-5.3390606925283599</v>
      </c>
      <c r="AVW61">
        <v>-8.1495006263318999</v>
      </c>
      <c r="AVX61">
        <v>-16.125692982946202</v>
      </c>
      <c r="AVY61">
        <v>-9.2896096904310905</v>
      </c>
      <c r="AVZ61">
        <v>-7.6657294778808902</v>
      </c>
      <c r="AWA61">
        <v>-29.940645594153398</v>
      </c>
      <c r="AWB61">
        <v>-6.2806968930112799</v>
      </c>
      <c r="AWC61">
        <v>-17.378459453173701</v>
      </c>
      <c r="AWD61">
        <v>-3.6083677144306399</v>
      </c>
      <c r="AWE61">
        <v>-13.7632833463288</v>
      </c>
      <c r="AWF61">
        <v>-7.53138305063234</v>
      </c>
      <c r="AWG61">
        <v>-11.5367594779068</v>
      </c>
      <c r="AWH61">
        <v>-13.282460500174301</v>
      </c>
      <c r="AWI61">
        <v>-10.5931227386343</v>
      </c>
      <c r="AWJ61">
        <v>-8.7708395943517701</v>
      </c>
      <c r="AWK61">
        <v>-5.3898934201664899</v>
      </c>
      <c r="AWL61">
        <v>-10.329757234244299</v>
      </c>
      <c r="AWM61">
        <v>-7.4245492467214804</v>
      </c>
      <c r="AWN61">
        <v>-10.3890231268121</v>
      </c>
      <c r="AWO61">
        <v>-4.16416764238787</v>
      </c>
      <c r="AWP61">
        <v>-17.678030559957399</v>
      </c>
      <c r="AWQ61">
        <v>-7.8064509040055698</v>
      </c>
      <c r="AWR61">
        <v>-7.3230475670552</v>
      </c>
      <c r="AWS61">
        <v>-14.5809918974422</v>
      </c>
      <c r="AWT61">
        <v>-6.8275608646844397</v>
      </c>
      <c r="AWU61">
        <v>-12.4492892912097</v>
      </c>
      <c r="AWV61">
        <v>-16.780968462314402</v>
      </c>
      <c r="AWW61">
        <v>-10.2115227229614</v>
      </c>
      <c r="AWX61">
        <v>-10.191611079343501</v>
      </c>
      <c r="AWY61">
        <v>-11.821911606694799</v>
      </c>
      <c r="AWZ61">
        <v>-7.5209331468874199</v>
      </c>
      <c r="AXA61">
        <v>-6.97573601097187</v>
      </c>
      <c r="AXB61">
        <v>-6.1636952295853904</v>
      </c>
      <c r="AXC61">
        <v>-9.4869032623622296</v>
      </c>
      <c r="AXD61">
        <v>-10.990900997099001</v>
      </c>
      <c r="AXE61">
        <v>-18.580851503864</v>
      </c>
      <c r="AXF61">
        <v>-9.82460751819929</v>
      </c>
      <c r="AXG61">
        <v>-3.9455528250959202</v>
      </c>
      <c r="AXH61">
        <v>-9.73187882778962</v>
      </c>
      <c r="AXI61">
        <v>-14.2210200619296</v>
      </c>
      <c r="AXJ61">
        <v>-7.5861671180224697</v>
      </c>
      <c r="AXK61">
        <v>-13.914365147022</v>
      </c>
      <c r="AXL61">
        <v>-11.567635965665801</v>
      </c>
      <c r="AXM61">
        <v>-10.182926681448301</v>
      </c>
      <c r="AXN61">
        <v>-8.1377136370026903</v>
      </c>
      <c r="AXO61">
        <v>-11.253706964746</v>
      </c>
      <c r="AXP61">
        <v>-13.2357442035626</v>
      </c>
      <c r="AXQ61">
        <v>-9.7019470102571006</v>
      </c>
      <c r="AXR61">
        <v>-1.8866972940946001</v>
      </c>
      <c r="AXS61">
        <v>-11.189093258944199</v>
      </c>
      <c r="AXT61">
        <v>-3.8187991157460002</v>
      </c>
      <c r="AXU61">
        <v>-8.1485533460366106</v>
      </c>
      <c r="AXV61">
        <v>-8.5567898077923701</v>
      </c>
      <c r="AXW61">
        <v>-16.945752677079501</v>
      </c>
      <c r="AXX61">
        <v>-10.565147894986399</v>
      </c>
      <c r="AXY61">
        <v>-11.9975826006578</v>
      </c>
      <c r="AXZ61">
        <v>-5.9923362634080197</v>
      </c>
      <c r="AYA61">
        <v>-5.6737948416489701</v>
      </c>
      <c r="AYB61">
        <v>-10.680483980296399</v>
      </c>
      <c r="AYC61">
        <v>-16.156035120911099</v>
      </c>
      <c r="AYD61">
        <v>-11.1517919296773</v>
      </c>
      <c r="AYE61">
        <v>-22.1359387833886</v>
      </c>
      <c r="AYF61">
        <v>-15.997216626940601</v>
      </c>
      <c r="AYG61">
        <v>-6.1379906847606103</v>
      </c>
      <c r="AYH61">
        <v>-6.7757926585488502</v>
      </c>
      <c r="AYI61">
        <v>-7.2939702460085698</v>
      </c>
      <c r="AYJ61">
        <v>-18.0622850708993</v>
      </c>
      <c r="AYK61">
        <v>-10.2420560390558</v>
      </c>
      <c r="AYL61">
        <v>-13.379313505126101</v>
      </c>
      <c r="AYM61">
        <v>-9.6330570986014799</v>
      </c>
      <c r="AYN61">
        <v>-6.75772124141983</v>
      </c>
      <c r="AYO61">
        <v>-18.509678227304601</v>
      </c>
      <c r="AYP61">
        <v>-17.513746178569299</v>
      </c>
      <c r="AYQ61">
        <v>-22.877835075522999</v>
      </c>
      <c r="AYR61">
        <v>-7.2596041787753096</v>
      </c>
      <c r="AYS61">
        <v>-14.9026576489071</v>
      </c>
      <c r="AYT61">
        <v>-8.8847071605866308</v>
      </c>
      <c r="AYU61">
        <v>-12.319175673984599</v>
      </c>
      <c r="AYV61">
        <v>-5.27177392396342</v>
      </c>
      <c r="AYW61">
        <v>-26.930086361249799</v>
      </c>
      <c r="AYX61">
        <v>-9.1212050098039903</v>
      </c>
      <c r="AYY61">
        <v>-16.1422772382403</v>
      </c>
      <c r="AYZ61">
        <v>-6.2427592644913501</v>
      </c>
      <c r="AZA61">
        <v>-10.6634330598982</v>
      </c>
      <c r="AZB61">
        <v>-16.981394979159202</v>
      </c>
      <c r="AZC61">
        <v>-16.4580019996665</v>
      </c>
      <c r="AZD61">
        <v>-8.9158940472838104</v>
      </c>
      <c r="AZE61">
        <v>-10.490152471216801</v>
      </c>
      <c r="AZF61">
        <v>-29.954899349498</v>
      </c>
      <c r="AZG61">
        <v>-7.9914397581989904</v>
      </c>
      <c r="AZH61">
        <v>-14.7169283760394</v>
      </c>
      <c r="AZI61">
        <v>-9.5123115362496602</v>
      </c>
      <c r="AZJ61">
        <v>-16.098481368421499</v>
      </c>
      <c r="AZK61">
        <v>-10.293524016138001</v>
      </c>
      <c r="AZL61">
        <v>-13.2049007572299</v>
      </c>
      <c r="AZM61">
        <v>-20.086452223124699</v>
      </c>
      <c r="AZN61">
        <v>-16.299830918416401</v>
      </c>
      <c r="AZO61">
        <v>-8.7053086926164802</v>
      </c>
      <c r="AZP61">
        <v>-20.7525392284271</v>
      </c>
      <c r="AZQ61">
        <v>-6.5531708614259099</v>
      </c>
      <c r="AZR61">
        <v>-15.9856045775929</v>
      </c>
      <c r="AZS61">
        <v>-7.4743055347197496</v>
      </c>
      <c r="AZT61">
        <v>-8.7607970458488502</v>
      </c>
      <c r="AZU61">
        <v>-10.2362396110537</v>
      </c>
      <c r="AZV61">
        <v>-7.4192125938424498</v>
      </c>
      <c r="AZW61">
        <v>-10.5641998151</v>
      </c>
      <c r="AZX61">
        <v>-10.0669773019413</v>
      </c>
      <c r="AZY61">
        <v>-6.1816754971557897</v>
      </c>
      <c r="AZZ61">
        <v>-6.9568080978087599</v>
      </c>
      <c r="BAA61">
        <v>-9.6277867890279101</v>
      </c>
      <c r="BAB61">
        <v>-9.2504670128410602</v>
      </c>
      <c r="BAC61">
        <v>-13.3208306150583</v>
      </c>
      <c r="BAD61">
        <v>-4.1807252918214601</v>
      </c>
      <c r="BAE61">
        <v>-8.8427796488398105</v>
      </c>
      <c r="BAF61">
        <v>-9.9697115772027907</v>
      </c>
      <c r="BAG61">
        <v>-6.4726224702754402</v>
      </c>
      <c r="BAH61">
        <v>-1.76237320272654</v>
      </c>
      <c r="BAI61">
        <v>-14.2185759036084</v>
      </c>
      <c r="BAJ61">
        <v>-9.6994099703963705</v>
      </c>
      <c r="BAK61">
        <v>-7.9242331340947496</v>
      </c>
      <c r="BAL61">
        <v>-9.6523167147685491</v>
      </c>
      <c r="BAM61">
        <v>-8.5858111438592708</v>
      </c>
      <c r="BAN61">
        <v>-13.755428253129899</v>
      </c>
      <c r="BAO61">
        <v>-8.8505901204894695</v>
      </c>
      <c r="BAP61">
        <v>-17.478116161505401</v>
      </c>
      <c r="BAQ61">
        <v>-10.329898454393099</v>
      </c>
      <c r="BAR61">
        <v>-3.7516233379497801</v>
      </c>
      <c r="BAS61">
        <v>-16.335937696662501</v>
      </c>
      <c r="BAT61">
        <v>-15.228020707324699</v>
      </c>
      <c r="BAU61">
        <v>-10.5882124402063</v>
      </c>
      <c r="BAV61">
        <v>-10.3307436722733</v>
      </c>
      <c r="BAW61">
        <v>-14.6891324501531</v>
      </c>
      <c r="BAX61">
        <v>-9.6454023328676008</v>
      </c>
      <c r="BAY61">
        <v>-13.9718082002539</v>
      </c>
      <c r="BAZ61">
        <v>-15.1402659970808</v>
      </c>
      <c r="BBA61">
        <v>-32.859588164460398</v>
      </c>
      <c r="BBB61">
        <v>-9.3718862059116095</v>
      </c>
      <c r="BBC61">
        <v>-8.3073203872783701</v>
      </c>
      <c r="BBD61">
        <v>-12.083454972125701</v>
      </c>
      <c r="BBE61">
        <v>-9.3536003807665509</v>
      </c>
      <c r="BBF61">
        <v>-10.310930672709301</v>
      </c>
      <c r="BBG61">
        <v>-11.117991687192401</v>
      </c>
      <c r="BBH61">
        <v>-3.4419503890798402</v>
      </c>
      <c r="BBI61">
        <v>-9.1820634540984507</v>
      </c>
      <c r="BBJ61">
        <v>-17.8155156002293</v>
      </c>
      <c r="BBK61">
        <v>-11.441554034971899</v>
      </c>
      <c r="BBL61">
        <v>-10.238918289893</v>
      </c>
      <c r="BBM61">
        <v>-5.9376758936382199</v>
      </c>
      <c r="BBN61">
        <v>-10.6314974813115</v>
      </c>
      <c r="BBO61">
        <v>-6.7503500290935996</v>
      </c>
      <c r="BBP61">
        <v>-10.980968666692</v>
      </c>
      <c r="BBQ61">
        <v>-13.6781033164823</v>
      </c>
      <c r="BBR61">
        <v>-9.6210231915709095</v>
      </c>
      <c r="BBS61">
        <v>-10.150442308408801</v>
      </c>
      <c r="BBT61">
        <v>-15.001348711739899</v>
      </c>
      <c r="BBU61">
        <v>-21.019227041843902</v>
      </c>
      <c r="BBV61">
        <v>-6.9126036435918401</v>
      </c>
      <c r="BBW61">
        <v>-9.0180224955273598</v>
      </c>
      <c r="BBX61">
        <v>-7.0957583055249502</v>
      </c>
      <c r="BBY61">
        <v>-18.483342498344999</v>
      </c>
      <c r="BBZ61">
        <v>-12.0757912790885</v>
      </c>
      <c r="BCA61">
        <v>-11.790397085661199</v>
      </c>
      <c r="BCB61">
        <v>-14.4890043719313</v>
      </c>
      <c r="BCC61">
        <v>-15.508882703841801</v>
      </c>
      <c r="BCD61">
        <v>-9.1832527840212492</v>
      </c>
      <c r="BCE61">
        <v>-13.676970494709501</v>
      </c>
      <c r="BCF61">
        <v>-9.8419003638304297</v>
      </c>
      <c r="BCG61">
        <v>-10.453365003824</v>
      </c>
      <c r="BCH61">
        <v>-4.48355332251632</v>
      </c>
      <c r="BCI61">
        <v>-13.421888307610599</v>
      </c>
      <c r="BCJ61">
        <v>-8.5865094180892392</v>
      </c>
      <c r="BCK61">
        <v>-10.521445647392801</v>
      </c>
      <c r="BCL61">
        <v>-16.500628752284801</v>
      </c>
      <c r="BCM61">
        <v>-19.289095638195999</v>
      </c>
      <c r="BCN61">
        <v>-4.7774152005462698</v>
      </c>
      <c r="BCO61">
        <v>-11.2179396039698</v>
      </c>
      <c r="BCP61">
        <v>-16.968205522081</v>
      </c>
      <c r="BCQ61">
        <v>-17.827881513922499</v>
      </c>
      <c r="BCR61">
        <v>-11.9708831823694</v>
      </c>
      <c r="BCS61">
        <v>-14.819555334862899</v>
      </c>
      <c r="BCT61">
        <v>-5.8292837690613899</v>
      </c>
      <c r="BCU61">
        <v>-11.576488390705499</v>
      </c>
      <c r="BCV61">
        <v>-25.398891833980201</v>
      </c>
      <c r="BCW61">
        <v>-21.688242688494299</v>
      </c>
      <c r="BCX61">
        <v>-8.3022775934763597</v>
      </c>
      <c r="BCY61">
        <v>-17.904459016491298</v>
      </c>
      <c r="BCZ61">
        <v>-19.381557676053902</v>
      </c>
      <c r="BDA61">
        <v>-22.435348749200202</v>
      </c>
      <c r="BDB61">
        <v>-3.9253001808990899</v>
      </c>
      <c r="BDC61">
        <v>-7.8812777058978396</v>
      </c>
      <c r="BDD61">
        <v>-12.634618870257199</v>
      </c>
      <c r="BDE61">
        <v>-14.038684261055799</v>
      </c>
      <c r="BDF61">
        <v>-7.1614103865943797</v>
      </c>
      <c r="BDG61">
        <v>-6.4112512596169298</v>
      </c>
      <c r="BDH61">
        <v>-16.117868047475199</v>
      </c>
      <c r="BDI61">
        <v>-9.1617845047815401</v>
      </c>
      <c r="BDJ61">
        <v>-9.7207927267504601</v>
      </c>
      <c r="BDK61">
        <v>-16.9748450202896</v>
      </c>
      <c r="BDL61">
        <v>-12.719630927062401</v>
      </c>
      <c r="BDM61">
        <v>-16.8800529553525</v>
      </c>
      <c r="BDN61">
        <v>-14.3961641456085</v>
      </c>
      <c r="BDO61">
        <v>-12.6037613715103</v>
      </c>
      <c r="BDP61">
        <v>-9.4106605570091002</v>
      </c>
      <c r="BDQ61">
        <v>-6.1699308224462204</v>
      </c>
      <c r="BDR61">
        <v>-16.9944123502429</v>
      </c>
      <c r="BDS61">
        <v>-23.231592920700201</v>
      </c>
      <c r="BDT61">
        <v>-10.913344485530899</v>
      </c>
      <c r="BDU61">
        <v>-6.3236778246978496</v>
      </c>
      <c r="BDV61">
        <v>-9.3502357882984501</v>
      </c>
      <c r="BDW61">
        <v>-19.399464970910302</v>
      </c>
      <c r="BDX61">
        <v>-19.483880330495101</v>
      </c>
      <c r="BDY61">
        <v>-3.3537247797584402</v>
      </c>
      <c r="BDZ61">
        <v>-23.920182395759401</v>
      </c>
      <c r="BEA61">
        <v>-5.7065446315117496</v>
      </c>
      <c r="BEB61">
        <v>-20.648165581706699</v>
      </c>
      <c r="BEC61">
        <v>-5.5491267578962304</v>
      </c>
      <c r="BED61">
        <v>-11.5320448499952</v>
      </c>
      <c r="BEE61">
        <v>-9.6511547134137707</v>
      </c>
      <c r="BEF61">
        <v>-23.809114481701599</v>
      </c>
      <c r="BEG61">
        <v>-12.1893764656601</v>
      </c>
      <c r="BEH61">
        <v>-7.69217982450576</v>
      </c>
      <c r="BEI61">
        <v>-14.427071119488399</v>
      </c>
      <c r="BEJ61">
        <v>-24.432275350901399</v>
      </c>
      <c r="BEK61">
        <v>-11.0676677281189</v>
      </c>
      <c r="BEL61">
        <v>-18.201566489642602</v>
      </c>
      <c r="BEM61">
        <v>-19.1602895940194</v>
      </c>
      <c r="BEN61">
        <v>-13.7500306826289</v>
      </c>
      <c r="BEO61">
        <v>-11.8080224424761</v>
      </c>
      <c r="BEP61">
        <v>-12.6382552418195</v>
      </c>
      <c r="BEQ61">
        <v>-12.656399703322499</v>
      </c>
      <c r="BER61">
        <v>-15.4662022029831</v>
      </c>
      <c r="BES61">
        <v>-32.961762034949999</v>
      </c>
      <c r="BET61">
        <v>-13.707014377405301</v>
      </c>
      <c r="BEU61">
        <v>-6.5016398477858699</v>
      </c>
      <c r="BEV61">
        <v>-12.4881902628268</v>
      </c>
      <c r="BEW61">
        <v>-12.4194912421263</v>
      </c>
      <c r="BEX61">
        <v>-14.8657715677805</v>
      </c>
      <c r="BEY61">
        <v>-17.735128400660798</v>
      </c>
      <c r="BEZ61">
        <v>-8.9019288636909604</v>
      </c>
      <c r="BFA61">
        <v>-10.3919074451433</v>
      </c>
      <c r="BFB61">
        <v>-4.9595144929539297</v>
      </c>
      <c r="BFC61">
        <v>-22.1712671465128</v>
      </c>
      <c r="BFD61">
        <v>-6.8392064190312301</v>
      </c>
      <c r="BFE61">
        <v>-10.582269318485199</v>
      </c>
      <c r="BFF61">
        <v>-11.010964917494499</v>
      </c>
      <c r="BFG61">
        <v>-11.4274047251802</v>
      </c>
      <c r="BFH61">
        <v>-17.5741841848549</v>
      </c>
      <c r="BFI61">
        <v>-8.4442791937516706</v>
      </c>
      <c r="BFJ61">
        <v>-6.9696286425267404</v>
      </c>
      <c r="BFK61">
        <v>-7.16778567857477</v>
      </c>
      <c r="BFL61">
        <v>-8.2188419558538595</v>
      </c>
      <c r="BFM61">
        <v>-15.5919457928263</v>
      </c>
      <c r="BFN61">
        <v>-7.8671614804770202</v>
      </c>
      <c r="BFO61">
        <v>-16.791377725319599</v>
      </c>
      <c r="BFP61">
        <v>-10.7033502651049</v>
      </c>
      <c r="BFQ61">
        <v>-9.5066217063075804</v>
      </c>
      <c r="BFR61">
        <v>-6.9815172865466497</v>
      </c>
      <c r="BFS61">
        <v>-5.9273851555013604</v>
      </c>
      <c r="BFT61">
        <v>-5.7340133597134599</v>
      </c>
      <c r="BFU61">
        <v>-8.5496398477447109</v>
      </c>
      <c r="BFV61">
        <v>-9.9632446965972594</v>
      </c>
      <c r="BFW61">
        <v>-10.2472777623888</v>
      </c>
      <c r="BFX61">
        <v>-11.1384202979658</v>
      </c>
      <c r="BFY61">
        <v>-18.663408188975499</v>
      </c>
      <c r="BFZ61">
        <v>-17.515513870720401</v>
      </c>
      <c r="BGA61">
        <v>-7.4817490134481703</v>
      </c>
      <c r="BGB61">
        <v>-8.4574292864131504</v>
      </c>
      <c r="BGC61">
        <v>-7.9257307032467903</v>
      </c>
      <c r="BGD61">
        <v>-13.5639379227938</v>
      </c>
      <c r="BGE61">
        <v>-7.4607452872618003</v>
      </c>
      <c r="BGF61">
        <v>-13.335383793356799</v>
      </c>
      <c r="BGG61">
        <v>-9.0814825108496997</v>
      </c>
      <c r="BGH61">
        <v>-29.664151461721399</v>
      </c>
      <c r="BGI61">
        <v>-17.2971571991086</v>
      </c>
      <c r="BGJ61">
        <v>-6.61605139735215</v>
      </c>
      <c r="BGK61">
        <v>-4.5654573143494304</v>
      </c>
      <c r="BGL61">
        <v>-13.5770267217381</v>
      </c>
      <c r="BGM61">
        <v>-3.9656915025049999</v>
      </c>
      <c r="BGN61">
        <v>-9.3751004781777301</v>
      </c>
      <c r="BGO61">
        <v>-9.5454817282682995</v>
      </c>
      <c r="BGP61">
        <v>-12.451222942234899</v>
      </c>
      <c r="BGQ61">
        <v>-1.6076489149367901</v>
      </c>
      <c r="BGR61">
        <v>-6.7310095117245803</v>
      </c>
      <c r="BGS61">
        <v>-4.8573216500887799</v>
      </c>
      <c r="BGT61">
        <v>-7.8066975306296902</v>
      </c>
      <c r="BGU61">
        <v>-4.8119981543366901</v>
      </c>
      <c r="BGV61">
        <v>-9.6597579158258498</v>
      </c>
      <c r="BGW61">
        <v>-20.822564342172999</v>
      </c>
      <c r="BGX61">
        <v>-2.1938808870248998</v>
      </c>
      <c r="BGY61">
        <v>-7.06959424140297</v>
      </c>
      <c r="BGZ61">
        <v>-13.3581425798755</v>
      </c>
      <c r="BHA61">
        <v>-8.7817573954248207</v>
      </c>
      <c r="BHB61">
        <v>-15.049214450414</v>
      </c>
      <c r="BHC61">
        <v>-8.0508491788093597</v>
      </c>
      <c r="BHD61">
        <v>-4.5100685276665304</v>
      </c>
      <c r="BHE61">
        <v>-16.197718613229501</v>
      </c>
      <c r="BHF61">
        <v>-13.72772616053</v>
      </c>
      <c r="BHG61">
        <v>-12.9447773329362</v>
      </c>
      <c r="BHH61">
        <v>-11.1979476803631</v>
      </c>
      <c r="BHI61">
        <v>-10.638406201128401</v>
      </c>
      <c r="BHJ61">
        <v>-17.7979570796325</v>
      </c>
      <c r="BHK61">
        <v>-15.812667211046101</v>
      </c>
      <c r="BHL61">
        <v>-7.2311147534539097</v>
      </c>
      <c r="BHM61">
        <v>-7.5954086989696901</v>
      </c>
      <c r="BHN61">
        <v>-6.0889503454218099</v>
      </c>
      <c r="BHO61">
        <v>-14.197081685270501</v>
      </c>
      <c r="BHP61">
        <v>-8.8621581631334205</v>
      </c>
      <c r="BHQ61">
        <v>-17.4605462901132</v>
      </c>
      <c r="BHR61">
        <v>-10.277758567532601</v>
      </c>
      <c r="BHS61">
        <v>-7.0015317156823196</v>
      </c>
      <c r="BHT61">
        <v>-9.7745030907170207</v>
      </c>
      <c r="BHU61">
        <v>-4.0744435852956498</v>
      </c>
      <c r="BHV61">
        <v>-10.121041390629101</v>
      </c>
      <c r="BHW61">
        <v>-9.3620765174420892</v>
      </c>
      <c r="BHX61">
        <v>-5.4918446989068999</v>
      </c>
      <c r="BHY61">
        <v>-5.3878844763659997</v>
      </c>
      <c r="BHZ61">
        <v>-19.203724769765799</v>
      </c>
      <c r="BIA61">
        <v>-9.1981320084954898</v>
      </c>
      <c r="BIB61">
        <v>-13.288514190794301</v>
      </c>
      <c r="BIC61">
        <v>-12.617933394441</v>
      </c>
      <c r="BID61">
        <v>-12.656448048355999</v>
      </c>
      <c r="BIE61">
        <v>-7.5241331992903602</v>
      </c>
      <c r="BIF61">
        <v>-6.1003174264317899</v>
      </c>
      <c r="BIG61">
        <v>-19.809386148883899</v>
      </c>
      <c r="BIH61">
        <v>-17.580494015089599</v>
      </c>
      <c r="BII61">
        <v>-11.1331446383043</v>
      </c>
      <c r="BIJ61">
        <v>-6.4545684567676496</v>
      </c>
      <c r="BIK61">
        <v>-19.690916720728602</v>
      </c>
      <c r="BIL61">
        <v>-2.5473513293545098</v>
      </c>
      <c r="BIM61">
        <v>-10.7409155049265</v>
      </c>
      <c r="BIN61">
        <v>-22.3387910233497</v>
      </c>
      <c r="BIO61">
        <v>-4.2176085308048803</v>
      </c>
      <c r="BIP61">
        <v>-14.649061355445699</v>
      </c>
      <c r="BIQ61">
        <v>-12.5987767632916</v>
      </c>
      <c r="BIR61">
        <v>-9.6435198760321708</v>
      </c>
      <c r="BIS61">
        <v>-14.382768276434099</v>
      </c>
      <c r="BIT61">
        <v>-15.1686289827013</v>
      </c>
      <c r="BIU61">
        <v>-9.4789394739192101</v>
      </c>
      <c r="BIV61">
        <v>-8.4110683463903495</v>
      </c>
      <c r="BIW61">
        <v>-13.432689513954999</v>
      </c>
      <c r="BIX61">
        <v>-12.199724941596401</v>
      </c>
      <c r="BIY61">
        <v>-16.074464348196901</v>
      </c>
      <c r="BIZ61">
        <v>-29.594438165912798</v>
      </c>
      <c r="BJA61">
        <v>-16.234660413637599</v>
      </c>
      <c r="BJB61">
        <v>-6.0796447591583602</v>
      </c>
      <c r="BJC61">
        <v>-9.1169057525032997</v>
      </c>
      <c r="BJD61">
        <v>-16.792929355336899</v>
      </c>
      <c r="BJE61">
        <v>-15.2639688391316</v>
      </c>
      <c r="BJF61">
        <v>-21.331931807875598</v>
      </c>
      <c r="BJG61">
        <v>-9.7528317631199304</v>
      </c>
      <c r="BJH61">
        <v>-7.7951515390433004</v>
      </c>
      <c r="BJI61">
        <v>-9.3704599503740003</v>
      </c>
      <c r="BJJ61">
        <v>-12.681291507603801</v>
      </c>
      <c r="BJK61">
        <v>-11.9417232834139</v>
      </c>
      <c r="BJL61">
        <v>-13.967822278636801</v>
      </c>
      <c r="BJM61">
        <v>-10.6577132478997</v>
      </c>
      <c r="BJN61">
        <v>-10.9385024094336</v>
      </c>
      <c r="BJO61">
        <v>-1.2129546716902599</v>
      </c>
      <c r="BJP61">
        <v>-12.6836303374414</v>
      </c>
      <c r="BJQ61">
        <v>-9.9063486270634105</v>
      </c>
      <c r="BJR61">
        <v>-8.6632552007260095</v>
      </c>
      <c r="BJS61">
        <v>-14.6958316415979</v>
      </c>
      <c r="BJT61">
        <v>-10.746866839917599</v>
      </c>
      <c r="BJU61">
        <v>-12.949466790313201</v>
      </c>
      <c r="BJV61">
        <v>-17.015320983595199</v>
      </c>
      <c r="BJW61">
        <v>-17.556695993629699</v>
      </c>
      <c r="BJX61">
        <v>-11.8035834113584</v>
      </c>
      <c r="BJY61">
        <v>-10.949854863081899</v>
      </c>
      <c r="BJZ61">
        <v>-14.248435379342</v>
      </c>
      <c r="BKA61">
        <v>-17.2794990165232</v>
      </c>
      <c r="BKB61">
        <v>-14.990452574584801</v>
      </c>
      <c r="BKC61">
        <v>-7.9641131623562602</v>
      </c>
      <c r="BKD61">
        <v>-13.058874022879801</v>
      </c>
      <c r="BKE61">
        <v>-8.1332129261551493</v>
      </c>
      <c r="BKF61">
        <v>-11.941820697373901</v>
      </c>
      <c r="BKG61">
        <v>-14.584678195482701</v>
      </c>
      <c r="BKH61">
        <v>-15.8552790096081</v>
      </c>
      <c r="BKI61">
        <v>-8.3050466167061607</v>
      </c>
      <c r="BKJ61">
        <v>-14.9861510173843</v>
      </c>
      <c r="BKK61">
        <v>-9.6183930647792106</v>
      </c>
      <c r="BKL61">
        <v>-11.600276362768399</v>
      </c>
      <c r="BKM61">
        <v>-10.339624212994799</v>
      </c>
      <c r="BKN61">
        <v>-20.198200579415399</v>
      </c>
      <c r="BKO61">
        <v>-10.691803687138799</v>
      </c>
      <c r="BKP61">
        <v>-13.520285677011501</v>
      </c>
      <c r="BKQ61">
        <v>-11.7250491757631</v>
      </c>
      <c r="BKR61">
        <v>-4.5486873502815701</v>
      </c>
      <c r="BKS61">
        <v>-6.6404666149094904</v>
      </c>
      <c r="BKT61">
        <v>-15.7634729824715</v>
      </c>
      <c r="BKU61">
        <v>-6.7666950233523604</v>
      </c>
      <c r="BKV61">
        <v>-11.9224627378735</v>
      </c>
      <c r="BKW61">
        <v>-12.7760788334807</v>
      </c>
      <c r="BKX61">
        <v>-15.048071898146199</v>
      </c>
      <c r="BKY61">
        <v>-4.3837276243860703</v>
      </c>
      <c r="BKZ61">
        <v>-12.3450237752178</v>
      </c>
      <c r="BLA61">
        <v>-6.4306499339507202</v>
      </c>
      <c r="BLB61">
        <v>-12.6350093555064</v>
      </c>
      <c r="BLC61">
        <v>-9.9703027868951004</v>
      </c>
      <c r="BLD61">
        <v>-11.454833648529601</v>
      </c>
      <c r="BLE61">
        <v>-19.1919431849471</v>
      </c>
      <c r="BLF61">
        <v>-11.141888768571</v>
      </c>
      <c r="BLG61">
        <v>-13.545527602074401</v>
      </c>
      <c r="BLH61">
        <v>-5.9610967921381102</v>
      </c>
      <c r="BLI61">
        <v>-12.647535293591901</v>
      </c>
      <c r="BLJ61">
        <v>-18.629756294627299</v>
      </c>
      <c r="BLK61">
        <v>-20.925123110441401</v>
      </c>
      <c r="BLL61">
        <v>-16.926267516520898</v>
      </c>
      <c r="BLM61">
        <v>-6.8687880120906799</v>
      </c>
      <c r="BLN61">
        <v>-11.890174663866199</v>
      </c>
      <c r="BLO61">
        <v>-13.772947586750499</v>
      </c>
      <c r="BLP61">
        <v>-8.1734033687621697</v>
      </c>
      <c r="BLQ61">
        <v>-15.0876861089535</v>
      </c>
      <c r="BLR61">
        <v>-5.3241134686034304</v>
      </c>
      <c r="BLS61">
        <v>-7.3693999921413296</v>
      </c>
      <c r="BLT61">
        <v>-10.7202360027367</v>
      </c>
      <c r="BLU61">
        <v>-11.1939838253217</v>
      </c>
      <c r="BLV61">
        <v>-9.6041962448481701</v>
      </c>
      <c r="BLW61">
        <v>-14.108174667858901</v>
      </c>
      <c r="BLX61">
        <v>-7.3911349741789802</v>
      </c>
      <c r="BLY61">
        <v>-6.4066363028047402</v>
      </c>
      <c r="BLZ61">
        <v>-15.4523511297922</v>
      </c>
      <c r="BMA61">
        <v>-5.86954555040833</v>
      </c>
      <c r="BMB61">
        <v>-10.027938321520301</v>
      </c>
      <c r="BMC61">
        <v>-4.8759212333963804</v>
      </c>
      <c r="BMD61">
        <v>-17.249982756709802</v>
      </c>
      <c r="BME61">
        <v>-12.3196998595038</v>
      </c>
      <c r="BMF61">
        <v>-13.2862397065011</v>
      </c>
      <c r="BMG61">
        <v>-8.3794812361174706</v>
      </c>
      <c r="BMH61">
        <v>-8.6259368403223995</v>
      </c>
      <c r="BMI61">
        <v>-14.5962498174248</v>
      </c>
      <c r="BMJ61">
        <v>-16.246738643667499</v>
      </c>
      <c r="BMK61">
        <v>-7.0118864187746501</v>
      </c>
      <c r="BML61">
        <v>-11.9354875023846</v>
      </c>
      <c r="BMM61">
        <v>-7.60492715032112</v>
      </c>
      <c r="BMN61">
        <v>-22.8718196822329</v>
      </c>
      <c r="BMO61">
        <v>-14.266163749062001</v>
      </c>
      <c r="BMP61">
        <v>-7.1563135963728302</v>
      </c>
      <c r="BMQ61">
        <v>-10.0043474171963</v>
      </c>
      <c r="BMR61">
        <v>-7.5668462092572497</v>
      </c>
      <c r="BMS61">
        <v>-10.9360133620236</v>
      </c>
      <c r="BMT61">
        <v>-19.168881912901501</v>
      </c>
      <c r="BMU61">
        <v>-20.178069587577699</v>
      </c>
      <c r="BMV61">
        <v>-18.584717813004399</v>
      </c>
      <c r="BMW61">
        <v>-9.8097059064510592</v>
      </c>
      <c r="BMX61">
        <v>-16.293032182580401</v>
      </c>
      <c r="BMY61">
        <v>-4.2646369963105402</v>
      </c>
      <c r="BMZ61">
        <v>-16.239937401851201</v>
      </c>
      <c r="BNA61">
        <v>-18.2370242730439</v>
      </c>
      <c r="BNB61">
        <v>-11.2364288113122</v>
      </c>
      <c r="BNC61">
        <v>-8.1528814074023099</v>
      </c>
      <c r="BND61">
        <v>-7.8086303336541798</v>
      </c>
      <c r="BNE61">
        <v>-14.463528770422901</v>
      </c>
      <c r="BNF61">
        <v>-4.3636313562985301</v>
      </c>
      <c r="BNG61">
        <v>-21.144334907479099</v>
      </c>
      <c r="BNH61">
        <v>-12.4048395192978</v>
      </c>
      <c r="BNI61">
        <v>-3.9005358431373298</v>
      </c>
      <c r="BNJ61">
        <v>-17.004326970897701</v>
      </c>
      <c r="BNK61">
        <v>-15.1207693146544</v>
      </c>
      <c r="BNL61">
        <v>-15.341341939328499</v>
      </c>
      <c r="BNM61">
        <v>-4.5193078936681301</v>
      </c>
      <c r="BNN61">
        <v>-6.2973252423322199</v>
      </c>
      <c r="BNO61">
        <v>-15.811291986031099</v>
      </c>
      <c r="BNP61">
        <v>-10.870287918026399</v>
      </c>
      <c r="BNQ61">
        <v>-9.4291314432945494</v>
      </c>
      <c r="BNR61">
        <v>-7.5547130517896104</v>
      </c>
      <c r="BNS61">
        <v>-4.19327626573335</v>
      </c>
      <c r="BNT61">
        <v>-8.2020206203893302</v>
      </c>
      <c r="BNU61">
        <v>-4.6159801570310597</v>
      </c>
      <c r="BNV61">
        <v>-12.8831291945556</v>
      </c>
      <c r="BNW61">
        <v>-10.6183253916033</v>
      </c>
      <c r="BNX61">
        <v>-18.728267802722801</v>
      </c>
      <c r="BNY61">
        <v>-5.5031463982233202</v>
      </c>
      <c r="BNZ61">
        <v>-14.039231988929901</v>
      </c>
      <c r="BOA61">
        <v>-13.6189328947471</v>
      </c>
      <c r="BOB61">
        <v>-11.879748442209101</v>
      </c>
      <c r="BOC61">
        <v>-8.2947662035723209</v>
      </c>
      <c r="BOD61">
        <v>-0.83983244693032999</v>
      </c>
      <c r="BOE61">
        <v>-15.1239253011254</v>
      </c>
      <c r="BOF61">
        <v>-15.3723238818471</v>
      </c>
      <c r="BOG61">
        <v>-9.9366764019970599</v>
      </c>
      <c r="BOH61">
        <v>-8.3780562512750407</v>
      </c>
      <c r="BOI61">
        <v>-11.6075525682226</v>
      </c>
      <c r="BOJ61">
        <v>-4.7608043565382996</v>
      </c>
      <c r="BOK61">
        <v>-14.314159371735601</v>
      </c>
      <c r="BOL61">
        <v>-12.254101744794401</v>
      </c>
      <c r="BOM61">
        <v>-5.0367902951259396</v>
      </c>
      <c r="BON61">
        <v>-15.1869628031146</v>
      </c>
      <c r="BOO61">
        <v>-8.37029991625616</v>
      </c>
      <c r="BOP61">
        <v>-14.7140152740274</v>
      </c>
      <c r="BOQ61">
        <v>-10.023305467541601</v>
      </c>
      <c r="BOR61">
        <v>-17.049579049944299</v>
      </c>
      <c r="BOS61">
        <v>-7.0556281464239401</v>
      </c>
      <c r="BOT61">
        <v>-5.5711125048827599</v>
      </c>
      <c r="BOU61">
        <v>-10.5761242676035</v>
      </c>
      <c r="BOV61">
        <v>-17.824202460973201</v>
      </c>
      <c r="BOW61">
        <v>-14.015531026590599</v>
      </c>
      <c r="BOX61">
        <v>-6.4067502235634803</v>
      </c>
      <c r="BOY61">
        <v>-11.1065408429022</v>
      </c>
      <c r="BOZ61">
        <v>-6.4681348213498202</v>
      </c>
      <c r="BPA61">
        <v>-8.4315074150187606</v>
      </c>
      <c r="BPB61">
        <v>-16.679252960244099</v>
      </c>
      <c r="BPC61">
        <v>-14.988945319278001</v>
      </c>
      <c r="BPD61">
        <v>-21.191130174689</v>
      </c>
      <c r="BPE61">
        <v>-31.841980909247798</v>
      </c>
      <c r="BPF61">
        <v>-6.0272709486662297</v>
      </c>
      <c r="BPG61">
        <v>-12.218385578258999</v>
      </c>
      <c r="BPH61">
        <v>-12.1254257914216</v>
      </c>
      <c r="BPI61">
        <v>-7.9102488544444602</v>
      </c>
      <c r="BPJ61">
        <v>-15.351060988209699</v>
      </c>
      <c r="BPK61">
        <v>-12.6424942525028</v>
      </c>
      <c r="BPL61">
        <v>-3.9658260457100298</v>
      </c>
      <c r="BPM61">
        <v>-19.0360266784351</v>
      </c>
      <c r="BPN61">
        <v>-6.8858109742095603</v>
      </c>
      <c r="BPO61">
        <v>-7.5963132759274599</v>
      </c>
      <c r="BPP61">
        <v>-18.077345728263602</v>
      </c>
      <c r="BPQ61">
        <v>-12.3909289705249</v>
      </c>
      <c r="BPR61">
        <v>-4.8273049076247201</v>
      </c>
      <c r="BPS61">
        <v>-6.9262906718575197</v>
      </c>
      <c r="BPT61">
        <v>-5.9788298709185899</v>
      </c>
      <c r="BPU61">
        <v>-9.4306180713041705</v>
      </c>
      <c r="BPV61">
        <v>-9.2511689818536205</v>
      </c>
      <c r="BPW61">
        <v>-19.0857739414745</v>
      </c>
      <c r="BPX61">
        <v>-11.248121874358</v>
      </c>
      <c r="BPY61">
        <v>-17.799732203711699</v>
      </c>
      <c r="BPZ61">
        <v>-7.1224631779784602</v>
      </c>
      <c r="BQA61">
        <v>-9.4843780793301296</v>
      </c>
      <c r="BQB61">
        <v>-14.9808341083685</v>
      </c>
      <c r="BQC61">
        <v>-13.2149490924952</v>
      </c>
      <c r="BQD61">
        <v>-14.4774434273988</v>
      </c>
      <c r="BQE61">
        <v>-16.031427104564401</v>
      </c>
      <c r="BQF61">
        <v>-5.8758427524914199</v>
      </c>
      <c r="BQG61">
        <v>-13.211006896495901</v>
      </c>
      <c r="BQH61">
        <v>-17.439283523616599</v>
      </c>
      <c r="BQI61">
        <v>-13.0045617283364</v>
      </c>
      <c r="BQJ61">
        <v>-10.780502273815801</v>
      </c>
      <c r="BQK61">
        <v>-7.4434610619007104</v>
      </c>
      <c r="BQL61">
        <v>-6.9253960044749503</v>
      </c>
      <c r="BQM61">
        <v>-8.2199249567489403</v>
      </c>
      <c r="BQN61">
        <v>-6.9868770047318396</v>
      </c>
      <c r="BQO61">
        <v>-15.3649950839925</v>
      </c>
      <c r="BQP61">
        <v>-6.7568539840600303</v>
      </c>
      <c r="BQQ61">
        <v>-13.708089642504</v>
      </c>
      <c r="BQR61">
        <v>-13.2893825545237</v>
      </c>
      <c r="BQS61">
        <v>-16.159637370139201</v>
      </c>
      <c r="BQT61">
        <v>-7.2073485567858304</v>
      </c>
      <c r="BQU61">
        <v>-13.2400475896128</v>
      </c>
      <c r="BQV61">
        <v>-8.5553379607478899</v>
      </c>
      <c r="BQW61">
        <v>-4.9487862321206499</v>
      </c>
      <c r="BQX61">
        <v>-12.3851081431623</v>
      </c>
      <c r="BQY61">
        <v>-8.1170058424418094</v>
      </c>
      <c r="BQZ61">
        <v>-6.1859039161440998</v>
      </c>
      <c r="BRA61">
        <v>-7.7384928417249297</v>
      </c>
      <c r="BRB61">
        <v>-18.3285138674831</v>
      </c>
      <c r="BRC61">
        <v>-8.6418359256166504</v>
      </c>
      <c r="BRD61">
        <v>-15.240795915715101</v>
      </c>
      <c r="BRE61">
        <v>-16.151228130628301</v>
      </c>
      <c r="BRF61">
        <v>-23.512096906698901</v>
      </c>
      <c r="BRG61">
        <v>-18.2109603608437</v>
      </c>
      <c r="BRH61">
        <v>-15.2956093306417</v>
      </c>
      <c r="BRI61">
        <v>-21.653789488344898</v>
      </c>
      <c r="BRJ61">
        <v>-21.171318488527401</v>
      </c>
      <c r="BRK61">
        <v>-15.9662637686755</v>
      </c>
      <c r="BRL61">
        <v>-10.2271864330811</v>
      </c>
      <c r="BRM61">
        <v>-19.5507397397289</v>
      </c>
      <c r="BRN61">
        <v>-18.408464090687001</v>
      </c>
      <c r="BRO61">
        <v>-8.5327494236071306</v>
      </c>
      <c r="BRP61">
        <v>-4.7412472937538199</v>
      </c>
      <c r="BRQ61">
        <v>-9.8235927489457993</v>
      </c>
      <c r="BRR61">
        <v>-9.7209438301606799</v>
      </c>
      <c r="BRS61">
        <v>-14.9468400956608</v>
      </c>
      <c r="BRT61">
        <v>-7.83895506084807</v>
      </c>
      <c r="BRU61">
        <v>-19.564083218868699</v>
      </c>
      <c r="BRV61">
        <v>-22.457054035471199</v>
      </c>
      <c r="BRW61">
        <v>-16.292080275915399</v>
      </c>
      <c r="BRX61">
        <v>-11.424480788357799</v>
      </c>
      <c r="BRY61">
        <v>-8.1183748305876993</v>
      </c>
      <c r="BRZ61">
        <v>-7.0383416500384604</v>
      </c>
      <c r="BSA61">
        <v>-11.374673153548899</v>
      </c>
      <c r="BSB61">
        <v>-5.8838594216865703</v>
      </c>
      <c r="BSC61">
        <v>-11.971863330540801</v>
      </c>
      <c r="BSD61">
        <v>-16.954070443622001</v>
      </c>
      <c r="BSE61">
        <v>-5.4315080515584402</v>
      </c>
      <c r="BSF61">
        <v>-11.2952521209832</v>
      </c>
      <c r="BSG61">
        <v>-8.9375625066109308</v>
      </c>
      <c r="BSH61">
        <v>-18.126182930162202</v>
      </c>
      <c r="BSI61">
        <v>-24.5318681012178</v>
      </c>
      <c r="BSJ61">
        <v>-4.3644090532297604</v>
      </c>
      <c r="BSK61">
        <v>-7.9713736095963297</v>
      </c>
      <c r="BSL61">
        <v>-7.8631933958873201</v>
      </c>
      <c r="BSM61">
        <v>-10.583047414032499</v>
      </c>
      <c r="BSN61">
        <v>-19.2443564623455</v>
      </c>
      <c r="BSO61">
        <v>-3.33362043487094</v>
      </c>
      <c r="BSP61">
        <v>-5.6216852487311799</v>
      </c>
      <c r="BSQ61">
        <v>-9.2081526834925906</v>
      </c>
      <c r="BSR61">
        <v>-10.006286775802099</v>
      </c>
      <c r="BSS61">
        <v>-7.1690254516906</v>
      </c>
      <c r="BST61">
        <v>-14.722454275457901</v>
      </c>
      <c r="BSU61">
        <v>-6.6699838214567304</v>
      </c>
      <c r="BSV61">
        <v>-7.3703021149760604</v>
      </c>
      <c r="BSW61">
        <v>-8.8497676886054002</v>
      </c>
      <c r="BSX61">
        <v>-3.5530424930648801</v>
      </c>
      <c r="BSY61">
        <v>-13.4270052070707</v>
      </c>
      <c r="BSZ61">
        <v>-19.645704844774102</v>
      </c>
      <c r="BTA61">
        <v>-17.333399653939601</v>
      </c>
      <c r="BTB61">
        <v>-13.971726084334</v>
      </c>
      <c r="BTC61">
        <v>-8.5778574589572507</v>
      </c>
      <c r="BTD61">
        <v>-20.055969227838901</v>
      </c>
      <c r="BTE61">
        <v>-24.096060686752899</v>
      </c>
      <c r="BTF61">
        <v>-15.859206792198</v>
      </c>
      <c r="BTG61">
        <v>-8.3845141005837203</v>
      </c>
      <c r="BTH61">
        <v>-12.403599351644599</v>
      </c>
      <c r="BTI61">
        <v>-11.380383001253101</v>
      </c>
      <c r="BTJ61">
        <v>-22.234208320368801</v>
      </c>
      <c r="BTK61">
        <v>-3.8849479330204999</v>
      </c>
      <c r="BTL61">
        <v>-1.6136343995064</v>
      </c>
      <c r="BTM61">
        <v>-6.1081190531236604</v>
      </c>
      <c r="BTN61">
        <v>-2.9855644890449802</v>
      </c>
      <c r="BTO61">
        <v>-8.6137256098446393</v>
      </c>
      <c r="BTP61">
        <v>-22.923186517573601</v>
      </c>
      <c r="BTQ61">
        <v>-7.7703550970338098</v>
      </c>
      <c r="BTR61">
        <v>-7.6377768209732402</v>
      </c>
      <c r="BTS61">
        <v>-4.7093153134424899</v>
      </c>
      <c r="BTT61">
        <v>-4.4714326623120302</v>
      </c>
      <c r="BTU61">
        <v>-8.5146081811911394</v>
      </c>
      <c r="BTV61">
        <v>-8.6140164301140505</v>
      </c>
      <c r="BTW61">
        <v>-5.6465352235877297</v>
      </c>
      <c r="BTX61">
        <v>-8.7320193738432899</v>
      </c>
      <c r="BTY61">
        <v>-6.5321385313120599</v>
      </c>
      <c r="BTZ61">
        <v>-9.0288045388489007</v>
      </c>
      <c r="BUA61">
        <v>-11.9213063758065</v>
      </c>
      <c r="BUB61">
        <v>-13.4310133567063</v>
      </c>
      <c r="BUC61">
        <v>-7.9980838039034596</v>
      </c>
      <c r="BUD61">
        <v>-11.769613961889901</v>
      </c>
      <c r="BUE61">
        <v>-25.028148356892402</v>
      </c>
      <c r="BUF61">
        <v>-24.558013598076698</v>
      </c>
      <c r="BUG61">
        <v>-12.0073477984888</v>
      </c>
      <c r="BUH61">
        <v>-7.9517614718875498</v>
      </c>
      <c r="BUI61">
        <v>-5.2864841638618998</v>
      </c>
      <c r="BUJ61">
        <v>-9.3130638104286998</v>
      </c>
      <c r="BUK61">
        <v>-10.8631565841627</v>
      </c>
      <c r="BUL61">
        <v>-20.570128298075399</v>
      </c>
      <c r="BUM61">
        <v>-20.491411732816701</v>
      </c>
      <c r="BUN61">
        <v>-11.1113025104067</v>
      </c>
      <c r="BUO61">
        <v>-17.735896237893101</v>
      </c>
      <c r="BUP61">
        <v>-14.686979849397501</v>
      </c>
      <c r="BUQ61">
        <v>-17.1330717761379</v>
      </c>
      <c r="BUR61">
        <v>-8.4916936154179705</v>
      </c>
      <c r="BUS61">
        <v>-22.116122572932099</v>
      </c>
      <c r="BUT61">
        <v>-26.473202593444899</v>
      </c>
      <c r="BUU61">
        <v>-7.6184439935860802</v>
      </c>
      <c r="BUV61">
        <v>-8.1515949612761194</v>
      </c>
      <c r="BUW61">
        <v>-11.0764829670197</v>
      </c>
      <c r="BUX61">
        <v>-8.1125725539172304</v>
      </c>
      <c r="BUY61">
        <v>-8.5191863424008201</v>
      </c>
      <c r="BUZ61">
        <v>-19.809572865285801</v>
      </c>
      <c r="BVA61">
        <v>-8.3683332680626297</v>
      </c>
      <c r="BVB61">
        <v>-7.4571695418153201</v>
      </c>
      <c r="BVC61">
        <v>-8.0064950344320192</v>
      </c>
      <c r="BVD61">
        <v>-12.53645419831</v>
      </c>
      <c r="BVE61">
        <v>-11.309920699510799</v>
      </c>
      <c r="BVF61">
        <v>-17.241148093817898</v>
      </c>
      <c r="BVG61">
        <v>-20.517403307796101</v>
      </c>
      <c r="BVH61">
        <v>-16.264586398961299</v>
      </c>
      <c r="BVI61">
        <v>-3.78893297590679</v>
      </c>
      <c r="BVJ61">
        <v>-21.3256292528486</v>
      </c>
      <c r="BVK61">
        <v>-10.1797586499061</v>
      </c>
      <c r="BVL61">
        <v>-9.7176834562431793</v>
      </c>
      <c r="BVM61">
        <v>-18.440992119293</v>
      </c>
      <c r="BVN61">
        <v>-15.6955274729258</v>
      </c>
      <c r="BVO61">
        <v>-3.1654951606192898</v>
      </c>
      <c r="BVP61">
        <v>-15.5035972377799</v>
      </c>
      <c r="BVQ61">
        <v>-14.714276418333601</v>
      </c>
      <c r="BVR61">
        <v>-25.1677429668683</v>
      </c>
      <c r="BVS61">
        <v>-5.3220019793363598</v>
      </c>
      <c r="BVT61">
        <v>-10.0529871647747</v>
      </c>
      <c r="BVU61">
        <v>-9.7216106818910095</v>
      </c>
      <c r="BVV61">
        <v>-5.6914078032864097</v>
      </c>
      <c r="BVW61">
        <v>-18.066365061005801</v>
      </c>
      <c r="BVX61">
        <v>-17.006816966286902</v>
      </c>
      <c r="BVY61">
        <v>-8.4300872537237392</v>
      </c>
      <c r="BVZ61">
        <v>-9.9956204007847003</v>
      </c>
      <c r="BWA61">
        <v>-13.999682489073299</v>
      </c>
      <c r="BWB61">
        <v>-7.2064579350746403</v>
      </c>
      <c r="BWC61">
        <v>-7.0395404311616101</v>
      </c>
      <c r="BWD61">
        <v>-12.6409203922915</v>
      </c>
      <c r="BWE61">
        <v>-8.9837622037620406</v>
      </c>
      <c r="BWF61">
        <v>-12.3669568770257</v>
      </c>
      <c r="BWG61">
        <v>-8.6878150998058192</v>
      </c>
      <c r="BWH61">
        <v>-5.5987123000103596</v>
      </c>
      <c r="BWI61">
        <v>-9.78589898305896</v>
      </c>
      <c r="BWJ61">
        <v>-10.620665802958699</v>
      </c>
      <c r="BWK61">
        <v>-5.8605527802119797</v>
      </c>
      <c r="BWL61">
        <v>-15.601092565961901</v>
      </c>
      <c r="BWM61">
        <v>-7.46407169323518</v>
      </c>
      <c r="BWN61">
        <v>-14.020020039788699</v>
      </c>
      <c r="BWO61">
        <v>-14.3988078621864</v>
      </c>
      <c r="BWP61">
        <v>-5.9614301027617396</v>
      </c>
      <c r="BWQ61">
        <v>-34.400406351318402</v>
      </c>
      <c r="BWR61">
        <v>-11.189071791049701</v>
      </c>
      <c r="BWS61">
        <v>-9.4606744367548306</v>
      </c>
      <c r="BWT61">
        <v>-8.7014562960152393</v>
      </c>
      <c r="BWU61">
        <v>-11.532266727641799</v>
      </c>
      <c r="BWV61">
        <v>-27.722558091364299</v>
      </c>
      <c r="BWW61">
        <v>-5.4711521624353496</v>
      </c>
      <c r="BWX61">
        <v>-25.013015222006899</v>
      </c>
      <c r="BWY61">
        <v>-7.84848845177802</v>
      </c>
      <c r="BWZ61">
        <v>-14.3215589137693</v>
      </c>
      <c r="BXA61">
        <v>-15.6648102370504</v>
      </c>
      <c r="BXB61">
        <v>-11.9960669180614</v>
      </c>
      <c r="BXC61">
        <v>-6.4757168423298301</v>
      </c>
      <c r="BXD61">
        <v>-15.4071817802892</v>
      </c>
      <c r="BXE61">
        <v>-17.6754463328888</v>
      </c>
      <c r="BXF61">
        <v>-13.5440743403274</v>
      </c>
      <c r="BXG61">
        <v>-6.5869823236940599</v>
      </c>
      <c r="BXH61">
        <v>-16.850122460976898</v>
      </c>
      <c r="BXI61">
        <v>-7.5971283398600598</v>
      </c>
      <c r="BXJ61">
        <v>-31.978419486190301</v>
      </c>
      <c r="BXK61">
        <v>-7.3999147498451201</v>
      </c>
      <c r="BXL61">
        <v>-19.673638632318699</v>
      </c>
      <c r="BXM61">
        <v>-7.5103835300330104</v>
      </c>
      <c r="BXN61">
        <v>-16.226813770129802</v>
      </c>
      <c r="BXO61">
        <v>-9.1127050171169497</v>
      </c>
      <c r="BXP61">
        <v>-7.8765462847109102</v>
      </c>
      <c r="BXQ61">
        <v>-5.8679570191843604</v>
      </c>
      <c r="BXR61">
        <v>-24.931438211920501</v>
      </c>
      <c r="BXS61">
        <v>-20.962703010684301</v>
      </c>
      <c r="BXT61">
        <v>-7.0664557641007404</v>
      </c>
      <c r="BXU61">
        <v>-10.047408201235701</v>
      </c>
      <c r="BXV61">
        <v>-12.7535896436098</v>
      </c>
      <c r="BXW61">
        <v>-13.835257117503801</v>
      </c>
      <c r="BXX61">
        <v>-11.157722691858099</v>
      </c>
      <c r="BXY61">
        <v>-18.333397721539701</v>
      </c>
      <c r="BXZ61">
        <v>-12.410007014107901</v>
      </c>
      <c r="BYA61">
        <v>-9.3803581110542797</v>
      </c>
      <c r="BYB61">
        <v>-8.5525592802068804</v>
      </c>
      <c r="BYC61">
        <v>-18.327678241927099</v>
      </c>
      <c r="BYD61">
        <v>-10.888851196623399</v>
      </c>
      <c r="BYE61">
        <v>-13.2746153268243</v>
      </c>
      <c r="BYF61">
        <v>-5.5694224398221497</v>
      </c>
      <c r="BYG61">
        <v>-6.6699857010002299</v>
      </c>
      <c r="BYH61">
        <v>-13.404478016953</v>
      </c>
      <c r="BYI61">
        <v>-12.9188795596334</v>
      </c>
      <c r="BYJ61">
        <v>-9.7046087621188803</v>
      </c>
      <c r="BYK61">
        <v>-13.6158149483846</v>
      </c>
      <c r="BYL61">
        <v>-10.753613724361401</v>
      </c>
      <c r="BYM61">
        <v>-4.3347345089796896</v>
      </c>
      <c r="BYN61">
        <v>-14.3299481741142</v>
      </c>
      <c r="BYO61">
        <v>-14.5597187321929</v>
      </c>
      <c r="BYP61">
        <v>-7.7439714034061096</v>
      </c>
      <c r="BYQ61">
        <v>-5.5407280068226896</v>
      </c>
      <c r="BYR61">
        <v>-13.4364456656042</v>
      </c>
      <c r="BYS61">
        <v>-11.9607524414676</v>
      </c>
      <c r="BYT61">
        <v>-16.314806646208499</v>
      </c>
      <c r="BYU61">
        <v>-14.7486933360944</v>
      </c>
      <c r="BYV61">
        <v>-15.3205431096734</v>
      </c>
      <c r="BYW61">
        <v>-14.828704535516</v>
      </c>
      <c r="BYX61">
        <v>-15.235263064820799</v>
      </c>
      <c r="BYY61">
        <v>-6.6652946602982599</v>
      </c>
      <c r="BYZ61">
        <v>-15.138697986101199</v>
      </c>
      <c r="BZA61">
        <v>-17.196451052973199</v>
      </c>
      <c r="BZB61">
        <v>-14.929197767122499</v>
      </c>
      <c r="BZC61">
        <v>-13.994522211279399</v>
      </c>
      <c r="BZD61">
        <v>-20.785312517432299</v>
      </c>
      <c r="BZE61">
        <v>-7.1173711364638201</v>
      </c>
      <c r="BZF61">
        <v>-30.5025263917267</v>
      </c>
      <c r="BZG61">
        <v>-8.6130257379857902</v>
      </c>
      <c r="BZH61">
        <v>-3.2884750521512598</v>
      </c>
      <c r="BZI61">
        <v>-7.2908501107136798</v>
      </c>
      <c r="BZJ61">
        <v>-18.7376940800218</v>
      </c>
      <c r="BZK61">
        <v>-16.6692930715693</v>
      </c>
      <c r="BZL61">
        <v>-5.0853170466584201</v>
      </c>
      <c r="BZM61">
        <v>-7.5908616400839701</v>
      </c>
      <c r="BZN61">
        <v>-13.978059950700899</v>
      </c>
      <c r="BZO61">
        <v>-13.325565328840201</v>
      </c>
      <c r="BZP61">
        <v>-9.2159404631297601</v>
      </c>
      <c r="BZQ61">
        <v>-5.9096650743255497</v>
      </c>
      <c r="BZR61">
        <v>-4.03825396326451</v>
      </c>
      <c r="BZS61">
        <v>-12.597162815660001</v>
      </c>
      <c r="BZT61">
        <v>-9.9093894441482497</v>
      </c>
      <c r="BZU61">
        <v>-11.4692317631559</v>
      </c>
      <c r="BZV61">
        <v>-7.5922362873386904</v>
      </c>
      <c r="BZW61">
        <v>-10.5770132352839</v>
      </c>
      <c r="BZX61">
        <v>-9.2214973495278194</v>
      </c>
      <c r="BZY61">
        <v>-7.5479779334164103</v>
      </c>
      <c r="BZZ61">
        <v>-38.525981511921103</v>
      </c>
      <c r="CAA61">
        <v>-9.2372867597447108</v>
      </c>
      <c r="CAB61">
        <v>-12.051012232365</v>
      </c>
      <c r="CAC61">
        <v>-12.0122049702218</v>
      </c>
      <c r="CAD61">
        <v>-3.1331330999474298</v>
      </c>
      <c r="CAE61">
        <v>-7.8006273641449599</v>
      </c>
      <c r="CAF61">
        <v>-12.963059601571301</v>
      </c>
      <c r="CAG61">
        <v>-17.965272680383599</v>
      </c>
      <c r="CAH61">
        <v>-15.3635564416034</v>
      </c>
      <c r="CAI61">
        <v>-7.4568395496119999</v>
      </c>
      <c r="CAJ61">
        <v>-6.3775682773158504</v>
      </c>
      <c r="CAK61">
        <v>-7.7404030779552198</v>
      </c>
      <c r="CAL61">
        <v>-14.8874087906034</v>
      </c>
      <c r="CAM61">
        <v>-9.9452524181072004</v>
      </c>
      <c r="CAN61">
        <v>-7.6266497917008298</v>
      </c>
      <c r="CAO61">
        <v>-12.7787513771364</v>
      </c>
      <c r="CAP61">
        <v>-11.636660793032</v>
      </c>
      <c r="CAQ61">
        <v>-20.604638673193701</v>
      </c>
      <c r="CAR61">
        <v>-10.174532299764399</v>
      </c>
      <c r="CAS61">
        <v>-6.4682343414969798</v>
      </c>
      <c r="CAT61">
        <v>-9.9435874224235192</v>
      </c>
      <c r="CAU61">
        <v>-12.0410061123291</v>
      </c>
      <c r="CAV61">
        <v>-2.87139671717713</v>
      </c>
      <c r="CAW61">
        <v>-6.0669245037185302</v>
      </c>
      <c r="CAX61">
        <v>-8.9703691626598907</v>
      </c>
      <c r="CAY61">
        <v>-17.5824434611343</v>
      </c>
      <c r="CAZ61">
        <v>-19.979158934903602</v>
      </c>
      <c r="CBA61">
        <v>-9.1134295323675794</v>
      </c>
      <c r="CBB61">
        <v>-6.1067035143720201</v>
      </c>
      <c r="CBC61">
        <v>-11.9885738033098</v>
      </c>
      <c r="CBD61">
        <v>-15.1586270080196</v>
      </c>
      <c r="CBE61">
        <v>-6.5524469498355096</v>
      </c>
      <c r="CBF61">
        <v>-14.244194981329301</v>
      </c>
      <c r="CBG61">
        <v>-9.7721411731983494</v>
      </c>
      <c r="CBH61">
        <v>-6.5938971662909598</v>
      </c>
      <c r="CBI61">
        <v>-26.895673696214001</v>
      </c>
      <c r="CBJ61">
        <v>-9.7654831369349306</v>
      </c>
      <c r="CBK61">
        <v>-14.488576458650201</v>
      </c>
      <c r="CBL61">
        <v>-10.5366203727986</v>
      </c>
      <c r="CBM61">
        <v>-13.108372849821199</v>
      </c>
      <c r="CBN61">
        <v>-21.481126663098902</v>
      </c>
      <c r="CBO61">
        <v>-15.6895270496855</v>
      </c>
      <c r="CBP61">
        <v>-10.229992550046701</v>
      </c>
      <c r="CBQ61">
        <v>-8.1516808941396199</v>
      </c>
      <c r="CBR61">
        <v>-4.9619911450952801</v>
      </c>
      <c r="CBS61">
        <v>-8.6322177687812296</v>
      </c>
      <c r="CBT61">
        <v>-10.7770200320158</v>
      </c>
      <c r="CBU61">
        <v>-8.0365377241780607</v>
      </c>
      <c r="CBV61">
        <v>-14.2803441363672</v>
      </c>
      <c r="CBW61">
        <v>-8.7423484231447102</v>
      </c>
      <c r="CBX61">
        <v>-8.7444653479292107</v>
      </c>
      <c r="CBY61">
        <v>-15.335188789654101</v>
      </c>
      <c r="CBZ61">
        <v>-8.6474299619552006</v>
      </c>
      <c r="CCA61">
        <v>-8.2280635774741597</v>
      </c>
      <c r="CCB61">
        <v>-27.495732335308499</v>
      </c>
      <c r="CCC61">
        <v>-13.097154251151499</v>
      </c>
      <c r="CCD61">
        <v>-7.75181756103024</v>
      </c>
      <c r="CCE61">
        <v>-14.4076530522676</v>
      </c>
      <c r="CCF61">
        <v>-10.94070417937</v>
      </c>
      <c r="CCG61">
        <v>-9.2848640536106792</v>
      </c>
      <c r="CCH61">
        <v>-12.970267347495099</v>
      </c>
      <c r="CCI61">
        <v>-13.372419995508</v>
      </c>
      <c r="CCJ61">
        <v>-19.6536714257686</v>
      </c>
      <c r="CCK61">
        <v>-8.4778555616803395</v>
      </c>
      <c r="CCL61">
        <v>-9.0269425272005606</v>
      </c>
      <c r="CCM61">
        <v>-11.078027481325799</v>
      </c>
      <c r="CCN61">
        <v>-8.5869210587265492</v>
      </c>
      <c r="CCO61">
        <v>-12.149537682149401</v>
      </c>
      <c r="CCP61">
        <v>-16.192068215994901</v>
      </c>
      <c r="CCQ61">
        <v>-4.0317465511736499</v>
      </c>
      <c r="CCR61">
        <v>-13.030706494114099</v>
      </c>
      <c r="CCS61">
        <v>-13.795347194105201</v>
      </c>
      <c r="CCT61">
        <v>-11.901322645219199</v>
      </c>
      <c r="CCU61">
        <v>-9.2462633061417705</v>
      </c>
      <c r="CCV61">
        <v>-17.602650418930601</v>
      </c>
      <c r="CCW61">
        <v>-8.4881479611778499</v>
      </c>
      <c r="CCX61">
        <v>-11.3843993161817</v>
      </c>
      <c r="CCY61">
        <v>-8.9026863777713992</v>
      </c>
      <c r="CCZ61">
        <v>-16.811800443532</v>
      </c>
      <c r="CDA61">
        <v>-12.8112358351563</v>
      </c>
      <c r="CDB61">
        <v>-5.4555416547100002</v>
      </c>
      <c r="CDC61">
        <v>-16.1267190857833</v>
      </c>
      <c r="CDD61">
        <v>-9.4143380805200803</v>
      </c>
      <c r="CDE61">
        <v>-4.0864363365238896</v>
      </c>
      <c r="CDF61">
        <v>-23.690345492200802</v>
      </c>
      <c r="CDG61">
        <v>-13.8313190931345</v>
      </c>
      <c r="CDH61">
        <v>-10.548976241939201</v>
      </c>
      <c r="CDI61">
        <v>-19.001461032951099</v>
      </c>
      <c r="CDJ61">
        <v>-7.7388830300389202</v>
      </c>
      <c r="CDK61">
        <v>-12.699387303680499</v>
      </c>
      <c r="CDL61">
        <v>-8.8478938760187305</v>
      </c>
      <c r="CDM61">
        <v>-3.3630506614326801</v>
      </c>
      <c r="CDN61">
        <v>-10.553165386315699</v>
      </c>
      <c r="CDO61">
        <v>-16.494981409075699</v>
      </c>
      <c r="CDP61">
        <v>-14.010651441376901</v>
      </c>
      <c r="CDQ61">
        <v>-19.1126585983966</v>
      </c>
      <c r="CDR61">
        <v>-7.3200441370673799</v>
      </c>
      <c r="CDS61">
        <v>-17.934420413916701</v>
      </c>
      <c r="CDT61">
        <v>-8.0652173843272408</v>
      </c>
      <c r="CDU61">
        <v>-16.2392362968715</v>
      </c>
      <c r="CDV61">
        <v>-15.1850446112173</v>
      </c>
      <c r="CDW61">
        <v>-12.875352631558499</v>
      </c>
      <c r="CDX61">
        <v>-9.47616681234339</v>
      </c>
      <c r="CDY61">
        <v>-16.5481773382486</v>
      </c>
      <c r="CDZ61">
        <v>-6.5652847517988304</v>
      </c>
      <c r="CEA61">
        <v>-8.1390157870434905</v>
      </c>
      <c r="CEB61">
        <v>-6.98189232397743</v>
      </c>
      <c r="CEC61">
        <v>-20.475018195724999</v>
      </c>
      <c r="CED61">
        <v>-9.2871728915681295</v>
      </c>
      <c r="CEE61">
        <v>-6.6569755843348499</v>
      </c>
      <c r="CEF61">
        <v>-18.737769061873699</v>
      </c>
      <c r="CEG61">
        <v>-21.982804890296201</v>
      </c>
      <c r="CEH61">
        <v>-19.232632233559499</v>
      </c>
      <c r="CEI61">
        <v>-13.1052834625785</v>
      </c>
      <c r="CEJ61">
        <v>-14.775253457475699</v>
      </c>
      <c r="CEK61">
        <v>-8.9283890308577991</v>
      </c>
      <c r="CEL61">
        <v>-22.000857797921402</v>
      </c>
      <c r="CEM61">
        <v>-17.696506271184699</v>
      </c>
      <c r="CEN61">
        <v>-9.9727142922354002</v>
      </c>
      <c r="CEO61">
        <v>-13.106240968829599</v>
      </c>
      <c r="CEP61">
        <v>-10.0537484029641</v>
      </c>
      <c r="CEQ61">
        <v>-11.810067672508</v>
      </c>
      <c r="CER61">
        <v>-17.725264649881801</v>
      </c>
      <c r="CES61">
        <v>-12.1449918669865</v>
      </c>
      <c r="CET61">
        <v>-5.5276386539387401</v>
      </c>
      <c r="CEU61">
        <v>-20.906500003586199</v>
      </c>
      <c r="CEV61">
        <v>-4.5712890640077202</v>
      </c>
      <c r="CEW61">
        <v>-13.6561563450718</v>
      </c>
      <c r="CEX61">
        <v>-14.349700824166099</v>
      </c>
      <c r="CEY61">
        <v>-7.1452114050555604</v>
      </c>
      <c r="CEZ61">
        <v>-10.308153908164501</v>
      </c>
      <c r="CFA61">
        <v>-26.602845444493902</v>
      </c>
      <c r="CFB61">
        <v>-4.9058111835051896</v>
      </c>
      <c r="CFC61">
        <v>-10.484220714676001</v>
      </c>
      <c r="CFD61">
        <v>-15.4781271408834</v>
      </c>
      <c r="CFE61">
        <v>-13.609546306073</v>
      </c>
      <c r="CFF61">
        <v>-3.6455640961837599</v>
      </c>
      <c r="CFG61">
        <v>-4.2593179155338996</v>
      </c>
      <c r="CFH61">
        <v>-17.8660912785679</v>
      </c>
      <c r="CFI61">
        <v>-5.3575017236198299</v>
      </c>
      <c r="CFJ61">
        <v>-17.931342866298799</v>
      </c>
      <c r="CFK61">
        <v>-11.2192578751669</v>
      </c>
      <c r="CFL61">
        <v>-6.4370283438484499</v>
      </c>
      <c r="CFM61">
        <v>-16.1600650086305</v>
      </c>
      <c r="CFN61">
        <v>-13.8097467754781</v>
      </c>
      <c r="CFO61">
        <v>-13.5787413249181</v>
      </c>
      <c r="CFP61">
        <v>-3.9704494885995998</v>
      </c>
      <c r="CFQ61">
        <v>-11.4309539010821</v>
      </c>
      <c r="CFR61">
        <v>-3.7686676169755602</v>
      </c>
      <c r="CFS61">
        <v>-12.6491775540637</v>
      </c>
      <c r="CFT61">
        <v>-21.507522232663899</v>
      </c>
      <c r="CFU61">
        <v>-9.6721806227022</v>
      </c>
      <c r="CFV61">
        <v>-6.5139935039705099</v>
      </c>
      <c r="CFW61">
        <v>-17.0844873620869</v>
      </c>
      <c r="CFX61">
        <v>-7.5908171865134202</v>
      </c>
      <c r="CFY61">
        <v>-6.7004263323828797</v>
      </c>
      <c r="CFZ61">
        <v>-9.2130221561278596</v>
      </c>
      <c r="CGA61">
        <v>-14.9708020393831</v>
      </c>
      <c r="CGB61">
        <v>-13.5984847584297</v>
      </c>
      <c r="CGC61">
        <v>-8.3902266641810606</v>
      </c>
      <c r="CGD61">
        <v>-10.3977652029713</v>
      </c>
      <c r="CGE61">
        <v>-8.0613409099940192</v>
      </c>
      <c r="CGF61">
        <v>-7.7598809397346402</v>
      </c>
      <c r="CGG61">
        <v>-15.575249202984301</v>
      </c>
      <c r="CGH61">
        <v>-23.8263585107665</v>
      </c>
      <c r="CGI61">
        <v>-16.286231215234</v>
      </c>
      <c r="CGJ61">
        <v>-10.164661850785601</v>
      </c>
      <c r="CGK61">
        <v>-4.4066091154137697</v>
      </c>
      <c r="CGL61">
        <v>-12.6589356768529</v>
      </c>
      <c r="CGM61">
        <v>-8.2373692681234392</v>
      </c>
      <c r="CGN61">
        <v>-14.7750758125995</v>
      </c>
      <c r="CGO61">
        <v>-8.5487390969481698</v>
      </c>
      <c r="CGP61">
        <v>-15.8196168277917</v>
      </c>
      <c r="CGQ61">
        <v>-16.820600429994201</v>
      </c>
      <c r="CGR61">
        <v>-19.782779629418499</v>
      </c>
      <c r="CGS61">
        <v>-28.7971724910348</v>
      </c>
      <c r="CGT61">
        <v>-8.4019477642127907</v>
      </c>
      <c r="CGU61">
        <v>-16.254080780955501</v>
      </c>
      <c r="CGV61">
        <v>-15.3910671171222</v>
      </c>
      <c r="CGW61">
        <v>-9.4091563475049291</v>
      </c>
      <c r="CGX61">
        <v>-1.0860579353152999</v>
      </c>
      <c r="CGY61">
        <v>-7.1611746607833604</v>
      </c>
      <c r="CGZ61">
        <v>-11.6974537600187</v>
      </c>
      <c r="CHA61">
        <v>-13.1649561290166</v>
      </c>
      <c r="CHB61">
        <v>-9.0862680063202692</v>
      </c>
      <c r="CHC61">
        <v>-17.221271108008501</v>
      </c>
      <c r="CHD61">
        <v>-15.234564020060001</v>
      </c>
      <c r="CHE61">
        <v>-11.504345165267001</v>
      </c>
      <c r="CHF61">
        <v>-11.3602804074832</v>
      </c>
      <c r="CHG61">
        <v>-10.256565482425</v>
      </c>
      <c r="CHH61">
        <v>-10.890837897237899</v>
      </c>
      <c r="CHI61">
        <v>-12.0589420924398</v>
      </c>
      <c r="CHJ61">
        <v>-9.5039453029051195</v>
      </c>
      <c r="CHK61">
        <v>-12.887166249625899</v>
      </c>
      <c r="CHL61">
        <v>-6.5903882284812001</v>
      </c>
      <c r="CHM61">
        <v>-17.278765715205999</v>
      </c>
      <c r="CHN61">
        <v>-6.5276336883696304</v>
      </c>
      <c r="CHO61">
        <v>-9.7335563800585003</v>
      </c>
      <c r="CHP61">
        <v>-23.3217451361439</v>
      </c>
      <c r="CHQ61">
        <v>-8.4176453068943395</v>
      </c>
      <c r="CHR61">
        <v>-16.337753762323398</v>
      </c>
      <c r="CHS61">
        <v>-23.712052297732999</v>
      </c>
      <c r="CHT61">
        <v>-11.271258731011001</v>
      </c>
      <c r="CHU61">
        <v>-24.970194433823501</v>
      </c>
      <c r="CHV61">
        <v>-9.9935023044543492</v>
      </c>
      <c r="CHW61">
        <v>-11.669325151502401</v>
      </c>
      <c r="CHX61">
        <v>-7.1506813992973797</v>
      </c>
      <c r="CHY61">
        <v>-12.9605825911664</v>
      </c>
      <c r="CHZ61">
        <v>-2.2314375624612501</v>
      </c>
      <c r="CIA61">
        <v>-13.9983410488493</v>
      </c>
      <c r="CIB61">
        <v>-11.9851649287332</v>
      </c>
      <c r="CIC61">
        <v>-14.2365810964057</v>
      </c>
      <c r="CID61">
        <v>-7.8422241267291204</v>
      </c>
      <c r="CIE61">
        <v>-11.5080746076413</v>
      </c>
      <c r="CIF61">
        <v>-14.1381673166936</v>
      </c>
      <c r="CIG61">
        <v>-19.629584707718799</v>
      </c>
      <c r="CIH61">
        <v>-21.359041608579101</v>
      </c>
      <c r="CII61">
        <v>-11.2258317533488</v>
      </c>
      <c r="CIJ61">
        <v>-10.450433282374</v>
      </c>
      <c r="CIK61">
        <v>-8.8904959842637403</v>
      </c>
      <c r="CIL61">
        <v>-8.1839419025429603</v>
      </c>
      <c r="CIM61">
        <v>-13.7214471068491</v>
      </c>
      <c r="CIN61">
        <v>-6.4243968038681496</v>
      </c>
      <c r="CIO61">
        <v>-9.7065823181826492</v>
      </c>
      <c r="CIP61">
        <v>-10.896478852806601</v>
      </c>
      <c r="CIQ61">
        <v>-16.827640325944401</v>
      </c>
      <c r="CIR61">
        <v>-12.335789586907399</v>
      </c>
      <c r="CIS61">
        <v>-22.394394757676899</v>
      </c>
      <c r="CIT61">
        <v>-11.683902517941499</v>
      </c>
      <c r="CIU61">
        <v>-19.074633956714798</v>
      </c>
      <c r="CIV61">
        <v>-19.322075131715302</v>
      </c>
      <c r="CIW61">
        <v>-17.721931971124899</v>
      </c>
      <c r="CIX61">
        <v>-8.5935368871265307</v>
      </c>
      <c r="CIY61">
        <v>-9.0101437533041597</v>
      </c>
      <c r="CIZ61">
        <v>-15.724183103472299</v>
      </c>
      <c r="CJA61">
        <v>-12.191177805174799</v>
      </c>
      <c r="CJB61">
        <v>-10.042900498116699</v>
      </c>
      <c r="CJC61">
        <v>-11.843225313262</v>
      </c>
      <c r="CJD61">
        <v>-15.7903524546805</v>
      </c>
      <c r="CJE61">
        <v>-15.9564059513625</v>
      </c>
      <c r="CJF61">
        <v>-15.530936175430099</v>
      </c>
      <c r="CJG61">
        <v>-18.6017202933531</v>
      </c>
      <c r="CJH61">
        <v>-33.212729831689302</v>
      </c>
      <c r="CJI61">
        <v>-10.5409546163927</v>
      </c>
      <c r="CJJ61">
        <v>-12.664457389905699</v>
      </c>
      <c r="CJK61">
        <v>-9.4917778056505693</v>
      </c>
      <c r="CJL61">
        <v>-8.3650883674039296</v>
      </c>
      <c r="CJM61">
        <v>-9.0086646006131694</v>
      </c>
      <c r="CJN61">
        <v>-13.6818398891483</v>
      </c>
      <c r="CJO61">
        <v>-11.5143048899691</v>
      </c>
      <c r="CJP61">
        <v>-17.917149775060398</v>
      </c>
      <c r="CJQ61">
        <v>-18.1465023328184</v>
      </c>
      <c r="CJR61">
        <v>-6.70608483768578</v>
      </c>
      <c r="CJS61">
        <v>-13.2066296407398</v>
      </c>
      <c r="CJT61">
        <v>-15.0276504238965</v>
      </c>
      <c r="CJU61">
        <v>-14.067923604214201</v>
      </c>
      <c r="CJV61">
        <v>-20.1059488365273</v>
      </c>
      <c r="CJW61">
        <v>-14.051126283765701</v>
      </c>
      <c r="CJX61">
        <v>-27.725540950347199</v>
      </c>
      <c r="CJY61">
        <v>-16.6700955532488</v>
      </c>
      <c r="CJZ61">
        <v>-13.777188643625401</v>
      </c>
      <c r="CKA61">
        <v>-14.980327964292499</v>
      </c>
      <c r="CKB61">
        <v>-14.6729534412046</v>
      </c>
      <c r="CKC61">
        <v>-22.919838148612001</v>
      </c>
      <c r="CKD61">
        <v>-8.3832573432537192</v>
      </c>
      <c r="CKE61">
        <v>-13.914631660052899</v>
      </c>
      <c r="CKF61">
        <v>-16.094796802398701</v>
      </c>
      <c r="CKG61">
        <v>-14.2883757743747</v>
      </c>
      <c r="CKH61">
        <v>-14.994419534206401</v>
      </c>
      <c r="CKI61">
        <v>-16.9769785982602</v>
      </c>
      <c r="CKJ61">
        <v>-27.968628747167699</v>
      </c>
      <c r="CKK61">
        <v>-16.174116987772699</v>
      </c>
      <c r="CKL61">
        <v>-14.421327816891299</v>
      </c>
      <c r="CKM61">
        <v>-22.459720767141999</v>
      </c>
      <c r="CKN61">
        <v>-22.604485536464601</v>
      </c>
      <c r="CKO61">
        <v>-17.830870335858702</v>
      </c>
      <c r="CKP61">
        <v>-21.4587508850821</v>
      </c>
      <c r="CKQ61">
        <v>-24.971687606708102</v>
      </c>
      <c r="CKR61">
        <v>-22.8843059670961</v>
      </c>
      <c r="CKS61">
        <v>-24.472335221366102</v>
      </c>
      <c r="CKT61">
        <v>-26.675306396606398</v>
      </c>
      <c r="CKU61">
        <v>-17.931192477791399</v>
      </c>
      <c r="CKV61">
        <v>-19.593403650760401</v>
      </c>
      <c r="CKW61">
        <v>-20.553711363178699</v>
      </c>
      <c r="CKX61">
        <v>-25.112573180194001</v>
      </c>
      <c r="CKY61">
        <v>-35.306537759614201</v>
      </c>
      <c r="CKZ61">
        <v>-23.666281402946002</v>
      </c>
      <c r="CLA61">
        <v>-30.604367297803101</v>
      </c>
      <c r="CLB61">
        <v>-34.3487617038043</v>
      </c>
      <c r="CLC61">
        <v>-29.941743339920901</v>
      </c>
      <c r="CLD61">
        <v>-30.763413459095499</v>
      </c>
      <c r="CLE61">
        <v>-34.067193690696598</v>
      </c>
      <c r="CLF61">
        <v>-33.597507735845603</v>
      </c>
      <c r="CLG61">
        <v>-19.229084215673499</v>
      </c>
      <c r="CLH61">
        <v>-25.1177859767451</v>
      </c>
      <c r="CLI61">
        <v>-24.472990932230001</v>
      </c>
      <c r="CLJ61">
        <v>-27.389697724047998</v>
      </c>
      <c r="CLK61">
        <v>-29.913011948570102</v>
      </c>
      <c r="CLL61">
        <v>-22.88867898973</v>
      </c>
      <c r="CLM61">
        <v>-28.256945988468502</v>
      </c>
      <c r="CLN61">
        <v>-37.615124821069301</v>
      </c>
      <c r="CLO61">
        <v>-28.410398592132999</v>
      </c>
      <c r="CLP61">
        <v>-29.415412176886498</v>
      </c>
      <c r="CLQ61">
        <v>-39.000564091659903</v>
      </c>
      <c r="CLR61">
        <v>-25.832981157056899</v>
      </c>
      <c r="CLS61">
        <v>-39.339721066668602</v>
      </c>
      <c r="CLT61">
        <v>-28.995624547126901</v>
      </c>
      <c r="CLU61">
        <v>-31.745637172887498</v>
      </c>
      <c r="CLV61">
        <v>-48.287866923722802</v>
      </c>
      <c r="CLW61">
        <v>-30.9673332864886</v>
      </c>
      <c r="CLX61">
        <v>-24.733001587150099</v>
      </c>
      <c r="CLY61">
        <v>-35.444271604988799</v>
      </c>
      <c r="CLZ61">
        <v>-34.967496806587199</v>
      </c>
      <c r="CMA61">
        <v>-34.456708211563701</v>
      </c>
      <c r="CMB61">
        <v>-34.988419145014703</v>
      </c>
      <c r="CMC61">
        <v>-29.386460780384802</v>
      </c>
      <c r="CMD61">
        <v>-35.568169306833703</v>
      </c>
      <c r="CME61">
        <v>-31.248178068224298</v>
      </c>
      <c r="CMF61">
        <v>-39.591594680249202</v>
      </c>
      <c r="CMG61">
        <v>-36.585526752359399</v>
      </c>
      <c r="CMH61">
        <v>-37.265276959838502</v>
      </c>
      <c r="CMI61">
        <v>-40.807168302791197</v>
      </c>
      <c r="CMJ61">
        <v>-36.2354691519512</v>
      </c>
      <c r="CMK61">
        <v>-37.044712311438801</v>
      </c>
      <c r="CML61">
        <v>-33.8125181184054</v>
      </c>
      <c r="CMM61">
        <v>-29.3999487639033</v>
      </c>
      <c r="CMN61">
        <v>-47.293473083643597</v>
      </c>
      <c r="CMO61">
        <v>-30.764583271779699</v>
      </c>
      <c r="CMP61">
        <v>-33.269244341162803</v>
      </c>
      <c r="CMQ61">
        <v>-39.138044274197803</v>
      </c>
      <c r="CMR61">
        <v>-32.108839626297502</v>
      </c>
      <c r="CMS61">
        <v>-36.426051256517802</v>
      </c>
      <c r="CMT61">
        <v>-37.845617726701597</v>
      </c>
      <c r="CMU61">
        <v>-35.7617513340942</v>
      </c>
      <c r="CMV61">
        <v>-41.514540027975499</v>
      </c>
      <c r="CMW61">
        <v>-40.3139893751706</v>
      </c>
      <c r="CMX61">
        <v>-35.494303543754498</v>
      </c>
      <c r="CMY61">
        <v>-34.891725285367301</v>
      </c>
      <c r="CMZ61">
        <v>-45.202131194483002</v>
      </c>
      <c r="CNA61">
        <v>-46.008354979536499</v>
      </c>
      <c r="CNB61">
        <v>-35.354790961588002</v>
      </c>
      <c r="CNC61">
        <v>-34.977440321900602</v>
      </c>
      <c r="CND61">
        <v>-36.944869661199803</v>
      </c>
      <c r="CNE61">
        <v>-41.831711447931603</v>
      </c>
      <c r="CNF61">
        <v>-41.244301987921901</v>
      </c>
      <c r="CNG61">
        <v>-38.5856507452838</v>
      </c>
      <c r="CNH61">
        <v>-35.384195903947102</v>
      </c>
      <c r="CNI61">
        <v>-36.386287044689098</v>
      </c>
      <c r="CNJ61">
        <v>-35.845503690205</v>
      </c>
      <c r="CNK61">
        <v>-36.125294681986198</v>
      </c>
      <c r="CNL61">
        <v>-34.420694812331703</v>
      </c>
      <c r="CNM61">
        <v>-33.587984523059703</v>
      </c>
      <c r="CNN61">
        <v>-45.623820746602902</v>
      </c>
      <c r="CNO61">
        <v>-40.536373966370803</v>
      </c>
      <c r="CNP61">
        <v>-41.962862921903501</v>
      </c>
      <c r="CNQ61">
        <v>-33.514736862107497</v>
      </c>
      <c r="CNR61">
        <v>-36.978991984828497</v>
      </c>
      <c r="CNS61">
        <v>-35.999391045622197</v>
      </c>
      <c r="CNT61">
        <v>-35.376236151351499</v>
      </c>
      <c r="CNU61">
        <v>-49.083483480002201</v>
      </c>
      <c r="CNV61">
        <v>-37.2807211809587</v>
      </c>
      <c r="CNW61">
        <v>-48.518908223533998</v>
      </c>
      <c r="CNX61">
        <v>-37.909174154978899</v>
      </c>
      <c r="CNY61">
        <v>-34.579761943224199</v>
      </c>
      <c r="CNZ61">
        <v>-34.784598023314103</v>
      </c>
      <c r="COA61">
        <v>-34.484138305006198</v>
      </c>
      <c r="COB61">
        <v>-40.5416321954159</v>
      </c>
      <c r="COC61">
        <v>-34.442831302994001</v>
      </c>
      <c r="COD61">
        <v>-43.363609057105798</v>
      </c>
      <c r="COE61">
        <v>-36.9222055210425</v>
      </c>
      <c r="COF61">
        <v>-42.992743508053003</v>
      </c>
      <c r="COG61">
        <v>-60.8728474925095</v>
      </c>
      <c r="COH61">
        <v>-41.246449309275498</v>
      </c>
      <c r="COI61">
        <v>-33.848382692836203</v>
      </c>
      <c r="COJ61">
        <v>-34.736397128187299</v>
      </c>
      <c r="COK61">
        <v>-38.180605900666698</v>
      </c>
      <c r="COL61">
        <v>-40.451444611267</v>
      </c>
      <c r="COM61">
        <v>-31.060087506237799</v>
      </c>
      <c r="CON61">
        <v>-36.353014778724102</v>
      </c>
      <c r="COO61">
        <v>-37.279775925276098</v>
      </c>
      <c r="COP61">
        <v>-32.909281057840303</v>
      </c>
      <c r="COQ61">
        <v>-34.834578084847998</v>
      </c>
      <c r="COR61">
        <v>-37.758149567834103</v>
      </c>
      <c r="COS61">
        <v>-37.020549264807002</v>
      </c>
      <c r="COT61">
        <v>-32.399923214463399</v>
      </c>
      <c r="COU61">
        <v>-33.799693596654997</v>
      </c>
      <c r="COV61">
        <v>-40.118741377761999</v>
      </c>
      <c r="COW61">
        <v>-40.365951278467897</v>
      </c>
      <c r="COX61">
        <v>-33.053744759165198</v>
      </c>
      <c r="COY61">
        <v>-35.501630941010397</v>
      </c>
      <c r="COZ61">
        <v>-40.140893137412199</v>
      </c>
      <c r="CPA61">
        <v>-37.392352228164398</v>
      </c>
      <c r="CPB61">
        <v>-38.412122101722701</v>
      </c>
      <c r="CPC61">
        <v>-48.673630064690798</v>
      </c>
      <c r="CPD61">
        <v>-56.930339806092398</v>
      </c>
      <c r="CPE61">
        <v>-43.761241867211801</v>
      </c>
      <c r="CPF61">
        <v>-37.760812447323403</v>
      </c>
      <c r="CPG61">
        <v>-48.6151105304128</v>
      </c>
      <c r="CPH61">
        <v>-37.2567186327204</v>
      </c>
      <c r="CPI61">
        <v>-36.324606070432502</v>
      </c>
      <c r="CPJ61">
        <v>-64.242496300057994</v>
      </c>
      <c r="CPK61">
        <v>-38.457623376684801</v>
      </c>
      <c r="CPL61">
        <v>-56.225250356225899</v>
      </c>
      <c r="CPM61">
        <v>-51.320714997775902</v>
      </c>
      <c r="CPN61">
        <v>-33.455494255342401</v>
      </c>
      <c r="CPO61">
        <v>-42.962824702009598</v>
      </c>
      <c r="CPP61">
        <v>-40.515312141239399</v>
      </c>
      <c r="CPQ61">
        <v>-33.751903515905703</v>
      </c>
      <c r="CPR61">
        <v>-33.123618687906401</v>
      </c>
      <c r="CPS61">
        <v>-50.379302236961301</v>
      </c>
      <c r="CPT61">
        <v>-38.3420475584483</v>
      </c>
      <c r="CPU61">
        <v>-39.376421008812798</v>
      </c>
      <c r="CPV61">
        <v>-38.242417835795202</v>
      </c>
      <c r="CPW61">
        <v>-45.911817076962798</v>
      </c>
      <c r="CPX61">
        <v>-42.420699965280797</v>
      </c>
      <c r="CPY61">
        <v>-49.651597275974297</v>
      </c>
      <c r="CPZ61">
        <v>-37.239651212217801</v>
      </c>
      <c r="CQA61">
        <v>-36.997404902193502</v>
      </c>
      <c r="CQB61">
        <v>-36.099933448998499</v>
      </c>
      <c r="CQC61">
        <v>-41.069102016000897</v>
      </c>
      <c r="CQD61">
        <v>-43.765055369826399</v>
      </c>
      <c r="CQE61">
        <v>-37.490952608464497</v>
      </c>
      <c r="CQF61">
        <v>-44.892412482857402</v>
      </c>
      <c r="CQG61">
        <v>-41.477579522818402</v>
      </c>
      <c r="CQH61">
        <v>-36.385593720538303</v>
      </c>
      <c r="CQI61">
        <v>-32.882068749818302</v>
      </c>
      <c r="CQJ61">
        <v>-46.377541258352501</v>
      </c>
      <c r="CQK61">
        <v>-32.9104886401295</v>
      </c>
      <c r="CQL61">
        <v>-41.037935652040197</v>
      </c>
      <c r="CQM61">
        <v>-37.8389459886777</v>
      </c>
      <c r="CQN61">
        <v>-40.991208773211703</v>
      </c>
      <c r="CQO61">
        <v>-37.408283706060097</v>
      </c>
      <c r="CQP61">
        <v>-41.6834945136074</v>
      </c>
      <c r="CQQ61">
        <v>-34.799113950561498</v>
      </c>
      <c r="CQR61">
        <v>-46.977669860417897</v>
      </c>
      <c r="CQS61">
        <v>-34.569747866109203</v>
      </c>
      <c r="CQT61">
        <v>-38.592548402150697</v>
      </c>
      <c r="CQU61">
        <v>-44.967755272896902</v>
      </c>
      <c r="CQV61">
        <v>-39.736927825092003</v>
      </c>
      <c r="CQW61">
        <v>-36.379589385227298</v>
      </c>
      <c r="CQX61">
        <v>-36.957347561789199</v>
      </c>
      <c r="CQY61">
        <v>-41.589697496994397</v>
      </c>
      <c r="CQZ61">
        <v>-35.853174823705999</v>
      </c>
      <c r="CRA61">
        <v>-32.179561808343401</v>
      </c>
      <c r="CRB61">
        <v>-43.580103518682101</v>
      </c>
      <c r="CRC61">
        <v>-45.421153528831098</v>
      </c>
      <c r="CRD61">
        <v>-38.061567474699999</v>
      </c>
      <c r="CRE61">
        <v>-41.409762976025497</v>
      </c>
      <c r="CRF61">
        <v>-45.5069583237023</v>
      </c>
      <c r="CRG61">
        <v>-38.938938441093299</v>
      </c>
      <c r="CRH61">
        <v>-34.682657325860902</v>
      </c>
      <c r="CRI61">
        <v>-41.882188059210897</v>
      </c>
      <c r="CRJ61">
        <v>-35.980816042784902</v>
      </c>
      <c r="CRK61">
        <v>-43.654725003821298</v>
      </c>
      <c r="CRL61">
        <v>-46.767676191945199</v>
      </c>
      <c r="CRM61">
        <v>-35.871007648690998</v>
      </c>
      <c r="CRN61">
        <v>-36.8595660201252</v>
      </c>
      <c r="CRO61">
        <v>-43.290168297276203</v>
      </c>
      <c r="CRP61">
        <v>-39.772249918267903</v>
      </c>
      <c r="CRQ61">
        <v>-33.1869652030108</v>
      </c>
      <c r="CRR61">
        <v>-43.2625673631156</v>
      </c>
      <c r="CRS61">
        <v>-37.795909590308902</v>
      </c>
      <c r="CRT61">
        <v>-40.320950014579999</v>
      </c>
      <c r="CRU61">
        <v>-38.701938670010399</v>
      </c>
      <c r="CRV61">
        <v>-54.615868442999997</v>
      </c>
      <c r="CRW61">
        <v>-36.9174123006893</v>
      </c>
      <c r="CRX61">
        <v>-45.772196655642603</v>
      </c>
      <c r="CRY61">
        <v>-38.206917092122801</v>
      </c>
      <c r="CRZ61">
        <v>-39.382439780556297</v>
      </c>
      <c r="CSA61">
        <v>-39.356914240837</v>
      </c>
      <c r="CSB61">
        <v>-36.502862290427998</v>
      </c>
      <c r="CSC61">
        <v>-52.320085307081698</v>
      </c>
      <c r="CSD61">
        <v>-34.967437681550699</v>
      </c>
      <c r="CSE61">
        <v>-33.991260528355198</v>
      </c>
      <c r="CSF61">
        <v>-38.715594661730698</v>
      </c>
      <c r="CSG61">
        <v>-36.704149512361802</v>
      </c>
      <c r="CSH61">
        <v>-36.2392287305778</v>
      </c>
      <c r="CSI61">
        <v>-36.689500645080003</v>
      </c>
      <c r="CSJ61">
        <v>-36.789895360284902</v>
      </c>
      <c r="CSK61">
        <v>-40.071631577661201</v>
      </c>
      <c r="CSL61">
        <v>-49.098309754800297</v>
      </c>
      <c r="CSM61">
        <v>-47.550193757711497</v>
      </c>
      <c r="CSN61">
        <v>-33.457213908975397</v>
      </c>
      <c r="CSO61">
        <v>-36.927774467519697</v>
      </c>
      <c r="CSP61">
        <v>-38.1520210399352</v>
      </c>
      <c r="CSQ61">
        <v>-39.0339825729165</v>
      </c>
      <c r="CSR61">
        <v>-49.328192188814903</v>
      </c>
      <c r="CSS61">
        <v>-39.038292851447302</v>
      </c>
      <c r="CST61">
        <v>-61.988305283908304</v>
      </c>
      <c r="CSU61">
        <v>-39.444187292044099</v>
      </c>
      <c r="CSV61">
        <v>-39.629898357321899</v>
      </c>
      <c r="CSW61">
        <v>-41.7056536052025</v>
      </c>
      <c r="CSX61">
        <v>-37.721019398847801</v>
      </c>
      <c r="CSY61">
        <v>-37.196874344918498</v>
      </c>
      <c r="CSZ61">
        <v>-37.961903252713299</v>
      </c>
      <c r="CTA61">
        <v>-49.102343729661001</v>
      </c>
      <c r="CTB61">
        <v>-31.0232460101955</v>
      </c>
      <c r="CTC61">
        <v>-36.757071028964603</v>
      </c>
      <c r="CTD61">
        <v>-31.008708036336301</v>
      </c>
      <c r="CTE61">
        <v>-32.534070140534503</v>
      </c>
      <c r="CTF61">
        <v>-56.138445960043903</v>
      </c>
      <c r="CTG61">
        <v>-36.163505717876298</v>
      </c>
      <c r="CTH61">
        <v>-36.551915122931803</v>
      </c>
      <c r="CTI61">
        <v>-31.7958305935392</v>
      </c>
      <c r="CTJ61">
        <v>-38.863277552141902</v>
      </c>
      <c r="CTK61">
        <v>-33.870091745618801</v>
      </c>
      <c r="CTL61">
        <v>-39.700338572842703</v>
      </c>
      <c r="CTM61">
        <v>-33.628261522489602</v>
      </c>
      <c r="CTN61">
        <v>-37.027092923648702</v>
      </c>
      <c r="CTO61">
        <v>-34.7358898702389</v>
      </c>
      <c r="CTP61">
        <v>-39.371206884065103</v>
      </c>
      <c r="CTQ61">
        <v>-35.483429637038199</v>
      </c>
      <c r="CTR61">
        <v>-36.863471431211401</v>
      </c>
    </row>
    <row r="62" spans="1:2566" x14ac:dyDescent="0.25">
      <c r="A62">
        <v>60</v>
      </c>
      <c r="B62">
        <v>1</v>
      </c>
      <c r="C62">
        <f t="shared" si="0"/>
        <v>1000</v>
      </c>
      <c r="D62">
        <v>-1</v>
      </c>
      <c r="E62">
        <v>3</v>
      </c>
      <c r="F62">
        <v>-41.377028460396403</v>
      </c>
      <c r="G62">
        <v>-45.412320506685198</v>
      </c>
      <c r="H62">
        <v>-42.152801574018</v>
      </c>
      <c r="I62">
        <v>-34.244498011489597</v>
      </c>
      <c r="J62">
        <v>-39.518898124761101</v>
      </c>
      <c r="K62">
        <v>-32.707673385199499</v>
      </c>
      <c r="L62">
        <v>-42.052627167834203</v>
      </c>
      <c r="M62">
        <v>-47.660752268063497</v>
      </c>
      <c r="N62">
        <v>-37.660113995536797</v>
      </c>
      <c r="O62">
        <v>-38.816430985935199</v>
      </c>
      <c r="P62">
        <v>-34.327669705941901</v>
      </c>
      <c r="Q62">
        <v>-40.676933624747797</v>
      </c>
      <c r="R62">
        <v>-36.997608939942801</v>
      </c>
      <c r="S62">
        <v>-47.745097227386303</v>
      </c>
      <c r="T62">
        <v>-35.724177644049</v>
      </c>
      <c r="U62">
        <v>-47.336029304337998</v>
      </c>
      <c r="V62">
        <v>-34.074478671549599</v>
      </c>
      <c r="W62">
        <v>-39.231434486816099</v>
      </c>
      <c r="X62">
        <v>-45.176941791457402</v>
      </c>
      <c r="Y62">
        <v>-39.150880402816298</v>
      </c>
      <c r="Z62">
        <v>-32.597226770858001</v>
      </c>
      <c r="AA62">
        <v>-42.778899156906</v>
      </c>
      <c r="AB62">
        <v>-42.548438496432603</v>
      </c>
      <c r="AC62">
        <v>-40.516088240064001</v>
      </c>
      <c r="AD62">
        <v>-40.2882080213829</v>
      </c>
      <c r="AE62">
        <v>-35.687590382944499</v>
      </c>
      <c r="AF62">
        <v>-43.0186237400506</v>
      </c>
      <c r="AG62">
        <v>-37.378469278907197</v>
      </c>
      <c r="AH62">
        <v>-35.630941862448303</v>
      </c>
      <c r="AI62">
        <v>-37.1691123017876</v>
      </c>
      <c r="AJ62">
        <v>-37.694800163372399</v>
      </c>
      <c r="AK62">
        <v>-38.370406596759999</v>
      </c>
      <c r="AL62">
        <v>-31.768983051773901</v>
      </c>
      <c r="AM62">
        <v>-51.129212874088303</v>
      </c>
      <c r="AN62">
        <v>-38.554375476132002</v>
      </c>
      <c r="AO62">
        <v>-45.957356287934303</v>
      </c>
      <c r="AP62">
        <v>-44.892653753098898</v>
      </c>
      <c r="AQ62">
        <v>-43.1091681846695</v>
      </c>
      <c r="AR62">
        <v>-45.905980169147</v>
      </c>
      <c r="AS62">
        <v>-43.150938820140503</v>
      </c>
      <c r="AT62">
        <v>-51.089045114469897</v>
      </c>
      <c r="AU62">
        <v>-39.725465496725398</v>
      </c>
      <c r="AV62">
        <v>-39.461145129398403</v>
      </c>
      <c r="AW62">
        <v>-43.907373324261997</v>
      </c>
      <c r="AX62">
        <v>-43.8823946420178</v>
      </c>
      <c r="AY62">
        <v>-42.519159898781602</v>
      </c>
      <c r="AZ62">
        <v>-39.665654076780598</v>
      </c>
      <c r="BA62">
        <v>-45.154544059145103</v>
      </c>
      <c r="BB62">
        <v>-35.538789327255202</v>
      </c>
      <c r="BC62">
        <v>-38.225217636895103</v>
      </c>
      <c r="BD62">
        <v>-38.664513158587198</v>
      </c>
      <c r="BE62">
        <v>-48.3087299459375</v>
      </c>
      <c r="BF62">
        <v>-41.118605065656197</v>
      </c>
      <c r="BG62">
        <v>-37.0623873796685</v>
      </c>
      <c r="BH62">
        <v>-47.8845034284384</v>
      </c>
      <c r="BI62">
        <v>-40.100342010722201</v>
      </c>
      <c r="BJ62">
        <v>-36.481961916530402</v>
      </c>
      <c r="BK62">
        <v>-40.449000398438599</v>
      </c>
      <c r="BL62">
        <v>-44.548272789814703</v>
      </c>
      <c r="BM62">
        <v>-39.7880758682942</v>
      </c>
      <c r="BN62">
        <v>-42.095583541033598</v>
      </c>
      <c r="BO62">
        <v>-38.122859240272497</v>
      </c>
      <c r="BP62">
        <v>-40.875010237802897</v>
      </c>
      <c r="BQ62">
        <v>-35.100564070433798</v>
      </c>
      <c r="BR62">
        <v>-33.285355297608703</v>
      </c>
      <c r="BS62">
        <v>-38.616797783991302</v>
      </c>
      <c r="BT62">
        <v>-48.234145175547503</v>
      </c>
      <c r="BU62">
        <v>-42.162248731230399</v>
      </c>
      <c r="BV62">
        <v>-38.7211904250318</v>
      </c>
      <c r="BW62">
        <v>-35.298898148260399</v>
      </c>
      <c r="BX62">
        <v>-40.7909512390017</v>
      </c>
      <c r="BY62">
        <v>-39.199670969137898</v>
      </c>
      <c r="BZ62">
        <v>-44.1120102887852</v>
      </c>
      <c r="CA62">
        <v>-37.189251915165201</v>
      </c>
      <c r="CB62">
        <v>-37.985266835285401</v>
      </c>
      <c r="CC62">
        <v>-34.572080810358798</v>
      </c>
      <c r="CD62">
        <v>-38.155594256423299</v>
      </c>
      <c r="CE62">
        <v>-38.158868749927102</v>
      </c>
      <c r="CF62">
        <v>-33.7778754084189</v>
      </c>
      <c r="CG62">
        <v>-36.715465448260701</v>
      </c>
      <c r="CH62">
        <v>-39.958930587195603</v>
      </c>
      <c r="CI62">
        <v>-38.087668915764198</v>
      </c>
      <c r="CJ62">
        <v>-38.520915371262703</v>
      </c>
      <c r="CK62">
        <v>-37.419524412739001</v>
      </c>
      <c r="CL62">
        <v>-66.924606047570606</v>
      </c>
      <c r="CM62">
        <v>-32.3590058228244</v>
      </c>
      <c r="CN62">
        <v>-50.902877083205503</v>
      </c>
      <c r="CO62">
        <v>-40.430981692145899</v>
      </c>
      <c r="CP62">
        <v>-36.669478468856603</v>
      </c>
      <c r="CQ62">
        <v>-42.255691394757399</v>
      </c>
      <c r="CR62">
        <v>-38.243874344582103</v>
      </c>
      <c r="CS62">
        <v>-42.987583312787699</v>
      </c>
      <c r="CT62">
        <v>-37.085180430841703</v>
      </c>
      <c r="CU62">
        <v>-51.075320297913798</v>
      </c>
      <c r="CV62">
        <v>-37.546456999346397</v>
      </c>
      <c r="CW62">
        <v>-41.122480403721703</v>
      </c>
      <c r="CX62">
        <v>-45.525992849983297</v>
      </c>
      <c r="CY62">
        <v>-31.333458518910799</v>
      </c>
      <c r="CZ62">
        <v>-41.061184189830797</v>
      </c>
      <c r="DA62">
        <v>-40.444667280499502</v>
      </c>
      <c r="DB62">
        <v>-52.320610839919098</v>
      </c>
      <c r="DC62">
        <v>-32.159155216855702</v>
      </c>
      <c r="DD62">
        <v>-45.169375329526297</v>
      </c>
      <c r="DE62">
        <v>-32.773100537251402</v>
      </c>
      <c r="DF62">
        <v>-31.377182557242499</v>
      </c>
      <c r="DG62">
        <v>-38.638221004064697</v>
      </c>
      <c r="DH62">
        <v>-35.176229509738299</v>
      </c>
      <c r="DI62">
        <v>-38.810477063154899</v>
      </c>
      <c r="DJ62">
        <v>-33.101997504860798</v>
      </c>
      <c r="DK62">
        <v>-36.783394864918897</v>
      </c>
      <c r="DL62">
        <v>-47.799773167551699</v>
      </c>
      <c r="DM62">
        <v>-40.3861856270061</v>
      </c>
      <c r="DN62">
        <v>-31.589457356369699</v>
      </c>
      <c r="DO62">
        <v>-44.076777843694302</v>
      </c>
      <c r="DP62">
        <v>-50.692546207536303</v>
      </c>
      <c r="DQ62">
        <v>-33.219162004397703</v>
      </c>
      <c r="DR62">
        <v>-37.417720834082402</v>
      </c>
      <c r="DS62">
        <v>-41.042663708978203</v>
      </c>
      <c r="DT62">
        <v>-41.002312213189597</v>
      </c>
      <c r="DU62">
        <v>-42.8087623791168</v>
      </c>
      <c r="DV62">
        <v>-33.076441579211</v>
      </c>
      <c r="DW62">
        <v>-45.793281641417302</v>
      </c>
      <c r="DX62">
        <v>-41.673677032674803</v>
      </c>
      <c r="DY62">
        <v>-36.8999995789612</v>
      </c>
      <c r="DZ62">
        <v>-38.705211320729397</v>
      </c>
      <c r="EA62">
        <v>-36.662533613978702</v>
      </c>
      <c r="EB62">
        <v>-41.953953956129702</v>
      </c>
      <c r="EC62">
        <v>-36.0775077480031</v>
      </c>
      <c r="ED62">
        <v>-36.066269731110197</v>
      </c>
      <c r="EE62">
        <v>-30.752811121208701</v>
      </c>
      <c r="EF62">
        <v>-38.163804445775902</v>
      </c>
      <c r="EG62">
        <v>-38.061289593784203</v>
      </c>
      <c r="EH62">
        <v>-37.668557749489999</v>
      </c>
      <c r="EI62">
        <v>-52.6115768918485</v>
      </c>
      <c r="EJ62">
        <v>-51.950025514321801</v>
      </c>
      <c r="EK62">
        <v>-32.820302613150297</v>
      </c>
      <c r="EL62">
        <v>-40.459905296194798</v>
      </c>
      <c r="EM62">
        <v>-42.177115220848599</v>
      </c>
      <c r="EN62">
        <v>-29.448820781941802</v>
      </c>
      <c r="EO62">
        <v>-40.798603203949703</v>
      </c>
      <c r="EP62">
        <v>-35.461494368215298</v>
      </c>
      <c r="EQ62">
        <v>-36.061987991310197</v>
      </c>
      <c r="ER62">
        <v>-44.656127292257104</v>
      </c>
      <c r="ES62">
        <v>-36.181281939371502</v>
      </c>
      <c r="ET62">
        <v>-35.509685161548703</v>
      </c>
      <c r="EU62">
        <v>-37.166582765074502</v>
      </c>
      <c r="EV62">
        <v>-41.202117825862601</v>
      </c>
      <c r="EW62">
        <v>-53.597928037667799</v>
      </c>
      <c r="EX62">
        <v>-34.532235656362097</v>
      </c>
      <c r="EY62">
        <v>-33.865280125218</v>
      </c>
      <c r="EZ62">
        <v>-37.495975956178299</v>
      </c>
      <c r="FA62">
        <v>-31.512002382799299</v>
      </c>
      <c r="FB62">
        <v>-41.982655952676602</v>
      </c>
      <c r="FC62">
        <v>-43.370450681234701</v>
      </c>
      <c r="FD62">
        <v>-53.181992154870798</v>
      </c>
      <c r="FE62">
        <v>-39.341331508329397</v>
      </c>
      <c r="FF62">
        <v>-37.063382514876999</v>
      </c>
      <c r="FG62">
        <v>-37.078545993786797</v>
      </c>
      <c r="FH62">
        <v>-49.612795358216502</v>
      </c>
      <c r="FI62">
        <v>-41.701376171424698</v>
      </c>
      <c r="FJ62">
        <v>-38.397582352052801</v>
      </c>
      <c r="FK62">
        <v>-36.576209270752699</v>
      </c>
      <c r="FL62">
        <v>-37.522322213184601</v>
      </c>
      <c r="FM62">
        <v>-37.956153980462901</v>
      </c>
      <c r="FN62">
        <v>-33.863487245844503</v>
      </c>
      <c r="FO62">
        <v>-37.556281935674399</v>
      </c>
      <c r="FP62">
        <v>-49.937101151809898</v>
      </c>
      <c r="FQ62">
        <v>-49.812384092560897</v>
      </c>
      <c r="FR62">
        <v>-59.797850767659199</v>
      </c>
      <c r="FS62">
        <v>-35.378003717181201</v>
      </c>
      <c r="FT62">
        <v>-57.673391820945298</v>
      </c>
      <c r="FU62">
        <v>-37.098157548169702</v>
      </c>
      <c r="FV62">
        <v>-29.661548918112899</v>
      </c>
      <c r="FW62">
        <v>-44.694440346813899</v>
      </c>
      <c r="FX62">
        <v>-33.828573463181101</v>
      </c>
      <c r="FY62">
        <v>-39.217225522113402</v>
      </c>
      <c r="FZ62">
        <v>-48.893381319622598</v>
      </c>
      <c r="GA62">
        <v>-37.412965665305997</v>
      </c>
      <c r="GB62">
        <v>-42.140073472584199</v>
      </c>
      <c r="GC62">
        <v>-34.052357347344397</v>
      </c>
      <c r="GD62">
        <v>-39.998198648044699</v>
      </c>
      <c r="GE62">
        <v>-39.302321750385197</v>
      </c>
      <c r="GF62">
        <v>-40.074327143965903</v>
      </c>
      <c r="GG62">
        <v>-37.911869432519801</v>
      </c>
      <c r="GH62">
        <v>-37.3861445990593</v>
      </c>
      <c r="GI62">
        <v>-34.398627278016299</v>
      </c>
      <c r="GJ62">
        <v>-36.1902266590876</v>
      </c>
      <c r="GK62">
        <v>-43.849090801644799</v>
      </c>
      <c r="GL62">
        <v>-44.518548539243703</v>
      </c>
      <c r="GM62">
        <v>-43.298858574428401</v>
      </c>
      <c r="GN62">
        <v>-40.206093064073599</v>
      </c>
      <c r="GO62">
        <v>-35.967850443885602</v>
      </c>
      <c r="GP62">
        <v>-44.266758544289097</v>
      </c>
      <c r="GQ62">
        <v>-39.503057749292097</v>
      </c>
      <c r="GR62">
        <v>-35.348792770063298</v>
      </c>
      <c r="GS62">
        <v>-29.9263272796119</v>
      </c>
      <c r="GT62">
        <v>-46.998925005977</v>
      </c>
      <c r="GU62">
        <v>-44.5156879373015</v>
      </c>
      <c r="GV62">
        <v>-35.276791990203797</v>
      </c>
      <c r="GW62">
        <v>-30.024848111169099</v>
      </c>
      <c r="GX62">
        <v>-40.737817392365997</v>
      </c>
      <c r="GY62">
        <v>-34.002961149254602</v>
      </c>
      <c r="GZ62">
        <v>-37.072251670781597</v>
      </c>
      <c r="HA62">
        <v>-38.469675224858896</v>
      </c>
      <c r="HB62">
        <v>-30.530672539926901</v>
      </c>
      <c r="HC62">
        <v>-28.440748210401601</v>
      </c>
      <c r="HD62">
        <v>-32.8528450024168</v>
      </c>
      <c r="HE62">
        <v>-34.127677288120701</v>
      </c>
      <c r="HF62">
        <v>-29.6623603728885</v>
      </c>
      <c r="HG62">
        <v>-33.6464529673095</v>
      </c>
      <c r="HH62">
        <v>-25.719888623407599</v>
      </c>
      <c r="HI62">
        <v>-24.359993941450298</v>
      </c>
      <c r="HJ62">
        <v>-26.670556882317399</v>
      </c>
      <c r="HK62">
        <v>-25.8130583360999</v>
      </c>
      <c r="HL62">
        <v>-28.2308832714413</v>
      </c>
      <c r="HM62">
        <v>-33.119215526454198</v>
      </c>
      <c r="HN62">
        <v>-40.985980063848999</v>
      </c>
      <c r="HO62">
        <v>-37.146187838315498</v>
      </c>
      <c r="HP62">
        <v>-23.6413460924311</v>
      </c>
      <c r="HQ62">
        <v>-21.495085652975199</v>
      </c>
      <c r="HR62">
        <v>-20.863504324047099</v>
      </c>
      <c r="HS62">
        <v>-29.316242213459098</v>
      </c>
      <c r="HT62">
        <v>-23.6342641791964</v>
      </c>
      <c r="HU62">
        <v>-18.222738281834001</v>
      </c>
      <c r="HV62">
        <v>-21.6593887951794</v>
      </c>
      <c r="HW62">
        <v>-27.128011290139</v>
      </c>
      <c r="HX62">
        <v>-45.330324865052198</v>
      </c>
      <c r="HY62">
        <v>-24.013991310012699</v>
      </c>
      <c r="HZ62">
        <v>-18.821490661498999</v>
      </c>
      <c r="IA62">
        <v>-20.810515672650698</v>
      </c>
      <c r="IB62">
        <v>-19.031068150903401</v>
      </c>
      <c r="IC62">
        <v>-21.2637439128453</v>
      </c>
      <c r="ID62">
        <v>-22.705680238480699</v>
      </c>
      <c r="IE62">
        <v>-24.232728144149998</v>
      </c>
      <c r="IF62">
        <v>-17.225103324384602</v>
      </c>
      <c r="IG62">
        <v>-15.462414636961</v>
      </c>
      <c r="IH62">
        <v>-14.883776982934499</v>
      </c>
      <c r="II62">
        <v>-23.388477593786899</v>
      </c>
      <c r="IJ62">
        <v>-19.4191728426939</v>
      </c>
      <c r="IK62">
        <v>-17.195509808285099</v>
      </c>
      <c r="IL62">
        <v>-38.846487831473802</v>
      </c>
      <c r="IM62">
        <v>-29.562696025499299</v>
      </c>
      <c r="IN62">
        <v>-16.6292211227629</v>
      </c>
      <c r="IO62">
        <v>-13.5310252221567</v>
      </c>
      <c r="IP62">
        <v>-18.630286897535601</v>
      </c>
      <c r="IQ62">
        <v>-18.223143255135501</v>
      </c>
      <c r="IR62">
        <v>-20.773398501180701</v>
      </c>
      <c r="IS62">
        <v>-29.7880136221779</v>
      </c>
      <c r="IT62">
        <v>-19.832824997946201</v>
      </c>
      <c r="IU62">
        <v>-19.148369528266201</v>
      </c>
      <c r="IV62">
        <v>-33.711511928557002</v>
      </c>
      <c r="IW62">
        <v>-18.354555913209399</v>
      </c>
      <c r="IX62">
        <v>-21.210516472296501</v>
      </c>
      <c r="IY62">
        <v>-14.659664518224799</v>
      </c>
      <c r="IZ62">
        <v>-10.594371942651</v>
      </c>
      <c r="JA62">
        <v>-18.0001892086926</v>
      </c>
      <c r="JB62">
        <v>-17.8404748506298</v>
      </c>
      <c r="JC62">
        <v>-13.378983370365001</v>
      </c>
      <c r="JD62">
        <v>-18.9271291869136</v>
      </c>
      <c r="JE62">
        <v>-18.473969321340899</v>
      </c>
      <c r="JF62">
        <v>-18.886803672161001</v>
      </c>
      <c r="JG62">
        <v>-19.721261718971199</v>
      </c>
      <c r="JH62">
        <v>-12.1733395222867</v>
      </c>
      <c r="JI62">
        <v>-24.3783904778041</v>
      </c>
      <c r="JJ62">
        <v>-28.095464352388699</v>
      </c>
      <c r="JK62">
        <v>-15.503799438924499</v>
      </c>
      <c r="JL62">
        <v>-14.577370713448101</v>
      </c>
      <c r="JM62">
        <v>-8.9539259418200192</v>
      </c>
      <c r="JN62">
        <v>-13.2137592715012</v>
      </c>
      <c r="JO62">
        <v>-18.2457597531841</v>
      </c>
      <c r="JP62">
        <v>-16.074959550152801</v>
      </c>
      <c r="JQ62">
        <v>-16.464503398032601</v>
      </c>
      <c r="JR62">
        <v>-10.909665820849799</v>
      </c>
      <c r="JS62">
        <v>-11.9469777496598</v>
      </c>
      <c r="JT62">
        <v>-10.737708168188901</v>
      </c>
      <c r="JU62">
        <v>-20.674240888410498</v>
      </c>
      <c r="JV62">
        <v>-16.087374802653301</v>
      </c>
      <c r="JW62">
        <v>-14.6771777420512</v>
      </c>
      <c r="JX62">
        <v>-12.5514915160683</v>
      </c>
      <c r="JY62">
        <v>-16.1300445716249</v>
      </c>
      <c r="JZ62">
        <v>-12.2005931126417</v>
      </c>
      <c r="KA62">
        <v>-16.910281003076999</v>
      </c>
      <c r="KB62">
        <v>-18.904874197472701</v>
      </c>
      <c r="KC62">
        <v>-9.36146507994874</v>
      </c>
      <c r="KD62">
        <v>-15.0783037163638</v>
      </c>
      <c r="KE62">
        <v>-23.4622369984382</v>
      </c>
      <c r="KF62">
        <v>-20.218842307611901</v>
      </c>
      <c r="KG62">
        <v>-15.8027505056829</v>
      </c>
      <c r="KH62">
        <v>-13.445668948372999</v>
      </c>
      <c r="KI62">
        <v>-19.288831012702701</v>
      </c>
      <c r="KJ62">
        <v>-17.417849302796899</v>
      </c>
      <c r="KK62">
        <v>-10.897444682582099</v>
      </c>
      <c r="KL62">
        <v>-17.661484283316199</v>
      </c>
      <c r="KM62">
        <v>-21.061238826572801</v>
      </c>
      <c r="KN62">
        <v>-13.009410207401899</v>
      </c>
      <c r="KO62">
        <v>-14.8167096363262</v>
      </c>
      <c r="KP62">
        <v>-11.371740774253199</v>
      </c>
      <c r="KQ62">
        <v>-27.4736574986444</v>
      </c>
      <c r="KR62">
        <v>-15.872870189652801</v>
      </c>
      <c r="KS62">
        <v>-13.1414884549352</v>
      </c>
      <c r="KT62">
        <v>-16.996082831425799</v>
      </c>
      <c r="KU62">
        <v>-9.0546335445678494</v>
      </c>
      <c r="KV62">
        <v>-11.0844879050246</v>
      </c>
      <c r="KW62">
        <v>-16.288133318961901</v>
      </c>
      <c r="KX62">
        <v>-17.183088706304201</v>
      </c>
      <c r="KY62">
        <v>-19.630216235517299</v>
      </c>
      <c r="KZ62">
        <v>-30.787459626593801</v>
      </c>
      <c r="LA62">
        <v>-11.7235147028247</v>
      </c>
      <c r="LB62">
        <v>-11.188710150398601</v>
      </c>
      <c r="LC62">
        <v>-4.9218434766862904</v>
      </c>
      <c r="LD62">
        <v>-8.1022955108899701</v>
      </c>
      <c r="LE62">
        <v>-7.4518982852843596</v>
      </c>
      <c r="LF62">
        <v>-14.450333296974501</v>
      </c>
      <c r="LG62">
        <v>-20.1717836712128</v>
      </c>
      <c r="LH62">
        <v>-16.618122438587999</v>
      </c>
      <c r="LI62">
        <v>-8.3743871301008408</v>
      </c>
      <c r="LJ62">
        <v>-12.4376279401971</v>
      </c>
      <c r="LK62">
        <v>-9.1456450834247995</v>
      </c>
      <c r="LL62">
        <v>-9.0088441809170394</v>
      </c>
      <c r="LM62">
        <v>-20.507249735063201</v>
      </c>
      <c r="LN62">
        <v>-7.76884970291042</v>
      </c>
      <c r="LO62">
        <v>-19.505054248338499</v>
      </c>
      <c r="LP62">
        <v>-20.894646232528402</v>
      </c>
      <c r="LQ62">
        <v>-23.380755342147701</v>
      </c>
      <c r="LR62">
        <v>-12.221510939265899</v>
      </c>
      <c r="LS62">
        <v>-11.5046628389243</v>
      </c>
      <c r="LT62">
        <v>-6.0796983438582402</v>
      </c>
      <c r="LU62">
        <v>-9.9913491080150703</v>
      </c>
      <c r="LV62">
        <v>-25.154014822871201</v>
      </c>
      <c r="LW62">
        <v>-11.019933943453401</v>
      </c>
      <c r="LX62">
        <v>-11.7932322069896</v>
      </c>
      <c r="LY62">
        <v>-9.7517160250606292</v>
      </c>
      <c r="LZ62">
        <v>-9.2067760858969301</v>
      </c>
      <c r="MA62">
        <v>-15.1826515680459</v>
      </c>
      <c r="MB62">
        <v>-11.6750847896094</v>
      </c>
      <c r="MC62">
        <v>-14.648876089149001</v>
      </c>
      <c r="MD62">
        <v>-36.636884770018199</v>
      </c>
      <c r="ME62">
        <v>-11.5737495697522</v>
      </c>
      <c r="MF62">
        <v>-24.089746604948498</v>
      </c>
      <c r="MG62">
        <v>-13.869934099339799</v>
      </c>
      <c r="MH62">
        <v>-14.4939138509505</v>
      </c>
      <c r="MI62">
        <v>-3.5677442880344201</v>
      </c>
      <c r="MJ62">
        <v>-8.9503584780089493</v>
      </c>
      <c r="MK62">
        <v>-8.2831053927691602</v>
      </c>
      <c r="ML62">
        <v>-8.2418615867285894</v>
      </c>
      <c r="MM62">
        <v>-11.4915643328179</v>
      </c>
      <c r="MN62">
        <v>-13.344629311058601</v>
      </c>
      <c r="MO62">
        <v>-20.322518284940902</v>
      </c>
      <c r="MP62">
        <v>-6.6193622628545103</v>
      </c>
      <c r="MQ62">
        <v>-27.5236112645586</v>
      </c>
      <c r="MR62">
        <v>-10.295794469625701</v>
      </c>
      <c r="MS62">
        <v>-7.6780161222077901</v>
      </c>
      <c r="MT62">
        <v>-7.45833876094758</v>
      </c>
      <c r="MU62">
        <v>-12.1100344199292</v>
      </c>
      <c r="MV62">
        <v>-27.753129918631</v>
      </c>
      <c r="MW62">
        <v>-7.5940242743307396</v>
      </c>
      <c r="MX62">
        <v>-10.413959514164601</v>
      </c>
      <c r="MY62">
        <v>-13.1402321653429</v>
      </c>
      <c r="MZ62">
        <v>-16.422284148301799</v>
      </c>
      <c r="NA62">
        <v>-12.6419176358008</v>
      </c>
      <c r="NB62">
        <v>-6.2564473430792598</v>
      </c>
      <c r="NC62">
        <v>-11.4807983805488</v>
      </c>
      <c r="ND62">
        <v>-12.228938110839801</v>
      </c>
      <c r="NE62">
        <v>-6.43176941423968</v>
      </c>
      <c r="NF62">
        <v>-5.1808745728946501</v>
      </c>
      <c r="NG62">
        <v>-11.023627914975</v>
      </c>
      <c r="NH62">
        <v>-6.8291774033752697</v>
      </c>
      <c r="NI62">
        <v>-10.721166500094</v>
      </c>
      <c r="NJ62">
        <v>-5.4806104630847301</v>
      </c>
      <c r="NK62">
        <v>-9.2547604375765502</v>
      </c>
      <c r="NL62">
        <v>-25.557787596810901</v>
      </c>
      <c r="NM62">
        <v>-10.5797558360719</v>
      </c>
      <c r="NN62">
        <v>-5.6478879177059902</v>
      </c>
      <c r="NO62">
        <v>-8.6969441386433992</v>
      </c>
      <c r="NP62">
        <v>-6.2033151181449897</v>
      </c>
      <c r="NQ62">
        <v>-11.9799054110748</v>
      </c>
      <c r="NR62">
        <v>-31.250829119092899</v>
      </c>
      <c r="NS62">
        <v>-11.9572532632651</v>
      </c>
      <c r="NT62">
        <v>-18.684120106530099</v>
      </c>
      <c r="NU62">
        <v>-9.4219535825227805</v>
      </c>
      <c r="NV62">
        <v>-18.1324621425563</v>
      </c>
      <c r="NW62">
        <v>-12.7937264037267</v>
      </c>
      <c r="NX62">
        <v>-10.9948925854368</v>
      </c>
      <c r="NY62">
        <v>-5.7490011933310496</v>
      </c>
      <c r="NZ62">
        <v>-9.5069801583348408</v>
      </c>
      <c r="OA62">
        <v>-15.4498531786207</v>
      </c>
      <c r="OB62">
        <v>-12.043580853403</v>
      </c>
      <c r="OC62">
        <v>-30.282250916680901</v>
      </c>
      <c r="OD62">
        <v>-11.2502652719301</v>
      </c>
      <c r="OE62">
        <v>-20.534345888607401</v>
      </c>
      <c r="OF62">
        <v>-11.881848984931001</v>
      </c>
      <c r="OG62">
        <v>-14.427380603809199</v>
      </c>
      <c r="OH62">
        <v>-12.975155391724</v>
      </c>
      <c r="OI62">
        <v>-3.6934338557775002</v>
      </c>
      <c r="OJ62">
        <v>-23.313819212352001</v>
      </c>
      <c r="OK62">
        <v>-14.6312682796066</v>
      </c>
      <c r="OL62">
        <v>-15.5438287237699</v>
      </c>
      <c r="OM62">
        <v>-12.8446937581911</v>
      </c>
      <c r="ON62">
        <v>-11.1817752514932</v>
      </c>
      <c r="OO62">
        <v>-9.0424376418894798</v>
      </c>
      <c r="OP62">
        <v>-12.1527623608587</v>
      </c>
      <c r="OQ62">
        <v>-9.9428887143515698</v>
      </c>
      <c r="OR62">
        <v>-21.992924517195899</v>
      </c>
      <c r="OS62">
        <v>-8.8064167627151999</v>
      </c>
      <c r="OT62">
        <v>-21.4467912680316</v>
      </c>
      <c r="OU62">
        <v>-11.0016358379106</v>
      </c>
      <c r="OV62">
        <v>-9.7710647293999706</v>
      </c>
      <c r="OW62">
        <v>-7.4579207688964297</v>
      </c>
      <c r="OX62">
        <v>-11.809717199431001</v>
      </c>
      <c r="OY62">
        <v>-14.400054916498499</v>
      </c>
      <c r="OZ62">
        <v>-19.1047271005671</v>
      </c>
      <c r="PA62">
        <v>-9.09292131751954</v>
      </c>
      <c r="PB62">
        <v>-16.723193325477801</v>
      </c>
      <c r="PC62">
        <v>-5.1307604545977501</v>
      </c>
      <c r="PD62">
        <v>-16.407714698991601</v>
      </c>
      <c r="PE62">
        <v>-14.4078511565033</v>
      </c>
      <c r="PF62">
        <v>-10.7421681918108</v>
      </c>
      <c r="PG62">
        <v>-21.709884554197</v>
      </c>
      <c r="PH62">
        <v>-11.117695194341399</v>
      </c>
      <c r="PI62">
        <v>-4.8794818656043297</v>
      </c>
      <c r="PJ62">
        <v>-13.840848143799301</v>
      </c>
      <c r="PK62">
        <v>-28.301660362820598</v>
      </c>
      <c r="PL62">
        <v>-12.6206761239246</v>
      </c>
      <c r="PM62">
        <v>-9.3951553554952891</v>
      </c>
      <c r="PN62">
        <v>-15.590479594318399</v>
      </c>
      <c r="PO62">
        <v>-6.2073764954727197</v>
      </c>
      <c r="PP62">
        <v>-5.1034818589553499</v>
      </c>
      <c r="PQ62">
        <v>-7.8083989981886397</v>
      </c>
      <c r="PR62">
        <v>-6.2304828717760801</v>
      </c>
      <c r="PS62">
        <v>-18.759024674865401</v>
      </c>
      <c r="PT62">
        <v>-3.3301443332356402</v>
      </c>
      <c r="PU62">
        <v>-9.1778173345147707</v>
      </c>
      <c r="PV62">
        <v>-9.9513445711151896</v>
      </c>
      <c r="PW62">
        <v>-10.011370058426399</v>
      </c>
      <c r="PX62">
        <v>-7.9125562831782501</v>
      </c>
      <c r="PY62">
        <v>-13.2919996525227</v>
      </c>
      <c r="PZ62">
        <v>-16.5168323820598</v>
      </c>
      <c r="QA62">
        <v>-22.023815718882801</v>
      </c>
      <c r="QB62">
        <v>-23.149096650881901</v>
      </c>
      <c r="QC62">
        <v>-8.0436768739266409</v>
      </c>
      <c r="QD62">
        <v>-16.089551416739699</v>
      </c>
      <c r="QE62">
        <v>-11.0839897596667</v>
      </c>
      <c r="QF62">
        <v>-10.9792719588718</v>
      </c>
      <c r="QG62">
        <v>-4.2481824342394798</v>
      </c>
      <c r="QH62">
        <v>-8.3224524731434695</v>
      </c>
      <c r="QI62">
        <v>-17.171780905569701</v>
      </c>
      <c r="QJ62">
        <v>-16.824836766671002</v>
      </c>
      <c r="QK62">
        <v>-13.9383512948825</v>
      </c>
      <c r="QL62">
        <v>-15.6919162452817</v>
      </c>
      <c r="QM62">
        <v>-10.5294705414591</v>
      </c>
      <c r="QN62">
        <v>-12.2366992066391</v>
      </c>
      <c r="QO62">
        <v>-10.6580165688968</v>
      </c>
      <c r="QP62">
        <v>-6.3481684615163401</v>
      </c>
      <c r="QQ62">
        <v>-9.9207318989988096</v>
      </c>
      <c r="QR62">
        <v>-7.9899585853161197</v>
      </c>
      <c r="QS62">
        <v>-12.2727259489789</v>
      </c>
      <c r="QT62">
        <v>-5.8327901448878396</v>
      </c>
      <c r="QU62">
        <v>-6.45470701265236</v>
      </c>
      <c r="QV62">
        <v>-25.5392863120748</v>
      </c>
      <c r="QW62">
        <v>-12.931252116036701</v>
      </c>
      <c r="QX62">
        <v>-13.4401783543987</v>
      </c>
      <c r="QY62">
        <v>-12.750309503104299</v>
      </c>
      <c r="QZ62">
        <v>-14.759331787607699</v>
      </c>
      <c r="RA62">
        <v>-11.2726052000249</v>
      </c>
      <c r="RB62">
        <v>-11.5672656472121</v>
      </c>
      <c r="RC62">
        <v>-9.4653676054645093</v>
      </c>
      <c r="RD62">
        <v>-15.913045140729</v>
      </c>
      <c r="RE62">
        <v>-24.420471173264598</v>
      </c>
      <c r="RF62">
        <v>-11.822416558043701</v>
      </c>
      <c r="RG62">
        <v>-13.727271677849901</v>
      </c>
      <c r="RH62">
        <v>-21.743388805242301</v>
      </c>
      <c r="RI62">
        <v>-12.5747849778079</v>
      </c>
      <c r="RJ62">
        <v>-9.6287883147622004</v>
      </c>
      <c r="RK62">
        <v>-7.2564083802723802</v>
      </c>
      <c r="RL62">
        <v>-19.464560449770602</v>
      </c>
      <c r="RM62">
        <v>-7.7859189555664399</v>
      </c>
      <c r="RN62">
        <v>-7.8352324977334202</v>
      </c>
      <c r="RO62">
        <v>-10.192739624649301</v>
      </c>
      <c r="RP62">
        <v>-7.0145624926996701</v>
      </c>
      <c r="RQ62">
        <v>-28.7034585446929</v>
      </c>
      <c r="RR62">
        <v>-9.5861105048157604</v>
      </c>
      <c r="RS62">
        <v>-18.4806065310494</v>
      </c>
      <c r="RT62">
        <v>-8.4769610978264893</v>
      </c>
      <c r="RU62">
        <v>-14.487580340185101</v>
      </c>
      <c r="RV62">
        <v>-15.524346838250001</v>
      </c>
      <c r="RW62">
        <v>-13.2180791143662</v>
      </c>
      <c r="RX62">
        <v>-10.024705975132299</v>
      </c>
      <c r="RY62">
        <v>-8.8473822545000793</v>
      </c>
      <c r="RZ62">
        <v>-6.8782706016227504</v>
      </c>
      <c r="SA62">
        <v>-14.009660719035701</v>
      </c>
      <c r="SB62">
        <v>-18.381912350659601</v>
      </c>
      <c r="SC62">
        <v>-6.7131764971093197</v>
      </c>
      <c r="SD62">
        <v>-10.7336692487845</v>
      </c>
      <c r="SE62">
        <v>-9.9203086014790394</v>
      </c>
      <c r="SF62">
        <v>-16.808734332706099</v>
      </c>
      <c r="SG62">
        <v>-15.626201190307899</v>
      </c>
      <c r="SH62">
        <v>-5.3921262154446801</v>
      </c>
      <c r="SI62">
        <v>-7.7750513622769999</v>
      </c>
      <c r="SJ62">
        <v>-5.4019305606276999</v>
      </c>
      <c r="SK62">
        <v>-15.7602831056493</v>
      </c>
      <c r="SL62">
        <v>-15.565541846291699</v>
      </c>
      <c r="SM62">
        <v>-6.3733244889501801</v>
      </c>
      <c r="SN62">
        <v>-10.6908134526886</v>
      </c>
      <c r="SO62">
        <v>-8.7440219761903393</v>
      </c>
      <c r="SP62">
        <v>-5.9048398096774397</v>
      </c>
      <c r="SQ62">
        <v>-18.442700344947099</v>
      </c>
      <c r="SR62">
        <v>-39.2397902720597</v>
      </c>
      <c r="SS62">
        <v>-18.015310155839899</v>
      </c>
      <c r="ST62">
        <v>-18.700733662701101</v>
      </c>
      <c r="SU62">
        <v>-9.1848902325303392</v>
      </c>
      <c r="SV62">
        <v>-9.3358831657525894</v>
      </c>
      <c r="SW62">
        <v>-15.1880527640593</v>
      </c>
      <c r="SX62">
        <v>-4.1896863771335102</v>
      </c>
      <c r="SY62">
        <v>-10.958570143029799</v>
      </c>
      <c r="SZ62">
        <v>-11.2697124399422</v>
      </c>
      <c r="TA62">
        <v>-15.2207668622708</v>
      </c>
      <c r="TB62">
        <v>-15.5460491572421</v>
      </c>
      <c r="TC62">
        <v>-10.684861407009</v>
      </c>
      <c r="TD62">
        <v>-15.8409132649891</v>
      </c>
      <c r="TE62">
        <v>-9.1149983881727792</v>
      </c>
      <c r="TF62">
        <v>-8.3480694860260201</v>
      </c>
      <c r="TG62">
        <v>-10.833433322692899</v>
      </c>
      <c r="TH62">
        <v>-6.2475073976881097</v>
      </c>
      <c r="TI62">
        <v>-6.7615392104385101</v>
      </c>
      <c r="TJ62">
        <v>-12.281314809121101</v>
      </c>
      <c r="TK62">
        <v>-13.849401770403601</v>
      </c>
      <c r="TL62">
        <v>-8.2129488172986704</v>
      </c>
      <c r="TM62">
        <v>-37.835789514097797</v>
      </c>
      <c r="TN62">
        <v>-9.1186669996794194</v>
      </c>
      <c r="TO62">
        <v>-6.0606044071545604</v>
      </c>
      <c r="TP62">
        <v>-11.0566448143513</v>
      </c>
      <c r="TQ62">
        <v>-12.6215786531661</v>
      </c>
      <c r="TR62">
        <v>-10.317150684205799</v>
      </c>
      <c r="TS62">
        <v>-10.1550454603658</v>
      </c>
      <c r="TT62">
        <v>-19.909038488184301</v>
      </c>
      <c r="TU62">
        <v>-5.6417735714609298</v>
      </c>
      <c r="TV62">
        <v>-12.340438927447201</v>
      </c>
      <c r="TW62">
        <v>-11.521656867936899</v>
      </c>
      <c r="TX62">
        <v>-6.8802835127313502</v>
      </c>
      <c r="TY62">
        <v>-12.633942168939599</v>
      </c>
      <c r="TZ62">
        <v>-17.498991832008802</v>
      </c>
      <c r="UA62">
        <v>-24.3813125933181</v>
      </c>
      <c r="UB62">
        <v>-11.8125567835336</v>
      </c>
      <c r="UC62">
        <v>-14.654208829406899</v>
      </c>
      <c r="UD62">
        <v>-12.4722274204237</v>
      </c>
      <c r="UE62">
        <v>-10.7539620494312</v>
      </c>
      <c r="UF62">
        <v>-3.8710769121973398</v>
      </c>
      <c r="UG62">
        <v>-5.5940522297652002</v>
      </c>
      <c r="UH62">
        <v>-6.4101693547044896</v>
      </c>
      <c r="UI62">
        <v>-15.885004189950299</v>
      </c>
      <c r="UJ62">
        <v>-15.532851254128801</v>
      </c>
      <c r="UK62">
        <v>-19.003371381386401</v>
      </c>
      <c r="UL62">
        <v>-22.842087365546</v>
      </c>
      <c r="UM62">
        <v>-14.6108810033775</v>
      </c>
      <c r="UN62">
        <v>-8.9681626553670206</v>
      </c>
      <c r="UO62">
        <v>-8.3694239265921304</v>
      </c>
      <c r="UP62">
        <v>-21.439437345089601</v>
      </c>
      <c r="UQ62">
        <v>-8.51672583580992</v>
      </c>
      <c r="UR62">
        <v>-18.6490827126621</v>
      </c>
      <c r="US62">
        <v>-12.745542601862899</v>
      </c>
      <c r="UT62">
        <v>-23.830589119869199</v>
      </c>
      <c r="UU62">
        <v>-11.6818085332207</v>
      </c>
      <c r="UV62">
        <v>-17.167045481948399</v>
      </c>
      <c r="UW62">
        <v>-5.3892585831597701</v>
      </c>
      <c r="UX62">
        <v>-14.2547475705134</v>
      </c>
      <c r="UY62">
        <v>-7.5312908489158001</v>
      </c>
      <c r="UZ62">
        <v>-5.0681417196129503</v>
      </c>
      <c r="VA62">
        <v>-5.6791014670247097</v>
      </c>
      <c r="VB62">
        <v>-26.928071471302299</v>
      </c>
      <c r="VC62">
        <v>-10.3891092746201</v>
      </c>
      <c r="VD62">
        <v>-5.9662304880338004</v>
      </c>
      <c r="VE62">
        <v>-6.1643994136524602</v>
      </c>
      <c r="VF62">
        <v>-10.0060387344058</v>
      </c>
      <c r="VG62">
        <v>-18.123880755781599</v>
      </c>
      <c r="VH62">
        <v>-16.2295363405043</v>
      </c>
      <c r="VI62">
        <v>-16.2804404445011</v>
      </c>
      <c r="VJ62">
        <v>-11.4161512231475</v>
      </c>
      <c r="VK62">
        <v>-9.3445724355937596</v>
      </c>
      <c r="VL62">
        <v>-14.5781767032133</v>
      </c>
      <c r="VM62">
        <v>-4.8684328181883503</v>
      </c>
      <c r="VN62">
        <v>-8.83691180414346</v>
      </c>
      <c r="VO62">
        <v>-12.0552447660812</v>
      </c>
      <c r="VP62">
        <v>-12.286415255419501</v>
      </c>
      <c r="VQ62">
        <v>-6.9206139837664296</v>
      </c>
      <c r="VR62">
        <v>-5.4908440268688397</v>
      </c>
      <c r="VS62">
        <v>-13.6906736134195</v>
      </c>
      <c r="VT62">
        <v>-8.5336524455109402</v>
      </c>
      <c r="VU62">
        <v>-11.463334392654801</v>
      </c>
      <c r="VV62">
        <v>-4.7438851561013902</v>
      </c>
      <c r="VW62">
        <v>-5.0403845162191496</v>
      </c>
      <c r="VX62">
        <v>-9.3132622617644092</v>
      </c>
      <c r="VY62">
        <v>-10.457935377931401</v>
      </c>
      <c r="VZ62">
        <v>-16.727678443883601</v>
      </c>
      <c r="WA62">
        <v>-4.0128314109330701</v>
      </c>
      <c r="WB62">
        <v>-10.368988304358099</v>
      </c>
      <c r="WC62">
        <v>-10.8538563798291</v>
      </c>
      <c r="WD62">
        <v>-19.883839999303198</v>
      </c>
      <c r="WE62">
        <v>-11.5293725800462</v>
      </c>
      <c r="WF62">
        <v>-21.1106280248795</v>
      </c>
      <c r="WG62">
        <v>-8.3896850101187397</v>
      </c>
      <c r="WH62">
        <v>-11.446210188580199</v>
      </c>
      <c r="WI62">
        <v>-14.7047538459836</v>
      </c>
      <c r="WJ62">
        <v>-10.0780235672211</v>
      </c>
      <c r="WK62">
        <v>-11.6750142946642</v>
      </c>
      <c r="WL62">
        <v>-7.9947334261796899</v>
      </c>
      <c r="WM62">
        <v>-3.9322096266251099</v>
      </c>
      <c r="WN62">
        <v>-13.4172097225984</v>
      </c>
      <c r="WO62">
        <v>-13.327298024404101</v>
      </c>
      <c r="WP62">
        <v>-10.9691820663611</v>
      </c>
      <c r="WQ62">
        <v>-19.941608824647201</v>
      </c>
      <c r="WR62">
        <v>-8.8835807134084597</v>
      </c>
      <c r="WS62">
        <v>-13.188806052599601</v>
      </c>
      <c r="WT62">
        <v>-26.2296285889778</v>
      </c>
      <c r="WU62">
        <v>-17.456266488946302</v>
      </c>
      <c r="WV62">
        <v>-24.161134219107499</v>
      </c>
      <c r="WW62">
        <v>-13.3187931697968</v>
      </c>
      <c r="WX62">
        <v>-12.3132588168639</v>
      </c>
      <c r="WY62">
        <v>-12.8494988593832</v>
      </c>
      <c r="WZ62">
        <v>-17.010336355248199</v>
      </c>
      <c r="XA62">
        <v>-15.288674178278599</v>
      </c>
      <c r="XB62">
        <v>-20.181112730362798</v>
      </c>
      <c r="XC62">
        <v>-8.0013062876213592</v>
      </c>
      <c r="XD62">
        <v>-16.208588645008199</v>
      </c>
      <c r="XE62">
        <v>-3.2946762020082998</v>
      </c>
      <c r="XF62">
        <v>-9.3204116631867198</v>
      </c>
      <c r="XG62">
        <v>-0.70015032243014697</v>
      </c>
      <c r="XH62">
        <v>-15.7948495257872</v>
      </c>
      <c r="XI62">
        <v>-13.458455890003</v>
      </c>
      <c r="XJ62">
        <v>-8.4372287794954595</v>
      </c>
      <c r="XK62">
        <v>-12.0912554719235</v>
      </c>
      <c r="XL62">
        <v>-8.6267338694630098</v>
      </c>
      <c r="XM62">
        <v>-12.033752422745501</v>
      </c>
      <c r="XN62">
        <v>-7.5423707502414699</v>
      </c>
      <c r="XO62">
        <v>-9.1770341060336893</v>
      </c>
      <c r="XP62">
        <v>-15.7638840608696</v>
      </c>
      <c r="XQ62">
        <v>-5.0550448276888202</v>
      </c>
      <c r="XR62">
        <v>-5.9298971232435402</v>
      </c>
      <c r="XS62">
        <v>-10.4649008442306</v>
      </c>
      <c r="XT62">
        <v>-26.1915416048707</v>
      </c>
      <c r="XU62">
        <v>-19.291511990757598</v>
      </c>
      <c r="XV62">
        <v>-4.7656483022585396</v>
      </c>
      <c r="XW62">
        <v>-10.677015520407499</v>
      </c>
      <c r="XX62">
        <v>-8.7765182710495804</v>
      </c>
      <c r="XY62">
        <v>-12.914775421061201</v>
      </c>
      <c r="XZ62">
        <v>-10.490872562227</v>
      </c>
      <c r="YA62">
        <v>-17.916621851155998</v>
      </c>
      <c r="YB62">
        <v>-12.690202658945701</v>
      </c>
      <c r="YC62">
        <v>-5.9986335692799697</v>
      </c>
      <c r="YD62">
        <v>-9.7684992662294992</v>
      </c>
      <c r="YE62">
        <v>-5.3919756073784102</v>
      </c>
      <c r="YF62">
        <v>-9.4873382322839994</v>
      </c>
      <c r="YG62">
        <v>-9.5835297345650492</v>
      </c>
      <c r="YH62">
        <v>-17.3438865099499</v>
      </c>
      <c r="YI62">
        <v>-12.387828664835901</v>
      </c>
      <c r="YJ62">
        <v>-19.3243107637531</v>
      </c>
      <c r="YK62">
        <v>-15.1667067800773</v>
      </c>
      <c r="YL62">
        <v>-14.9293087282224</v>
      </c>
      <c r="YM62">
        <v>-13.823067946418901</v>
      </c>
      <c r="YN62">
        <v>-11.210903414154499</v>
      </c>
      <c r="YO62">
        <v>-23.831267015807899</v>
      </c>
      <c r="YP62">
        <v>-36.884771289790599</v>
      </c>
      <c r="YQ62">
        <v>-10.277655692407301</v>
      </c>
      <c r="YR62">
        <v>-11.8403460877893</v>
      </c>
      <c r="YS62">
        <v>-13.5968204999946</v>
      </c>
      <c r="YT62">
        <v>-16.277301870661301</v>
      </c>
      <c r="YU62">
        <v>-6.4391484885293799</v>
      </c>
      <c r="YV62">
        <v>-4.5058465941626196</v>
      </c>
      <c r="YW62">
        <v>-8.9143235965629195</v>
      </c>
      <c r="YX62">
        <v>-15.193057021511599</v>
      </c>
      <c r="YY62">
        <v>-6.5780540819324402</v>
      </c>
      <c r="YZ62">
        <v>-9.7286709102681908</v>
      </c>
      <c r="ZA62">
        <v>-19.591487194998098</v>
      </c>
      <c r="ZB62">
        <v>-17.4941515801194</v>
      </c>
      <c r="ZC62">
        <v>-15.157627624539399</v>
      </c>
      <c r="ZD62">
        <v>-10.0370628911301</v>
      </c>
      <c r="ZE62">
        <v>-16.831534993995</v>
      </c>
      <c r="ZF62">
        <v>-9.3446314641890407</v>
      </c>
      <c r="ZG62">
        <v>-6.8509718904831498</v>
      </c>
      <c r="ZH62">
        <v>-11.549592819754</v>
      </c>
      <c r="ZI62">
        <v>-35.201274888923301</v>
      </c>
      <c r="ZJ62">
        <v>-15.4505805650389</v>
      </c>
      <c r="ZK62">
        <v>-17.821405940215001</v>
      </c>
      <c r="ZL62">
        <v>-13.516791559659399</v>
      </c>
      <c r="ZM62">
        <v>-13.679521100373799</v>
      </c>
      <c r="ZN62">
        <v>-9.5843282819585305</v>
      </c>
      <c r="ZO62">
        <v>-9.7347737151549207</v>
      </c>
      <c r="ZP62">
        <v>-9.4128365625962491</v>
      </c>
      <c r="ZQ62">
        <v>-7.0388457204200598</v>
      </c>
      <c r="ZR62">
        <v>-19.537899030371602</v>
      </c>
      <c r="ZS62">
        <v>-16.0641930553371</v>
      </c>
      <c r="ZT62">
        <v>-18.883882548321999</v>
      </c>
      <c r="ZU62">
        <v>-18.035108044229801</v>
      </c>
      <c r="ZV62">
        <v>-14.4898299053934</v>
      </c>
      <c r="ZW62">
        <v>-8.2943170746202703</v>
      </c>
      <c r="ZX62">
        <v>-17.341629595005202</v>
      </c>
      <c r="ZY62">
        <v>-13.6908408649983</v>
      </c>
      <c r="ZZ62">
        <v>-10.563153008436</v>
      </c>
      <c r="AAA62">
        <v>-13.411879115595401</v>
      </c>
      <c r="AAB62">
        <v>-19.844267450272302</v>
      </c>
      <c r="AAC62">
        <v>-8.9071442194305099</v>
      </c>
      <c r="AAD62">
        <v>-23.0343693716801</v>
      </c>
      <c r="AAE62">
        <v>-14.889217923334099</v>
      </c>
      <c r="AAF62">
        <v>-5.4702179139504796</v>
      </c>
      <c r="AAG62">
        <v>-9.4244682644398399</v>
      </c>
      <c r="AAH62">
        <v>-8.4696337930115</v>
      </c>
      <c r="AAI62">
        <v>-11.8342538681812</v>
      </c>
      <c r="AAJ62">
        <v>-7.3882772563588599</v>
      </c>
      <c r="AAK62">
        <v>-10.0469068019933</v>
      </c>
      <c r="AAL62">
        <v>-20.326711350681499</v>
      </c>
      <c r="AAM62">
        <v>-15.0904482717661</v>
      </c>
      <c r="AAN62">
        <v>-12.707344105376899</v>
      </c>
      <c r="AAO62">
        <v>-1.28582794357555</v>
      </c>
      <c r="AAP62">
        <v>-11.6488582136913</v>
      </c>
      <c r="AAQ62">
        <v>-8.7580089676149004</v>
      </c>
      <c r="AAR62">
        <v>-13.091510775229899</v>
      </c>
      <c r="AAS62">
        <v>-10.259254449418901</v>
      </c>
      <c r="AAT62">
        <v>-12.634699262801</v>
      </c>
      <c r="AAU62">
        <v>-17.006945053135201</v>
      </c>
      <c r="AAV62">
        <v>-18.297638872343001</v>
      </c>
      <c r="AAW62">
        <v>-9.7166844776451509</v>
      </c>
      <c r="AAX62">
        <v>-8.2478535456991402</v>
      </c>
      <c r="AAY62">
        <v>-16.373802401795199</v>
      </c>
      <c r="AAZ62">
        <v>-5.2158091476643502</v>
      </c>
      <c r="ABA62">
        <v>-30.2634892800465</v>
      </c>
      <c r="ABB62">
        <v>-11.495140976013399</v>
      </c>
      <c r="ABC62">
        <v>-9.1843180908361202</v>
      </c>
      <c r="ABD62">
        <v>-19.049156203082301</v>
      </c>
      <c r="ABE62">
        <v>-16.101885055274298</v>
      </c>
      <c r="ABF62">
        <v>-13.821437530505699</v>
      </c>
      <c r="ABG62">
        <v>-10.693461159184499</v>
      </c>
      <c r="ABH62">
        <v>-4.8295507354928899</v>
      </c>
      <c r="ABI62">
        <v>-8.5027540760350995</v>
      </c>
      <c r="ABJ62">
        <v>-9.1207281165420699</v>
      </c>
      <c r="ABK62">
        <v>-15.150407040698999</v>
      </c>
      <c r="ABL62">
        <v>-13.344752063083201</v>
      </c>
      <c r="ABM62">
        <v>-17.326290171282999</v>
      </c>
      <c r="ABN62">
        <v>-10.4326639195171</v>
      </c>
      <c r="ABO62">
        <v>-7.3541146036642999</v>
      </c>
      <c r="ABP62">
        <v>-8.3547564571672392</v>
      </c>
      <c r="ABQ62">
        <v>-16.296389016679498</v>
      </c>
      <c r="ABR62">
        <v>-8.0259230257870495</v>
      </c>
      <c r="ABS62">
        <v>-5.60248600605237</v>
      </c>
      <c r="ABT62">
        <v>-22.801455073433701</v>
      </c>
      <c r="ABU62">
        <v>-8.9693812008836709</v>
      </c>
      <c r="ABV62">
        <v>-17.640612145235298</v>
      </c>
      <c r="ABW62">
        <v>-6.9608255701471897</v>
      </c>
      <c r="ABX62">
        <v>-13.101980786345599</v>
      </c>
      <c r="ABY62">
        <v>-7.8448978074310096</v>
      </c>
      <c r="ABZ62">
        <v>-6.7053066217072201</v>
      </c>
      <c r="ACA62">
        <v>-13.9247093141847</v>
      </c>
      <c r="ACB62">
        <v>-10.636258724041699</v>
      </c>
      <c r="ACC62">
        <v>-17.561452716054301</v>
      </c>
      <c r="ACD62">
        <v>-17.420005158987099</v>
      </c>
      <c r="ACE62">
        <v>-5.4704668921445698</v>
      </c>
      <c r="ACF62">
        <v>-6.9944006660378504</v>
      </c>
      <c r="ACG62">
        <v>-12.4147176930018</v>
      </c>
      <c r="ACH62">
        <v>-22.676347983951501</v>
      </c>
      <c r="ACI62">
        <v>-6.4049334092151797</v>
      </c>
      <c r="ACJ62">
        <v>-10.9867633683461</v>
      </c>
      <c r="ACK62">
        <v>-21.723941426707199</v>
      </c>
      <c r="ACL62">
        <v>-5.1359393007063803</v>
      </c>
      <c r="ACM62">
        <v>-9.5562090441957306</v>
      </c>
      <c r="ACN62">
        <v>-9.7230208618673295</v>
      </c>
      <c r="ACO62">
        <v>-14.223768369339901</v>
      </c>
      <c r="ACP62">
        <v>-5.1089033223920497</v>
      </c>
      <c r="ACQ62">
        <v>-25.2763843575671</v>
      </c>
      <c r="ACR62">
        <v>-18.983232480543599</v>
      </c>
      <c r="ACS62">
        <v>-17.4191067645536</v>
      </c>
      <c r="ACT62">
        <v>-18.9662467841577</v>
      </c>
      <c r="ACU62">
        <v>-6.3743930043911003</v>
      </c>
      <c r="ACV62">
        <v>-2.1417047682563202</v>
      </c>
      <c r="ACW62">
        <v>-16.8888528754511</v>
      </c>
      <c r="ACX62">
        <v>-13.5828109531283</v>
      </c>
      <c r="ACY62">
        <v>-10.265191527737599</v>
      </c>
      <c r="ACZ62">
        <v>-11.882928334463401</v>
      </c>
      <c r="ADA62">
        <v>-23.2376373311502</v>
      </c>
      <c r="ADB62">
        <v>-23.983164525444401</v>
      </c>
      <c r="ADC62">
        <v>-23.430634796351999</v>
      </c>
      <c r="ADD62">
        <v>-6.27489148148541</v>
      </c>
      <c r="ADE62">
        <v>-9.7983693746203908</v>
      </c>
      <c r="ADF62">
        <v>-7.8512495942470899</v>
      </c>
      <c r="ADG62">
        <v>-9.1494449044581607</v>
      </c>
      <c r="ADH62">
        <v>-7.3665246616645303</v>
      </c>
      <c r="ADI62">
        <v>-10.9454876380769</v>
      </c>
      <c r="ADJ62">
        <v>-7.7419449508218996</v>
      </c>
      <c r="ADK62">
        <v>-12.739100819650901</v>
      </c>
      <c r="ADL62">
        <v>-8.0525170563806192</v>
      </c>
      <c r="ADM62">
        <v>-9.9358491106410405</v>
      </c>
      <c r="ADN62">
        <v>-13.723333529704901</v>
      </c>
      <c r="ADO62">
        <v>-16.963327672627901</v>
      </c>
      <c r="ADP62">
        <v>-11.104224463906201</v>
      </c>
      <c r="ADQ62">
        <v>-17.1594752445273</v>
      </c>
      <c r="ADR62">
        <v>-12.2861850277573</v>
      </c>
      <c r="ADS62">
        <v>-11.568950697122199</v>
      </c>
      <c r="ADT62">
        <v>-11.9678440773068</v>
      </c>
      <c r="ADU62">
        <v>-21.1662251957077</v>
      </c>
      <c r="ADV62">
        <v>-16.780812347254699</v>
      </c>
      <c r="ADW62">
        <v>-16.471167966382801</v>
      </c>
      <c r="ADX62">
        <v>-10.439930870043</v>
      </c>
      <c r="ADY62">
        <v>-19.164640481026598</v>
      </c>
      <c r="ADZ62">
        <v>-11.8492149511228</v>
      </c>
      <c r="AEA62">
        <v>-11.208714340111401</v>
      </c>
      <c r="AEB62">
        <v>-8.1950922164953095</v>
      </c>
      <c r="AEC62">
        <v>-20.383501760758399</v>
      </c>
      <c r="AED62">
        <v>-21.115539899541499</v>
      </c>
      <c r="AEE62">
        <v>-8.8654537354446497</v>
      </c>
      <c r="AEF62">
        <v>-18.987586124615799</v>
      </c>
      <c r="AEG62">
        <v>-16.0644250154172</v>
      </c>
      <c r="AEH62">
        <v>-10.6668644509878</v>
      </c>
      <c r="AEI62">
        <v>-13.6323803999042</v>
      </c>
      <c r="AEJ62">
        <v>-6.1612627642452704</v>
      </c>
      <c r="AEK62">
        <v>-11.2432310172084</v>
      </c>
      <c r="AEL62">
        <v>-13.993606859769599</v>
      </c>
      <c r="AEM62">
        <v>-9.9523797081246794</v>
      </c>
      <c r="AEN62">
        <v>-12.385579765878299</v>
      </c>
      <c r="AEO62">
        <v>-17.6868018905027</v>
      </c>
      <c r="AEP62">
        <v>-15.859027871653399</v>
      </c>
      <c r="AEQ62">
        <v>-29.843127773515398</v>
      </c>
      <c r="AER62">
        <v>-10.2339913667884</v>
      </c>
      <c r="AES62">
        <v>-8.9240154185855793</v>
      </c>
      <c r="AET62">
        <v>-11.652586124888799</v>
      </c>
      <c r="AEU62">
        <v>-16.2583290329992</v>
      </c>
      <c r="AEV62">
        <v>-18.091129046745301</v>
      </c>
      <c r="AEW62">
        <v>-8.0475840044236708</v>
      </c>
      <c r="AEX62">
        <v>-5.8844279452417299</v>
      </c>
      <c r="AEY62">
        <v>-14.7274685758007</v>
      </c>
      <c r="AEZ62">
        <v>-14.8960984284624</v>
      </c>
      <c r="AFA62">
        <v>-24.907636352266898</v>
      </c>
      <c r="AFB62">
        <v>-14.725999310458199</v>
      </c>
      <c r="AFC62">
        <v>-19.9264025401772</v>
      </c>
      <c r="AFD62">
        <v>-9.4083509414473401</v>
      </c>
      <c r="AFE62">
        <v>-12.854407251287</v>
      </c>
      <c r="AFF62">
        <v>-9.7083403538011108</v>
      </c>
      <c r="AFG62">
        <v>-6.06552722652168</v>
      </c>
      <c r="AFH62">
        <v>-6.6285771506257998</v>
      </c>
      <c r="AFI62">
        <v>-8.3439928091493396</v>
      </c>
      <c r="AFJ62">
        <v>-8.0040095687353094</v>
      </c>
      <c r="AFK62">
        <v>-10.660090548341101</v>
      </c>
      <c r="AFL62">
        <v>-8.5317878854806697</v>
      </c>
      <c r="AFM62">
        <v>-11.1909125071679</v>
      </c>
      <c r="AFN62">
        <v>-18.980633934494399</v>
      </c>
      <c r="AFO62">
        <v>-18.174324290900302</v>
      </c>
      <c r="AFP62">
        <v>-12.125395873611099</v>
      </c>
      <c r="AFQ62">
        <v>-14.636462800134201</v>
      </c>
      <c r="AFR62">
        <v>-21.449712379463801</v>
      </c>
      <c r="AFS62">
        <v>-16.693296364112701</v>
      </c>
      <c r="AFT62">
        <v>-8.5279626986919705</v>
      </c>
      <c r="AFU62">
        <v>-8.7360889738222305</v>
      </c>
      <c r="AFV62">
        <v>-10.109944172431099</v>
      </c>
      <c r="AFW62">
        <v>-11.3978655174976</v>
      </c>
      <c r="AFX62">
        <v>-19.8863439571473</v>
      </c>
      <c r="AFY62">
        <v>-20.007990481800601</v>
      </c>
      <c r="AFZ62">
        <v>-12.336498949043801</v>
      </c>
      <c r="AGA62">
        <v>-16.961365751139599</v>
      </c>
      <c r="AGB62">
        <v>-14.2878106846359</v>
      </c>
      <c r="AGC62">
        <v>-16.128306020850498</v>
      </c>
      <c r="AGD62">
        <v>-12.5198136974935</v>
      </c>
      <c r="AGE62">
        <v>-23.4231786389593</v>
      </c>
      <c r="AGF62">
        <v>-17.514176385854501</v>
      </c>
      <c r="AGG62">
        <v>-17.157112327604001</v>
      </c>
      <c r="AGH62">
        <v>-9.8374708191703899</v>
      </c>
      <c r="AGI62">
        <v>-10.6860792987925</v>
      </c>
      <c r="AGJ62">
        <v>-9.2051920855790303</v>
      </c>
      <c r="AGK62">
        <v>-15.8478657916726</v>
      </c>
      <c r="AGL62">
        <v>-13.1315253177294</v>
      </c>
      <c r="AGM62">
        <v>-19.038753708449502</v>
      </c>
      <c r="AGN62">
        <v>-14.8458697103753</v>
      </c>
      <c r="AGO62">
        <v>-8.9062876963142799</v>
      </c>
      <c r="AGP62">
        <v>-12.280767407648099</v>
      </c>
      <c r="AGQ62">
        <v>-13.411859738977199</v>
      </c>
      <c r="AGR62">
        <v>-19.423332746873701</v>
      </c>
      <c r="AGS62">
        <v>-5.0313503641764896</v>
      </c>
      <c r="AGT62">
        <v>-16.039048605101701</v>
      </c>
      <c r="AGU62">
        <v>-18.6338547192425</v>
      </c>
      <c r="AGV62">
        <v>-18.3476589033049</v>
      </c>
      <c r="AGW62">
        <v>-13.0894408910296</v>
      </c>
      <c r="AGX62">
        <v>-6.4894006771339399</v>
      </c>
      <c r="AGY62">
        <v>-18.960002240785101</v>
      </c>
      <c r="AGZ62">
        <v>-8.4653987097621801</v>
      </c>
      <c r="AHA62">
        <v>-11.021610451371901</v>
      </c>
      <c r="AHB62">
        <v>-10.0504777468743</v>
      </c>
      <c r="AHC62">
        <v>-16.758423152357</v>
      </c>
      <c r="AHD62">
        <v>-19.8299553814131</v>
      </c>
      <c r="AHE62">
        <v>-9.9686439673871501</v>
      </c>
      <c r="AHF62">
        <v>-12.198534320293501</v>
      </c>
      <c r="AHG62">
        <v>-24.710204956402201</v>
      </c>
      <c r="AHH62">
        <v>-6.6129805108019504</v>
      </c>
      <c r="AHI62">
        <v>-12.822591890274699</v>
      </c>
      <c r="AHJ62">
        <v>-11.4668818560822</v>
      </c>
      <c r="AHK62">
        <v>-5.1376283779455898</v>
      </c>
      <c r="AHL62">
        <v>-22.176951489727202</v>
      </c>
      <c r="AHM62">
        <v>-11.0433509858905</v>
      </c>
      <c r="AHN62">
        <v>-15.234616956821901</v>
      </c>
      <c r="AHO62">
        <v>-12.394783890658299</v>
      </c>
      <c r="AHP62">
        <v>-6.9589184875038104</v>
      </c>
      <c r="AHQ62">
        <v>-29.309286105355401</v>
      </c>
      <c r="AHR62">
        <v>-5.98502781505118</v>
      </c>
      <c r="AHS62">
        <v>-17.164574412135099</v>
      </c>
      <c r="AHT62">
        <v>-3.8860692291707699</v>
      </c>
      <c r="AHU62">
        <v>-10.5935339065226</v>
      </c>
      <c r="AHV62">
        <v>-17.895696175262302</v>
      </c>
      <c r="AHW62">
        <v>-16.395339530715201</v>
      </c>
      <c r="AHX62">
        <v>-8.08478234849008</v>
      </c>
      <c r="AHY62">
        <v>-26.379225071067701</v>
      </c>
      <c r="AHZ62">
        <v>-15.1642448825888</v>
      </c>
      <c r="AIA62">
        <v>-5.9915270794972697</v>
      </c>
      <c r="AIB62">
        <v>-19.385823443500399</v>
      </c>
      <c r="AIC62">
        <v>-15.377089381090901</v>
      </c>
      <c r="AID62">
        <v>-11.5146144114041</v>
      </c>
      <c r="AIE62">
        <v>-17.931485241530702</v>
      </c>
      <c r="AIF62">
        <v>-13.366230429957</v>
      </c>
      <c r="AIG62">
        <v>-11.167970112705801</v>
      </c>
      <c r="AIH62">
        <v>-20.421655787935901</v>
      </c>
      <c r="AII62">
        <v>-12.2452876949584</v>
      </c>
      <c r="AIJ62">
        <v>-18.716353655645101</v>
      </c>
      <c r="AIK62">
        <v>-12.5709275898959</v>
      </c>
      <c r="AIL62">
        <v>-17.174106887643699</v>
      </c>
      <c r="AIM62">
        <v>-5.09913802944524</v>
      </c>
      <c r="AIN62">
        <v>-16.6299374729596</v>
      </c>
      <c r="AIO62">
        <v>-12.536492329515401</v>
      </c>
      <c r="AIP62">
        <v>-6.0862072858681397</v>
      </c>
      <c r="AIQ62">
        <v>-20.485448883214499</v>
      </c>
      <c r="AIR62">
        <v>-15.161933388958699</v>
      </c>
      <c r="AIS62">
        <v>-9.8910542502919192</v>
      </c>
      <c r="AIT62">
        <v>-24.700705472547501</v>
      </c>
      <c r="AIU62">
        <v>-6.1862900361117896</v>
      </c>
      <c r="AIV62">
        <v>-9.1775045420923202</v>
      </c>
      <c r="AIW62">
        <v>-13.9395476221395</v>
      </c>
      <c r="AIX62">
        <v>-31.581794469963501</v>
      </c>
      <c r="AIY62">
        <v>-9.3621745046208993</v>
      </c>
      <c r="AIZ62">
        <v>-17.792571119287601</v>
      </c>
      <c r="AJA62">
        <v>-13.307777191815701</v>
      </c>
      <c r="AJB62">
        <v>-9.38075347668115</v>
      </c>
      <c r="AJC62">
        <v>-9.9992240151176492</v>
      </c>
      <c r="AJD62">
        <v>-9.4018060816939109</v>
      </c>
      <c r="AJE62">
        <v>-8.6908371058081304</v>
      </c>
      <c r="AJF62">
        <v>-9.5541965785851399</v>
      </c>
      <c r="AJG62">
        <v>-8.6004244692680292</v>
      </c>
      <c r="AJH62">
        <v>-3.7177556887008301</v>
      </c>
      <c r="AJI62">
        <v>-13.2398764239091</v>
      </c>
      <c r="AJJ62">
        <v>-15.983192900294901</v>
      </c>
      <c r="AJK62">
        <v>-10.465590853365001</v>
      </c>
      <c r="AJL62">
        <v>-8.9309953139685696</v>
      </c>
      <c r="AJM62">
        <v>-12.454237835270501</v>
      </c>
      <c r="AJN62">
        <v>-6.7421937281887399</v>
      </c>
      <c r="AJO62">
        <v>-7.9632471152957001</v>
      </c>
      <c r="AJP62">
        <v>-9.3772260443334705</v>
      </c>
      <c r="AJQ62">
        <v>-16.260323007709601</v>
      </c>
      <c r="AJR62">
        <v>-26.1839801697576</v>
      </c>
      <c r="AJS62">
        <v>-24.1503214125438</v>
      </c>
      <c r="AJT62">
        <v>-7.77817230154767</v>
      </c>
      <c r="AJU62">
        <v>-13.89604332036</v>
      </c>
      <c r="AJV62">
        <v>-15.2458292343021</v>
      </c>
      <c r="AJW62">
        <v>0</v>
      </c>
      <c r="AJX62">
        <v>-9.9435938777214705</v>
      </c>
      <c r="AJY62">
        <v>-10.041865004354699</v>
      </c>
      <c r="AJZ62">
        <v>-11.0018534461302</v>
      </c>
      <c r="AKA62">
        <v>-12.7494772115984</v>
      </c>
      <c r="AKB62">
        <v>-11.1335900418651</v>
      </c>
      <c r="AKC62">
        <v>-17.017368786740999</v>
      </c>
      <c r="AKD62">
        <v>-9.9382396587373005</v>
      </c>
      <c r="AKE62">
        <v>-19.693928391505899</v>
      </c>
      <c r="AKF62">
        <v>-11.8031181872077</v>
      </c>
      <c r="AKG62">
        <v>-20.525630516983</v>
      </c>
      <c r="AKH62">
        <v>-6.04278649076997</v>
      </c>
      <c r="AKI62">
        <v>-21.396111874903902</v>
      </c>
      <c r="AKJ62">
        <v>-16.582264195689401</v>
      </c>
      <c r="AKK62">
        <v>-14.6875175126416</v>
      </c>
      <c r="AKL62">
        <v>-31.979537447828299</v>
      </c>
      <c r="AKM62">
        <v>-10.945500110086099</v>
      </c>
      <c r="AKN62">
        <v>-9.1095298979748804</v>
      </c>
      <c r="AKO62">
        <v>-16.3378005951832</v>
      </c>
      <c r="AKP62">
        <v>-15.611444635772999</v>
      </c>
      <c r="AKQ62">
        <v>-11.110202176742501</v>
      </c>
      <c r="AKR62">
        <v>-9.1428879493116408</v>
      </c>
      <c r="AKS62">
        <v>-11.1804380799325</v>
      </c>
      <c r="AKT62">
        <v>-9.2796408661038203</v>
      </c>
      <c r="AKU62">
        <v>-25.364359911372599</v>
      </c>
      <c r="AKV62">
        <v>-4.4740408353726799</v>
      </c>
      <c r="AKW62">
        <v>-6.2588523667541303</v>
      </c>
      <c r="AKX62">
        <v>-10.7833787752596</v>
      </c>
      <c r="AKY62">
        <v>-10.012503871710001</v>
      </c>
      <c r="AKZ62">
        <v>-11.9546603086857</v>
      </c>
      <c r="ALA62">
        <v>-14.628412587019699</v>
      </c>
      <c r="ALB62">
        <v>-5.5453665668204302</v>
      </c>
      <c r="ALC62">
        <v>-13.2856995796741</v>
      </c>
      <c r="ALD62">
        <v>-6.8572694808847503</v>
      </c>
      <c r="ALE62">
        <v>-13.406532870008601</v>
      </c>
      <c r="ALF62">
        <v>-14.155441664903901</v>
      </c>
      <c r="ALG62">
        <v>-8.3197565031626706</v>
      </c>
      <c r="ALH62">
        <v>-16.447999921141601</v>
      </c>
      <c r="ALI62">
        <v>-20.410005678231101</v>
      </c>
      <c r="ALJ62">
        <v>-6.3227630771251002</v>
      </c>
      <c r="ALK62">
        <v>-13.6107858987573</v>
      </c>
      <c r="ALL62">
        <v>-4.8334594498038301</v>
      </c>
      <c r="ALM62">
        <v>-8.4782138522967596</v>
      </c>
      <c r="ALN62">
        <v>-11.7626802720002</v>
      </c>
      <c r="ALO62">
        <v>-9.5630099703995501</v>
      </c>
      <c r="ALP62">
        <v>-17.9027152401172</v>
      </c>
      <c r="ALQ62">
        <v>-15.9890863422269</v>
      </c>
      <c r="ALR62">
        <v>-6.7405741432864898</v>
      </c>
      <c r="ALS62">
        <v>-10.3555683234438</v>
      </c>
      <c r="ALT62">
        <v>-5.9803776414945</v>
      </c>
      <c r="ALU62">
        <v>-23.3225478682503</v>
      </c>
      <c r="ALV62">
        <v>-8.4774426843078494</v>
      </c>
      <c r="ALW62">
        <v>-15.270712429516999</v>
      </c>
      <c r="ALX62">
        <v>-11.7258037620295</v>
      </c>
      <c r="ALY62">
        <v>-4.0572837234298103</v>
      </c>
      <c r="ALZ62">
        <v>-10.0045061616336</v>
      </c>
      <c r="AMA62">
        <v>-14.539491066058</v>
      </c>
      <c r="AMB62">
        <v>-9.4013669250026108</v>
      </c>
      <c r="AMC62">
        <v>-23.285902403137801</v>
      </c>
      <c r="AMD62">
        <v>-12.7016425176556</v>
      </c>
      <c r="AME62">
        <v>-11.394073548092299</v>
      </c>
      <c r="AMF62">
        <v>-20.8776372379896</v>
      </c>
      <c r="AMG62">
        <v>-6.96569765912432</v>
      </c>
      <c r="AMH62">
        <v>-16.200626523465498</v>
      </c>
      <c r="AMI62">
        <v>-11.516873400121099</v>
      </c>
      <c r="AMJ62">
        <v>-15.349002533344301</v>
      </c>
      <c r="AMK62">
        <v>-7.3884788421871104</v>
      </c>
      <c r="AML62">
        <v>-8.1238727741117902</v>
      </c>
      <c r="AMM62">
        <v>-12.614387119514699</v>
      </c>
      <c r="AMN62">
        <v>-12.940125309674</v>
      </c>
      <c r="AMO62">
        <v>-11.4835101056181</v>
      </c>
      <c r="AMP62">
        <v>-10.3219481502574</v>
      </c>
      <c r="AMQ62">
        <v>-5.77266289932271</v>
      </c>
      <c r="AMR62">
        <v>-9.34986706792529</v>
      </c>
      <c r="AMS62">
        <v>-6.7772371755660297</v>
      </c>
      <c r="AMT62">
        <v>-10.6979168451034</v>
      </c>
      <c r="AMU62">
        <v>-15.474056850005899</v>
      </c>
      <c r="AMV62">
        <v>-10.613156570867799</v>
      </c>
      <c r="AMW62">
        <v>-9.8884463116979493</v>
      </c>
      <c r="AMX62">
        <v>-9.3679100855578099</v>
      </c>
      <c r="AMY62">
        <v>-10.4064983266853</v>
      </c>
      <c r="AMZ62">
        <v>-22.500759875591399</v>
      </c>
      <c r="ANA62">
        <v>-13.5517053849406</v>
      </c>
      <c r="ANB62">
        <v>-7.0423268144652704</v>
      </c>
      <c r="ANC62">
        <v>-7.9848733639738896</v>
      </c>
      <c r="AND62">
        <v>-7.8801879559621897</v>
      </c>
      <c r="ANE62">
        <v>-17.1132227993035</v>
      </c>
      <c r="ANF62">
        <v>-14.488658358957901</v>
      </c>
      <c r="ANG62">
        <v>-19.954221399910899</v>
      </c>
      <c r="ANH62">
        <v>-17.005193780948801</v>
      </c>
      <c r="ANI62">
        <v>-16.059727177727201</v>
      </c>
      <c r="ANJ62">
        <v>-8.35109717953668</v>
      </c>
      <c r="ANK62">
        <v>-21.703619439675499</v>
      </c>
      <c r="ANL62">
        <v>-6.9320347634664996</v>
      </c>
      <c r="ANM62">
        <v>-5.5707542471649303</v>
      </c>
      <c r="ANN62">
        <v>-7.7741493059587903</v>
      </c>
      <c r="ANO62">
        <v>-7.4064828500752604</v>
      </c>
      <c r="ANP62">
        <v>-8.0137817693910698</v>
      </c>
      <c r="ANQ62">
        <v>-2.07666418848132</v>
      </c>
      <c r="ANR62">
        <v>-11.9004179001243</v>
      </c>
      <c r="ANS62">
        <v>-9.2813600732738202</v>
      </c>
      <c r="ANT62">
        <v>-9.3683903479194406</v>
      </c>
      <c r="ANU62">
        <v>-24.804570558525601</v>
      </c>
      <c r="ANV62">
        <v>-24.745532325724898</v>
      </c>
      <c r="ANW62">
        <v>-4.5388166770454204</v>
      </c>
      <c r="ANX62">
        <v>-8.2475563905539993</v>
      </c>
      <c r="ANY62">
        <v>-19.433661393043401</v>
      </c>
      <c r="ANZ62">
        <v>-3.4212616911009399</v>
      </c>
      <c r="AOA62">
        <v>-14.8767875958729</v>
      </c>
      <c r="AOB62">
        <v>-10.9245773082816</v>
      </c>
      <c r="AOC62">
        <v>-9.7025391931275404</v>
      </c>
      <c r="AOD62">
        <v>-7.7579397773306198</v>
      </c>
      <c r="AOE62">
        <v>-12.492449714573899</v>
      </c>
      <c r="AOF62">
        <v>-18.142760996016399</v>
      </c>
      <c r="AOG62">
        <v>-6.9440740209644201</v>
      </c>
      <c r="AOH62">
        <v>-9.8871101389312894</v>
      </c>
      <c r="AOI62">
        <v>-19.6543828737436</v>
      </c>
      <c r="AOJ62">
        <v>-15.4029269546268</v>
      </c>
      <c r="AOK62">
        <v>-10.419133262846</v>
      </c>
      <c r="AOL62">
        <v>-16.628047710844299</v>
      </c>
      <c r="AOM62">
        <v>-13.691407199146299</v>
      </c>
      <c r="AON62">
        <v>-14.3003196069621</v>
      </c>
      <c r="AOO62">
        <v>-10.847161834730899</v>
      </c>
      <c r="AOP62">
        <v>-13.2514818771136</v>
      </c>
      <c r="AOQ62">
        <v>-13.7618882791008</v>
      </c>
      <c r="AOR62">
        <v>-8.9186072538911105</v>
      </c>
      <c r="AOS62">
        <v>-19.143718762531702</v>
      </c>
      <c r="AOT62">
        <v>-18.045547322404001</v>
      </c>
      <c r="AOU62">
        <v>-4.5377491407280699</v>
      </c>
      <c r="AOV62">
        <v>-8.4278595315153702</v>
      </c>
      <c r="AOW62">
        <v>-13.052704533849401</v>
      </c>
      <c r="AOX62">
        <v>-3.8269092143396501</v>
      </c>
      <c r="AOY62">
        <v>-9.9057369559187407</v>
      </c>
      <c r="AOZ62">
        <v>-6.9194450343780698</v>
      </c>
      <c r="APA62">
        <v>-11.7173584426871</v>
      </c>
      <c r="APB62">
        <v>-17.088067040865401</v>
      </c>
      <c r="APC62">
        <v>-10.0179979067975</v>
      </c>
      <c r="APD62">
        <v>-6.8244712799499299</v>
      </c>
      <c r="APE62">
        <v>-10.4409450259582</v>
      </c>
      <c r="APF62">
        <v>-25.5256101313743</v>
      </c>
      <c r="APG62">
        <v>-10.6340335800574</v>
      </c>
      <c r="APH62">
        <v>-24.639219770168101</v>
      </c>
      <c r="API62">
        <v>-6.18711181443956</v>
      </c>
      <c r="APJ62">
        <v>-11.8040124222968</v>
      </c>
      <c r="APK62">
        <v>-10.883068302663601</v>
      </c>
      <c r="APL62">
        <v>-13.6273457777929</v>
      </c>
      <c r="APM62">
        <v>-10.261375318254199</v>
      </c>
      <c r="APN62">
        <v>-5.7105376570845303</v>
      </c>
      <c r="APO62">
        <v>-8.1925894421301901</v>
      </c>
      <c r="APP62">
        <v>-6.34599687207157</v>
      </c>
      <c r="APQ62">
        <v>-15.6181854593352</v>
      </c>
      <c r="APR62">
        <v>-8.6733893235049795</v>
      </c>
      <c r="APS62">
        <v>-19.173356881883802</v>
      </c>
      <c r="APT62">
        <v>-21.073679548694901</v>
      </c>
      <c r="APU62">
        <v>-7.3671290344053704</v>
      </c>
      <c r="APV62">
        <v>-14.080172405168399</v>
      </c>
      <c r="APW62">
        <v>-9.9190001984474598</v>
      </c>
      <c r="APX62">
        <v>-8.8024519311573499</v>
      </c>
      <c r="APY62">
        <v>-16.639931901297299</v>
      </c>
      <c r="APZ62">
        <v>-23.3948911686267</v>
      </c>
      <c r="AQA62">
        <v>-7.1583771181581701</v>
      </c>
      <c r="AQB62">
        <v>-12.3099489227895</v>
      </c>
      <c r="AQC62">
        <v>-9.7203776438707106</v>
      </c>
      <c r="AQD62">
        <v>-2.0047954030505899</v>
      </c>
      <c r="AQE62">
        <v>-14.4468230847031</v>
      </c>
      <c r="AQF62">
        <v>-12.6339299862648</v>
      </c>
      <c r="AQG62">
        <v>-17.879402282361202</v>
      </c>
      <c r="AQH62">
        <v>-11.314281805172801</v>
      </c>
      <c r="AQI62">
        <v>-3.8300104163759001</v>
      </c>
      <c r="AQJ62">
        <v>-6.68411989409935</v>
      </c>
      <c r="AQK62">
        <v>-17.169343548586799</v>
      </c>
      <c r="AQL62">
        <v>-9.2597696483998693</v>
      </c>
      <c r="AQM62">
        <v>-17.014467049646399</v>
      </c>
      <c r="AQN62">
        <v>-17.531866915607001</v>
      </c>
      <c r="AQO62">
        <v>-8.8322499179200804</v>
      </c>
      <c r="AQP62">
        <v>-10.952443679627301</v>
      </c>
      <c r="AQQ62">
        <v>-13.540268838325099</v>
      </c>
      <c r="AQR62">
        <v>-17.502646942713898</v>
      </c>
      <c r="AQS62">
        <v>-8.5168191357557799</v>
      </c>
      <c r="AQT62">
        <v>-13.0802308010937</v>
      </c>
      <c r="AQU62">
        <v>-11.4699462472603</v>
      </c>
      <c r="AQV62">
        <v>-14.7775705008148</v>
      </c>
      <c r="AQW62">
        <v>-23.136397157875301</v>
      </c>
      <c r="AQX62">
        <v>-14.5753213434869</v>
      </c>
      <c r="AQY62">
        <v>-12.1966079272273</v>
      </c>
      <c r="AQZ62">
        <v>-8.9210962878839801</v>
      </c>
      <c r="ARA62">
        <v>-8.2712434752676192</v>
      </c>
      <c r="ARB62">
        <v>-9.4075897006790097</v>
      </c>
      <c r="ARC62">
        <v>-16.070249963670001</v>
      </c>
      <c r="ARD62">
        <v>-21.137890171623098</v>
      </c>
      <c r="ARE62">
        <v>-7.3944876215866797</v>
      </c>
      <c r="ARF62">
        <v>-11.6676655973652</v>
      </c>
      <c r="ARG62">
        <v>-9.2350722288298606</v>
      </c>
      <c r="ARH62">
        <v>-4.1037787247536803</v>
      </c>
      <c r="ARI62">
        <v>-6.1443906403887603</v>
      </c>
      <c r="ARJ62">
        <v>-15.463872723541799</v>
      </c>
      <c r="ARK62">
        <v>-8.3433423384159404</v>
      </c>
      <c r="ARL62">
        <v>-10.3514290243502</v>
      </c>
      <c r="ARM62">
        <v>-9.6283398582798405</v>
      </c>
      <c r="ARN62">
        <v>-14.098482724722301</v>
      </c>
      <c r="ARO62">
        <v>-12.714892229483899</v>
      </c>
      <c r="ARP62">
        <v>-10.9473764385398</v>
      </c>
      <c r="ARQ62">
        <v>-18.103301929013298</v>
      </c>
      <c r="ARR62">
        <v>-9.6010775113346103</v>
      </c>
      <c r="ARS62">
        <v>-18.722682872808299</v>
      </c>
      <c r="ART62">
        <v>-25.448384692705901</v>
      </c>
      <c r="ARU62">
        <v>-6.8636150544495296</v>
      </c>
      <c r="ARV62">
        <v>-9.1402465057062194</v>
      </c>
      <c r="ARW62">
        <v>-6.8344027583300999</v>
      </c>
      <c r="ARX62">
        <v>-12.4696604585658</v>
      </c>
      <c r="ARY62">
        <v>-11.297943949864001</v>
      </c>
      <c r="ARZ62">
        <v>-8.8688913829081493</v>
      </c>
      <c r="ASA62">
        <v>-15.273849032083801</v>
      </c>
      <c r="ASB62">
        <v>-15.101951544152501</v>
      </c>
      <c r="ASC62">
        <v>-16.816036327051901</v>
      </c>
      <c r="ASD62">
        <v>-16.4532845910323</v>
      </c>
      <c r="ASE62">
        <v>-23.504205050742701</v>
      </c>
      <c r="ASF62">
        <v>-10.177888392241</v>
      </c>
      <c r="ASG62">
        <v>-5.6818059891309902</v>
      </c>
      <c r="ASH62">
        <v>-6.2653355552723697</v>
      </c>
      <c r="ASI62">
        <v>-9.1611488692090894</v>
      </c>
      <c r="ASJ62">
        <v>-7.5365428751972603</v>
      </c>
      <c r="ASK62">
        <v>-9.6050865025048306</v>
      </c>
      <c r="ASL62">
        <v>-15.943413545244301</v>
      </c>
      <c r="ASM62">
        <v>-6.6093827924671897</v>
      </c>
      <c r="ASN62">
        <v>-10.3185993330641</v>
      </c>
      <c r="ASO62">
        <v>-11.6791544724651</v>
      </c>
      <c r="ASP62">
        <v>-21.502136801176299</v>
      </c>
      <c r="ASQ62">
        <v>-14.8859738309351</v>
      </c>
      <c r="ASR62">
        <v>-16.843346532804699</v>
      </c>
      <c r="ASS62">
        <v>-16.2861217525824</v>
      </c>
      <c r="AST62">
        <v>-18.2019482209659</v>
      </c>
      <c r="ASU62">
        <v>-15.747704036975099</v>
      </c>
      <c r="ASV62">
        <v>-9.4658111820691602</v>
      </c>
      <c r="ASW62">
        <v>-7.1342269641414502</v>
      </c>
      <c r="ASX62">
        <v>-14.244538080998399</v>
      </c>
      <c r="ASY62">
        <v>-13.868440601777101</v>
      </c>
      <c r="ASZ62">
        <v>-11.3424130195872</v>
      </c>
      <c r="ATA62">
        <v>-7.83547095012523</v>
      </c>
      <c r="ATB62">
        <v>-8.9304157640067707</v>
      </c>
      <c r="ATC62">
        <v>-9.0354580022808495</v>
      </c>
      <c r="ATD62">
        <v>-13.335182598132899</v>
      </c>
      <c r="ATE62">
        <v>-12.3427182852014</v>
      </c>
      <c r="ATF62">
        <v>-7.7734227473500299</v>
      </c>
      <c r="ATG62">
        <v>-7.16164334774209</v>
      </c>
      <c r="ATH62">
        <v>-14.1936408159086</v>
      </c>
      <c r="ATI62">
        <v>-19.625847831584998</v>
      </c>
      <c r="ATJ62">
        <v>-7.23231478877352</v>
      </c>
      <c r="ATK62">
        <v>-18.842584484492399</v>
      </c>
      <c r="ATL62">
        <v>-5.0537797221606997</v>
      </c>
      <c r="ATM62">
        <v>-11.9569158965301</v>
      </c>
      <c r="ATN62">
        <v>-7.6432680665535901</v>
      </c>
      <c r="ATO62">
        <v>-13.0593851441837</v>
      </c>
      <c r="ATP62">
        <v>-17.300787342873399</v>
      </c>
      <c r="ATQ62">
        <v>-9.4121994223369807</v>
      </c>
      <c r="ATR62">
        <v>-25.348363681624701</v>
      </c>
      <c r="ATS62">
        <v>-12.390298937357</v>
      </c>
      <c r="ATT62">
        <v>-6.0395336773315798</v>
      </c>
      <c r="ATU62">
        <v>-19.5318864581347</v>
      </c>
      <c r="ATV62">
        <v>-24.328119668450501</v>
      </c>
      <c r="ATW62">
        <v>-6.2827764552276104</v>
      </c>
      <c r="ATX62">
        <v>-16.0077216283333</v>
      </c>
      <c r="ATY62">
        <v>-29.636322628143901</v>
      </c>
      <c r="ATZ62">
        <v>-5.9587741393708598</v>
      </c>
      <c r="AUA62">
        <v>-7.7486800392736104</v>
      </c>
      <c r="AUB62">
        <v>-12.513050828975199</v>
      </c>
      <c r="AUC62">
        <v>-6.6477127550473902</v>
      </c>
      <c r="AUD62">
        <v>-6.8619300013904203</v>
      </c>
      <c r="AUE62">
        <v>-8.4915492781400097</v>
      </c>
      <c r="AUF62">
        <v>-9.6863396757544304</v>
      </c>
      <c r="AUG62">
        <v>-21.582048234964802</v>
      </c>
      <c r="AUH62">
        <v>-26.780059636484498</v>
      </c>
      <c r="AUI62">
        <v>-9.4554041633331902</v>
      </c>
      <c r="AUJ62">
        <v>-11.2581143032945</v>
      </c>
      <c r="AUK62">
        <v>-31.901319915328099</v>
      </c>
      <c r="AUL62">
        <v>-10.3650427759503</v>
      </c>
      <c r="AUM62">
        <v>-3.57316193472127</v>
      </c>
      <c r="AUN62">
        <v>-17.1226861039341</v>
      </c>
      <c r="AUO62">
        <v>-11.3922577927106</v>
      </c>
      <c r="AUP62">
        <v>-16.0122685007094</v>
      </c>
      <c r="AUQ62">
        <v>-11.735271657050999</v>
      </c>
      <c r="AUR62">
        <v>-6.4155206239317097</v>
      </c>
      <c r="AUS62">
        <v>-10.655635929282701</v>
      </c>
      <c r="AUT62">
        <v>-14.5870149968239</v>
      </c>
      <c r="AUU62">
        <v>-11.912977582176699</v>
      </c>
      <c r="AUV62">
        <v>-14.6359714430787</v>
      </c>
      <c r="AUW62">
        <v>-6.8575734749873298</v>
      </c>
      <c r="AUX62">
        <v>-11.0729751297812</v>
      </c>
      <c r="AUY62">
        <v>-15.131871953900101</v>
      </c>
      <c r="AUZ62">
        <v>-9.7316601565507295</v>
      </c>
      <c r="AVA62">
        <v>-10.8153736881884</v>
      </c>
      <c r="AVB62">
        <v>-11.8798974182977</v>
      </c>
      <c r="AVC62">
        <v>-11.864873175811899</v>
      </c>
      <c r="AVD62">
        <v>-14.560439935001799</v>
      </c>
      <c r="AVE62">
        <v>-17.647117851545399</v>
      </c>
      <c r="AVF62">
        <v>-11.6777793715975</v>
      </c>
      <c r="AVG62">
        <v>-14.1409998666379</v>
      </c>
      <c r="AVH62">
        <v>-19.213990051692601</v>
      </c>
      <c r="AVI62">
        <v>-14.260551117217499</v>
      </c>
      <c r="AVJ62">
        <v>-10.0419039948418</v>
      </c>
      <c r="AVK62">
        <v>-18.858123177202799</v>
      </c>
      <c r="AVL62">
        <v>-12.9379671773439</v>
      </c>
      <c r="AVM62">
        <v>-12.622665751708499</v>
      </c>
      <c r="AVN62">
        <v>-20.209669550145399</v>
      </c>
      <c r="AVO62">
        <v>-19.5662667921717</v>
      </c>
      <c r="AVP62">
        <v>-11.130300764543801</v>
      </c>
      <c r="AVQ62">
        <v>-11.0613481056517</v>
      </c>
      <c r="AVR62">
        <v>-13.2676693644755</v>
      </c>
      <c r="AVS62">
        <v>-9.0636913891584108</v>
      </c>
      <c r="AVT62">
        <v>-10.1414716445439</v>
      </c>
      <c r="AVU62">
        <v>-18.1959443890443</v>
      </c>
      <c r="AVV62">
        <v>-17.318570744854</v>
      </c>
      <c r="AVW62">
        <v>-13.3388961149904</v>
      </c>
      <c r="AVX62">
        <v>-9.6923681160663193</v>
      </c>
      <c r="AVY62">
        <v>-12.2624100624374</v>
      </c>
      <c r="AVZ62">
        <v>-32.738103988914403</v>
      </c>
      <c r="AWA62">
        <v>-10.022001296961299</v>
      </c>
      <c r="AWB62">
        <v>-20.782269158276499</v>
      </c>
      <c r="AWC62">
        <v>-15.593388152108499</v>
      </c>
      <c r="AWD62">
        <v>-22.249967460737999</v>
      </c>
      <c r="AWE62">
        <v>-4.85373050630756</v>
      </c>
      <c r="AWF62">
        <v>-10.7144481278476</v>
      </c>
      <c r="AWG62">
        <v>-9.1852789082466302</v>
      </c>
      <c r="AWH62">
        <v>-14.4075425328026</v>
      </c>
      <c r="AWI62">
        <v>-11.5359636426791</v>
      </c>
      <c r="AWJ62">
        <v>-9.5151419237003605</v>
      </c>
      <c r="AWK62">
        <v>-9.8219087560250404</v>
      </c>
      <c r="AWL62">
        <v>-13.191795357550699</v>
      </c>
      <c r="AWM62">
        <v>-9.3857539281844709</v>
      </c>
      <c r="AWN62">
        <v>-7.7369232366291403</v>
      </c>
      <c r="AWO62">
        <v>-15.6704726249068</v>
      </c>
      <c r="AWP62">
        <v>-9.8144021974594899</v>
      </c>
      <c r="AWQ62">
        <v>-15.945604376131101</v>
      </c>
      <c r="AWR62">
        <v>-13.2632681593229</v>
      </c>
      <c r="AWS62">
        <v>-10.399725837457201</v>
      </c>
      <c r="AWT62">
        <v>-13.486982824288599</v>
      </c>
      <c r="AWU62">
        <v>-6.6376792701425096</v>
      </c>
      <c r="AWV62">
        <v>-9.9267565424298692</v>
      </c>
      <c r="AWW62">
        <v>-10.4876530040403</v>
      </c>
      <c r="AWX62">
        <v>-12.427992257065499</v>
      </c>
      <c r="AWY62">
        <v>-12.574867882923501</v>
      </c>
      <c r="AWZ62">
        <v>-23.171536328727999</v>
      </c>
      <c r="AXA62">
        <v>-8.3866412469078302</v>
      </c>
      <c r="AXB62">
        <v>-13.9217174444875</v>
      </c>
      <c r="AXC62">
        <v>-18.898072410325199</v>
      </c>
      <c r="AXD62">
        <v>-24.137579684784399</v>
      </c>
      <c r="AXE62">
        <v>-5.9317575808344403</v>
      </c>
      <c r="AXF62">
        <v>-14.750736319589</v>
      </c>
      <c r="AXG62">
        <v>-18.7793514835301</v>
      </c>
      <c r="AXH62">
        <v>-12.340320990499499</v>
      </c>
      <c r="AXI62">
        <v>-7.6101416012945204</v>
      </c>
      <c r="AXJ62">
        <v>-12.0238837513559</v>
      </c>
      <c r="AXK62">
        <v>-6.7426072507496997</v>
      </c>
      <c r="AXL62">
        <v>-18.027061585586999</v>
      </c>
      <c r="AXM62">
        <v>-12.769992994419299</v>
      </c>
      <c r="AXN62">
        <v>-10.894679657011499</v>
      </c>
      <c r="AXO62">
        <v>-12.9962903565385</v>
      </c>
      <c r="AXP62">
        <v>-9.3648956672155901</v>
      </c>
      <c r="AXQ62">
        <v>-18.480035688010901</v>
      </c>
      <c r="AXR62">
        <v>-13.5057552600476</v>
      </c>
      <c r="AXS62">
        <v>-8.6105368843865602</v>
      </c>
      <c r="AXT62">
        <v>-7.9971531569377703</v>
      </c>
      <c r="AXU62">
        <v>-13.7071513321706</v>
      </c>
      <c r="AXV62">
        <v>-10.402521140603801</v>
      </c>
      <c r="AXW62">
        <v>-7.3861518298043602</v>
      </c>
      <c r="AXX62">
        <v>-18.3257264385064</v>
      </c>
      <c r="AXY62">
        <v>-17.165273709424302</v>
      </c>
      <c r="AXZ62">
        <v>-5.1654717350358501</v>
      </c>
      <c r="AYA62">
        <v>-6.0248615595373298</v>
      </c>
      <c r="AYB62">
        <v>-12.9886649026848</v>
      </c>
      <c r="AYC62">
        <v>-11.4912236615124</v>
      </c>
      <c r="AYD62">
        <v>-11.0484990474396</v>
      </c>
      <c r="AYE62">
        <v>-7.3736153980645396</v>
      </c>
      <c r="AYF62">
        <v>-11.5717893882585</v>
      </c>
      <c r="AYG62">
        <v>-10.330874199335</v>
      </c>
      <c r="AYH62">
        <v>-8.6207478901514207</v>
      </c>
      <c r="AYI62">
        <v>-14.7414694744361</v>
      </c>
      <c r="AYJ62">
        <v>-16.534060061407299</v>
      </c>
      <c r="AYK62">
        <v>-8.9982173913710408</v>
      </c>
      <c r="AYL62">
        <v>-21.968238697106099</v>
      </c>
      <c r="AYM62">
        <v>-13.529060864489299</v>
      </c>
      <c r="AYN62">
        <v>-14.805044279451099</v>
      </c>
      <c r="AYO62">
        <v>-10.087625492885</v>
      </c>
      <c r="AYP62">
        <v>-5.97005416173036</v>
      </c>
      <c r="AYQ62">
        <v>-13.7912405024616</v>
      </c>
      <c r="AYR62">
        <v>-10.9500217415614</v>
      </c>
      <c r="AYS62">
        <v>-14.9308274552408</v>
      </c>
      <c r="AYT62">
        <v>-14.609957626805</v>
      </c>
      <c r="AYU62">
        <v>-12.973418069688</v>
      </c>
      <c r="AYV62">
        <v>-11.5634171781485</v>
      </c>
      <c r="AYW62">
        <v>-12.816403165099601</v>
      </c>
      <c r="AYX62">
        <v>-4.73337484081756</v>
      </c>
      <c r="AYY62">
        <v>-20.070332570005899</v>
      </c>
      <c r="AYZ62">
        <v>-11.4483818610434</v>
      </c>
      <c r="AZA62">
        <v>-8.6609741269794007</v>
      </c>
      <c r="AZB62">
        <v>-8.1199710442203408</v>
      </c>
      <c r="AZC62">
        <v>-9.6482773274253493</v>
      </c>
      <c r="AZD62">
        <v>-9.6637811943946605</v>
      </c>
      <c r="AZE62">
        <v>-8.8994382883608107</v>
      </c>
      <c r="AZF62">
        <v>-9.80398527402963</v>
      </c>
      <c r="AZG62">
        <v>-4.8663636446482599</v>
      </c>
      <c r="AZH62">
        <v>-11.5815612690715</v>
      </c>
      <c r="AZI62">
        <v>-17.8449307116047</v>
      </c>
      <c r="AZJ62">
        <v>-9.4675739135346095</v>
      </c>
      <c r="AZK62">
        <v>-8.70020524415966</v>
      </c>
      <c r="AZL62">
        <v>-9.3271275569509307</v>
      </c>
      <c r="AZM62">
        <v>-6.1469098117439698</v>
      </c>
      <c r="AZN62">
        <v>-31.547015004517402</v>
      </c>
      <c r="AZO62">
        <v>-13.747187073170799</v>
      </c>
      <c r="AZP62">
        <v>-21.394005499501901</v>
      </c>
      <c r="AZQ62">
        <v>-22.319194017488002</v>
      </c>
      <c r="AZR62">
        <v>-10.2374909527685</v>
      </c>
      <c r="AZS62">
        <v>-11.716465675803599</v>
      </c>
      <c r="AZT62">
        <v>-10.6698329892929</v>
      </c>
      <c r="AZU62">
        <v>-15.5585680449206</v>
      </c>
      <c r="AZV62">
        <v>-16.834161434800698</v>
      </c>
      <c r="AZW62">
        <v>-8.5415177914874807</v>
      </c>
      <c r="AZX62">
        <v>-6.4041879524433201</v>
      </c>
      <c r="AZY62">
        <v>-11.4765196264977</v>
      </c>
      <c r="AZZ62">
        <v>-15.1421574259709</v>
      </c>
      <c r="BAA62">
        <v>-5.6304306008246696</v>
      </c>
      <c r="BAB62">
        <v>-6.4158655548699199</v>
      </c>
      <c r="BAC62">
        <v>-9.65769677776672</v>
      </c>
      <c r="BAD62">
        <v>-13.602402470904099</v>
      </c>
      <c r="BAE62">
        <v>-23.806803112960299</v>
      </c>
      <c r="BAF62">
        <v>-21.025629091733901</v>
      </c>
      <c r="BAG62">
        <v>-11.3914589819271</v>
      </c>
      <c r="BAH62">
        <v>-15.414919791671499</v>
      </c>
      <c r="BAI62">
        <v>-7.3828855366352597</v>
      </c>
      <c r="BAJ62">
        <v>-10.759608221293</v>
      </c>
      <c r="BAK62">
        <v>-11.5074254598529</v>
      </c>
      <c r="BAL62">
        <v>-12.3428686112725</v>
      </c>
      <c r="BAM62">
        <v>-17.995393461980299</v>
      </c>
      <c r="BAN62">
        <v>-13.913578417048599</v>
      </c>
      <c r="BAO62">
        <v>-13.2623670657193</v>
      </c>
      <c r="BAP62">
        <v>-10.2963639033874</v>
      </c>
      <c r="BAQ62">
        <v>-7.0938889537333996</v>
      </c>
      <c r="BAR62">
        <v>-18.2008931950791</v>
      </c>
      <c r="BAS62">
        <v>-7.8225299327386901</v>
      </c>
      <c r="BAT62">
        <v>-2.9050049467794601</v>
      </c>
      <c r="BAU62">
        <v>-19.066075503613899</v>
      </c>
      <c r="BAV62">
        <v>-4.9521892678472703</v>
      </c>
      <c r="BAW62">
        <v>-15.923915533503299</v>
      </c>
      <c r="BAX62">
        <v>-23.2604976080463</v>
      </c>
      <c r="BAY62">
        <v>-17.200389163623701</v>
      </c>
      <c r="BAZ62">
        <v>-12.6684060467077</v>
      </c>
      <c r="BBA62">
        <v>-14.3887649121396</v>
      </c>
      <c r="BBB62">
        <v>-23.9636021893369</v>
      </c>
      <c r="BBC62">
        <v>-13.2642169126153</v>
      </c>
      <c r="BBD62">
        <v>-9.3580174568669499</v>
      </c>
      <c r="BBE62">
        <v>-10.251601169190399</v>
      </c>
      <c r="BBF62">
        <v>-8.7363976965952208</v>
      </c>
      <c r="BBG62">
        <v>-17.862529277432699</v>
      </c>
      <c r="BBH62">
        <v>-7.43844033299251</v>
      </c>
      <c r="BBI62">
        <v>-14.862059672453</v>
      </c>
      <c r="BBJ62">
        <v>-20.148052852647901</v>
      </c>
      <c r="BBK62">
        <v>-14.1881504938305</v>
      </c>
      <c r="BBL62">
        <v>-16.903345245085301</v>
      </c>
      <c r="BBM62">
        <v>-7.4216407424169102</v>
      </c>
      <c r="BBN62">
        <v>-10.593104685673801</v>
      </c>
      <c r="BBO62">
        <v>-7.7851518730242102</v>
      </c>
      <c r="BBP62">
        <v>-16.420223368220199</v>
      </c>
      <c r="BBQ62">
        <v>-8.9798346912705505</v>
      </c>
      <c r="BBR62">
        <v>-18.158132165932901</v>
      </c>
      <c r="BBS62">
        <v>-14.342177569045001</v>
      </c>
      <c r="BBT62">
        <v>-6.5716367988849802</v>
      </c>
      <c r="BBU62">
        <v>-11.355060944981201</v>
      </c>
      <c r="BBV62">
        <v>-16.847716752064301</v>
      </c>
      <c r="BBW62">
        <v>-12.247592905617401</v>
      </c>
      <c r="BBX62">
        <v>-3.9480533421004802</v>
      </c>
      <c r="BBY62">
        <v>-5.9538330798944799</v>
      </c>
      <c r="BBZ62">
        <v>-15.7156440550791</v>
      </c>
      <c r="BCA62">
        <v>-15.020395526072299</v>
      </c>
      <c r="BCB62">
        <v>-10.997477538168701</v>
      </c>
      <c r="BCC62">
        <v>-15.290605387807201</v>
      </c>
      <c r="BCD62">
        <v>-9.2064350602807998</v>
      </c>
      <c r="BCE62">
        <v>-6.6996875617820404</v>
      </c>
      <c r="BCF62">
        <v>-9.5371402132018392</v>
      </c>
      <c r="BCG62">
        <v>-9.0318675438280405</v>
      </c>
      <c r="BCH62">
        <v>-8.3545630766054195</v>
      </c>
      <c r="BCI62">
        <v>-3.1732823138797199</v>
      </c>
      <c r="BCJ62">
        <v>-14.124912373652</v>
      </c>
      <c r="BCK62">
        <v>-16.668368560965298</v>
      </c>
      <c r="BCL62">
        <v>-6.7806295188404402</v>
      </c>
      <c r="BCM62">
        <v>-11.6658739541637</v>
      </c>
      <c r="BCN62">
        <v>-21.347956461570401</v>
      </c>
      <c r="BCO62">
        <v>-17.742375580806399</v>
      </c>
      <c r="BCP62">
        <v>-25.045280232061199</v>
      </c>
      <c r="BCQ62">
        <v>-10.0180120641936</v>
      </c>
      <c r="BCR62">
        <v>-5.3050517371450496</v>
      </c>
      <c r="BCS62">
        <v>-10.8485354911254</v>
      </c>
      <c r="BCT62">
        <v>-20.927775772273701</v>
      </c>
      <c r="BCU62">
        <v>-26.978266317606401</v>
      </c>
      <c r="BCV62">
        <v>-10.1058442734845</v>
      </c>
      <c r="BCW62">
        <v>-7.2902319909063102</v>
      </c>
      <c r="BCX62">
        <v>-10.0414176584166</v>
      </c>
      <c r="BCY62">
        <v>-19.590370117064602</v>
      </c>
      <c r="BCZ62">
        <v>-9.9077113642082999</v>
      </c>
      <c r="BDA62">
        <v>-27.617854804688601</v>
      </c>
      <c r="BDB62">
        <v>-16.514110740617099</v>
      </c>
      <c r="BDC62">
        <v>-13.454930359574901</v>
      </c>
      <c r="BDD62">
        <v>-15.648960825127601</v>
      </c>
      <c r="BDE62">
        <v>-19.577117282029501</v>
      </c>
      <c r="BDF62">
        <v>-14.4596340745817</v>
      </c>
      <c r="BDG62">
        <v>-5.1988608833921202</v>
      </c>
      <c r="BDH62">
        <v>-10.9297317993706</v>
      </c>
      <c r="BDI62">
        <v>-7.6739885943955004</v>
      </c>
      <c r="BDJ62">
        <v>-31.5905683204541</v>
      </c>
      <c r="BDK62">
        <v>-13.687511489198601</v>
      </c>
      <c r="BDL62">
        <v>-4.4502168105032096</v>
      </c>
      <c r="BDM62">
        <v>-15.1162751521655</v>
      </c>
      <c r="BDN62">
        <v>-9.0152341193096994</v>
      </c>
      <c r="BDO62">
        <v>-13.504057901174599</v>
      </c>
      <c r="BDP62">
        <v>-7.2460597921014198</v>
      </c>
      <c r="BDQ62">
        <v>-12.4654983613875</v>
      </c>
      <c r="BDR62">
        <v>-8.7987981035036302</v>
      </c>
      <c r="BDS62">
        <v>-10.8629751152433</v>
      </c>
      <c r="BDT62">
        <v>-20.138720289326901</v>
      </c>
      <c r="BDU62">
        <v>-8.6987532501975693</v>
      </c>
      <c r="BDV62">
        <v>-13.8615670638167</v>
      </c>
      <c r="BDW62">
        <v>-11.194903740157301</v>
      </c>
      <c r="BDX62">
        <v>-8.1770459187634401</v>
      </c>
      <c r="BDY62">
        <v>-10.315577478402799</v>
      </c>
      <c r="BDZ62">
        <v>-9.6329544518821102</v>
      </c>
      <c r="BEA62">
        <v>-11.671862003049799</v>
      </c>
      <c r="BEB62">
        <v>-29.138687464417799</v>
      </c>
      <c r="BEC62">
        <v>-17.689076557388301</v>
      </c>
      <c r="BED62">
        <v>-13.6821654406285</v>
      </c>
      <c r="BEE62">
        <v>-10.685825294933601</v>
      </c>
      <c r="BEF62">
        <v>-18.024225314195998</v>
      </c>
      <c r="BEG62">
        <v>-7.6030948725008303</v>
      </c>
      <c r="BEH62">
        <v>-11.5558492644801</v>
      </c>
      <c r="BEI62">
        <v>-12.908998038511401</v>
      </c>
      <c r="BEJ62">
        <v>-16.878843168476699</v>
      </c>
      <c r="BEK62">
        <v>-9.37905831481498</v>
      </c>
      <c r="BEL62">
        <v>-8.4944520480550505</v>
      </c>
      <c r="BEM62">
        <v>-14.483947191221199</v>
      </c>
      <c r="BEN62">
        <v>-11.393871757573899</v>
      </c>
      <c r="BEO62">
        <v>-14.046060850090599</v>
      </c>
      <c r="BEP62">
        <v>-16.692058838845099</v>
      </c>
      <c r="BEQ62">
        <v>-11.252525913137401</v>
      </c>
      <c r="BER62">
        <v>-25.884895118829199</v>
      </c>
      <c r="BES62">
        <v>-28.970987696023101</v>
      </c>
      <c r="BET62">
        <v>-6.5418991818207299</v>
      </c>
      <c r="BEU62">
        <v>-14.0487332237626</v>
      </c>
      <c r="BEV62">
        <v>-11.7348604059347</v>
      </c>
      <c r="BEW62">
        <v>-12.1924898350264</v>
      </c>
      <c r="BEX62">
        <v>-7.8123476294448997</v>
      </c>
      <c r="BEY62">
        <v>-16.2459053290439</v>
      </c>
      <c r="BEZ62">
        <v>-22.156878131956599</v>
      </c>
      <c r="BFA62">
        <v>-8.8428504110088397</v>
      </c>
      <c r="BFB62">
        <v>-17.654666679218799</v>
      </c>
      <c r="BFC62">
        <v>-12.218861695386501</v>
      </c>
      <c r="BFD62">
        <v>-9.5296817196889094</v>
      </c>
      <c r="BFE62">
        <v>-19.733470729653298</v>
      </c>
      <c r="BFF62">
        <v>-8.2282741538001591</v>
      </c>
      <c r="BFG62">
        <v>-17.987445558385598</v>
      </c>
      <c r="BFH62">
        <v>-18.9915358187531</v>
      </c>
      <c r="BFI62">
        <v>-6.0945362208868001</v>
      </c>
      <c r="BFJ62">
        <v>-12.2896680437964</v>
      </c>
      <c r="BFK62">
        <v>-22.868718677966701</v>
      </c>
      <c r="BFL62">
        <v>-14.3503502902199</v>
      </c>
      <c r="BFM62">
        <v>-16.159778710085099</v>
      </c>
      <c r="BFN62">
        <v>-9.4024812955031205</v>
      </c>
      <c r="BFO62">
        <v>-13.929258226495399</v>
      </c>
      <c r="BFP62">
        <v>-11.7924468764924</v>
      </c>
      <c r="BFQ62">
        <v>-14.575045498554999</v>
      </c>
      <c r="BFR62">
        <v>-18.069545078922101</v>
      </c>
      <c r="BFS62">
        <v>-15.960700817980101</v>
      </c>
      <c r="BFT62">
        <v>-8.21235136716348</v>
      </c>
      <c r="BFU62">
        <v>-13.789135990054399</v>
      </c>
      <c r="BFV62">
        <v>-12.6004670508182</v>
      </c>
      <c r="BFW62">
        <v>-12.284084249244099</v>
      </c>
      <c r="BFX62">
        <v>-12.317308919651101</v>
      </c>
      <c r="BFY62">
        <v>-8.8937767501578797</v>
      </c>
      <c r="BFZ62">
        <v>-7.4038542043417701</v>
      </c>
      <c r="BGA62">
        <v>-6.6296474706283002</v>
      </c>
      <c r="BGB62">
        <v>-16.874962772389701</v>
      </c>
      <c r="BGC62">
        <v>-6.42161979599212</v>
      </c>
      <c r="BGD62">
        <v>-8.6640048856655802</v>
      </c>
      <c r="BGE62">
        <v>-17.700735123660198</v>
      </c>
      <c r="BGF62">
        <v>-12.406924256670001</v>
      </c>
      <c r="BGG62">
        <v>-18.2596732081624</v>
      </c>
      <c r="BGH62">
        <v>-8.4524883392546108</v>
      </c>
      <c r="BGI62">
        <v>-8.9396799750087403</v>
      </c>
      <c r="BGJ62">
        <v>-21.645621733478599</v>
      </c>
      <c r="BGK62">
        <v>-7.8510496276810198</v>
      </c>
      <c r="BGL62">
        <v>-11.8826537993153</v>
      </c>
      <c r="BGM62">
        <v>-12.371347474116901</v>
      </c>
      <c r="BGN62">
        <v>-17.428655761387699</v>
      </c>
      <c r="BGO62">
        <v>-11.743311620474101</v>
      </c>
      <c r="BGP62">
        <v>-13.5427261710811</v>
      </c>
      <c r="BGQ62">
        <v>-11.2849302297987</v>
      </c>
      <c r="BGR62">
        <v>-12.820458619393801</v>
      </c>
      <c r="BGS62">
        <v>-7.0344541660603301</v>
      </c>
      <c r="BGT62">
        <v>-13.986851396149699</v>
      </c>
      <c r="BGU62">
        <v>-20.400408339208401</v>
      </c>
      <c r="BGV62">
        <v>-18.376601915806202</v>
      </c>
      <c r="BGW62">
        <v>-11.5099314618514</v>
      </c>
      <c r="BGX62">
        <v>-17.787278687992</v>
      </c>
      <c r="BGY62">
        <v>-13.6868257997127</v>
      </c>
      <c r="BGZ62">
        <v>-8.4175231195428104</v>
      </c>
      <c r="BHA62">
        <v>-14.618100634005399</v>
      </c>
      <c r="BHB62">
        <v>-5.897295577065</v>
      </c>
      <c r="BHC62">
        <v>-9.8150721805175802</v>
      </c>
      <c r="BHD62">
        <v>-6.4921782533914696</v>
      </c>
      <c r="BHE62">
        <v>-4.23559123543615</v>
      </c>
      <c r="BHF62">
        <v>-5.6644947355506803</v>
      </c>
      <c r="BHG62">
        <v>-10.394029161248801</v>
      </c>
      <c r="BHH62">
        <v>-9.2577945120440592</v>
      </c>
      <c r="BHI62">
        <v>-8.0211187601456402</v>
      </c>
      <c r="BHJ62">
        <v>-16.288478385903101</v>
      </c>
      <c r="BHK62">
        <v>-7.9876838955931397</v>
      </c>
      <c r="BHL62">
        <v>-11.3637830134727</v>
      </c>
      <c r="BHM62">
        <v>-12.7690593960137</v>
      </c>
      <c r="BHN62">
        <v>-12.760307238128799</v>
      </c>
      <c r="BHO62">
        <v>-16.273392294006701</v>
      </c>
      <c r="BHP62">
        <v>-8.1013851179113203</v>
      </c>
      <c r="BHQ62">
        <v>-11.507635106082001</v>
      </c>
      <c r="BHR62">
        <v>-10.222014706340801</v>
      </c>
      <c r="BHS62">
        <v>-14.290909876558899</v>
      </c>
      <c r="BHT62">
        <v>-9.9073025322529702</v>
      </c>
      <c r="BHU62">
        <v>-9.1091527518380495</v>
      </c>
      <c r="BHV62">
        <v>-10.7437595302064</v>
      </c>
      <c r="BHW62">
        <v>-17.503516740240102</v>
      </c>
      <c r="BHX62">
        <v>-15.1313740745523</v>
      </c>
      <c r="BHY62">
        <v>-12.422281535413999</v>
      </c>
      <c r="BHZ62">
        <v>-18.510303007139999</v>
      </c>
      <c r="BIA62">
        <v>-7.3339949710028796</v>
      </c>
      <c r="BIB62">
        <v>-23.549711042468399</v>
      </c>
      <c r="BIC62">
        <v>-8.5992552425335305</v>
      </c>
      <c r="BID62">
        <v>-20.493630851128401</v>
      </c>
      <c r="BIE62">
        <v>-18.561678568188299</v>
      </c>
      <c r="BIF62">
        <v>-7.5388928876603503</v>
      </c>
      <c r="BIG62">
        <v>-7.2134270600204804</v>
      </c>
      <c r="BIH62">
        <v>-10.530322362714699</v>
      </c>
      <c r="BII62">
        <v>-12.7830682796739</v>
      </c>
      <c r="BIJ62">
        <v>-21.0774534874725</v>
      </c>
      <c r="BIK62">
        <v>-12.2223793788551</v>
      </c>
      <c r="BIL62">
        <v>-6.3194955000417403</v>
      </c>
      <c r="BIM62">
        <v>-10.2344154978892</v>
      </c>
      <c r="BIN62">
        <v>-19.531143432918999</v>
      </c>
      <c r="BIO62">
        <v>-8.6946584906573907</v>
      </c>
      <c r="BIP62">
        <v>-3.9979670563604701</v>
      </c>
      <c r="BIQ62">
        <v>-6.35114729735957</v>
      </c>
      <c r="BIR62">
        <v>-6.1723945143984098</v>
      </c>
      <c r="BIS62">
        <v>-12.714703588674499</v>
      </c>
      <c r="BIT62">
        <v>-8.4313472767710795</v>
      </c>
      <c r="BIU62">
        <v>-11.724187739110899</v>
      </c>
      <c r="BIV62">
        <v>-16.532054746579401</v>
      </c>
      <c r="BIW62">
        <v>-16.054722640585901</v>
      </c>
      <c r="BIX62">
        <v>-17.221009722191798</v>
      </c>
      <c r="BIY62">
        <v>-4.30511551400269</v>
      </c>
      <c r="BIZ62">
        <v>-10.933785247861699</v>
      </c>
      <c r="BJA62">
        <v>-9.61864010316717</v>
      </c>
      <c r="BJB62">
        <v>-25.081361284064101</v>
      </c>
      <c r="BJC62">
        <v>-15.7486367771034</v>
      </c>
      <c r="BJD62">
        <v>-19.670656234431402</v>
      </c>
      <c r="BJE62">
        <v>-8.1847036433465501</v>
      </c>
      <c r="BJF62">
        <v>-7.2911919574398203</v>
      </c>
      <c r="BJG62">
        <v>-9.84044634156737</v>
      </c>
      <c r="BJH62">
        <v>-12.9579191020228</v>
      </c>
      <c r="BJI62">
        <v>-14.546712505686299</v>
      </c>
      <c r="BJJ62">
        <v>-8.7128572524808305</v>
      </c>
      <c r="BJK62">
        <v>-15.0018293971765</v>
      </c>
      <c r="BJL62">
        <v>-20.156538562851601</v>
      </c>
      <c r="BJM62">
        <v>-2.2686767454318901</v>
      </c>
      <c r="BJN62">
        <v>-19.4864299111468</v>
      </c>
      <c r="BJO62">
        <v>-9.8294107288127197</v>
      </c>
      <c r="BJP62">
        <v>-11.553939483947699</v>
      </c>
      <c r="BJQ62">
        <v>-7.9507274907171599</v>
      </c>
      <c r="BJR62">
        <v>-22.101392670671299</v>
      </c>
      <c r="BJS62">
        <v>-10.214917328043599</v>
      </c>
      <c r="BJT62">
        <v>-9.7833453339250998</v>
      </c>
      <c r="BJU62">
        <v>-9.5106172132827602</v>
      </c>
      <c r="BJV62">
        <v>-18.940489704633698</v>
      </c>
      <c r="BJW62">
        <v>-13.552183609939499</v>
      </c>
      <c r="BJX62">
        <v>-15.7529457456204</v>
      </c>
      <c r="BJY62">
        <v>-10.682845883804401</v>
      </c>
      <c r="BJZ62">
        <v>-6.8988602243596002</v>
      </c>
      <c r="BKA62">
        <v>-12.977316699147099</v>
      </c>
      <c r="BKB62">
        <v>-13.093699024455301</v>
      </c>
      <c r="BKC62">
        <v>-16.511975989220801</v>
      </c>
      <c r="BKD62">
        <v>-24.764554692905001</v>
      </c>
      <c r="BKE62">
        <v>-18.620739466180702</v>
      </c>
      <c r="BKF62">
        <v>-16.210665310487801</v>
      </c>
      <c r="BKG62">
        <v>-17.940637038202301</v>
      </c>
      <c r="BKH62">
        <v>-12.9483318998402</v>
      </c>
      <c r="BKI62">
        <v>-3.4549714152747102</v>
      </c>
      <c r="BKJ62">
        <v>-4.6386520597506804</v>
      </c>
      <c r="BKK62">
        <v>-8.7870183144121903</v>
      </c>
      <c r="BKL62">
        <v>-1.93671592066943</v>
      </c>
      <c r="BKM62">
        <v>-11.265439836500001</v>
      </c>
      <c r="BKN62">
        <v>-20.843920718365201</v>
      </c>
      <c r="BKO62">
        <v>-13.191370815583699</v>
      </c>
      <c r="BKP62">
        <v>-23.4641398033007</v>
      </c>
      <c r="BKQ62">
        <v>-5.6101589291836298</v>
      </c>
      <c r="BKR62">
        <v>-14.139596104644401</v>
      </c>
      <c r="BKS62">
        <v>-10.7414256879287</v>
      </c>
      <c r="BKT62">
        <v>-33.1962512345807</v>
      </c>
      <c r="BKU62">
        <v>-5.42345244412593</v>
      </c>
      <c r="BKV62">
        <v>-11.2227380121883</v>
      </c>
      <c r="BKW62">
        <v>-10.422217949209699</v>
      </c>
      <c r="BKX62">
        <v>-15.622909264285299</v>
      </c>
      <c r="BKY62">
        <v>-9.2749774530421991</v>
      </c>
      <c r="BKZ62">
        <v>-5.8279843135784404</v>
      </c>
      <c r="BLA62">
        <v>-9.8810107101569091</v>
      </c>
      <c r="BLB62">
        <v>-10.4848818252875</v>
      </c>
      <c r="BLC62">
        <v>-6.9243804784462704</v>
      </c>
      <c r="BLD62">
        <v>-12.539315803712901</v>
      </c>
      <c r="BLE62">
        <v>-8.2929641679318102</v>
      </c>
      <c r="BLF62">
        <v>-7.5397465592706103</v>
      </c>
      <c r="BLG62">
        <v>-12.5804629703764</v>
      </c>
      <c r="BLH62">
        <v>-18.103016335182801</v>
      </c>
      <c r="BLI62">
        <v>-18.274165224878701</v>
      </c>
      <c r="BLJ62">
        <v>-25.761045908860201</v>
      </c>
      <c r="BLK62">
        <v>-14.3328046531634</v>
      </c>
      <c r="BLL62">
        <v>-8.6353192312346891</v>
      </c>
      <c r="BLM62">
        <v>-15.466628742477701</v>
      </c>
      <c r="BLN62">
        <v>-10.578678304739601</v>
      </c>
      <c r="BLO62">
        <v>-19.362531827810901</v>
      </c>
      <c r="BLP62">
        <v>-10.717512774568499</v>
      </c>
      <c r="BLQ62">
        <v>-10.1425030199549</v>
      </c>
      <c r="BLR62">
        <v>-4.0005754008982102</v>
      </c>
      <c r="BLS62">
        <v>-6.3235270660170499</v>
      </c>
      <c r="BLT62">
        <v>-13.0640235721552</v>
      </c>
      <c r="BLU62">
        <v>-24.793513144625301</v>
      </c>
      <c r="BLV62">
        <v>-27.383011664508601</v>
      </c>
      <c r="BLW62">
        <v>-8.1043152746254403</v>
      </c>
      <c r="BLX62">
        <v>-14.1465135624836</v>
      </c>
      <c r="BLY62">
        <v>-16.2903057499155</v>
      </c>
      <c r="BLZ62">
        <v>-6.6691032825890497</v>
      </c>
      <c r="BMA62">
        <v>-9.50839605339198</v>
      </c>
      <c r="BMB62">
        <v>-9.4224425232368407</v>
      </c>
      <c r="BMC62">
        <v>-14.1778391582605</v>
      </c>
      <c r="BMD62">
        <v>-9.3468442368952704</v>
      </c>
      <c r="BME62">
        <v>-12.167644743744701</v>
      </c>
      <c r="BMF62">
        <v>-8.9364588923507693</v>
      </c>
      <c r="BMG62">
        <v>-22.229745086915798</v>
      </c>
      <c r="BMH62">
        <v>-16.2708643798026</v>
      </c>
      <c r="BMI62">
        <v>-9.3358591283395906</v>
      </c>
      <c r="BMJ62">
        <v>-24.210156643682499</v>
      </c>
      <c r="BMK62">
        <v>-14.5977097321635</v>
      </c>
      <c r="BML62">
        <v>-13.894722846691201</v>
      </c>
      <c r="BMM62">
        <v>-12.9900988941317</v>
      </c>
      <c r="BMN62">
        <v>-14.320029267892901</v>
      </c>
      <c r="BMO62">
        <v>-11.551401978894001</v>
      </c>
      <c r="BMP62">
        <v>-13.3363177607386</v>
      </c>
      <c r="BMQ62">
        <v>-6.4215626913452004</v>
      </c>
      <c r="BMR62">
        <v>-13.940721608305701</v>
      </c>
      <c r="BMS62">
        <v>-11.389693329576501</v>
      </c>
      <c r="BMT62">
        <v>-24.4105462750443</v>
      </c>
      <c r="BMU62">
        <v>-4.9517725702481004</v>
      </c>
      <c r="BMV62">
        <v>-18.0168955666791</v>
      </c>
      <c r="BMW62">
        <v>-14.5747386316953</v>
      </c>
      <c r="BMX62">
        <v>-5.5454818909280501</v>
      </c>
      <c r="BMY62">
        <v>-7.5196779994315897</v>
      </c>
      <c r="BMZ62">
        <v>-20.6029490980989</v>
      </c>
      <c r="BNA62">
        <v>-7.9273950831451403</v>
      </c>
      <c r="BNB62">
        <v>-6.7564822392866404</v>
      </c>
      <c r="BNC62">
        <v>-10.0516260810529</v>
      </c>
      <c r="BND62">
        <v>-5.9911850916423903</v>
      </c>
      <c r="BNE62">
        <v>-30.3809365712927</v>
      </c>
      <c r="BNF62">
        <v>-10.5437105153893</v>
      </c>
      <c r="BNG62">
        <v>-8.9403722842245106</v>
      </c>
      <c r="BNH62">
        <v>-8.4742026576575409</v>
      </c>
      <c r="BNI62">
        <v>-16.8140678997711</v>
      </c>
      <c r="BNJ62">
        <v>-11.740828129743599</v>
      </c>
      <c r="BNK62">
        <v>-8.85280572285237</v>
      </c>
      <c r="BNL62">
        <v>-6.5518507829128803</v>
      </c>
      <c r="BNM62">
        <v>-8.5373803057072504</v>
      </c>
      <c r="BNN62">
        <v>-11.5794748228091</v>
      </c>
      <c r="BNO62">
        <v>-13.357901391188401</v>
      </c>
      <c r="BNP62">
        <v>-12.2795201766912</v>
      </c>
      <c r="BNQ62">
        <v>-15.583126369186701</v>
      </c>
      <c r="BNR62">
        <v>-11.9224344568108</v>
      </c>
      <c r="BNS62">
        <v>-7.1656373842768399</v>
      </c>
      <c r="BNT62">
        <v>-6.5789220066204699</v>
      </c>
      <c r="BNU62">
        <v>-13.300207410106699</v>
      </c>
      <c r="BNV62">
        <v>-7.4918647264320803</v>
      </c>
      <c r="BNW62">
        <v>-8.1931799601495907</v>
      </c>
      <c r="BNX62">
        <v>-10.734580598808</v>
      </c>
      <c r="BNY62">
        <v>-12.7285241026136</v>
      </c>
      <c r="BNZ62">
        <v>-17.373713187284501</v>
      </c>
      <c r="BOA62">
        <v>-15.3642942581144</v>
      </c>
      <c r="BOB62">
        <v>-8.7464025488068806</v>
      </c>
      <c r="BOC62">
        <v>-26.225628200438099</v>
      </c>
      <c r="BOD62">
        <v>-11.470968349978801</v>
      </c>
      <c r="BOE62">
        <v>-10.0372596766362</v>
      </c>
      <c r="BOF62">
        <v>-10.118323146435101</v>
      </c>
      <c r="BOG62">
        <v>-5.93417392386635</v>
      </c>
      <c r="BOH62">
        <v>-7.7958767335396999</v>
      </c>
      <c r="BOI62">
        <v>-6.9694302357262901</v>
      </c>
      <c r="BOJ62">
        <v>-10.6406540111605</v>
      </c>
      <c r="BOK62">
        <v>-18.0526055279622</v>
      </c>
      <c r="BOL62">
        <v>-5.6181132842211801</v>
      </c>
      <c r="BOM62">
        <v>-9.7528889911997094</v>
      </c>
      <c r="BON62">
        <v>-14.403269907515501</v>
      </c>
      <c r="BOO62">
        <v>-10.838215642152999</v>
      </c>
      <c r="BOP62">
        <v>-8.8723797764257597</v>
      </c>
      <c r="BOQ62">
        <v>-18.983342822034</v>
      </c>
      <c r="BOR62">
        <v>-10.5249218713203</v>
      </c>
      <c r="BOS62">
        <v>-7.8555886868514602</v>
      </c>
      <c r="BOT62">
        <v>-15.5363354376658</v>
      </c>
      <c r="BOU62">
        <v>-19.594813023327202</v>
      </c>
      <c r="BOV62">
        <v>-5.7288655493437703</v>
      </c>
      <c r="BOW62">
        <v>-12.014792811383099</v>
      </c>
      <c r="BOX62">
        <v>-23.2383546808334</v>
      </c>
      <c r="BOY62">
        <v>-16.312582461476801</v>
      </c>
      <c r="BOZ62">
        <v>-7.8949659489702801</v>
      </c>
      <c r="BPA62">
        <v>-17.804227068338001</v>
      </c>
      <c r="BPB62">
        <v>-8.3352606928581903</v>
      </c>
      <c r="BPC62">
        <v>-5.3573098818606004</v>
      </c>
      <c r="BPD62">
        <v>-11.7557894305584</v>
      </c>
      <c r="BPE62">
        <v>-9.86344938650711</v>
      </c>
      <c r="BPF62">
        <v>-14.3948625251292</v>
      </c>
      <c r="BPG62">
        <v>-20.841566389182798</v>
      </c>
      <c r="BPH62">
        <v>-8.9299705077161207</v>
      </c>
      <c r="BPI62">
        <v>-7.9801024731552301</v>
      </c>
      <c r="BPJ62">
        <v>-19.079306647242799</v>
      </c>
      <c r="BPK62">
        <v>-5.2184286267225799</v>
      </c>
      <c r="BPL62">
        <v>-14.205297114521301</v>
      </c>
      <c r="BPM62">
        <v>-7.9304441738024396</v>
      </c>
      <c r="BPN62">
        <v>-11.894820908679399</v>
      </c>
      <c r="BPO62">
        <v>-10.9602143996058</v>
      </c>
      <c r="BPP62">
        <v>-11.1112811591798</v>
      </c>
      <c r="BPQ62">
        <v>-11.457256862121501</v>
      </c>
      <c r="BPR62">
        <v>-11.7493520893536</v>
      </c>
      <c r="BPS62">
        <v>-5.7225773762535797</v>
      </c>
      <c r="BPT62">
        <v>-17.0138179407781</v>
      </c>
      <c r="BPU62">
        <v>-9.8794890422167008</v>
      </c>
      <c r="BPV62">
        <v>-17.213744150139199</v>
      </c>
      <c r="BPW62">
        <v>-22.7127607925025</v>
      </c>
      <c r="BPX62">
        <v>-22.906037081928702</v>
      </c>
      <c r="BPY62">
        <v>-10.518838071490601</v>
      </c>
      <c r="BPZ62">
        <v>-12.963440572204201</v>
      </c>
      <c r="BQA62">
        <v>-14.7170811362747</v>
      </c>
      <c r="BQB62">
        <v>-7.6603520695360299</v>
      </c>
      <c r="BQC62">
        <v>-21.202028195822201</v>
      </c>
      <c r="BQD62">
        <v>-21.447745438939901</v>
      </c>
      <c r="BQE62">
        <v>-8.8582101855723199</v>
      </c>
      <c r="BQF62">
        <v>-19.681829623499599</v>
      </c>
      <c r="BQG62">
        <v>-19.2990197571777</v>
      </c>
      <c r="BQH62">
        <v>-10.382370691712101</v>
      </c>
      <c r="BQI62">
        <v>-16.601760186322199</v>
      </c>
      <c r="BQJ62">
        <v>-5.7625200876073599</v>
      </c>
      <c r="BQK62">
        <v>-10.502330395086201</v>
      </c>
      <c r="BQL62">
        <v>-17.594034591404402</v>
      </c>
      <c r="BQM62">
        <v>-19.7489638991871</v>
      </c>
      <c r="BQN62">
        <v>-13.5169993266726</v>
      </c>
      <c r="BQO62">
        <v>-6.2348195295695596</v>
      </c>
      <c r="BQP62">
        <v>-16.8581814627026</v>
      </c>
      <c r="BQQ62">
        <v>-10.747377914974599</v>
      </c>
      <c r="BQR62">
        <v>-8.8583595046631594</v>
      </c>
      <c r="BQS62">
        <v>-9.0535049194233999</v>
      </c>
      <c r="BQT62">
        <v>-13.764972730753099</v>
      </c>
      <c r="BQU62">
        <v>-14.9224127352373</v>
      </c>
      <c r="BQV62">
        <v>-11.261726493866499</v>
      </c>
      <c r="BQW62">
        <v>-26.316919408673499</v>
      </c>
      <c r="BQX62">
        <v>-5.8887483079801104</v>
      </c>
      <c r="BQY62">
        <v>-14.5882366905258</v>
      </c>
      <c r="BQZ62">
        <v>-14.162029999282099</v>
      </c>
      <c r="BRA62">
        <v>-4.9595774584101404</v>
      </c>
      <c r="BRB62">
        <v>-22.365109307959901</v>
      </c>
      <c r="BRC62">
        <v>-3.7040143397148002</v>
      </c>
      <c r="BRD62">
        <v>-4.0356015452967098</v>
      </c>
      <c r="BRE62">
        <v>-15.1147417732334</v>
      </c>
      <c r="BRF62">
        <v>-5.2433491743334697</v>
      </c>
      <c r="BRG62">
        <v>-5.7953042250328499</v>
      </c>
      <c r="BRH62">
        <v>-11.130599178488</v>
      </c>
      <c r="BRI62">
        <v>-31.422101315134402</v>
      </c>
      <c r="BRJ62">
        <v>-6.9181406263354299</v>
      </c>
      <c r="BRK62">
        <v>-9.7107671378044795</v>
      </c>
      <c r="BRL62">
        <v>-14.0242819737506</v>
      </c>
      <c r="BRM62">
        <v>-4.4443274111402502</v>
      </c>
      <c r="BRN62">
        <v>-9.6876654975861491</v>
      </c>
      <c r="BRO62">
        <v>-9.5722548169331407</v>
      </c>
      <c r="BRP62">
        <v>-20.884969099498498</v>
      </c>
      <c r="BRQ62">
        <v>-11.397608760449501</v>
      </c>
      <c r="BRR62">
        <v>-10.624650369771</v>
      </c>
      <c r="BRS62">
        <v>-15.8985348904428</v>
      </c>
      <c r="BRT62">
        <v>-7.6637916352794697</v>
      </c>
      <c r="BRU62">
        <v>-17.2727463140513</v>
      </c>
      <c r="BRV62">
        <v>-9.0833885032010393</v>
      </c>
      <c r="BRW62">
        <v>-26.7999775112261</v>
      </c>
      <c r="BRX62">
        <v>-10.1637126984904</v>
      </c>
      <c r="BRY62">
        <v>-10.6954013882234</v>
      </c>
      <c r="BRZ62">
        <v>-8.7040833891051701</v>
      </c>
      <c r="BSA62">
        <v>-7.9256206228790802</v>
      </c>
      <c r="BSB62">
        <v>-2.55193083609828</v>
      </c>
      <c r="BSC62">
        <v>-5.82929460812153</v>
      </c>
      <c r="BSD62">
        <v>-7.0263503822104703</v>
      </c>
      <c r="BSE62">
        <v>-13.071026649404001</v>
      </c>
      <c r="BSF62">
        <v>-15.631020881832301</v>
      </c>
      <c r="BSG62">
        <v>-8.3584629334012597</v>
      </c>
      <c r="BSH62">
        <v>-10.048129763819199</v>
      </c>
      <c r="BSI62">
        <v>-4.4469375828342397</v>
      </c>
      <c r="BSJ62">
        <v>-10.249903705033599</v>
      </c>
      <c r="BSK62">
        <v>-15.893432451280299</v>
      </c>
      <c r="BSL62">
        <v>-22.680679423537001</v>
      </c>
      <c r="BSM62">
        <v>-13.327232704809299</v>
      </c>
      <c r="BSN62">
        <v>-14.1560599233111</v>
      </c>
      <c r="BSO62">
        <v>-8.3787674825570999</v>
      </c>
      <c r="BSP62">
        <v>-7.8218608720668197</v>
      </c>
      <c r="BSQ62">
        <v>-15.1045051098254</v>
      </c>
      <c r="BSR62">
        <v>-11.277499392388</v>
      </c>
      <c r="BSS62">
        <v>-9.7824323475255692</v>
      </c>
      <c r="BST62">
        <v>-7.52763423397354</v>
      </c>
      <c r="BSU62">
        <v>-13.9316769947203</v>
      </c>
      <c r="BSV62">
        <v>-15.005129044377099</v>
      </c>
      <c r="BSW62">
        <v>-8.6690187398540104</v>
      </c>
      <c r="BSX62">
        <v>-11.2246491992282</v>
      </c>
      <c r="BSY62">
        <v>-12.3107096903749</v>
      </c>
      <c r="BSZ62">
        <v>-10.6422105206069</v>
      </c>
      <c r="BTA62">
        <v>-6.1203823224803404</v>
      </c>
      <c r="BTB62">
        <v>-11.427917346046</v>
      </c>
      <c r="BTC62">
        <v>-12.726591439036399</v>
      </c>
      <c r="BTD62">
        <v>-11.2447675200854</v>
      </c>
      <c r="BTE62">
        <v>-17.9910196449746</v>
      </c>
      <c r="BTF62">
        <v>-8.7199235478328792</v>
      </c>
      <c r="BTG62">
        <v>-6.5827194266190103</v>
      </c>
      <c r="BTH62">
        <v>-6.6075640202475903</v>
      </c>
      <c r="BTI62">
        <v>-13.4237817256861</v>
      </c>
      <c r="BTJ62">
        <v>-13.3915745040585</v>
      </c>
      <c r="BTK62">
        <v>-7.4624886560986896</v>
      </c>
      <c r="BTL62">
        <v>-10.446333808341301</v>
      </c>
      <c r="BTM62">
        <v>-17.901846583829201</v>
      </c>
      <c r="BTN62">
        <v>-13.994327230923201</v>
      </c>
      <c r="BTO62">
        <v>-19.912648692284499</v>
      </c>
      <c r="BTP62">
        <v>-13.7617081802748</v>
      </c>
      <c r="BTQ62">
        <v>-6.4543920277233999</v>
      </c>
      <c r="BTR62">
        <v>-7.9335510780744602</v>
      </c>
      <c r="BTS62">
        <v>-10.218188464003401</v>
      </c>
      <c r="BTT62">
        <v>-13.9278253317266</v>
      </c>
      <c r="BTU62">
        <v>-11.290660978923</v>
      </c>
      <c r="BTV62">
        <v>-8.8915993350834999</v>
      </c>
      <c r="BTW62">
        <v>-32.606414445996698</v>
      </c>
      <c r="BTX62">
        <v>-11.032319051798501</v>
      </c>
      <c r="BTY62">
        <v>-9.5944109960207093</v>
      </c>
      <c r="BTZ62">
        <v>-10.078648387536401</v>
      </c>
      <c r="BUA62">
        <v>-7.6635106684557597</v>
      </c>
      <c r="BUB62">
        <v>-11.2928444778805</v>
      </c>
      <c r="BUC62">
        <v>-14.74111432258</v>
      </c>
      <c r="BUD62">
        <v>-12.150762374816701</v>
      </c>
      <c r="BUE62">
        <v>-15.8143823221315</v>
      </c>
      <c r="BUF62">
        <v>-13.278486639708399</v>
      </c>
      <c r="BUG62">
        <v>-6.94583213602297</v>
      </c>
      <c r="BUH62">
        <v>-10.8937648106737</v>
      </c>
      <c r="BUI62">
        <v>-9.8785738450111999</v>
      </c>
      <c r="BUJ62">
        <v>-15.923286488688699</v>
      </c>
      <c r="BUK62">
        <v>-6.1370108867442399</v>
      </c>
      <c r="BUL62">
        <v>-9.5518628665608407</v>
      </c>
      <c r="BUM62">
        <v>-18.692425018755301</v>
      </c>
      <c r="BUN62">
        <v>-6.9540891044235602</v>
      </c>
      <c r="BUO62">
        <v>-6.9348972506192599</v>
      </c>
      <c r="BUP62">
        <v>-3.3010208800804399</v>
      </c>
      <c r="BUQ62">
        <v>-6.3197217110310904</v>
      </c>
      <c r="BUR62">
        <v>-16.2585315671054</v>
      </c>
      <c r="BUS62">
        <v>-11.6202485752792</v>
      </c>
      <c r="BUT62">
        <v>-10.0840027505894</v>
      </c>
      <c r="BUU62">
        <v>-8.7414218833645805</v>
      </c>
      <c r="BUV62">
        <v>-8.80117299689684</v>
      </c>
      <c r="BUW62">
        <v>-18.329820509288499</v>
      </c>
      <c r="BUX62">
        <v>-14.935132869092399</v>
      </c>
      <c r="BUY62">
        <v>-15.353925383903899</v>
      </c>
      <c r="BUZ62">
        <v>-24.921803845527101</v>
      </c>
      <c r="BVA62">
        <v>-6.3131804354637202</v>
      </c>
      <c r="BVB62">
        <v>-21.411822632380201</v>
      </c>
      <c r="BVC62">
        <v>-10.8504520019158</v>
      </c>
      <c r="BVD62">
        <v>-19.944577985288099</v>
      </c>
      <c r="BVE62">
        <v>-16.3189080220702</v>
      </c>
      <c r="BVF62">
        <v>-12.3657012991212</v>
      </c>
      <c r="BVG62">
        <v>-9.2453600325079606</v>
      </c>
      <c r="BVH62">
        <v>-7.1553934107544404</v>
      </c>
      <c r="BVI62">
        <v>-28.315293246832301</v>
      </c>
      <c r="BVJ62">
        <v>-13.4066719787767</v>
      </c>
      <c r="BVK62">
        <v>-14.3719146084148</v>
      </c>
      <c r="BVL62">
        <v>-9.5254088171613507</v>
      </c>
      <c r="BVM62">
        <v>-7.3907095623092696</v>
      </c>
      <c r="BVN62">
        <v>-18.783541274765</v>
      </c>
      <c r="BVO62">
        <v>-10.651680491405701</v>
      </c>
      <c r="BVP62">
        <v>-18.248768367392</v>
      </c>
      <c r="BVQ62">
        <v>-19.391068559074402</v>
      </c>
      <c r="BVR62">
        <v>-7.4587752512834999</v>
      </c>
      <c r="BVS62">
        <v>-8.7423633598793096</v>
      </c>
      <c r="BVT62">
        <v>-8.7559701413804891</v>
      </c>
      <c r="BVU62">
        <v>-8.5106265280143099</v>
      </c>
      <c r="BVV62">
        <v>-3.8420614800973598</v>
      </c>
      <c r="BVW62">
        <v>-7.9574588631930396</v>
      </c>
      <c r="BVX62">
        <v>-11.345310607454801</v>
      </c>
      <c r="BVY62">
        <v>-8.3541707872624293</v>
      </c>
      <c r="BVZ62">
        <v>-17.086497297738099</v>
      </c>
      <c r="BWA62">
        <v>-11.1168051909937</v>
      </c>
      <c r="BWB62">
        <v>-16.241790534499799</v>
      </c>
      <c r="BWC62">
        <v>-8.3640969454637304</v>
      </c>
      <c r="BWD62">
        <v>-7.8974987571223503</v>
      </c>
      <c r="BWE62">
        <v>-6.2409624753999804</v>
      </c>
      <c r="BWF62">
        <v>-8.6112679783502095</v>
      </c>
      <c r="BWG62">
        <v>-12.8321483663315</v>
      </c>
      <c r="BWH62">
        <v>-12.3850108919271</v>
      </c>
      <c r="BWI62">
        <v>-7.9225369447405303</v>
      </c>
      <c r="BWJ62">
        <v>-11.338779153160299</v>
      </c>
      <c r="BWK62">
        <v>-11.5158751227509</v>
      </c>
      <c r="BWL62">
        <v>-15.0236405341394</v>
      </c>
      <c r="BWM62">
        <v>-17.9507803064166</v>
      </c>
      <c r="BWN62">
        <v>-13.987132181176699</v>
      </c>
      <c r="BWO62">
        <v>-10.9320651534672</v>
      </c>
      <c r="BWP62">
        <v>-24.241348941184</v>
      </c>
      <c r="BWQ62">
        <v>-10.570422312843601</v>
      </c>
      <c r="BWR62">
        <v>-8.3403770569663003</v>
      </c>
      <c r="BWS62">
        <v>-17.136561238851002</v>
      </c>
      <c r="BWT62">
        <v>-14.049964902809799</v>
      </c>
      <c r="BWU62">
        <v>-12.157254316237699</v>
      </c>
      <c r="BWV62">
        <v>-13.566615872637501</v>
      </c>
      <c r="BWW62">
        <v>-13.0577016892328</v>
      </c>
      <c r="BWX62">
        <v>-7.8397008599776301</v>
      </c>
      <c r="BWY62">
        <v>-13.2038518076568</v>
      </c>
      <c r="BWZ62">
        <v>-17.0295820018368</v>
      </c>
      <c r="BXA62">
        <v>-9.4867325855375402</v>
      </c>
      <c r="BXB62">
        <v>-7.5059833453448501</v>
      </c>
      <c r="BXC62">
        <v>-8.3030955569855998</v>
      </c>
      <c r="BXD62">
        <v>-27.334679654551501</v>
      </c>
      <c r="BXE62">
        <v>-12.589889123369099</v>
      </c>
      <c r="BXF62">
        <v>-11.037533571037899</v>
      </c>
      <c r="BXG62">
        <v>-9.8409546192013995</v>
      </c>
      <c r="BXH62">
        <v>-14.416233301376501</v>
      </c>
      <c r="BXI62">
        <v>-16.744055543075302</v>
      </c>
      <c r="BXJ62">
        <v>-8.4468384020716805</v>
      </c>
      <c r="BXK62">
        <v>-15.068384395454</v>
      </c>
      <c r="BXL62">
        <v>-5.4813809199092702</v>
      </c>
      <c r="BXM62">
        <v>-12.627080238146201</v>
      </c>
      <c r="BXN62">
        <v>-9.5875243338644793</v>
      </c>
      <c r="BXO62">
        <v>-5.4588117829213401</v>
      </c>
      <c r="BXP62">
        <v>-11.422826361787299</v>
      </c>
      <c r="BXQ62">
        <v>-7.57427315127262</v>
      </c>
      <c r="BXR62">
        <v>-15.721762509220101</v>
      </c>
      <c r="BXS62">
        <v>-9.6813255115058006</v>
      </c>
      <c r="BXT62">
        <v>-8.6250642826286104</v>
      </c>
      <c r="BXU62">
        <v>-15.063651833217801</v>
      </c>
      <c r="BXV62">
        <v>-5.5213244817020097</v>
      </c>
      <c r="BXW62">
        <v>-8.6988396172537303</v>
      </c>
      <c r="BXX62">
        <v>-11.1514431994388</v>
      </c>
      <c r="BXY62">
        <v>-10.452195062865799</v>
      </c>
      <c r="BXZ62">
        <v>-6.8078493589290998</v>
      </c>
      <c r="BYA62">
        <v>-12.2500340091939</v>
      </c>
      <c r="BYB62">
        <v>-9.8074461288621002</v>
      </c>
      <c r="BYC62">
        <v>-13.061478947667799</v>
      </c>
      <c r="BYD62">
        <v>-13.9107228909226</v>
      </c>
      <c r="BYE62">
        <v>-8.6343582407132793</v>
      </c>
      <c r="BYF62">
        <v>-10.587467955564399</v>
      </c>
      <c r="BYG62">
        <v>-4.78544893577424</v>
      </c>
      <c r="BYH62">
        <v>-19.281775857682501</v>
      </c>
      <c r="BYI62">
        <v>-9.1370263391377193</v>
      </c>
      <c r="BYJ62">
        <v>-11.938737177368299</v>
      </c>
      <c r="BYK62">
        <v>-12.3244865229337</v>
      </c>
      <c r="BYL62">
        <v>-5.34663523806518</v>
      </c>
      <c r="BYM62">
        <v>-16.574869443882001</v>
      </c>
      <c r="BYN62">
        <v>-18.960146709625398</v>
      </c>
      <c r="BYO62">
        <v>-8.3612332368766999</v>
      </c>
      <c r="BYP62">
        <v>-4.9708287729821503</v>
      </c>
      <c r="BYQ62">
        <v>-7.40188966982089</v>
      </c>
      <c r="BYR62">
        <v>-20.065744122047501</v>
      </c>
      <c r="BYS62">
        <v>-6.9732605616917196</v>
      </c>
      <c r="BYT62">
        <v>-10.041237727557901</v>
      </c>
      <c r="BYU62">
        <v>-7.4087179790404303</v>
      </c>
      <c r="BYV62">
        <v>-8.0430272797412403</v>
      </c>
      <c r="BYW62">
        <v>-13.5046471525503</v>
      </c>
      <c r="BYX62">
        <v>-16.235656201432299</v>
      </c>
      <c r="BYY62">
        <v>-17.172250775902999</v>
      </c>
      <c r="BYZ62">
        <v>-15.170318276448301</v>
      </c>
      <c r="BZA62">
        <v>-9.6680108015230797</v>
      </c>
      <c r="BZB62">
        <v>-18.307890210747399</v>
      </c>
      <c r="BZC62">
        <v>-18.341488313867</v>
      </c>
      <c r="BZD62">
        <v>-5.0954503337516703</v>
      </c>
      <c r="BZE62">
        <v>-16.0979533875391</v>
      </c>
      <c r="BZF62">
        <v>-9.1834508475233498</v>
      </c>
      <c r="BZG62">
        <v>-10.4895838423309</v>
      </c>
      <c r="BZH62">
        <v>-16.628653027104001</v>
      </c>
      <c r="BZI62">
        <v>-7.2162549172574897</v>
      </c>
      <c r="BZJ62">
        <v>-10.6750637016896</v>
      </c>
      <c r="BZK62">
        <v>-6.2345858134005399</v>
      </c>
      <c r="BZL62">
        <v>-23.280129552536099</v>
      </c>
      <c r="BZM62">
        <v>-20.144419870554501</v>
      </c>
      <c r="BZN62">
        <v>-7.7097668801704602</v>
      </c>
      <c r="BZO62">
        <v>-7.6486386744290096</v>
      </c>
      <c r="BZP62">
        <v>-13.9470875369102</v>
      </c>
      <c r="BZQ62">
        <v>-22.037242754121099</v>
      </c>
      <c r="BZR62">
        <v>-5.7224737052349601</v>
      </c>
      <c r="BZS62">
        <v>-20.585645273996999</v>
      </c>
      <c r="BZT62">
        <v>-10.4226993491308</v>
      </c>
      <c r="BZU62">
        <v>-6.6817897669423898</v>
      </c>
      <c r="BZV62">
        <v>-7.5718024296500399</v>
      </c>
      <c r="BZW62">
        <v>-16.1576367623328</v>
      </c>
      <c r="BZX62">
        <v>-35.069738379901104</v>
      </c>
      <c r="BZY62">
        <v>-11.8822946599517</v>
      </c>
      <c r="BZZ62">
        <v>-7.6159786859130598</v>
      </c>
      <c r="CAA62">
        <v>-15.6602805005767</v>
      </c>
      <c r="CAB62">
        <v>-7.9050888801080497</v>
      </c>
      <c r="CAC62">
        <v>-9.8975484935231197</v>
      </c>
      <c r="CAD62">
        <v>-10.5673466775674</v>
      </c>
      <c r="CAE62">
        <v>-9.9425415697928692</v>
      </c>
      <c r="CAF62">
        <v>-21.162010576951001</v>
      </c>
      <c r="CAG62">
        <v>-26.6423664067656</v>
      </c>
      <c r="CAH62">
        <v>-9.4909526195323508</v>
      </c>
      <c r="CAI62">
        <v>-19.6535564817605</v>
      </c>
      <c r="CAJ62">
        <v>-14.3171087158061</v>
      </c>
      <c r="CAK62">
        <v>-16.194508974499701</v>
      </c>
      <c r="CAL62">
        <v>-22.243792842717699</v>
      </c>
      <c r="CAM62">
        <v>-9.2558217548968909</v>
      </c>
      <c r="CAN62">
        <v>-4.7926827710754196</v>
      </c>
      <c r="CAO62">
        <v>-15.952528440578099</v>
      </c>
      <c r="CAP62">
        <v>-14.978201061767599</v>
      </c>
      <c r="CAQ62">
        <v>-17.798367949574601</v>
      </c>
      <c r="CAR62">
        <v>-6.4757981151106803</v>
      </c>
      <c r="CAS62">
        <v>-16.903376709362099</v>
      </c>
      <c r="CAT62">
        <v>-9.2725312057103508</v>
      </c>
      <c r="CAU62">
        <v>-9.4729370717485004</v>
      </c>
      <c r="CAV62">
        <v>-6.72109615674899</v>
      </c>
      <c r="CAW62">
        <v>-12.282397359395601</v>
      </c>
      <c r="CAX62">
        <v>-8.4238439371083302</v>
      </c>
      <c r="CAY62">
        <v>-15.2814585590764</v>
      </c>
      <c r="CAZ62">
        <v>-14.334185000202799</v>
      </c>
      <c r="CBA62">
        <v>-13.5842196543366</v>
      </c>
      <c r="CBB62">
        <v>-9.6713808018290894</v>
      </c>
      <c r="CBC62">
        <v>-28.5477528846971</v>
      </c>
      <c r="CBD62">
        <v>-18.577569188452301</v>
      </c>
      <c r="CBE62">
        <v>-11.476433550424201</v>
      </c>
      <c r="CBF62">
        <v>-28.3871353511927</v>
      </c>
      <c r="CBG62">
        <v>-18.288422069325598</v>
      </c>
      <c r="CBH62">
        <v>-10.4457830439832</v>
      </c>
      <c r="CBI62">
        <v>-16.149277060060101</v>
      </c>
      <c r="CBJ62">
        <v>-10.6492374893499</v>
      </c>
      <c r="CBK62">
        <v>-10.376483051060699</v>
      </c>
      <c r="CBL62">
        <v>-9.4813503406539006</v>
      </c>
      <c r="CBM62">
        <v>-15.6867064750043</v>
      </c>
      <c r="CBN62">
        <v>-8.9847998228724499</v>
      </c>
      <c r="CBO62">
        <v>-15.7655258439965</v>
      </c>
      <c r="CBP62">
        <v>-17.317448533397101</v>
      </c>
      <c r="CBQ62">
        <v>-13.277274281808999</v>
      </c>
      <c r="CBR62">
        <v>-4.9714858344829604</v>
      </c>
      <c r="CBS62">
        <v>-6.9790609028306099</v>
      </c>
      <c r="CBT62">
        <v>-3.87465808971527</v>
      </c>
      <c r="CBU62">
        <v>-10.6080496215073</v>
      </c>
      <c r="CBV62">
        <v>-8.1135174608261007</v>
      </c>
      <c r="CBW62">
        <v>-12.517409353147</v>
      </c>
      <c r="CBX62">
        <v>-4.11589995244407</v>
      </c>
      <c r="CBY62">
        <v>-3.47561209609239</v>
      </c>
      <c r="CBZ62">
        <v>-7.2148064310840399</v>
      </c>
      <c r="CCA62">
        <v>-14.2076811904171</v>
      </c>
      <c r="CCB62">
        <v>-7.7344373055495304</v>
      </c>
      <c r="CCC62">
        <v>-5.4141019815662599</v>
      </c>
      <c r="CCD62">
        <v>-4.4928085923028798</v>
      </c>
      <c r="CCE62">
        <v>-4.0553501409683896</v>
      </c>
      <c r="CCF62">
        <v>-14.9593894331159</v>
      </c>
      <c r="CCG62">
        <v>-19.886340490619201</v>
      </c>
      <c r="CCH62">
        <v>-10.604046568213199</v>
      </c>
      <c r="CCI62">
        <v>-5.7068465479620203</v>
      </c>
      <c r="CCJ62">
        <v>-7.5322100113149304</v>
      </c>
      <c r="CCK62">
        <v>-13.7130888557191</v>
      </c>
      <c r="CCL62">
        <v>-14.8267371310827</v>
      </c>
      <c r="CCM62">
        <v>-9.2912653124726301</v>
      </c>
      <c r="CCN62">
        <v>-4.8273020966518096</v>
      </c>
      <c r="CCO62">
        <v>-17.503144459395902</v>
      </c>
      <c r="CCP62">
        <v>-14.9132304027353</v>
      </c>
      <c r="CCQ62">
        <v>-10.743342210919</v>
      </c>
      <c r="CCR62">
        <v>-5.5521921452838701</v>
      </c>
      <c r="CCS62">
        <v>-6.4524695538129304</v>
      </c>
      <c r="CCT62">
        <v>-8.8876457663701292</v>
      </c>
      <c r="CCU62">
        <v>-10.178333254006001</v>
      </c>
      <c r="CCV62">
        <v>-8.8573590954693806</v>
      </c>
      <c r="CCW62">
        <v>-10.2010874554312</v>
      </c>
      <c r="CCX62">
        <v>-13.7672341105625</v>
      </c>
      <c r="CCY62">
        <v>-10.2930747504524</v>
      </c>
      <c r="CCZ62">
        <v>-6.5381342997368099</v>
      </c>
      <c r="CDA62">
        <v>-12.364407889932099</v>
      </c>
      <c r="CDB62">
        <v>-10.732735224884999</v>
      </c>
      <c r="CDC62">
        <v>-17.891006758538499</v>
      </c>
      <c r="CDD62">
        <v>-9.63257355826644</v>
      </c>
      <c r="CDE62">
        <v>-9.4033597758815102</v>
      </c>
      <c r="CDF62">
        <v>-7.9074724613943799</v>
      </c>
      <c r="CDG62">
        <v>-5.3263960824027397</v>
      </c>
      <c r="CDH62">
        <v>-11.357092084303099</v>
      </c>
      <c r="CDI62">
        <v>-17.6712425092059</v>
      </c>
      <c r="CDJ62">
        <v>-15.742217686365899</v>
      </c>
      <c r="CDK62">
        <v>-15.4370165825146</v>
      </c>
      <c r="CDL62">
        <v>-5.4065039809105402</v>
      </c>
      <c r="CDM62">
        <v>-10.652188518687099</v>
      </c>
      <c r="CDN62">
        <v>-8.7779347211537697</v>
      </c>
      <c r="CDO62">
        <v>-7.6337050979977104</v>
      </c>
      <c r="CDP62">
        <v>-13.5673390401984</v>
      </c>
      <c r="CDQ62">
        <v>-8.6633646424338906</v>
      </c>
      <c r="CDR62">
        <v>-6.6678984219616702</v>
      </c>
      <c r="CDS62">
        <v>-16.5197498148882</v>
      </c>
      <c r="CDT62">
        <v>-11.5267975702598</v>
      </c>
      <c r="CDU62">
        <v>-19.816524944803799</v>
      </c>
      <c r="CDV62">
        <v>-7.2437385316007097</v>
      </c>
      <c r="CDW62">
        <v>-6.2191729986822999</v>
      </c>
      <c r="CDX62">
        <v>-7.2955552277761297</v>
      </c>
      <c r="CDY62">
        <v>-9.5575401063814507</v>
      </c>
      <c r="CDZ62">
        <v>-10.924088363947799</v>
      </c>
      <c r="CEA62">
        <v>-14.8921089812054</v>
      </c>
      <c r="CEB62">
        <v>-8.3633342881300905</v>
      </c>
      <c r="CEC62">
        <v>-5.8557515739924799</v>
      </c>
      <c r="CED62">
        <v>-10.1815327510035</v>
      </c>
      <c r="CEE62">
        <v>-19.760490879820601</v>
      </c>
      <c r="CEF62">
        <v>-13.1389752984617</v>
      </c>
      <c r="CEG62">
        <v>-10.559810268123501</v>
      </c>
      <c r="CEH62">
        <v>-21.308229445565399</v>
      </c>
      <c r="CEI62">
        <v>-21.274526742429099</v>
      </c>
      <c r="CEJ62">
        <v>-11.965143632410999</v>
      </c>
      <c r="CEK62">
        <v>-25.676220907919099</v>
      </c>
      <c r="CEL62">
        <v>-10.5775058175761</v>
      </c>
      <c r="CEM62">
        <v>-9.7754859947284594</v>
      </c>
      <c r="CEN62">
        <v>-14.6883947183999</v>
      </c>
      <c r="CEO62">
        <v>-7.81269203625172</v>
      </c>
      <c r="CEP62">
        <v>-17.830437260795499</v>
      </c>
      <c r="CEQ62">
        <v>-4.6416916887377804</v>
      </c>
      <c r="CER62">
        <v>-11.227706824464301</v>
      </c>
      <c r="CES62">
        <v>-10.4692802303743</v>
      </c>
      <c r="CET62">
        <v>-11.1929248997901</v>
      </c>
      <c r="CEU62">
        <v>-10.4389597039272</v>
      </c>
      <c r="CEV62">
        <v>-11.564594361093</v>
      </c>
      <c r="CEW62">
        <v>-9.2160239678010196</v>
      </c>
      <c r="CEX62">
        <v>-10.776520198484</v>
      </c>
      <c r="CEY62">
        <v>-13.6312621498891</v>
      </c>
      <c r="CEZ62">
        <v>-5.1015021357145303</v>
      </c>
      <c r="CFA62">
        <v>-18.466055897131199</v>
      </c>
      <c r="CFB62">
        <v>-18.187420365682598</v>
      </c>
      <c r="CFC62">
        <v>-5.9412385403086603</v>
      </c>
      <c r="CFD62">
        <v>-14.081273029827299</v>
      </c>
      <c r="CFE62">
        <v>-11.9106898086487</v>
      </c>
      <c r="CFF62">
        <v>-12.6390895143637</v>
      </c>
      <c r="CFG62">
        <v>-11.572677620767299</v>
      </c>
      <c r="CFH62">
        <v>-10.2411817631221</v>
      </c>
      <c r="CFI62">
        <v>-7.7009540762261999</v>
      </c>
      <c r="CFJ62">
        <v>-15.4112356016203</v>
      </c>
      <c r="CFK62">
        <v>-10.4690754507319</v>
      </c>
      <c r="CFL62">
        <v>-11.429664920667401</v>
      </c>
      <c r="CFM62">
        <v>-11.4868574796371</v>
      </c>
      <c r="CFN62">
        <v>-7.9342306729185497</v>
      </c>
      <c r="CFO62">
        <v>-15.6864455068197</v>
      </c>
      <c r="CFP62">
        <v>-16.731323364729601</v>
      </c>
      <c r="CFQ62">
        <v>-16.9468291829773</v>
      </c>
      <c r="CFR62">
        <v>-7.3525723835993499</v>
      </c>
      <c r="CFS62">
        <v>-11.551680671698</v>
      </c>
      <c r="CFT62">
        <v>-22.154516400959</v>
      </c>
      <c r="CFU62">
        <v>-4.23063285401133</v>
      </c>
      <c r="CFV62">
        <v>-7.8325512619210498</v>
      </c>
      <c r="CFW62">
        <v>-2.8212624615220498</v>
      </c>
      <c r="CFX62">
        <v>-9.3300420241200204</v>
      </c>
      <c r="CFY62">
        <v>-7.7904002290208298</v>
      </c>
      <c r="CFZ62">
        <v>-12.0107216835044</v>
      </c>
      <c r="CGA62">
        <v>-19.656569006622799</v>
      </c>
      <c r="CGB62">
        <v>-11.106747712847399</v>
      </c>
      <c r="CGC62">
        <v>-8.2406165758217806</v>
      </c>
      <c r="CGD62">
        <v>-9.1119754918258593</v>
      </c>
      <c r="CGE62">
        <v>-10.732878283744199</v>
      </c>
      <c r="CGF62">
        <v>-7.6276901252538201</v>
      </c>
      <c r="CGG62">
        <v>-13.8214556175681</v>
      </c>
      <c r="CGH62">
        <v>-13.352388639801299</v>
      </c>
      <c r="CGI62">
        <v>-14.3962975061461</v>
      </c>
      <c r="CGJ62">
        <v>-8.3629861534362799</v>
      </c>
      <c r="CGK62">
        <v>-18.677035667447502</v>
      </c>
      <c r="CGL62">
        <v>-15.581976225959799</v>
      </c>
      <c r="CGM62">
        <v>-7.6611278272792704</v>
      </c>
      <c r="CGN62">
        <v>-9.0444671781184809</v>
      </c>
      <c r="CGO62">
        <v>-18.044779500148401</v>
      </c>
      <c r="CGP62">
        <v>-7.1617224099897498</v>
      </c>
      <c r="CGQ62">
        <v>-13.405664729093001</v>
      </c>
      <c r="CGR62">
        <v>-11.223330257507801</v>
      </c>
      <c r="CGS62">
        <v>-8.2832505366863192</v>
      </c>
      <c r="CGT62">
        <v>-14.362279492348399</v>
      </c>
      <c r="CGU62">
        <v>-9.8953957368776493</v>
      </c>
      <c r="CGV62">
        <v>-18.8428192365316</v>
      </c>
      <c r="CGW62">
        <v>-8.8241548020070297</v>
      </c>
      <c r="CGX62">
        <v>-10.8331590952938</v>
      </c>
      <c r="CGY62">
        <v>-13.4241783399402</v>
      </c>
      <c r="CGZ62">
        <v>-7.3178508779376399</v>
      </c>
      <c r="CHA62">
        <v>-16.824373529739301</v>
      </c>
      <c r="CHB62">
        <v>-8.1065572925367899</v>
      </c>
      <c r="CHC62">
        <v>-12.2218103391613</v>
      </c>
      <c r="CHD62">
        <v>-8.5361739635210903</v>
      </c>
      <c r="CHE62">
        <v>-8.1766310908943804</v>
      </c>
      <c r="CHF62">
        <v>-17.144873766583899</v>
      </c>
      <c r="CHG62">
        <v>-13.0972817162568</v>
      </c>
      <c r="CHH62">
        <v>-13.071434400870301</v>
      </c>
      <c r="CHI62">
        <v>-15.7001587967658</v>
      </c>
      <c r="CHJ62">
        <v>-19.0629317359646</v>
      </c>
      <c r="CHK62">
        <v>-11.6929156491427</v>
      </c>
      <c r="CHL62">
        <v>-18.275188129574701</v>
      </c>
      <c r="CHM62">
        <v>-9.4148360797280493</v>
      </c>
      <c r="CHN62">
        <v>-10.5119455898763</v>
      </c>
      <c r="CHO62">
        <v>-17.032014700018198</v>
      </c>
      <c r="CHP62">
        <v>-10.357133822471299</v>
      </c>
      <c r="CHQ62">
        <v>-8.0022705244667804</v>
      </c>
      <c r="CHR62">
        <v>-20.0799002274278</v>
      </c>
      <c r="CHS62">
        <v>-12.7481971671187</v>
      </c>
      <c r="CHT62">
        <v>-10.647803503274799</v>
      </c>
      <c r="CHU62">
        <v>-18.083380092460999</v>
      </c>
      <c r="CHV62">
        <v>-13.4718743898543</v>
      </c>
      <c r="CHW62">
        <v>-12.3112830657846</v>
      </c>
      <c r="CHX62">
        <v>-12.1753710016098</v>
      </c>
      <c r="CHY62">
        <v>-14.2071560003951</v>
      </c>
      <c r="CHZ62">
        <v>-10.238375365369199</v>
      </c>
      <c r="CIA62">
        <v>-13.862470371612901</v>
      </c>
      <c r="CIB62">
        <v>-6.3774736694452399</v>
      </c>
      <c r="CIC62">
        <v>-7.4534295363543199</v>
      </c>
      <c r="CID62">
        <v>-9.0780635412383806</v>
      </c>
      <c r="CIE62">
        <v>-11.6232144112992</v>
      </c>
      <c r="CIF62">
        <v>-18.221172410032601</v>
      </c>
      <c r="CIG62">
        <v>-16.758158466994999</v>
      </c>
      <c r="CIH62">
        <v>-18.928002619671101</v>
      </c>
      <c r="CII62">
        <v>-19.3695499513586</v>
      </c>
      <c r="CIJ62">
        <v>-9.4259518145454404</v>
      </c>
      <c r="CIK62">
        <v>-9.7860980662362405</v>
      </c>
      <c r="CIL62">
        <v>-7.2146739939873603</v>
      </c>
      <c r="CIM62">
        <v>-14.5961623872383</v>
      </c>
      <c r="CIN62">
        <v>-13.0313872719572</v>
      </c>
      <c r="CIO62">
        <v>-6.2064775730823998</v>
      </c>
      <c r="CIP62">
        <v>-9.5044874725469395</v>
      </c>
      <c r="CIQ62">
        <v>-15.635472859654801</v>
      </c>
      <c r="CIR62">
        <v>-34.382029675160901</v>
      </c>
      <c r="CIS62">
        <v>-15.0973645279634</v>
      </c>
      <c r="CIT62">
        <v>-7.6879059083460097</v>
      </c>
      <c r="CIU62">
        <v>-13.026258056252001</v>
      </c>
      <c r="CIV62">
        <v>-10.4541702325138</v>
      </c>
      <c r="CIW62">
        <v>-11.1786231624012</v>
      </c>
      <c r="CIX62">
        <v>-14.733715575281</v>
      </c>
      <c r="CIY62">
        <v>-17.0494146534027</v>
      </c>
      <c r="CIZ62">
        <v>-11.1515674789632</v>
      </c>
      <c r="CJA62">
        <v>-8.0849813905512598</v>
      </c>
      <c r="CJB62">
        <v>-8.6336940951611307</v>
      </c>
      <c r="CJC62">
        <v>-17.011880935657199</v>
      </c>
      <c r="CJD62">
        <v>-15.5234607830652</v>
      </c>
      <c r="CJE62">
        <v>-10.9292541344548</v>
      </c>
      <c r="CJF62">
        <v>-25.359140593389998</v>
      </c>
      <c r="CJG62">
        <v>-21.304364015215601</v>
      </c>
      <c r="CJH62">
        <v>-12.457668964074699</v>
      </c>
      <c r="CJI62">
        <v>-10.110535303379899</v>
      </c>
      <c r="CJJ62">
        <v>-15.871672020723301</v>
      </c>
      <c r="CJK62">
        <v>-14.5993653777353</v>
      </c>
      <c r="CJL62">
        <v>-17.815477581821099</v>
      </c>
      <c r="CJM62">
        <v>-24.906214106745701</v>
      </c>
      <c r="CJN62">
        <v>-18.282699277606898</v>
      </c>
      <c r="CJO62">
        <v>-19.629347420656199</v>
      </c>
      <c r="CJP62">
        <v>-26.0871369275057</v>
      </c>
      <c r="CJQ62">
        <v>-14.681032289900701</v>
      </c>
      <c r="CJR62">
        <v>-22.642875375019202</v>
      </c>
      <c r="CJS62">
        <v>-13.509495044662</v>
      </c>
      <c r="CJT62">
        <v>-9.8638682932729598</v>
      </c>
      <c r="CJU62">
        <v>-16.778277566399701</v>
      </c>
      <c r="CJV62">
        <v>-17.417614605545001</v>
      </c>
      <c r="CJW62">
        <v>-13.1070456763215</v>
      </c>
      <c r="CJX62">
        <v>-18.2908248640911</v>
      </c>
      <c r="CJY62">
        <v>-16.961960684827499</v>
      </c>
      <c r="CJZ62">
        <v>-19.2257587091296</v>
      </c>
      <c r="CKA62">
        <v>-24.814715171749501</v>
      </c>
      <c r="CKB62">
        <v>-13.9768011644958</v>
      </c>
      <c r="CKC62">
        <v>-27.638913360355701</v>
      </c>
      <c r="CKD62">
        <v>-32.195270313763402</v>
      </c>
      <c r="CKE62">
        <v>-19.8240568470437</v>
      </c>
      <c r="CKF62">
        <v>-16.646408597886602</v>
      </c>
      <c r="CKG62">
        <v>-13.5631109744351</v>
      </c>
      <c r="CKH62">
        <v>-17.4782807906344</v>
      </c>
      <c r="CKI62">
        <v>-21.827690807707999</v>
      </c>
      <c r="CKJ62">
        <v>-22.400142470504601</v>
      </c>
      <c r="CKK62">
        <v>-20.4503735094398</v>
      </c>
      <c r="CKL62">
        <v>-16.785669792710401</v>
      </c>
      <c r="CKM62">
        <v>-17.6356699026767</v>
      </c>
      <c r="CKN62">
        <v>-14.9342557183927</v>
      </c>
      <c r="CKO62">
        <v>-27.507485597041001</v>
      </c>
      <c r="CKP62">
        <v>-21.516188101423499</v>
      </c>
      <c r="CKQ62">
        <v>-26.390047787918199</v>
      </c>
      <c r="CKR62">
        <v>-18.592871039528902</v>
      </c>
      <c r="CKS62">
        <v>-23.010546179439199</v>
      </c>
      <c r="CKT62">
        <v>-18.653255753934701</v>
      </c>
      <c r="CKU62">
        <v>-25.599472121216198</v>
      </c>
      <c r="CKV62">
        <v>-27.951982660552101</v>
      </c>
      <c r="CKW62">
        <v>-17.803211182487399</v>
      </c>
      <c r="CKX62">
        <v>-22.486116247291498</v>
      </c>
      <c r="CKY62">
        <v>-33.959605319367697</v>
      </c>
      <c r="CKZ62">
        <v>-31.585016371038002</v>
      </c>
      <c r="CLA62">
        <v>-23.0642976401389</v>
      </c>
      <c r="CLB62">
        <v>-22.870839485563</v>
      </c>
      <c r="CLC62">
        <v>-25.998776289562102</v>
      </c>
      <c r="CLD62">
        <v>-27.240080849515198</v>
      </c>
      <c r="CLE62">
        <v>-23.117826918660501</v>
      </c>
      <c r="CLF62">
        <v>-28.501100204064599</v>
      </c>
      <c r="CLG62">
        <v>-28.570838443189199</v>
      </c>
      <c r="CLH62">
        <v>-30.274196707745499</v>
      </c>
      <c r="CLI62">
        <v>-29.566143016623698</v>
      </c>
      <c r="CLJ62">
        <v>-26.174097339962898</v>
      </c>
      <c r="CLK62">
        <v>-39.149792728538401</v>
      </c>
      <c r="CLL62">
        <v>-37.718582738917398</v>
      </c>
      <c r="CLM62">
        <v>-33.466199272254499</v>
      </c>
      <c r="CLN62">
        <v>-30.437756891108801</v>
      </c>
      <c r="CLO62">
        <v>-27.9919312294832</v>
      </c>
      <c r="CLP62">
        <v>-35.150424726836199</v>
      </c>
      <c r="CLQ62">
        <v>-37.555045502760201</v>
      </c>
      <c r="CLR62">
        <v>-35.138272507054999</v>
      </c>
      <c r="CLS62">
        <v>-29.6914873075788</v>
      </c>
      <c r="CLT62">
        <v>-31.2458941892205</v>
      </c>
      <c r="CLU62">
        <v>-31.362636270985298</v>
      </c>
      <c r="CLV62">
        <v>-27.817114869853601</v>
      </c>
      <c r="CLW62">
        <v>-34.996973923876197</v>
      </c>
      <c r="CLX62">
        <v>-34.435511319389398</v>
      </c>
      <c r="CLY62">
        <v>-28.2798856105385</v>
      </c>
      <c r="CLZ62">
        <v>-30.829387311883501</v>
      </c>
      <c r="CMA62">
        <v>-36.439450739309599</v>
      </c>
      <c r="CMB62">
        <v>-35.943793853809602</v>
      </c>
      <c r="CMC62">
        <v>-34.459359826205201</v>
      </c>
      <c r="CMD62">
        <v>-39.393094806988003</v>
      </c>
      <c r="CME62">
        <v>-40.474038293370498</v>
      </c>
      <c r="CMF62">
        <v>-53.334126892286299</v>
      </c>
      <c r="CMG62">
        <v>-39.006793478295599</v>
      </c>
      <c r="CMH62">
        <v>-39.165474831635898</v>
      </c>
      <c r="CMI62">
        <v>-31.222875732649602</v>
      </c>
      <c r="CMJ62">
        <v>-37.463677957620803</v>
      </c>
      <c r="CMK62">
        <v>-45.118432424812099</v>
      </c>
      <c r="CML62">
        <v>-35.684677509461103</v>
      </c>
      <c r="CMM62">
        <v>-46.654509055671298</v>
      </c>
      <c r="CMN62">
        <v>-35.353185721349597</v>
      </c>
      <c r="CMO62">
        <v>-49.061981131062801</v>
      </c>
      <c r="CMP62">
        <v>-37.266276263663599</v>
      </c>
      <c r="CMQ62">
        <v>-30.293315436233598</v>
      </c>
      <c r="CMR62">
        <v>-43.454141900495202</v>
      </c>
      <c r="CMS62">
        <v>-33.232292269873597</v>
      </c>
      <c r="CMT62">
        <v>-35.339733108379498</v>
      </c>
      <c r="CMU62">
        <v>-39.766747904789703</v>
      </c>
      <c r="CMV62">
        <v>-36.795060776856602</v>
      </c>
      <c r="CMW62">
        <v>-34.139793300484897</v>
      </c>
      <c r="CMX62">
        <v>-35.462250211595901</v>
      </c>
      <c r="CMY62">
        <v>-38.977003926253502</v>
      </c>
      <c r="CMZ62">
        <v>-46.495629463314103</v>
      </c>
      <c r="CNA62">
        <v>-42.190744627370897</v>
      </c>
      <c r="CNB62">
        <v>-40.583204251879302</v>
      </c>
      <c r="CNC62">
        <v>-36.202608582692598</v>
      </c>
      <c r="CND62">
        <v>-42.077414359645701</v>
      </c>
      <c r="CNE62">
        <v>-35.694517274936302</v>
      </c>
      <c r="CNF62">
        <v>-45.166201740368997</v>
      </c>
      <c r="CNG62">
        <v>-31.151605374177699</v>
      </c>
      <c r="CNH62">
        <v>-40.395157757987498</v>
      </c>
      <c r="CNI62">
        <v>-37.223257148976401</v>
      </c>
      <c r="CNJ62">
        <v>-44.781204427498601</v>
      </c>
      <c r="CNK62">
        <v>-43.843610388851097</v>
      </c>
      <c r="CNL62">
        <v>-31.489509168661499</v>
      </c>
      <c r="CNM62">
        <v>-48.881037023528798</v>
      </c>
      <c r="CNN62">
        <v>-40.169238458227099</v>
      </c>
      <c r="CNO62">
        <v>-39.421136370766099</v>
      </c>
      <c r="CNP62">
        <v>-50.606954835240799</v>
      </c>
      <c r="CNQ62">
        <v>-36.974227999653401</v>
      </c>
      <c r="CNR62">
        <v>-46.401194174667999</v>
      </c>
      <c r="CNS62">
        <v>-41.410358481997903</v>
      </c>
      <c r="CNT62">
        <v>-41.733635191541602</v>
      </c>
      <c r="CNU62">
        <v>-43.248970534720797</v>
      </c>
      <c r="CNV62">
        <v>-35.711970040667403</v>
      </c>
      <c r="CNW62">
        <v>-32.7013850952981</v>
      </c>
      <c r="CNX62">
        <v>-36.600784986966502</v>
      </c>
      <c r="CNY62">
        <v>-36.750306414538997</v>
      </c>
      <c r="CNZ62">
        <v>-42.245314636112099</v>
      </c>
      <c r="COA62">
        <v>-40.658345887604099</v>
      </c>
      <c r="COB62">
        <v>-31.487835521407401</v>
      </c>
      <c r="COC62">
        <v>-33.731158335569098</v>
      </c>
      <c r="COD62">
        <v>-42.4691674121555</v>
      </c>
      <c r="COE62">
        <v>-47.9426939743296</v>
      </c>
      <c r="COF62">
        <v>-36.1419870133317</v>
      </c>
      <c r="COG62">
        <v>-44.557954368454297</v>
      </c>
      <c r="COH62">
        <v>-49.003541117915397</v>
      </c>
      <c r="COI62">
        <v>-34.996707364110598</v>
      </c>
      <c r="COJ62">
        <v>-39.492066883868702</v>
      </c>
      <c r="COK62">
        <v>-35.108230903271398</v>
      </c>
      <c r="COL62">
        <v>-39.3052277801035</v>
      </c>
      <c r="COM62">
        <v>-39.771756487042502</v>
      </c>
      <c r="CON62">
        <v>-47.302878493122599</v>
      </c>
      <c r="COO62">
        <v>-37.517930237739201</v>
      </c>
      <c r="COP62">
        <v>-37.915200922854403</v>
      </c>
      <c r="COQ62">
        <v>-37.494116703610999</v>
      </c>
      <c r="COR62">
        <v>-34.389628696388499</v>
      </c>
      <c r="COS62">
        <v>-37.836776403060298</v>
      </c>
      <c r="COT62">
        <v>-50.563608122812099</v>
      </c>
      <c r="COU62">
        <v>-51.704917775033202</v>
      </c>
      <c r="COV62">
        <v>-39.712836456273301</v>
      </c>
      <c r="COW62">
        <v>-35.0243271520538</v>
      </c>
      <c r="COX62">
        <v>-43.264792700377001</v>
      </c>
      <c r="COY62">
        <v>-33.629621836144103</v>
      </c>
      <c r="COZ62">
        <v>-42.719300844687602</v>
      </c>
      <c r="CPA62">
        <v>-40.876293335534697</v>
      </c>
      <c r="CPB62">
        <v>-40.585956688845997</v>
      </c>
      <c r="CPC62">
        <v>-33.123329320718099</v>
      </c>
      <c r="CPD62">
        <v>-35.322809025943101</v>
      </c>
      <c r="CPE62">
        <v>-41.211219055139701</v>
      </c>
      <c r="CPF62">
        <v>-35.439116764524698</v>
      </c>
      <c r="CPG62">
        <v>-37.451432787369697</v>
      </c>
      <c r="CPH62">
        <v>-36.448341180355101</v>
      </c>
      <c r="CPI62">
        <v>-32.962423820938703</v>
      </c>
      <c r="CPJ62">
        <v>-43.776212306384998</v>
      </c>
      <c r="CPK62">
        <v>-33.531279864694397</v>
      </c>
      <c r="CPL62">
        <v>-57.479672883605602</v>
      </c>
      <c r="CPM62">
        <v>-36.189967297644699</v>
      </c>
      <c r="CPN62">
        <v>-38.124379519847302</v>
      </c>
      <c r="CPO62">
        <v>-50.646747873463099</v>
      </c>
      <c r="CPP62">
        <v>-47.313309677348897</v>
      </c>
      <c r="CPQ62">
        <v>-44.287004582717302</v>
      </c>
      <c r="CPR62">
        <v>-38.243518280984802</v>
      </c>
      <c r="CPS62">
        <v>-35.977775574818502</v>
      </c>
      <c r="CPT62">
        <v>-49.217230623380701</v>
      </c>
      <c r="CPU62">
        <v>-36.537254589251198</v>
      </c>
      <c r="CPV62">
        <v>-36.592032960467598</v>
      </c>
      <c r="CPW62">
        <v>-37.882887661372898</v>
      </c>
      <c r="CPX62">
        <v>-33.915449544387997</v>
      </c>
      <c r="CPY62">
        <v>-39.990003006453698</v>
      </c>
      <c r="CPZ62">
        <v>-41.315084568445002</v>
      </c>
      <c r="CQA62">
        <v>-44.472665545533403</v>
      </c>
      <c r="CQB62">
        <v>-38.391839195782801</v>
      </c>
      <c r="CQC62">
        <v>-46.125397058335103</v>
      </c>
      <c r="CQD62">
        <v>-41.0755114214939</v>
      </c>
      <c r="CQE62">
        <v>-39.551196968758099</v>
      </c>
      <c r="CQF62">
        <v>-47.857902598255201</v>
      </c>
      <c r="CQG62">
        <v>-39.424781391314703</v>
      </c>
      <c r="CQH62">
        <v>-40.0134751893481</v>
      </c>
      <c r="CQI62">
        <v>-35.022369365709501</v>
      </c>
      <c r="CQJ62">
        <v>-35.9591294887042</v>
      </c>
      <c r="CQK62">
        <v>-36.431258862237101</v>
      </c>
      <c r="CQL62">
        <v>-43.749113357941397</v>
      </c>
      <c r="CQM62">
        <v>-42.015776270029903</v>
      </c>
      <c r="CQN62">
        <v>-36.967170430989398</v>
      </c>
      <c r="CQO62">
        <v>-39.404315578289399</v>
      </c>
      <c r="CQP62">
        <v>-47.082480872713198</v>
      </c>
      <c r="CQQ62">
        <v>-39.411766143775203</v>
      </c>
      <c r="CQR62">
        <v>-43.854856818582903</v>
      </c>
      <c r="CQS62">
        <v>-47.751780702739602</v>
      </c>
      <c r="CQT62">
        <v>-47.537362301972898</v>
      </c>
      <c r="CQU62">
        <v>-36.9817242794241</v>
      </c>
      <c r="CQV62">
        <v>-44.566622846327597</v>
      </c>
      <c r="CQW62">
        <v>-35.526704933821499</v>
      </c>
      <c r="CQX62">
        <v>-38.328255414038502</v>
      </c>
      <c r="CQY62">
        <v>-38.640492411095103</v>
      </c>
      <c r="CQZ62">
        <v>-44.160402502443397</v>
      </c>
      <c r="CRA62">
        <v>-34.0918618294019</v>
      </c>
      <c r="CRB62">
        <v>-38.964524977102599</v>
      </c>
      <c r="CRC62">
        <v>-34.484066980437397</v>
      </c>
      <c r="CRD62">
        <v>-38.975510416589401</v>
      </c>
      <c r="CRE62">
        <v>-45.391676710529097</v>
      </c>
      <c r="CRF62">
        <v>-50.203867475771702</v>
      </c>
      <c r="CRG62">
        <v>-52.104743825217497</v>
      </c>
      <c r="CRH62">
        <v>-36.327271800259901</v>
      </c>
      <c r="CRI62">
        <v>-38.0284036359024</v>
      </c>
      <c r="CRJ62">
        <v>-44.701510598192002</v>
      </c>
      <c r="CRK62">
        <v>-36.452926329363699</v>
      </c>
      <c r="CRL62">
        <v>-41.181810845217697</v>
      </c>
      <c r="CRM62">
        <v>-37.4599584203497</v>
      </c>
      <c r="CRN62">
        <v>-36.433584202752897</v>
      </c>
      <c r="CRO62">
        <v>-39.211376894801802</v>
      </c>
      <c r="CRP62">
        <v>-47.940042329931501</v>
      </c>
      <c r="CRQ62">
        <v>-48.020113990826701</v>
      </c>
      <c r="CRR62">
        <v>-35.716062124284797</v>
      </c>
      <c r="CRS62">
        <v>-37.657685771593002</v>
      </c>
      <c r="CRT62">
        <v>-42.125671919185201</v>
      </c>
      <c r="CRU62">
        <v>-47.1735443228714</v>
      </c>
      <c r="CRV62">
        <v>-47.686772440187298</v>
      </c>
      <c r="CRW62">
        <v>-35.296140198255998</v>
      </c>
      <c r="CRX62">
        <v>-43.618960402417102</v>
      </c>
      <c r="CRY62">
        <v>-34.601342137702403</v>
      </c>
      <c r="CRZ62">
        <v>-44.284601709330303</v>
      </c>
      <c r="CSA62">
        <v>-39.084127117132198</v>
      </c>
      <c r="CSB62">
        <v>-34.494224806568504</v>
      </c>
      <c r="CSC62">
        <v>-53.138215610370402</v>
      </c>
      <c r="CSD62">
        <v>-36.505998213443199</v>
      </c>
      <c r="CSE62">
        <v>-32.809834656266098</v>
      </c>
      <c r="CSF62">
        <v>-42.125750073159999</v>
      </c>
      <c r="CSG62">
        <v>-36.300234904160298</v>
      </c>
      <c r="CSH62">
        <v>-39.383308185616102</v>
      </c>
      <c r="CSI62">
        <v>-43.700484489432696</v>
      </c>
      <c r="CSJ62">
        <v>-43.421886538062601</v>
      </c>
      <c r="CSK62">
        <v>-38.102948879171301</v>
      </c>
      <c r="CSL62">
        <v>-37.708633070712501</v>
      </c>
      <c r="CSM62">
        <v>-32.103594539290199</v>
      </c>
      <c r="CSN62">
        <v>-48.459508900978697</v>
      </c>
      <c r="CSO62">
        <v>-33.557331071907001</v>
      </c>
      <c r="CSP62">
        <v>-43.255814123480299</v>
      </c>
      <c r="CSQ62">
        <v>-42.626884492438698</v>
      </c>
      <c r="CSR62">
        <v>-39.299636663754399</v>
      </c>
      <c r="CSS62">
        <v>-41.098469158451103</v>
      </c>
      <c r="CST62">
        <v>-34.6854251508354</v>
      </c>
      <c r="CSU62">
        <v>-61.053094789386599</v>
      </c>
      <c r="CSV62">
        <v>-30.5264178522546</v>
      </c>
      <c r="CSW62">
        <v>-39.047422162973099</v>
      </c>
      <c r="CSX62">
        <v>-39.672060601530703</v>
      </c>
      <c r="CSY62">
        <v>-49.372275955452203</v>
      </c>
      <c r="CSZ62">
        <v>-53.1442176950221</v>
      </c>
      <c r="CTA62">
        <v>-40.123112486130204</v>
      </c>
      <c r="CTB62">
        <v>-44.115797144908598</v>
      </c>
      <c r="CTC62">
        <v>-51.216061390979696</v>
      </c>
      <c r="CTD62">
        <v>-35.765966619447397</v>
      </c>
      <c r="CTE62">
        <v>-35.9075339491337</v>
      </c>
      <c r="CTF62">
        <v>-32.415553341105998</v>
      </c>
      <c r="CTG62">
        <v>-37.416367104316599</v>
      </c>
      <c r="CTH62">
        <v>-33.427702652589602</v>
      </c>
      <c r="CTI62">
        <v>-36.841349014759402</v>
      </c>
      <c r="CTJ62">
        <v>-38.194081200067302</v>
      </c>
      <c r="CTK62">
        <v>-33.469399464528301</v>
      </c>
      <c r="CTL62">
        <v>-37.651205560031698</v>
      </c>
      <c r="CTM62">
        <v>-33.573210504021297</v>
      </c>
      <c r="CTN62">
        <v>-39.7200644014574</v>
      </c>
      <c r="CTO62">
        <v>-42.5733505594444</v>
      </c>
      <c r="CTP62">
        <v>-34.046666025580002</v>
      </c>
      <c r="CTQ62">
        <v>-56.182720155081697</v>
      </c>
      <c r="CTR62">
        <v>-33.311542793837297</v>
      </c>
    </row>
    <row r="63" spans="1:2566" x14ac:dyDescent="0.25">
      <c r="A63">
        <v>61</v>
      </c>
      <c r="B63">
        <v>1</v>
      </c>
      <c r="C63">
        <v>0</v>
      </c>
      <c r="D63">
        <v>0</v>
      </c>
      <c r="E63">
        <v>1</v>
      </c>
      <c r="F63">
        <v>-337.71947860607099</v>
      </c>
      <c r="G63">
        <v>-331.31536280934398</v>
      </c>
      <c r="H63">
        <v>-334.79404737690299</v>
      </c>
      <c r="I63">
        <v>-329.03388259059898</v>
      </c>
      <c r="J63">
        <v>-340.74454344425698</v>
      </c>
      <c r="K63">
        <v>-327.09322750330801</v>
      </c>
      <c r="L63">
        <v>-325.56380546331201</v>
      </c>
      <c r="M63">
        <v>-334.69365827428499</v>
      </c>
      <c r="N63">
        <v>-341.56111617843999</v>
      </c>
      <c r="O63">
        <v>-331.09408654126599</v>
      </c>
      <c r="P63">
        <v>-332.40338031492399</v>
      </c>
      <c r="Q63">
        <v>-329.20547270687399</v>
      </c>
      <c r="R63">
        <v>-332.22769440548097</v>
      </c>
      <c r="S63">
        <v>-328.30417145660101</v>
      </c>
      <c r="T63">
        <v>-331.86355148835099</v>
      </c>
      <c r="U63">
        <v>-327.598061000717</v>
      </c>
      <c r="V63">
        <v>-330.73085545465398</v>
      </c>
      <c r="W63">
        <v>-327.98925003063601</v>
      </c>
      <c r="X63">
        <v>-332.126204857066</v>
      </c>
      <c r="Y63">
        <v>-331.71323161672802</v>
      </c>
      <c r="Z63">
        <v>-328.79755447209698</v>
      </c>
      <c r="AA63">
        <v>-334.45588258775001</v>
      </c>
      <c r="AB63">
        <v>-329.94517224698001</v>
      </c>
      <c r="AC63">
        <v>-327.79881602116001</v>
      </c>
      <c r="AD63">
        <v>-330.61151445950901</v>
      </c>
      <c r="AE63">
        <v>-333.36646475216003</v>
      </c>
      <c r="AF63">
        <v>-329.30069791198702</v>
      </c>
      <c r="AG63">
        <v>-336.323319763798</v>
      </c>
      <c r="AH63">
        <v>-330.78288018983801</v>
      </c>
      <c r="AI63">
        <v>-329.11873704797199</v>
      </c>
      <c r="AJ63">
        <v>-330.01585717999302</v>
      </c>
      <c r="AK63">
        <v>-325.35732050654798</v>
      </c>
      <c r="AL63">
        <v>-332.84405241829398</v>
      </c>
      <c r="AM63">
        <v>-329.67387176561999</v>
      </c>
      <c r="AN63">
        <v>-335.76312038295799</v>
      </c>
      <c r="AO63">
        <v>-332.90300069673702</v>
      </c>
      <c r="AP63">
        <v>-330.19620864372001</v>
      </c>
      <c r="AQ63">
        <v>-333.04898028606698</v>
      </c>
      <c r="AR63">
        <v>-327.497702969366</v>
      </c>
      <c r="AS63">
        <v>-327.651546534197</v>
      </c>
      <c r="AT63">
        <v>-335.60442715588101</v>
      </c>
      <c r="AU63">
        <v>-322.47618705248402</v>
      </c>
      <c r="AV63">
        <v>-341.30537774563601</v>
      </c>
      <c r="AW63">
        <v>-325.71221975569398</v>
      </c>
      <c r="AX63">
        <v>-332.331188455578</v>
      </c>
      <c r="AY63">
        <v>-333.47747431387398</v>
      </c>
      <c r="AZ63">
        <v>-339.83762127306198</v>
      </c>
      <c r="BA63">
        <v>-328.592614318649</v>
      </c>
      <c r="BB63">
        <v>-341.51038534540498</v>
      </c>
      <c r="BC63">
        <v>-329.06559649444802</v>
      </c>
      <c r="BD63">
        <v>-331.78681653862498</v>
      </c>
      <c r="BE63">
        <v>-328.71059587206702</v>
      </c>
      <c r="BF63">
        <v>-322.812074694155</v>
      </c>
      <c r="BG63">
        <v>-328.479382715849</v>
      </c>
      <c r="BH63">
        <v>-332.82784826396102</v>
      </c>
      <c r="BI63">
        <v>-325.51257137140601</v>
      </c>
      <c r="BJ63">
        <v>-329.23117543558999</v>
      </c>
      <c r="BK63">
        <v>-327.94990137837601</v>
      </c>
      <c r="BL63">
        <v>-327.85325886652402</v>
      </c>
      <c r="BM63">
        <v>-340.19880219047002</v>
      </c>
      <c r="BN63">
        <v>-325.93244555382302</v>
      </c>
      <c r="BO63">
        <v>-328.57194512271701</v>
      </c>
      <c r="BP63">
        <v>-337.42601237858099</v>
      </c>
      <c r="BQ63">
        <v>-328.21663996910098</v>
      </c>
      <c r="BR63">
        <v>-330.93834908265598</v>
      </c>
      <c r="BS63">
        <v>-329.839520249933</v>
      </c>
      <c r="BT63">
        <v>-330.57710813415798</v>
      </c>
      <c r="BU63">
        <v>-330.898335640033</v>
      </c>
      <c r="BV63">
        <v>-331.26725311435098</v>
      </c>
      <c r="BW63">
        <v>-329.03494375181702</v>
      </c>
      <c r="BX63">
        <v>-323.66420979443399</v>
      </c>
      <c r="BY63">
        <v>-331.46730524704998</v>
      </c>
      <c r="BZ63">
        <v>-330.890352222849</v>
      </c>
      <c r="CA63">
        <v>-332.29990523758698</v>
      </c>
      <c r="CB63">
        <v>-342.541749912005</v>
      </c>
      <c r="CC63">
        <v>-332.853159332845</v>
      </c>
      <c r="CD63">
        <v>-335.14597740224599</v>
      </c>
      <c r="CE63">
        <v>-323.331472281353</v>
      </c>
      <c r="CF63">
        <v>-330.49707902584601</v>
      </c>
      <c r="CG63">
        <v>-329.71369200184301</v>
      </c>
      <c r="CH63">
        <v>-328.505550937556</v>
      </c>
      <c r="CI63">
        <v>-323.48099928604603</v>
      </c>
      <c r="CJ63">
        <v>-331.74000402835401</v>
      </c>
      <c r="CK63">
        <v>-334.055372232759</v>
      </c>
      <c r="CL63">
        <v>-326.23413543534298</v>
      </c>
      <c r="CM63">
        <v>-322.21463456575202</v>
      </c>
      <c r="CN63">
        <v>-316.72123763846002</v>
      </c>
      <c r="CO63">
        <v>-334.49750559485898</v>
      </c>
      <c r="CP63">
        <v>-330.17072769462601</v>
      </c>
      <c r="CQ63">
        <v>-332.68149202565598</v>
      </c>
      <c r="CR63">
        <v>-330.89005997370299</v>
      </c>
      <c r="CS63">
        <v>-325.85887336709101</v>
      </c>
      <c r="CT63">
        <v>-327.91371803622297</v>
      </c>
      <c r="CU63">
        <v>-325.36718567180498</v>
      </c>
      <c r="CV63">
        <v>-326.46502954715402</v>
      </c>
      <c r="CW63">
        <v>-322.056421513609</v>
      </c>
      <c r="CX63">
        <v>-331.54104223389101</v>
      </c>
      <c r="CY63">
        <v>-319.61277664064397</v>
      </c>
      <c r="CZ63">
        <v>-333.65466337360698</v>
      </c>
      <c r="DA63">
        <v>-327.64089114581799</v>
      </c>
      <c r="DB63">
        <v>-340.15945284466801</v>
      </c>
      <c r="DC63">
        <v>-330.91498675146102</v>
      </c>
      <c r="DD63">
        <v>-330.93893138792498</v>
      </c>
      <c r="DE63">
        <v>-327.71148203604997</v>
      </c>
      <c r="DF63">
        <v>-328.92831165807701</v>
      </c>
      <c r="DG63">
        <v>-329.03898978991401</v>
      </c>
      <c r="DH63">
        <v>-323.58826341575201</v>
      </c>
      <c r="DI63">
        <v>-336.575226068304</v>
      </c>
      <c r="DJ63">
        <v>-323.40001574218502</v>
      </c>
      <c r="DK63">
        <v>-324.19411548206102</v>
      </c>
      <c r="DL63">
        <v>-323.94246632014398</v>
      </c>
      <c r="DM63">
        <v>-332.33376328588997</v>
      </c>
      <c r="DN63">
        <v>-323.747105476044</v>
      </c>
      <c r="DO63">
        <v>-323.59033200512698</v>
      </c>
      <c r="DP63">
        <v>-328.27991580109898</v>
      </c>
      <c r="DQ63">
        <v>-330.05461237195999</v>
      </c>
      <c r="DR63">
        <v>-335.08056183044903</v>
      </c>
      <c r="DS63">
        <v>-332.04610146681699</v>
      </c>
      <c r="DT63">
        <v>-325.908516118916</v>
      </c>
      <c r="DU63">
        <v>-326.869649559739</v>
      </c>
      <c r="DV63">
        <v>-320.88883145244603</v>
      </c>
      <c r="DW63">
        <v>-321.61623625118801</v>
      </c>
      <c r="DX63">
        <v>-321.22908213437501</v>
      </c>
      <c r="DY63">
        <v>-323.20191955295502</v>
      </c>
      <c r="DZ63">
        <v>-333.644621736614</v>
      </c>
      <c r="EA63">
        <v>-322.749706262171</v>
      </c>
      <c r="EB63">
        <v>-340.69441668507699</v>
      </c>
      <c r="EC63">
        <v>-334.35192355690901</v>
      </c>
      <c r="ED63">
        <v>-324.30781486882699</v>
      </c>
      <c r="EE63">
        <v>-335.665030954889</v>
      </c>
      <c r="EF63">
        <v>-335.58777649446802</v>
      </c>
      <c r="EG63">
        <v>-318.67864649055599</v>
      </c>
      <c r="EH63">
        <v>-327.182173711308</v>
      </c>
      <c r="EI63">
        <v>-321.07390142815501</v>
      </c>
      <c r="EJ63">
        <v>-325.102474595616</v>
      </c>
      <c r="EK63">
        <v>-327.31604591707497</v>
      </c>
      <c r="EL63">
        <v>-335.197410835033</v>
      </c>
      <c r="EM63">
        <v>-324.25048270176501</v>
      </c>
      <c r="EN63">
        <v>-327.47449863996297</v>
      </c>
      <c r="EO63">
        <v>-326.83407629857601</v>
      </c>
      <c r="EP63">
        <v>-322.58071617463901</v>
      </c>
      <c r="EQ63">
        <v>-327.17946306973198</v>
      </c>
      <c r="ER63">
        <v>-329.67771342544501</v>
      </c>
      <c r="ES63">
        <v>-328.18089379617402</v>
      </c>
      <c r="ET63">
        <v>-326.55300519860202</v>
      </c>
      <c r="EU63">
        <v>-335.95988853892999</v>
      </c>
      <c r="EV63">
        <v>-324.10437574862601</v>
      </c>
      <c r="EW63">
        <v>-319.00998846604398</v>
      </c>
      <c r="EX63">
        <v>-335.57473264512498</v>
      </c>
      <c r="EY63">
        <v>-322.56155853006499</v>
      </c>
      <c r="EZ63">
        <v>-325.61969830396498</v>
      </c>
      <c r="FA63">
        <v>-321.109426609759</v>
      </c>
      <c r="FB63">
        <v>-328.99111572803702</v>
      </c>
      <c r="FC63">
        <v>-336.243880700472</v>
      </c>
      <c r="FD63">
        <v>-319.336305684943</v>
      </c>
      <c r="FE63">
        <v>-318.546378601838</v>
      </c>
      <c r="FF63">
        <v>-328.55726932230402</v>
      </c>
      <c r="FG63">
        <v>-331.52090475169598</v>
      </c>
      <c r="FH63">
        <v>-324.29586764747302</v>
      </c>
      <c r="FI63">
        <v>-320.97043838802398</v>
      </c>
      <c r="FJ63">
        <v>-332.44259089322401</v>
      </c>
      <c r="FK63">
        <v>-321.66787895012101</v>
      </c>
      <c r="FL63">
        <v>-335.77078569340603</v>
      </c>
      <c r="FM63">
        <v>-320.75118462154398</v>
      </c>
      <c r="FN63">
        <v>-324.53160931415903</v>
      </c>
      <c r="FO63">
        <v>-327.173444791387</v>
      </c>
      <c r="FP63">
        <v>-325.52869908548399</v>
      </c>
      <c r="FQ63">
        <v>-325.73151742162298</v>
      </c>
      <c r="FR63">
        <v>-334.746423465845</v>
      </c>
      <c r="FS63">
        <v>-326.58859507962001</v>
      </c>
      <c r="FT63">
        <v>-322.43363367553502</v>
      </c>
      <c r="FU63">
        <v>-327.29860318127101</v>
      </c>
      <c r="FV63">
        <v>-322.62579758305299</v>
      </c>
      <c r="FW63">
        <v>-324.58649954288097</v>
      </c>
      <c r="FX63">
        <v>-321.13944888529699</v>
      </c>
      <c r="FY63">
        <v>-323.60249873255202</v>
      </c>
      <c r="FZ63">
        <v>-323.821565931718</v>
      </c>
      <c r="GA63">
        <v>-320.58213436204602</v>
      </c>
      <c r="GB63">
        <v>-321.16723096352001</v>
      </c>
      <c r="GC63">
        <v>-331.71983127345902</v>
      </c>
      <c r="GD63">
        <v>-321.372943082071</v>
      </c>
      <c r="GE63">
        <v>-322.03062039319298</v>
      </c>
      <c r="GF63">
        <v>-319.35651350393198</v>
      </c>
      <c r="GG63">
        <v>-323.75376776087899</v>
      </c>
      <c r="GH63">
        <v>-326.24216060435998</v>
      </c>
      <c r="GI63">
        <v>-323.49501012377499</v>
      </c>
      <c r="GJ63">
        <v>-319.19337458872002</v>
      </c>
      <c r="GK63">
        <v>-323.059926340316</v>
      </c>
      <c r="GL63">
        <v>-323.20062255274399</v>
      </c>
      <c r="GM63">
        <v>-319.60183065639802</v>
      </c>
      <c r="GN63">
        <v>-328.23135771863099</v>
      </c>
      <c r="GO63">
        <v>-326.19813623933999</v>
      </c>
      <c r="GP63">
        <v>-339.07144014246802</v>
      </c>
      <c r="GQ63">
        <v>-326.79600564393598</v>
      </c>
      <c r="GR63">
        <v>-328.79572226807397</v>
      </c>
      <c r="GS63">
        <v>-52.694107630850397</v>
      </c>
      <c r="GT63">
        <v>-44.048320117121897</v>
      </c>
      <c r="GU63">
        <v>-39.094412624041396</v>
      </c>
      <c r="GV63">
        <v>-42.675569755343801</v>
      </c>
      <c r="GW63">
        <v>-33.881824671225097</v>
      </c>
      <c r="GX63">
        <v>-31.7719850237321</v>
      </c>
      <c r="GY63">
        <v>-37.2363892175687</v>
      </c>
      <c r="GZ63">
        <v>-24.070438041426499</v>
      </c>
      <c r="HA63">
        <v>-32.518496928835397</v>
      </c>
      <c r="HB63">
        <v>-27.866203757369298</v>
      </c>
      <c r="HC63">
        <v>-30.597595406372999</v>
      </c>
      <c r="HD63">
        <v>-25.964642959936</v>
      </c>
      <c r="HE63">
        <v>-27.679628574897599</v>
      </c>
      <c r="HF63">
        <v>-23.232377137102599</v>
      </c>
      <c r="HG63">
        <v>-25.290003744416001</v>
      </c>
      <c r="HH63">
        <v>-28.319117409245099</v>
      </c>
      <c r="HI63">
        <v>-27.0728685058975</v>
      </c>
      <c r="HJ63">
        <v>-18.438113744763601</v>
      </c>
      <c r="HK63">
        <v>-23.869021807770199</v>
      </c>
      <c r="HL63">
        <v>-21.858927718253501</v>
      </c>
      <c r="HM63">
        <v>-20.0787374050552</v>
      </c>
      <c r="HN63">
        <v>-28.080538347409501</v>
      </c>
      <c r="HO63">
        <v>-23.033487703932799</v>
      </c>
      <c r="HP63">
        <v>-27.7160807732322</v>
      </c>
      <c r="HQ63">
        <v>-22.324637686503099</v>
      </c>
      <c r="HR63">
        <v>-26.357781620108501</v>
      </c>
      <c r="HS63">
        <v>-18.883761010716601</v>
      </c>
      <c r="HT63">
        <v>-20.719826740333101</v>
      </c>
      <c r="HU63">
        <v>-19.1870104496282</v>
      </c>
      <c r="HV63">
        <v>-14.408288756514599</v>
      </c>
      <c r="HW63">
        <v>-15.3467568812208</v>
      </c>
      <c r="HX63">
        <v>-19.576626414327801</v>
      </c>
      <c r="HY63">
        <v>-20.623896173779698</v>
      </c>
      <c r="HZ63">
        <v>-16.1562451927696</v>
      </c>
      <c r="IA63">
        <v>-28.420442860416799</v>
      </c>
      <c r="IB63">
        <v>-26.4718834829462</v>
      </c>
      <c r="IC63">
        <v>-42.493771960123098</v>
      </c>
      <c r="ID63">
        <v>-21.7464758616577</v>
      </c>
      <c r="IE63">
        <v>-11.902293116109901</v>
      </c>
      <c r="IF63">
        <v>-23.3917197564612</v>
      </c>
      <c r="IG63">
        <v>-10.858547676348101</v>
      </c>
      <c r="IH63">
        <v>-12.8934634655471</v>
      </c>
      <c r="II63">
        <v>-17.367726731254901</v>
      </c>
      <c r="IJ63">
        <v>-20.898395961924098</v>
      </c>
      <c r="IK63">
        <v>-12.327077316293</v>
      </c>
      <c r="IL63">
        <v>-18.094690930301802</v>
      </c>
      <c r="IM63">
        <v>-10.9144065632845</v>
      </c>
      <c r="IN63">
        <v>-12.770085632387101</v>
      </c>
      <c r="IO63">
        <v>-10.3975601310197</v>
      </c>
      <c r="IP63">
        <v>-9.0596982493897809</v>
      </c>
      <c r="IQ63">
        <v>-15.4732089704193</v>
      </c>
      <c r="IR63">
        <v>-16.569881422236701</v>
      </c>
      <c r="IS63">
        <v>-11.73440055795</v>
      </c>
      <c r="IT63">
        <v>-10.5254905826853</v>
      </c>
      <c r="IU63">
        <v>-20.247796552217</v>
      </c>
      <c r="IV63">
        <v>-11.328459843776301</v>
      </c>
      <c r="IW63">
        <v>-12.269407680310399</v>
      </c>
      <c r="IX63">
        <v>-19.619445638848301</v>
      </c>
      <c r="IY63">
        <v>-9.85273510584131</v>
      </c>
      <c r="IZ63">
        <v>-14.0109906254759</v>
      </c>
      <c r="JA63">
        <v>-22.051990631925101</v>
      </c>
      <c r="JB63">
        <v>-13.196147579005499</v>
      </c>
      <c r="JC63">
        <v>-11.152396550840001</v>
      </c>
      <c r="JD63">
        <v>-11.954326718980001</v>
      </c>
      <c r="JE63">
        <v>-13.601793301550201</v>
      </c>
      <c r="JF63">
        <v>-15.6920159001227</v>
      </c>
      <c r="JG63">
        <v>-21.030997217288601</v>
      </c>
      <c r="JH63">
        <v>-13.754846416946</v>
      </c>
      <c r="JI63">
        <v>-14.895961794198</v>
      </c>
      <c r="JJ63">
        <v>-17.428035634368001</v>
      </c>
      <c r="JK63">
        <v>-12.9960423846476</v>
      </c>
      <c r="JL63">
        <v>-10.0948040547236</v>
      </c>
      <c r="JM63">
        <v>-18.804225901445601</v>
      </c>
      <c r="JN63">
        <v>-18.719661135897098</v>
      </c>
      <c r="JO63">
        <v>-13.923414151026099</v>
      </c>
      <c r="JP63">
        <v>-11.204532352166799</v>
      </c>
      <c r="JQ63">
        <v>-13.2647973890355</v>
      </c>
      <c r="JR63">
        <v>-16.093767043069601</v>
      </c>
      <c r="JS63">
        <v>-12.7761380517167</v>
      </c>
      <c r="JT63">
        <v>-11.624847223473701</v>
      </c>
      <c r="JU63">
        <v>-15.3862615611216</v>
      </c>
      <c r="JV63">
        <v>-7.24908101126994</v>
      </c>
      <c r="JW63">
        <v>-14.2678283456363</v>
      </c>
      <c r="JX63">
        <v>-5.4787733910456504</v>
      </c>
      <c r="JY63">
        <v>-7.5742614154421801</v>
      </c>
      <c r="JZ63">
        <v>-8.0248153776175304</v>
      </c>
      <c r="KA63">
        <v>-5.95811312006958</v>
      </c>
      <c r="KB63">
        <v>-11.743446814428999</v>
      </c>
      <c r="KC63">
        <v>-15.599868117728199</v>
      </c>
      <c r="KD63">
        <v>-10.811367521199999</v>
      </c>
      <c r="KE63">
        <v>-9.4827519431690401</v>
      </c>
      <c r="KF63">
        <v>-6.7620079889259701</v>
      </c>
      <c r="KG63">
        <v>-10.7471296781644</v>
      </c>
      <c r="KH63">
        <v>-15.1022289548327</v>
      </c>
      <c r="KI63">
        <v>-4.6709333864938003</v>
      </c>
      <c r="KJ63">
        <v>-27.282877451129298</v>
      </c>
      <c r="KK63">
        <v>-13.077528609404499</v>
      </c>
      <c r="KL63">
        <v>-13.7211503946275</v>
      </c>
      <c r="KM63">
        <v>-14.384191806571399</v>
      </c>
      <c r="KN63">
        <v>-12.7307587774193</v>
      </c>
      <c r="KO63">
        <v>-7.6409367095864402</v>
      </c>
      <c r="KP63">
        <v>-11.743833437867099</v>
      </c>
      <c r="KQ63">
        <v>-8.5735701115092695</v>
      </c>
      <c r="KR63">
        <v>-16.046373259094</v>
      </c>
      <c r="KS63">
        <v>-17.247541490253202</v>
      </c>
      <c r="KT63">
        <v>-21.887017890414299</v>
      </c>
      <c r="KU63">
        <v>-9.4277103660635699</v>
      </c>
      <c r="KV63">
        <v>-23.513264803867099</v>
      </c>
      <c r="KW63">
        <v>-2.89373060834146</v>
      </c>
      <c r="KX63">
        <v>-8.0592752721152294</v>
      </c>
      <c r="KY63">
        <v>-10.140162359744799</v>
      </c>
      <c r="KZ63">
        <v>-7.6499528345104002</v>
      </c>
      <c r="LA63">
        <v>-21.022269100423099</v>
      </c>
      <c r="LB63">
        <v>-6.5012939970071102</v>
      </c>
      <c r="LC63">
        <v>-6.8534308032898297</v>
      </c>
      <c r="LD63">
        <v>-12.7748255806563</v>
      </c>
      <c r="LE63">
        <v>-13.471641199671801</v>
      </c>
      <c r="LF63">
        <v>-25.922378611992301</v>
      </c>
      <c r="LG63">
        <v>-9.1220814188099002</v>
      </c>
      <c r="LH63">
        <v>-12.2578846749541</v>
      </c>
      <c r="LI63">
        <v>-8.02033417061023</v>
      </c>
      <c r="LJ63">
        <v>-13.0618915437175</v>
      </c>
      <c r="LK63">
        <v>-12.1177528727463</v>
      </c>
      <c r="LL63">
        <v>-8.7122812459379908</v>
      </c>
      <c r="LM63">
        <v>-17.46212420985</v>
      </c>
      <c r="LN63">
        <v>-9.2572194239197607</v>
      </c>
      <c r="LO63">
        <v>-4.8351495058174097</v>
      </c>
      <c r="LP63">
        <v>-17.304589608876199</v>
      </c>
      <c r="LQ63">
        <v>-9.7345908012297908</v>
      </c>
      <c r="LR63">
        <v>-10.0666600776153</v>
      </c>
      <c r="LS63">
        <v>-12.8683868524638</v>
      </c>
      <c r="LT63">
        <v>-21.413216242994299</v>
      </c>
      <c r="LU63">
        <v>-9.5190121883905991</v>
      </c>
      <c r="LV63">
        <v>-18.802005993768699</v>
      </c>
      <c r="LW63">
        <v>-10.3144447684122</v>
      </c>
      <c r="LX63">
        <v>-10.0734949048892</v>
      </c>
      <c r="LY63">
        <v>-6.6823973419531102</v>
      </c>
      <c r="LZ63">
        <v>-7.5555110467838098</v>
      </c>
      <c r="MA63">
        <v>-11.1392888560644</v>
      </c>
      <c r="MB63">
        <v>-4.8860019387731199</v>
      </c>
      <c r="MC63">
        <v>-9.9364208916082699</v>
      </c>
      <c r="MD63">
        <v>-4.88549769885765</v>
      </c>
      <c r="ME63">
        <v>-10.002891971413201</v>
      </c>
      <c r="MF63">
        <v>-12.7721997348001</v>
      </c>
      <c r="MG63">
        <v>-11.5092819267477</v>
      </c>
      <c r="MH63">
        <v>-14.168258542119901</v>
      </c>
      <c r="MI63">
        <v>-13.0235228269439</v>
      </c>
      <c r="MJ63">
        <v>-5.4709160039625999</v>
      </c>
      <c r="MK63">
        <v>-11.7068555657684</v>
      </c>
      <c r="ML63">
        <v>-11.949278604542499</v>
      </c>
      <c r="MM63">
        <v>-12.684121243197801</v>
      </c>
      <c r="MN63">
        <v>-5.6324288777518898</v>
      </c>
      <c r="MO63">
        <v>-9.4925514205086206</v>
      </c>
      <c r="MP63">
        <v>-13.7345837376321</v>
      </c>
      <c r="MQ63">
        <v>-25.583205072334199</v>
      </c>
      <c r="MR63">
        <v>-10.0755735157319</v>
      </c>
      <c r="MS63">
        <v>-2.8652944051904701</v>
      </c>
      <c r="MT63">
        <v>-7.2018828645753104</v>
      </c>
      <c r="MU63">
        <v>-18.458181401290901</v>
      </c>
      <c r="MV63">
        <v>-17.221606116272898</v>
      </c>
      <c r="MW63">
        <v>-11.5109517359392</v>
      </c>
      <c r="MX63">
        <v>-15.399948051633899</v>
      </c>
      <c r="MY63">
        <v>-19.258063475404899</v>
      </c>
      <c r="MZ63">
        <v>-28.087931128191599</v>
      </c>
      <c r="NA63">
        <v>-11.0249096019646</v>
      </c>
      <c r="NB63">
        <v>-6.4749212591073304</v>
      </c>
      <c r="NC63">
        <v>-7.2879963008360003</v>
      </c>
      <c r="ND63">
        <v>-14.2916108941704</v>
      </c>
      <c r="NE63">
        <v>-5.9314783186749196</v>
      </c>
      <c r="NF63">
        <v>-7.3370699666287802</v>
      </c>
      <c r="NG63">
        <v>-11.7210583168516</v>
      </c>
      <c r="NH63">
        <v>-5.6596827846473197</v>
      </c>
      <c r="NI63">
        <v>-15.1102012780715</v>
      </c>
      <c r="NJ63">
        <v>-6.3477485254544499</v>
      </c>
      <c r="NK63">
        <v>-10.622491841417</v>
      </c>
      <c r="NL63">
        <v>-11.4283245037686</v>
      </c>
      <c r="NM63">
        <v>-11.041710337980501</v>
      </c>
      <c r="NN63">
        <v>-11.7099580859458</v>
      </c>
      <c r="NO63">
        <v>-24.724730535486898</v>
      </c>
      <c r="NP63">
        <v>-10.666646783829</v>
      </c>
      <c r="NQ63">
        <v>-6.8971015184857603</v>
      </c>
      <c r="NR63">
        <v>-11.0295782892841</v>
      </c>
      <c r="NS63">
        <v>-21.033685323332602</v>
      </c>
      <c r="NT63">
        <v>-14.817546587746</v>
      </c>
      <c r="NU63">
        <v>-3.9054165833389902</v>
      </c>
      <c r="NV63">
        <v>-11.9677611725562</v>
      </c>
      <c r="NW63">
        <v>-13.9838625454006</v>
      </c>
      <c r="NX63">
        <v>-15.773543955510901</v>
      </c>
      <c r="NY63">
        <v>-14.2798724206537</v>
      </c>
      <c r="NZ63">
        <v>-10.384850391099199</v>
      </c>
      <c r="OA63">
        <v>-10.704933158975001</v>
      </c>
      <c r="OB63">
        <v>-6.7949671059739396</v>
      </c>
      <c r="OC63">
        <v>-13.9819161426344</v>
      </c>
      <c r="OD63">
        <v>-11.7447414650073</v>
      </c>
      <c r="OE63">
        <v>-6.7736104784573596</v>
      </c>
      <c r="OF63">
        <v>-11.3220314169722</v>
      </c>
      <c r="OG63">
        <v>-8.1622141310434095</v>
      </c>
      <c r="OH63">
        <v>-22.055242406985698</v>
      </c>
      <c r="OI63">
        <v>-6.7912790519758897</v>
      </c>
      <c r="OJ63">
        <v>-11.5956995940164</v>
      </c>
      <c r="OK63">
        <v>-14.939190360587</v>
      </c>
      <c r="OL63">
        <v>-8.94511978578916</v>
      </c>
      <c r="OM63">
        <v>-9.0029746760210401</v>
      </c>
      <c r="ON63">
        <v>-7.2776471852331497</v>
      </c>
      <c r="OO63">
        <v>-14.834706360969699</v>
      </c>
      <c r="OP63">
        <v>-9.8648608040164696</v>
      </c>
      <c r="OQ63">
        <v>-8.7105163545160504</v>
      </c>
      <c r="OR63">
        <v>-11.281442033930301</v>
      </c>
      <c r="OS63">
        <v>-9.6845017525597008</v>
      </c>
      <c r="OT63">
        <v>-15.157854247035599</v>
      </c>
      <c r="OU63">
        <v>-13.4687531197537</v>
      </c>
      <c r="OV63">
        <v>-17.050488226551</v>
      </c>
      <c r="OW63">
        <v>-7.3956281154422898</v>
      </c>
      <c r="OX63">
        <v>-14.9294944442122</v>
      </c>
      <c r="OY63">
        <v>-17.354488899456801</v>
      </c>
      <c r="OZ63">
        <v>-16.435405898344001</v>
      </c>
      <c r="PA63">
        <v>-13.546378851633101</v>
      </c>
      <c r="PB63">
        <v>-20.145219858057999</v>
      </c>
      <c r="PC63">
        <v>-12.487484332585799</v>
      </c>
      <c r="PD63">
        <v>-10.6155663422372</v>
      </c>
      <c r="PE63">
        <v>-13.864754616540999</v>
      </c>
      <c r="PF63">
        <v>-9.5642747172843503</v>
      </c>
      <c r="PG63">
        <v>-19.557735568136401</v>
      </c>
      <c r="PH63">
        <v>-12.6780527865255</v>
      </c>
      <c r="PI63">
        <v>-6.9973461605137004</v>
      </c>
      <c r="PJ63">
        <v>-10.3097359000502</v>
      </c>
      <c r="PK63">
        <v>-14.3377379369126</v>
      </c>
      <c r="PL63">
        <v>-23.4862362580328</v>
      </c>
      <c r="PM63">
        <v>-9.8912434950948391</v>
      </c>
      <c r="PN63">
        <v>-9.1308346365349902</v>
      </c>
      <c r="PO63">
        <v>-18.8748153407</v>
      </c>
      <c r="PP63">
        <v>-12.091548920484</v>
      </c>
      <c r="PQ63">
        <v>-9.5505463510076005</v>
      </c>
      <c r="PR63">
        <v>-19.401815289414799</v>
      </c>
      <c r="PS63">
        <v>-6.3668771552946497</v>
      </c>
      <c r="PT63">
        <v>-7.7044855050946799</v>
      </c>
      <c r="PU63">
        <v>-11.3545874005267</v>
      </c>
      <c r="PV63">
        <v>-16.491330917327101</v>
      </c>
      <c r="PW63">
        <v>-20.3144255679567</v>
      </c>
      <c r="PX63">
        <v>-18.520208201118599</v>
      </c>
      <c r="PY63">
        <v>-18.9981413757193</v>
      </c>
      <c r="PZ63">
        <v>-4.4319569407482504</v>
      </c>
      <c r="QA63">
        <v>-6.8101623343960096</v>
      </c>
      <c r="QB63">
        <v>-11.476970448735001</v>
      </c>
      <c r="QC63">
        <v>-12.9815831769579</v>
      </c>
      <c r="QD63">
        <v>-8.0143664407308108</v>
      </c>
      <c r="QE63">
        <v>-15.2165855837926</v>
      </c>
      <c r="QF63">
        <v>-16.582808350051401</v>
      </c>
      <c r="QG63">
        <v>-10.2264467798511</v>
      </c>
      <c r="QH63">
        <v>-6.1758272497234499</v>
      </c>
      <c r="QI63">
        <v>-9.6805231784714998</v>
      </c>
      <c r="QJ63">
        <v>-13.4667541565171</v>
      </c>
      <c r="QK63">
        <v>-10.320453776906801</v>
      </c>
      <c r="QL63">
        <v>-19.779317337908299</v>
      </c>
      <c r="QM63">
        <v>-10.6115858070411</v>
      </c>
      <c r="QN63">
        <v>-21.143075404294301</v>
      </c>
      <c r="QO63">
        <v>-17.4238094276838</v>
      </c>
      <c r="QP63">
        <v>-13.465189838919301</v>
      </c>
      <c r="QQ63">
        <v>-5.32080459268394</v>
      </c>
      <c r="QR63">
        <v>-9.0383629039807492</v>
      </c>
      <c r="QS63">
        <v>-7.8690243992556601</v>
      </c>
      <c r="QT63">
        <v>-19.249350988000799</v>
      </c>
      <c r="QU63">
        <v>-4.5638845175098197</v>
      </c>
      <c r="QV63">
        <v>-3.3394227321102501</v>
      </c>
      <c r="QW63">
        <v>-14.509847829992101</v>
      </c>
      <c r="QX63">
        <v>-11.2385138419095</v>
      </c>
      <c r="QY63">
        <v>-12.298243247290801</v>
      </c>
      <c r="QZ63">
        <v>-8.8845622522470702</v>
      </c>
      <c r="RA63">
        <v>-22.733324393038799</v>
      </c>
      <c r="RB63">
        <v>-9.3152856793396399</v>
      </c>
      <c r="RC63">
        <v>-15.2630395997981</v>
      </c>
      <c r="RD63">
        <v>-7.3791244515022898</v>
      </c>
      <c r="RE63">
        <v>-13.2074637975367</v>
      </c>
      <c r="RF63">
        <v>-8.3491205347860404</v>
      </c>
      <c r="RG63">
        <v>-9.4078629468080806</v>
      </c>
      <c r="RH63">
        <v>-7.0376034000912302</v>
      </c>
      <c r="RI63">
        <v>-13.7021814405251</v>
      </c>
      <c r="RJ63">
        <v>-10.435286608005899</v>
      </c>
      <c r="RK63">
        <v>-10.585366656722201</v>
      </c>
      <c r="RL63">
        <v>-12.9241270355558</v>
      </c>
      <c r="RM63">
        <v>-11.0827435342526</v>
      </c>
      <c r="RN63">
        <v>-9.8242700468790591</v>
      </c>
      <c r="RO63">
        <v>-4.8384084534781104</v>
      </c>
      <c r="RP63">
        <v>-18.7885282300469</v>
      </c>
      <c r="RQ63">
        <v>-14.168388402039101</v>
      </c>
      <c r="RR63">
        <v>-6.07805764856107</v>
      </c>
      <c r="RS63">
        <v>-11.087601170396701</v>
      </c>
      <c r="RT63">
        <v>-12.076614753435599</v>
      </c>
      <c r="RU63">
        <v>-6.1935533196901504</v>
      </c>
      <c r="RV63">
        <v>-14.678234632253499</v>
      </c>
      <c r="RW63">
        <v>-6.6875710704177296</v>
      </c>
      <c r="RX63">
        <v>-21.301669455709799</v>
      </c>
      <c r="RY63">
        <v>-13.455546569379401</v>
      </c>
      <c r="RZ63">
        <v>-10.763908088227801</v>
      </c>
      <c r="SA63">
        <v>-7.9960472087089398</v>
      </c>
      <c r="SB63">
        <v>-16.6546586718745</v>
      </c>
      <c r="SC63">
        <v>-9.6361600789365092</v>
      </c>
      <c r="SD63">
        <v>-9.1416891810871501</v>
      </c>
      <c r="SE63">
        <v>-9.36055482515013</v>
      </c>
      <c r="SF63">
        <v>-13.3730194528294</v>
      </c>
      <c r="SG63">
        <v>-8.1562494058092607</v>
      </c>
      <c r="SH63">
        <v>-16.477148280832701</v>
      </c>
      <c r="SI63">
        <v>-11.8515273957657</v>
      </c>
      <c r="SJ63">
        <v>-12.3062979154756</v>
      </c>
      <c r="SK63">
        <v>-14.8154568899241</v>
      </c>
      <c r="SL63">
        <v>-8.33175473938255</v>
      </c>
      <c r="SM63">
        <v>-19.718307014570101</v>
      </c>
      <c r="SN63">
        <v>-12.864044605958799</v>
      </c>
      <c r="SO63">
        <v>-8.1027979997541895</v>
      </c>
      <c r="SP63">
        <v>-3.9792706667370199</v>
      </c>
      <c r="SQ63">
        <v>-10.0010554836152</v>
      </c>
      <c r="SR63">
        <v>-6.7292869953174703</v>
      </c>
      <c r="SS63">
        <v>-16.121171417940701</v>
      </c>
      <c r="ST63">
        <v>-17.388763157574701</v>
      </c>
      <c r="SU63">
        <v>-8.1619690084906402</v>
      </c>
      <c r="SV63">
        <v>-12.8630519899236</v>
      </c>
      <c r="SW63">
        <v>-7.7969188215683403</v>
      </c>
      <c r="SX63">
        <v>-11.0830910926167</v>
      </c>
      <c r="SY63">
        <v>-8.5581397168249396</v>
      </c>
      <c r="SZ63">
        <v>-9.9594904956622106</v>
      </c>
      <c r="TA63">
        <v>-6.1426242335723202</v>
      </c>
      <c r="TB63">
        <v>-18.262239107807002</v>
      </c>
      <c r="TC63">
        <v>-11.6916699181089</v>
      </c>
      <c r="TD63">
        <v>-12.460012405858</v>
      </c>
      <c r="TE63">
        <v>-13.313181360198699</v>
      </c>
      <c r="TF63">
        <v>-14.1125470790953</v>
      </c>
      <c r="TG63">
        <v>-6.1643938724705798</v>
      </c>
      <c r="TH63">
        <v>-15.2539043360155</v>
      </c>
      <c r="TI63">
        <v>-11.1001073830714</v>
      </c>
      <c r="TJ63">
        <v>-22.030071527465399</v>
      </c>
      <c r="TK63">
        <v>-13.5626315489941</v>
      </c>
      <c r="TL63">
        <v>-14.0435079720676</v>
      </c>
      <c r="TM63">
        <v>-5.44090009860557</v>
      </c>
      <c r="TN63">
        <v>-12.048665188344099</v>
      </c>
      <c r="TO63">
        <v>-8.4222694357829404</v>
      </c>
      <c r="TP63">
        <v>-10.361418260674199</v>
      </c>
      <c r="TQ63">
        <v>-5.9940416383075803</v>
      </c>
      <c r="TR63">
        <v>-11.8798593535211</v>
      </c>
      <c r="TS63">
        <v>-14.489334482640899</v>
      </c>
      <c r="TT63">
        <v>-10.8738067330746</v>
      </c>
      <c r="TU63">
        <v>-22.568229077563799</v>
      </c>
      <c r="TV63">
        <v>-21.4765316393662</v>
      </c>
      <c r="TW63">
        <v>-6.32595774215517</v>
      </c>
      <c r="TX63">
        <v>-6.6404049642057199</v>
      </c>
      <c r="TY63">
        <v>-14.245123809732901</v>
      </c>
      <c r="TZ63">
        <v>-9.3706768495393895</v>
      </c>
      <c r="UA63">
        <v>-7.5709217493052003</v>
      </c>
      <c r="UB63">
        <v>-7.3407976675195501</v>
      </c>
      <c r="UC63">
        <v>-11.0811106187173</v>
      </c>
      <c r="UD63">
        <v>-12.7411668446271</v>
      </c>
      <c r="UE63">
        <v>-15.7052122865417</v>
      </c>
      <c r="UF63">
        <v>-20.489628518213902</v>
      </c>
      <c r="UG63">
        <v>-16.7012593890543</v>
      </c>
      <c r="UH63">
        <v>-4.1350200725839796</v>
      </c>
      <c r="UI63">
        <v>-10.3182109274155</v>
      </c>
      <c r="UJ63">
        <v>-8.2373831419038801</v>
      </c>
      <c r="UK63">
        <v>-12.209134237839599</v>
      </c>
      <c r="UL63">
        <v>-18.948877581340401</v>
      </c>
      <c r="UM63">
        <v>-11.736593307203</v>
      </c>
      <c r="UN63">
        <v>-6.7951121291824599</v>
      </c>
      <c r="UO63">
        <v>-13.4754819897048</v>
      </c>
      <c r="UP63">
        <v>-7.3631676570425997</v>
      </c>
      <c r="UQ63">
        <v>-5.68734714241271</v>
      </c>
      <c r="UR63">
        <v>-12.044009213877199</v>
      </c>
      <c r="US63">
        <v>-16.669329326882899</v>
      </c>
      <c r="UT63">
        <v>-16.4998367199067</v>
      </c>
      <c r="UU63">
        <v>-6.2757229792665896</v>
      </c>
      <c r="UV63">
        <v>-6.5817043559358703</v>
      </c>
      <c r="UW63">
        <v>-8.6370363578415095</v>
      </c>
      <c r="UX63">
        <v>-20.248844713036799</v>
      </c>
      <c r="UY63">
        <v>-7.5643898226944097</v>
      </c>
      <c r="UZ63">
        <v>-10.4487065716872</v>
      </c>
      <c r="VA63">
        <v>-7.61652622938192</v>
      </c>
      <c r="VB63">
        <v>-12.786780794931399</v>
      </c>
      <c r="VC63">
        <v>-12.6876562169568</v>
      </c>
      <c r="VD63">
        <v>-13.889055618206299</v>
      </c>
      <c r="VE63">
        <v>-11.2172310584527</v>
      </c>
      <c r="VF63">
        <v>-10.8833771556952</v>
      </c>
      <c r="VG63">
        <v>-13.7318645800006</v>
      </c>
      <c r="VH63">
        <v>-12.2897676504759</v>
      </c>
      <c r="VI63">
        <v>-14.7483844924751</v>
      </c>
      <c r="VJ63">
        <v>-36.679474095350599</v>
      </c>
      <c r="VK63">
        <v>-15.57785521271</v>
      </c>
      <c r="VL63">
        <v>-7.7051552444050104</v>
      </c>
      <c r="VM63">
        <v>-7.7058999975984896</v>
      </c>
      <c r="VN63">
        <v>-11.729119147075</v>
      </c>
      <c r="VO63">
        <v>-9.4593083174788202</v>
      </c>
      <c r="VP63">
        <v>-16.436592595342301</v>
      </c>
      <c r="VQ63">
        <v>-11.024231635691701</v>
      </c>
      <c r="VR63">
        <v>-18.477360351206698</v>
      </c>
      <c r="VS63">
        <v>-14.678013456393099</v>
      </c>
      <c r="VT63">
        <v>-9.2556368724661997</v>
      </c>
      <c r="VU63">
        <v>-8.2975297534840706</v>
      </c>
      <c r="VV63">
        <v>-7.8162981919405796</v>
      </c>
      <c r="VW63">
        <v>-8.8093522942107008</v>
      </c>
      <c r="VX63">
        <v>-15.135303931765799</v>
      </c>
      <c r="VY63">
        <v>-19.283352924267401</v>
      </c>
      <c r="VZ63">
        <v>-8.9328843610850601</v>
      </c>
      <c r="WA63">
        <v>-10.2642797417874</v>
      </c>
      <c r="WB63">
        <v>-2.8991703635850601</v>
      </c>
      <c r="WC63">
        <v>-11.477174301685</v>
      </c>
      <c r="WD63">
        <v>-7.12400110600211</v>
      </c>
      <c r="WE63">
        <v>-12.1293597419522</v>
      </c>
      <c r="WF63">
        <v>-33.052073536431699</v>
      </c>
      <c r="WG63">
        <v>-8.2198006983608405</v>
      </c>
      <c r="WH63">
        <v>-4.9217383517366198</v>
      </c>
      <c r="WI63">
        <v>-10.970996907115</v>
      </c>
      <c r="WJ63">
        <v>-8.0927299305100799</v>
      </c>
      <c r="WK63">
        <v>-17.945339522270402</v>
      </c>
      <c r="WL63">
        <v>-12.912064621720001</v>
      </c>
      <c r="WM63">
        <v>-16.477011645101499</v>
      </c>
      <c r="WN63">
        <v>-20.792841788149602</v>
      </c>
      <c r="WO63">
        <v>-9.8450804691683498</v>
      </c>
      <c r="WP63">
        <v>-7.4993914803366097</v>
      </c>
      <c r="WQ63">
        <v>-7.2558001258555302</v>
      </c>
      <c r="WR63">
        <v>-11.5819852328079</v>
      </c>
      <c r="WS63">
        <v>-18.046312913590199</v>
      </c>
      <c r="WT63">
        <v>-23.8902023279303</v>
      </c>
      <c r="WU63">
        <v>-7.4689423359335496</v>
      </c>
      <c r="WV63">
        <v>-11.434107965207099</v>
      </c>
      <c r="WW63">
        <v>-5.6902389450668798</v>
      </c>
      <c r="WX63">
        <v>-18.198907030939399</v>
      </c>
      <c r="WY63">
        <v>-9.8234112350685905</v>
      </c>
      <c r="WZ63">
        <v>-6.5044118030085096</v>
      </c>
      <c r="XA63">
        <v>-11.3820836916618</v>
      </c>
      <c r="XB63">
        <v>-7.5893364545752</v>
      </c>
      <c r="XC63">
        <v>-21.902947484095701</v>
      </c>
      <c r="XD63">
        <v>-20.377420872441402</v>
      </c>
      <c r="XE63">
        <v>-14.643937702976</v>
      </c>
      <c r="XF63">
        <v>-36.664769785366403</v>
      </c>
      <c r="XG63">
        <v>-18.805130563445001</v>
      </c>
      <c r="XH63">
        <v>-19.2319907975935</v>
      </c>
      <c r="XI63">
        <v>-6.1002833633122</v>
      </c>
      <c r="XJ63">
        <v>-14.18539071513</v>
      </c>
      <c r="XK63">
        <v>-11.295284208128701</v>
      </c>
      <c r="XL63">
        <v>-5.7572163847417004</v>
      </c>
      <c r="XM63">
        <v>-9.2377380205420305</v>
      </c>
      <c r="XN63">
        <v>-13.7274105312197</v>
      </c>
      <c r="XO63">
        <v>-6.4956861869527502</v>
      </c>
      <c r="XP63">
        <v>-6.9523840262714298</v>
      </c>
      <c r="XQ63">
        <v>-10.8938979005707</v>
      </c>
      <c r="XR63">
        <v>-7.8819428339672299</v>
      </c>
      <c r="XS63">
        <v>-6.4728454553128101</v>
      </c>
      <c r="XT63">
        <v>-4.1683916150101696</v>
      </c>
      <c r="XU63">
        <v>-5.4129590884120402</v>
      </c>
      <c r="XV63">
        <v>-4.9057453468524299</v>
      </c>
      <c r="XW63">
        <v>-19.8814465128644</v>
      </c>
      <c r="XX63">
        <v>-15.7225735471284</v>
      </c>
      <c r="XY63">
        <v>-9.0692708194522993</v>
      </c>
      <c r="XZ63">
        <v>-9.4173617630940498</v>
      </c>
      <c r="YA63">
        <v>-23.782762895731398</v>
      </c>
      <c r="YB63">
        <v>-7.57329486696361</v>
      </c>
      <c r="YC63">
        <v>-8.4461415012857</v>
      </c>
      <c r="YD63">
        <v>-16.803099120343301</v>
      </c>
      <c r="YE63">
        <v>-14.0981134520576</v>
      </c>
      <c r="YF63">
        <v>-10.622420195765301</v>
      </c>
      <c r="YG63">
        <v>-18.277064851242901</v>
      </c>
      <c r="YH63">
        <v>-6.1960950107658199</v>
      </c>
      <c r="YI63">
        <v>-4.1551882992669098</v>
      </c>
      <c r="YJ63">
        <v>-6.6307373408577099</v>
      </c>
      <c r="YK63">
        <v>-16.055784338014298</v>
      </c>
      <c r="YL63">
        <v>-13.3471752902367</v>
      </c>
      <c r="YM63">
        <v>-21.0215473261654</v>
      </c>
      <c r="YN63">
        <v>-11.419976354438599</v>
      </c>
      <c r="YO63">
        <v>-2.2585188632475601</v>
      </c>
      <c r="YP63">
        <v>-14.6919207945637</v>
      </c>
      <c r="YQ63">
        <v>-28.7783610678879</v>
      </c>
      <c r="YR63">
        <v>-9.0897119127120902</v>
      </c>
      <c r="YS63">
        <v>-13.4376357199284</v>
      </c>
      <c r="YT63">
        <v>-19.295459934712099</v>
      </c>
      <c r="YU63">
        <v>-14.464268618400601</v>
      </c>
      <c r="YV63">
        <v>-1.8650882177819299</v>
      </c>
      <c r="YW63">
        <v>-2.9673507986362302</v>
      </c>
      <c r="YX63">
        <v>-8.0904832257665795</v>
      </c>
      <c r="YY63">
        <v>-8.04518599244855</v>
      </c>
      <c r="YZ63">
        <v>-5.9451006370503601</v>
      </c>
      <c r="ZA63">
        <v>-9.6336116937172296</v>
      </c>
      <c r="ZB63">
        <v>-13.379645845164401</v>
      </c>
      <c r="ZC63">
        <v>-9.4492303504747497</v>
      </c>
      <c r="ZD63">
        <v>-9.9282814817100906</v>
      </c>
      <c r="ZE63">
        <v>-27.222144158071099</v>
      </c>
      <c r="ZF63">
        <v>-13.238535060572699</v>
      </c>
      <c r="ZG63">
        <v>-9.9496552690760005</v>
      </c>
      <c r="ZH63">
        <v>-5.3752007702158</v>
      </c>
      <c r="ZI63">
        <v>-8.5575551332419497</v>
      </c>
      <c r="ZJ63">
        <v>-9.55175290649243</v>
      </c>
      <c r="ZK63">
        <v>-15.9375937094464</v>
      </c>
      <c r="ZL63">
        <v>-8.4352867344637197</v>
      </c>
      <c r="ZM63">
        <v>-8.8442682973134197</v>
      </c>
      <c r="ZN63">
        <v>-6.8488840018041204</v>
      </c>
      <c r="ZO63">
        <v>-14.457651893203201</v>
      </c>
      <c r="ZP63">
        <v>-18.885811226512601</v>
      </c>
      <c r="ZQ63">
        <v>-16.158347572893899</v>
      </c>
      <c r="ZR63">
        <v>-8.6797659192898209</v>
      </c>
      <c r="ZS63">
        <v>-24.345059553786299</v>
      </c>
      <c r="ZT63">
        <v>-11.9609367683626</v>
      </c>
      <c r="ZU63">
        <v>-7.06975935082653</v>
      </c>
      <c r="ZV63">
        <v>-8.0549918189413798</v>
      </c>
      <c r="ZW63">
        <v>-30.7925383349701</v>
      </c>
      <c r="ZX63">
        <v>-10.7563459963347</v>
      </c>
      <c r="ZY63">
        <v>-26.153961773242401</v>
      </c>
      <c r="ZZ63">
        <v>-9.4213050069739097</v>
      </c>
      <c r="AAA63">
        <v>-9.4141007068396103</v>
      </c>
      <c r="AAB63">
        <v>-17.868152069442001</v>
      </c>
      <c r="AAC63">
        <v>-12.489772336930301</v>
      </c>
      <c r="AAD63">
        <v>-13.8974869151624</v>
      </c>
      <c r="AAE63">
        <v>-9.3387533840179309</v>
      </c>
      <c r="AAF63">
        <v>-12.021589229246</v>
      </c>
      <c r="AAG63">
        <v>-12.6630457015068</v>
      </c>
      <c r="AAH63">
        <v>-14.662769005925</v>
      </c>
      <c r="AAI63">
        <v>-14.7026049873399</v>
      </c>
      <c r="AAJ63">
        <v>-10.330138539386001</v>
      </c>
      <c r="AAK63">
        <v>-15.5647793374229</v>
      </c>
      <c r="AAL63">
        <v>-4.1581819509265197</v>
      </c>
      <c r="AAM63">
        <v>-8.27600184013167</v>
      </c>
      <c r="AAN63">
        <v>-15.379177726822499</v>
      </c>
      <c r="AAO63">
        <v>-6.6248205723289599</v>
      </c>
      <c r="AAP63">
        <v>-9.9368564293355401</v>
      </c>
      <c r="AAQ63">
        <v>-13.529629887391099</v>
      </c>
      <c r="AAR63">
        <v>-10.399741028205099</v>
      </c>
      <c r="AAS63">
        <v>-4.4206056665491902</v>
      </c>
      <c r="AAT63">
        <v>-9.1086719594609402</v>
      </c>
      <c r="AAU63">
        <v>-6.2203752885302803</v>
      </c>
      <c r="AAV63">
        <v>-5.9653200659465702</v>
      </c>
      <c r="AAW63">
        <v>-23.3831939891834</v>
      </c>
      <c r="AAX63">
        <v>-11.8598515784194</v>
      </c>
      <c r="AAY63">
        <v>-13.230108949473699</v>
      </c>
      <c r="AAZ63">
        <v>-14.679037012617901</v>
      </c>
      <c r="ABA63">
        <v>-9.5622022853715993</v>
      </c>
      <c r="ABB63">
        <v>-20.7662093245278</v>
      </c>
      <c r="ABC63">
        <v>-9.9594722342396604</v>
      </c>
      <c r="ABD63">
        <v>-9.4431294756033406</v>
      </c>
      <c r="ABE63">
        <v>-10.5828066428572</v>
      </c>
      <c r="ABF63">
        <v>-10.653153290532501</v>
      </c>
      <c r="ABG63">
        <v>-5.7425125286814902</v>
      </c>
      <c r="ABH63">
        <v>-5.1849911065672201</v>
      </c>
      <c r="ABI63">
        <v>-17.6059391671245</v>
      </c>
      <c r="ABJ63">
        <v>-7.6004539865781204</v>
      </c>
      <c r="ABK63">
        <v>-13.7376848290689</v>
      </c>
      <c r="ABL63">
        <v>-16.706222098794399</v>
      </c>
      <c r="ABM63">
        <v>-14.2148263803864</v>
      </c>
      <c r="ABN63">
        <v>-11.978751600761001</v>
      </c>
      <c r="ABO63">
        <v>-10.6378439395953</v>
      </c>
      <c r="ABP63">
        <v>-15.197777795069801</v>
      </c>
      <c r="ABQ63">
        <v>-16.6939419017863</v>
      </c>
      <c r="ABR63">
        <v>-15.680975604730801</v>
      </c>
      <c r="ABS63">
        <v>-6.0425143803510704</v>
      </c>
      <c r="ABT63">
        <v>-8.3751568938820409</v>
      </c>
      <c r="ABU63">
        <v>-9.6003101389460692</v>
      </c>
      <c r="ABV63">
        <v>-24.466485280027801</v>
      </c>
      <c r="ABW63">
        <v>-26.145187104906299</v>
      </c>
      <c r="ABX63">
        <v>-15.4703334060227</v>
      </c>
      <c r="ABY63">
        <v>-10.4215940277552</v>
      </c>
      <c r="ABZ63">
        <v>-10.293193910732301</v>
      </c>
      <c r="ACA63">
        <v>-9.2194685335317104</v>
      </c>
      <c r="ACB63">
        <v>-13.333153256296301</v>
      </c>
      <c r="ACC63">
        <v>-14.1994100203685</v>
      </c>
      <c r="ACD63">
        <v>-8.3888198914365599</v>
      </c>
      <c r="ACE63">
        <v>-25.378752891069698</v>
      </c>
      <c r="ACF63">
        <v>-15.161116897869301</v>
      </c>
      <c r="ACG63">
        <v>-19.063584252894199</v>
      </c>
      <c r="ACH63">
        <v>-8.4859598156703608</v>
      </c>
      <c r="ACI63">
        <v>-8.0159460507437394</v>
      </c>
      <c r="ACJ63">
        <v>-6.4219138322992002</v>
      </c>
      <c r="ACK63">
        <v>-5.4851418080710097</v>
      </c>
      <c r="ACL63">
        <v>-6.6279157477971804</v>
      </c>
      <c r="ACM63">
        <v>-10.426914646410699</v>
      </c>
      <c r="ACN63">
        <v>-19.088413993916401</v>
      </c>
      <c r="ACO63">
        <v>-13.8875213160357</v>
      </c>
      <c r="ACP63">
        <v>-9.0586486974785299</v>
      </c>
      <c r="ACQ63">
        <v>-14.406334779476699</v>
      </c>
      <c r="ACR63">
        <v>-12.551697217773199</v>
      </c>
      <c r="ACS63">
        <v>-12.191423854352999</v>
      </c>
      <c r="ACT63">
        <v>-1.77038381548107</v>
      </c>
      <c r="ACU63">
        <v>-12.541997025389101</v>
      </c>
      <c r="ACV63">
        <v>-9.4826442927290806</v>
      </c>
      <c r="ACW63">
        <v>-10.7343571378211</v>
      </c>
      <c r="ACX63">
        <v>-11.819170559258501</v>
      </c>
      <c r="ACY63">
        <v>-8.8571734613809099</v>
      </c>
      <c r="ACZ63">
        <v>-36.517118320568102</v>
      </c>
      <c r="ADA63">
        <v>-14.0915661752119</v>
      </c>
      <c r="ADB63">
        <v>-6.5570942068603699</v>
      </c>
      <c r="ADC63">
        <v>-5.6811953285566403</v>
      </c>
      <c r="ADD63">
        <v>-6.3165718142375296</v>
      </c>
      <c r="ADE63">
        <v>-15.049903420151701</v>
      </c>
      <c r="ADF63">
        <v>-8.2050768501670497</v>
      </c>
      <c r="ADG63">
        <v>-22.5005722306339</v>
      </c>
      <c r="ADH63">
        <v>-20.192497882795902</v>
      </c>
      <c r="ADI63">
        <v>-19.285477556942801</v>
      </c>
      <c r="ADJ63">
        <v>-8.9823509515465805</v>
      </c>
      <c r="ADK63">
        <v>-9.1754527703026003</v>
      </c>
      <c r="ADL63">
        <v>-10.0316456737746</v>
      </c>
      <c r="ADM63">
        <v>-7.3658881940289698</v>
      </c>
      <c r="ADN63">
        <v>-9.9884109352678898</v>
      </c>
      <c r="ADO63">
        <v>-3.3744283635472798</v>
      </c>
      <c r="ADP63">
        <v>-8.7467647329151497</v>
      </c>
      <c r="ADQ63">
        <v>-13.3894893962828</v>
      </c>
      <c r="ADR63">
        <v>-11.796163923479099</v>
      </c>
      <c r="ADS63">
        <v>-7.3315688723197097</v>
      </c>
      <c r="ADT63">
        <v>-24.236991850074599</v>
      </c>
      <c r="ADU63">
        <v>-12.026349289431501</v>
      </c>
      <c r="ADV63">
        <v>-15.354826703381599</v>
      </c>
      <c r="ADW63">
        <v>-15.8960037853071</v>
      </c>
      <c r="ADX63">
        <v>-9.0780825319181702</v>
      </c>
      <c r="ADY63">
        <v>-12.542868981819201</v>
      </c>
      <c r="ADZ63">
        <v>-6.5794199515739802</v>
      </c>
      <c r="AEA63">
        <v>-10.930926643536401</v>
      </c>
      <c r="AEB63">
        <v>-15.0613756977588</v>
      </c>
      <c r="AEC63">
        <v>-9.6141534869462699</v>
      </c>
      <c r="AED63">
        <v>-27.337939212078702</v>
      </c>
      <c r="AEE63">
        <v>-3.17207795074063</v>
      </c>
      <c r="AEF63">
        <v>-2.8488023983223898</v>
      </c>
      <c r="AEG63">
        <v>-10.132747413980001</v>
      </c>
      <c r="AEH63">
        <v>-12.692172048501099</v>
      </c>
      <c r="AEI63">
        <v>-9.2498771287788202</v>
      </c>
      <c r="AEJ63">
        <v>-18.7868886652622</v>
      </c>
      <c r="AEK63">
        <v>-17.730142730019502</v>
      </c>
      <c r="AEL63">
        <v>-8.8257980669199299</v>
      </c>
      <c r="AEM63">
        <v>-11.370182517602601</v>
      </c>
      <c r="AEN63">
        <v>-7.4976932974707298</v>
      </c>
      <c r="AEO63">
        <v>-11.864079848337701</v>
      </c>
      <c r="AEP63">
        <v>-9.8970281786913592</v>
      </c>
      <c r="AEQ63">
        <v>-9.0525132100738102</v>
      </c>
      <c r="AER63">
        <v>-4.6241456755298298</v>
      </c>
      <c r="AES63">
        <v>-8.2988535171753899</v>
      </c>
      <c r="AET63">
        <v>-7.1480660331642101</v>
      </c>
      <c r="AEU63">
        <v>-11.0536947962387</v>
      </c>
      <c r="AEV63">
        <v>-8.7530529893703299</v>
      </c>
      <c r="AEW63">
        <v>-9.2104593897917404</v>
      </c>
      <c r="AEX63">
        <v>-15.527842956140001</v>
      </c>
      <c r="AEY63">
        <v>-14.313563786460399</v>
      </c>
      <c r="AEZ63">
        <v>-10.198052300269801</v>
      </c>
      <c r="AFA63">
        <v>-3.58915370170683</v>
      </c>
      <c r="AFB63">
        <v>-15.6110540461731</v>
      </c>
      <c r="AFC63">
        <v>-10.007859181892799</v>
      </c>
      <c r="AFD63">
        <v>-12.0576173014563</v>
      </c>
      <c r="AFE63">
        <v>-9.1002465179391301</v>
      </c>
      <c r="AFF63">
        <v>-6.7552811251724201</v>
      </c>
      <c r="AFG63">
        <v>-14.548165463589401</v>
      </c>
      <c r="AFH63">
        <v>-5.7006932972877298</v>
      </c>
      <c r="AFI63">
        <v>-10.676897280307999</v>
      </c>
      <c r="AFJ63">
        <v>-9.8233251789318992</v>
      </c>
      <c r="AFK63">
        <v>-10.152965543166699</v>
      </c>
      <c r="AFL63">
        <v>-8.56318446675653</v>
      </c>
      <c r="AFM63">
        <v>-11.867986456766999</v>
      </c>
      <c r="AFN63">
        <v>-6.3077076061542003</v>
      </c>
      <c r="AFO63">
        <v>-20.970440751743698</v>
      </c>
      <c r="AFP63">
        <v>-3.5043443519052202</v>
      </c>
      <c r="AFQ63">
        <v>-11.4767997005123</v>
      </c>
      <c r="AFR63">
        <v>-12.5185918803601</v>
      </c>
      <c r="AFS63">
        <v>-9.4469291266478308</v>
      </c>
      <c r="AFT63">
        <v>-7.3063614216474102</v>
      </c>
      <c r="AFU63">
        <v>-13.7470237896959</v>
      </c>
      <c r="AFV63">
        <v>-12.4439669665664</v>
      </c>
      <c r="AFW63">
        <v>-11.842725165806099</v>
      </c>
      <c r="AFX63">
        <v>-9.5071898033967308</v>
      </c>
      <c r="AFY63">
        <v>-6.9198408921861896</v>
      </c>
      <c r="AFZ63">
        <v>-13.732258302218</v>
      </c>
      <c r="AGA63">
        <v>-9.7727990651627294</v>
      </c>
      <c r="AGB63">
        <v>-9.9832139885128903</v>
      </c>
      <c r="AGC63">
        <v>-9.3620541608257497</v>
      </c>
      <c r="AGD63">
        <v>-14.5446009824937</v>
      </c>
      <c r="AGE63">
        <v>-9.5385516235857004</v>
      </c>
      <c r="AGF63">
        <v>-13.025104239915599</v>
      </c>
      <c r="AGG63">
        <v>-7.9161905667401697</v>
      </c>
      <c r="AGH63">
        <v>-9.8679276463335306</v>
      </c>
      <c r="AGI63">
        <v>-13.8402313338662</v>
      </c>
      <c r="AGJ63">
        <v>-6.5714429333185702</v>
      </c>
      <c r="AGK63">
        <v>-11.9053148056213</v>
      </c>
      <c r="AGL63">
        <v>-7.8388092333530297</v>
      </c>
      <c r="AGM63">
        <v>-16.8204709278005</v>
      </c>
      <c r="AGN63">
        <v>-4.75442555639495</v>
      </c>
      <c r="AGO63">
        <v>-9.4212604764373999</v>
      </c>
      <c r="AGP63">
        <v>-6.1002420033898899</v>
      </c>
      <c r="AGQ63">
        <v>-16.5624016972791</v>
      </c>
      <c r="AGR63">
        <v>-11.2554100455071</v>
      </c>
      <c r="AGS63">
        <v>-20.547013008248499</v>
      </c>
      <c r="AGT63">
        <v>-14.5995635057977</v>
      </c>
      <c r="AGU63">
        <v>-8.3979902930904</v>
      </c>
      <c r="AGV63">
        <v>-16.420895192384901</v>
      </c>
      <c r="AGW63">
        <v>-8.7118716098525493</v>
      </c>
      <c r="AGX63">
        <v>-12.803157753657199</v>
      </c>
      <c r="AGY63">
        <v>-14.263920867089301</v>
      </c>
      <c r="AGZ63">
        <v>-9.8268970938057691</v>
      </c>
      <c r="AHA63">
        <v>-10.5382389647556</v>
      </c>
      <c r="AHB63">
        <v>-4.38993085900705</v>
      </c>
      <c r="AHC63">
        <v>-7.83218985437298</v>
      </c>
      <c r="AHD63">
        <v>-20.786645726561702</v>
      </c>
      <c r="AHE63">
        <v>-13.3862256617117</v>
      </c>
      <c r="AHF63">
        <v>-27.3890676147271</v>
      </c>
      <c r="AHG63">
        <v>-6.1998668514262096</v>
      </c>
      <c r="AHH63">
        <v>-7.9661640809959797</v>
      </c>
      <c r="AHI63">
        <v>-17.765222271846799</v>
      </c>
      <c r="AHJ63">
        <v>-13.0951488204563</v>
      </c>
      <c r="AHK63">
        <v>-3.83285484686047</v>
      </c>
      <c r="AHL63">
        <v>-8.0275871233576499</v>
      </c>
      <c r="AHM63">
        <v>-19.1154932738343</v>
      </c>
      <c r="AHN63">
        <v>-13.5575617532345</v>
      </c>
      <c r="AHO63">
        <v>-17.745327879651299</v>
      </c>
      <c r="AHP63">
        <v>-3.18153199414721</v>
      </c>
      <c r="AHQ63">
        <v>-10.5390012729804</v>
      </c>
      <c r="AHR63">
        <v>-10.3207804392658</v>
      </c>
      <c r="AHS63">
        <v>-9.5032875645493693</v>
      </c>
      <c r="AHT63">
        <v>-5.7612831916782703</v>
      </c>
      <c r="AHU63">
        <v>-18.472859810212899</v>
      </c>
      <c r="AHV63">
        <v>-13.8193681110839</v>
      </c>
      <c r="AHW63">
        <v>-10.387527882078899</v>
      </c>
      <c r="AHX63">
        <v>-35.558066379842799</v>
      </c>
      <c r="AHY63">
        <v>-8.8814109250109308</v>
      </c>
      <c r="AHZ63">
        <v>-18.6061912062763</v>
      </c>
      <c r="AIA63">
        <v>-17.515670635873501</v>
      </c>
      <c r="AIB63">
        <v>-9.1311313635964098</v>
      </c>
      <c r="AIC63">
        <v>-18.555978199763398</v>
      </c>
      <c r="AID63">
        <v>-23.0240365876715</v>
      </c>
      <c r="AIE63">
        <v>-11.540358518369899</v>
      </c>
      <c r="AIF63">
        <v>-12.6090919537644</v>
      </c>
      <c r="AIG63">
        <v>-7.4741834185408296</v>
      </c>
      <c r="AIH63">
        <v>-7.7693792910176898</v>
      </c>
      <c r="AII63">
        <v>-16.5113597826487</v>
      </c>
      <c r="AIJ63">
        <v>-10.3212508377623</v>
      </c>
      <c r="AIK63">
        <v>-12.7561391766609</v>
      </c>
      <c r="AIL63">
        <v>-8.4301857109909708</v>
      </c>
      <c r="AIM63">
        <v>-18.333654654136001</v>
      </c>
      <c r="AIN63">
        <v>-6.3221794403121399</v>
      </c>
      <c r="AIO63">
        <v>-30.072726836575502</v>
      </c>
      <c r="AIP63">
        <v>-8.6635357601249403</v>
      </c>
      <c r="AIQ63">
        <v>-3.1052169375991001</v>
      </c>
      <c r="AIR63">
        <v>-10.338994374882599</v>
      </c>
      <c r="AIS63">
        <v>-10.923517153550099</v>
      </c>
      <c r="AIT63">
        <v>-9.8850900992509292</v>
      </c>
      <c r="AIU63">
        <v>-10.870471358467899</v>
      </c>
      <c r="AIV63">
        <v>-24.558347976840501</v>
      </c>
      <c r="AIW63">
        <v>-11.288313699680399</v>
      </c>
      <c r="AIX63">
        <v>-14.3231972975275</v>
      </c>
      <c r="AIY63">
        <v>-9.4030540143199399</v>
      </c>
      <c r="AIZ63">
        <v>-6.5702189289699202</v>
      </c>
      <c r="AJA63">
        <v>-10.1343073639975</v>
      </c>
      <c r="AJB63">
        <v>-7.5526322525525398</v>
      </c>
      <c r="AJC63">
        <v>-23.240789532233901</v>
      </c>
      <c r="AJD63">
        <v>-10.026666504566901</v>
      </c>
      <c r="AJE63">
        <v>-8.5772283023670202</v>
      </c>
      <c r="AJF63">
        <v>-17.979285554955599</v>
      </c>
      <c r="AJG63">
        <v>-3.2397232083293699</v>
      </c>
      <c r="AJH63">
        <v>-7.27725099754071</v>
      </c>
      <c r="AJI63">
        <v>-5.6486736348465501</v>
      </c>
      <c r="AJJ63">
        <v>-18.720543723851801</v>
      </c>
      <c r="AJK63">
        <v>-8.9098841459184506</v>
      </c>
      <c r="AJL63">
        <v>-28.807986181709101</v>
      </c>
      <c r="AJM63">
        <v>-15.641201146101</v>
      </c>
      <c r="AJN63">
        <v>-12.3991767080784</v>
      </c>
      <c r="AJO63">
        <v>-13.824502060775499</v>
      </c>
      <c r="AJP63">
        <v>-7.3118232322228502</v>
      </c>
      <c r="AJQ63">
        <v>-8.5075725321273694</v>
      </c>
      <c r="AJR63">
        <v>-8.4980836069745997</v>
      </c>
      <c r="AJS63">
        <v>-13.282595586872899</v>
      </c>
      <c r="AJT63">
        <v>-13.536129085459001</v>
      </c>
      <c r="AJU63">
        <v>-7.1048142209656904</v>
      </c>
      <c r="AJV63">
        <v>-7.2477717151473398</v>
      </c>
      <c r="AJW63">
        <v>-7.7600596971394102</v>
      </c>
      <c r="AJX63">
        <v>-7.7766479320849804</v>
      </c>
      <c r="AJY63">
        <v>-6.8084474613360397</v>
      </c>
      <c r="AJZ63">
        <v>-10.904716994088799</v>
      </c>
      <c r="AKA63">
        <v>-13.3953001468659</v>
      </c>
      <c r="AKB63">
        <v>-4.8693112422534996</v>
      </c>
      <c r="AKC63">
        <v>-10.4955101673164</v>
      </c>
      <c r="AKD63">
        <v>-5.9306779879082097</v>
      </c>
      <c r="AKE63">
        <v>-12.423533281879401</v>
      </c>
      <c r="AKF63">
        <v>-19.204672660260702</v>
      </c>
      <c r="AKG63">
        <v>-7.5805529006093799</v>
      </c>
      <c r="AKH63">
        <v>-11.074050789140999</v>
      </c>
      <c r="AKI63">
        <v>-9.6668785630285203</v>
      </c>
      <c r="AKJ63">
        <v>-3.9938683328237801</v>
      </c>
      <c r="AKK63">
        <v>-11.145375101791499</v>
      </c>
      <c r="AKL63">
        <v>-16.6424759920349</v>
      </c>
      <c r="AKM63">
        <v>-16.309918060683898</v>
      </c>
      <c r="AKN63">
        <v>-15.6355314702837</v>
      </c>
      <c r="AKO63">
        <v>-11.8116639451982</v>
      </c>
      <c r="AKP63">
        <v>-14.3027095117426</v>
      </c>
      <c r="AKQ63">
        <v>-6.7812719130267904</v>
      </c>
      <c r="AKR63">
        <v>-24.290419949087301</v>
      </c>
      <c r="AKS63">
        <v>-5.5218324816418702</v>
      </c>
      <c r="AKT63">
        <v>-10.846551515605899</v>
      </c>
      <c r="AKU63">
        <v>-9.6993069393241207</v>
      </c>
      <c r="AKV63">
        <v>-14.1800696948563</v>
      </c>
      <c r="AKW63">
        <v>-10.0815815086775</v>
      </c>
      <c r="AKX63">
        <v>-9.5379933210182593</v>
      </c>
      <c r="AKY63">
        <v>-11.634014588778401</v>
      </c>
      <c r="AKZ63">
        <v>-11.892488527036701</v>
      </c>
      <c r="ALA63">
        <v>-8.21962437730582</v>
      </c>
      <c r="ALB63">
        <v>-9.4164683969983702</v>
      </c>
      <c r="ALC63">
        <v>-5.0635186114777202</v>
      </c>
      <c r="ALD63">
        <v>-11.2838144284175</v>
      </c>
      <c r="ALE63">
        <v>-12.2740026264708</v>
      </c>
      <c r="ALF63">
        <v>-8.6713581975774598</v>
      </c>
      <c r="ALG63">
        <v>-26.375066779901299</v>
      </c>
      <c r="ALH63">
        <v>-13.2847272745183</v>
      </c>
      <c r="ALI63">
        <v>-14.7935143352093</v>
      </c>
      <c r="ALJ63">
        <v>-5.9528343369639698</v>
      </c>
      <c r="ALK63">
        <v>-12.3966250161484</v>
      </c>
      <c r="ALL63">
        <v>-8.3327841367036797</v>
      </c>
      <c r="ALM63">
        <v>-9.5184135565928596</v>
      </c>
      <c r="ALN63">
        <v>-19.1653759287138</v>
      </c>
      <c r="ALO63">
        <v>-3.4029524678615002</v>
      </c>
      <c r="ALP63">
        <v>-14.1148173384447</v>
      </c>
      <c r="ALQ63">
        <v>-15.5811777231592</v>
      </c>
      <c r="ALR63">
        <v>-7.9547276874098998</v>
      </c>
      <c r="ALS63">
        <v>-13.1939533842967</v>
      </c>
      <c r="ALT63">
        <v>-5.2401957418723004</v>
      </c>
      <c r="ALU63">
        <v>-15.373349611473399</v>
      </c>
      <c r="ALV63">
        <v>-10.7205924290413</v>
      </c>
      <c r="ALW63">
        <v>-23.928914335957401</v>
      </c>
      <c r="ALX63">
        <v>-9.5271144720130092</v>
      </c>
      <c r="ALY63">
        <v>-9.0255567529892993</v>
      </c>
      <c r="ALZ63">
        <v>-8.1198897899245104</v>
      </c>
      <c r="AMA63">
        <v>-11.2537452436642</v>
      </c>
      <c r="AMB63">
        <v>-11.5695687562597</v>
      </c>
      <c r="AMC63">
        <v>-8.1778325527610907</v>
      </c>
      <c r="AMD63">
        <v>-15.865439394698599</v>
      </c>
      <c r="AME63">
        <v>-6.1956842348280601</v>
      </c>
      <c r="AMF63">
        <v>-13.868292533522901</v>
      </c>
      <c r="AMG63">
        <v>-18.510483237969598</v>
      </c>
      <c r="AMH63">
        <v>-9.2604755888403592</v>
      </c>
      <c r="AMI63">
        <v>-10.238575912861799</v>
      </c>
      <c r="AMJ63">
        <v>-10.735760180146601</v>
      </c>
      <c r="AMK63">
        <v>-25.569454706194801</v>
      </c>
      <c r="AML63">
        <v>-11.118757169674099</v>
      </c>
      <c r="AMM63">
        <v>-9.21854941650742</v>
      </c>
      <c r="AMN63">
        <v>-9.2232320738035902</v>
      </c>
      <c r="AMO63">
        <v>-9.9383846386220096</v>
      </c>
      <c r="AMP63">
        <v>-7.2308443483882199</v>
      </c>
      <c r="AMQ63">
        <v>-9.1829474907071393</v>
      </c>
      <c r="AMR63">
        <v>-11.9004322770584</v>
      </c>
      <c r="AMS63">
        <v>-16.027257155060401</v>
      </c>
      <c r="AMT63">
        <v>-18.157158704035599</v>
      </c>
      <c r="AMU63">
        <v>-14.064003317741101</v>
      </c>
      <c r="AMV63">
        <v>-10.892988659189999</v>
      </c>
      <c r="AMW63">
        <v>-13.935406029425</v>
      </c>
      <c r="AMX63">
        <v>-18.218990579848899</v>
      </c>
      <c r="AMY63">
        <v>-5.86181040992932</v>
      </c>
      <c r="AMZ63">
        <v>-29.737661661650801</v>
      </c>
      <c r="ANA63">
        <v>-10.9110165648913</v>
      </c>
      <c r="ANB63">
        <v>-10.058970800847501</v>
      </c>
      <c r="ANC63">
        <v>-18.4808500596511</v>
      </c>
      <c r="AND63">
        <v>-30.7079698568018</v>
      </c>
      <c r="ANE63">
        <v>-22.592162575643201</v>
      </c>
      <c r="ANF63">
        <v>-16.673190883061899</v>
      </c>
      <c r="ANG63">
        <v>-11.8551906864424</v>
      </c>
      <c r="ANH63">
        <v>-11.227923361077799</v>
      </c>
      <c r="ANI63">
        <v>-7.7149241329896903</v>
      </c>
      <c r="ANJ63">
        <v>-9.9349615912400697</v>
      </c>
      <c r="ANK63">
        <v>-16.063326447471098</v>
      </c>
      <c r="ANL63">
        <v>-8.0189032581499209</v>
      </c>
      <c r="ANM63">
        <v>-18.703687166211498</v>
      </c>
      <c r="ANN63">
        <v>-12.9697678086686</v>
      </c>
      <c r="ANO63">
        <v>-9.8381820271948808</v>
      </c>
      <c r="ANP63">
        <v>-4.6748460403161101</v>
      </c>
      <c r="ANQ63">
        <v>-9.0686357443263201</v>
      </c>
      <c r="ANR63">
        <v>-25.224004126944902</v>
      </c>
      <c r="ANS63">
        <v>-8.5712803934449706</v>
      </c>
      <c r="ANT63">
        <v>-4.4068534286949399</v>
      </c>
      <c r="ANU63">
        <v>-19.409670310149899</v>
      </c>
      <c r="ANV63">
        <v>-12.151793338189799</v>
      </c>
      <c r="ANW63">
        <v>-10.222750079655601</v>
      </c>
      <c r="ANX63">
        <v>-12.3437146719469</v>
      </c>
      <c r="ANY63">
        <v>-7.6679127985485103</v>
      </c>
      <c r="ANZ63">
        <v>-12.2808127969626</v>
      </c>
      <c r="AOA63">
        <v>-13.973015822052799</v>
      </c>
      <c r="AOB63">
        <v>-11.239367213725</v>
      </c>
      <c r="AOC63">
        <v>-12.986317620914299</v>
      </c>
      <c r="AOD63">
        <v>-8.1637739153070505</v>
      </c>
      <c r="AOE63">
        <v>-17.923404817754498</v>
      </c>
      <c r="AOF63">
        <v>-12.377804591013399</v>
      </c>
      <c r="AOG63">
        <v>-10.060576436327301</v>
      </c>
      <c r="AOH63">
        <v>-19.238078180024701</v>
      </c>
      <c r="AOI63">
        <v>-15.33615874174</v>
      </c>
      <c r="AOJ63">
        <v>-5.8013482833140397</v>
      </c>
      <c r="AOK63">
        <v>-12.042415503721701</v>
      </c>
      <c r="AOL63">
        <v>-16.286363352703901</v>
      </c>
      <c r="AOM63">
        <v>-4.5145927156531496</v>
      </c>
      <c r="AON63">
        <v>-7.7586911897855098</v>
      </c>
      <c r="AOO63">
        <v>-10.5102502946069</v>
      </c>
      <c r="AOP63">
        <v>-9.8173408873099106</v>
      </c>
      <c r="AOQ63">
        <v>-8.68252586145422</v>
      </c>
      <c r="AOR63">
        <v>-6.5916540915731598</v>
      </c>
      <c r="AOS63">
        <v>-16.215975178397901</v>
      </c>
      <c r="AOT63">
        <v>-12.495408424498899</v>
      </c>
      <c r="AOU63">
        <v>-8.6013975196098897</v>
      </c>
      <c r="AOV63">
        <v>-10.283815773893901</v>
      </c>
      <c r="AOW63">
        <v>-13.0366184243234</v>
      </c>
      <c r="AOX63">
        <v>-8.95059565474671</v>
      </c>
      <c r="AOY63">
        <v>-8.8681449900781502</v>
      </c>
      <c r="AOZ63">
        <v>-18.043770576009699</v>
      </c>
      <c r="APA63">
        <v>-18.438313399202102</v>
      </c>
      <c r="APB63">
        <v>-15.946286934810001</v>
      </c>
      <c r="APC63">
        <v>-10.7331152143796</v>
      </c>
      <c r="APD63">
        <v>-8.7262779238148198</v>
      </c>
      <c r="APE63">
        <v>-9.4211155908020601</v>
      </c>
      <c r="APF63">
        <v>-14.017292558245501</v>
      </c>
      <c r="APG63">
        <v>-15.741812199163499</v>
      </c>
      <c r="APH63">
        <v>-6.4590416458173099</v>
      </c>
      <c r="API63">
        <v>-7.4224530535971098</v>
      </c>
      <c r="APJ63">
        <v>-21.202659590691201</v>
      </c>
      <c r="APK63">
        <v>-7.1289127293766201</v>
      </c>
      <c r="APL63">
        <v>-7.1205780625200497</v>
      </c>
      <c r="APM63">
        <v>-13.681929241331</v>
      </c>
      <c r="APN63">
        <v>-10.164401756602</v>
      </c>
      <c r="APO63">
        <v>-3.1085983586777099</v>
      </c>
      <c r="APP63">
        <v>-7.4579346607107802</v>
      </c>
      <c r="APQ63">
        <v>-5.0756665172463</v>
      </c>
      <c r="APR63">
        <v>-9.7970380978510399</v>
      </c>
      <c r="APS63">
        <v>-7.4821477136107397</v>
      </c>
      <c r="APT63">
        <v>-19.235156046104599</v>
      </c>
      <c r="APU63">
        <v>-22.853892797731401</v>
      </c>
      <c r="APV63">
        <v>-18.7281200453554</v>
      </c>
      <c r="APW63">
        <v>-11.374714388010201</v>
      </c>
      <c r="APX63">
        <v>-3.7039032847103202</v>
      </c>
      <c r="APY63">
        <v>-3.6333126265010902</v>
      </c>
      <c r="APZ63">
        <v>-15.3304119332114</v>
      </c>
      <c r="AQA63">
        <v>-4.0605517053154996</v>
      </c>
      <c r="AQB63">
        <v>-10.265368712927801</v>
      </c>
      <c r="AQC63">
        <v>-13.667551106276401</v>
      </c>
      <c r="AQD63">
        <v>-18.834415593989799</v>
      </c>
      <c r="AQE63">
        <v>-11.066183578020899</v>
      </c>
      <c r="AQF63">
        <v>-22.580400218595798</v>
      </c>
      <c r="AQG63">
        <v>-10.740497137193399</v>
      </c>
      <c r="AQH63">
        <v>-8.1592343856952692</v>
      </c>
      <c r="AQI63">
        <v>-21.519687038994402</v>
      </c>
      <c r="AQJ63">
        <v>-10.434162432672</v>
      </c>
      <c r="AQK63">
        <v>-12.2799595418637</v>
      </c>
      <c r="AQL63">
        <v>-13.008512816461</v>
      </c>
      <c r="AQM63">
        <v>-19.442452652625501</v>
      </c>
      <c r="AQN63">
        <v>-12.573602623920101</v>
      </c>
      <c r="AQO63">
        <v>-11.9207276164731</v>
      </c>
      <c r="AQP63">
        <v>-14.5494295164549</v>
      </c>
      <c r="AQQ63">
        <v>-17.846464460273101</v>
      </c>
      <c r="AQR63">
        <v>-3.8668663564613399</v>
      </c>
      <c r="AQS63">
        <v>-13.376814836254701</v>
      </c>
      <c r="AQT63">
        <v>-6.9274844703272702</v>
      </c>
      <c r="AQU63">
        <v>-10.7423380169067</v>
      </c>
      <c r="AQV63">
        <v>-10.3975326155232</v>
      </c>
      <c r="AQW63">
        <v>-14.369703678697499</v>
      </c>
      <c r="AQX63">
        <v>-14.190190949247</v>
      </c>
      <c r="AQY63">
        <v>-19.1694904232385</v>
      </c>
      <c r="AQZ63">
        <v>-7.4617478432811604</v>
      </c>
      <c r="ARA63">
        <v>-13.986533996798199</v>
      </c>
      <c r="ARB63">
        <v>-8.5203299421262102</v>
      </c>
      <c r="ARC63">
        <v>-10.8211561303906</v>
      </c>
      <c r="ARD63">
        <v>-13.205925214424401</v>
      </c>
      <c r="ARE63">
        <v>-12.675246151409</v>
      </c>
      <c r="ARF63">
        <v>-4.5622998991439401</v>
      </c>
      <c r="ARG63">
        <v>-15.2557697708875</v>
      </c>
      <c r="ARH63">
        <v>-24.961040395213001</v>
      </c>
      <c r="ARI63">
        <v>-13.384607348056401</v>
      </c>
      <c r="ARJ63">
        <v>-6.6137648675731704</v>
      </c>
      <c r="ARK63">
        <v>-10.269282605926801</v>
      </c>
      <c r="ARL63">
        <v>-12.001051881602301</v>
      </c>
      <c r="ARM63">
        <v>-10.0516366113467</v>
      </c>
      <c r="ARN63">
        <v>-9.0670953297377803</v>
      </c>
      <c r="ARO63">
        <v>-6.6882582980362599</v>
      </c>
      <c r="ARP63">
        <v>-9.9530460739769602</v>
      </c>
      <c r="ARQ63">
        <v>-13.678393304491101</v>
      </c>
      <c r="ARR63">
        <v>-10.723850894675101</v>
      </c>
      <c r="ARS63">
        <v>-4.6885718277972597</v>
      </c>
      <c r="ART63">
        <v>-22.067282351968</v>
      </c>
      <c r="ARU63">
        <v>-17.9084587095195</v>
      </c>
      <c r="ARV63">
        <v>-1.8547593879129101</v>
      </c>
      <c r="ARW63">
        <v>-14.333781718259401</v>
      </c>
      <c r="ARX63">
        <v>-16.003208931868699</v>
      </c>
      <c r="ARY63">
        <v>-12.349023832787999</v>
      </c>
      <c r="ARZ63">
        <v>-11.953871585618799</v>
      </c>
      <c r="ASA63">
        <v>-14.615759369570201</v>
      </c>
      <c r="ASB63">
        <v>-5.9228946350978102</v>
      </c>
      <c r="ASC63">
        <v>-9.5960668360762895</v>
      </c>
      <c r="ASD63">
        <v>-19.462763634742402</v>
      </c>
      <c r="ASE63">
        <v>-23.7701813063834</v>
      </c>
      <c r="ASF63">
        <v>-6.3144075072913202</v>
      </c>
      <c r="ASG63">
        <v>-16.110366738599801</v>
      </c>
      <c r="ASH63">
        <v>-14.4030073311908</v>
      </c>
      <c r="ASI63">
        <v>-7.3445605638266898</v>
      </c>
      <c r="ASJ63">
        <v>-11.8602643454229</v>
      </c>
      <c r="ASK63">
        <v>-13.086269016434001</v>
      </c>
      <c r="ASL63">
        <v>-12.679792619975601</v>
      </c>
      <c r="ASM63">
        <v>-14.593134794972499</v>
      </c>
      <c r="ASN63">
        <v>-10.887697494996001</v>
      </c>
      <c r="ASO63">
        <v>-6.3515323922306397</v>
      </c>
      <c r="ASP63">
        <v>-5.4539488075074596</v>
      </c>
      <c r="ASQ63">
        <v>-11.7062411626823</v>
      </c>
      <c r="ASR63">
        <v>-10.2718755150833</v>
      </c>
      <c r="ASS63">
        <v>-13.6236747233238</v>
      </c>
      <c r="AST63">
        <v>-8.2850652488811303</v>
      </c>
      <c r="ASU63">
        <v>-10.4015624866328</v>
      </c>
      <c r="ASV63">
        <v>-13.8615211237952</v>
      </c>
      <c r="ASW63">
        <v>-10.3790395070119</v>
      </c>
      <c r="ASX63">
        <v>-8.9825106168634701</v>
      </c>
      <c r="ASY63">
        <v>-11.7980206380008</v>
      </c>
      <c r="ASZ63">
        <v>-12.667730193442599</v>
      </c>
      <c r="ATA63">
        <v>-13.2005030720884</v>
      </c>
      <c r="ATB63">
        <v>-3.7010376607225899</v>
      </c>
      <c r="ATC63">
        <v>-11.372612345033501</v>
      </c>
      <c r="ATD63">
        <v>-10.1474304485586</v>
      </c>
      <c r="ATE63">
        <v>-6.52720083049081</v>
      </c>
      <c r="ATF63">
        <v>-1.59550164730987</v>
      </c>
      <c r="ATG63">
        <v>-9.62318078808363</v>
      </c>
      <c r="ATH63">
        <v>-13.392039567787499</v>
      </c>
      <c r="ATI63">
        <v>-5.4601580363527704</v>
      </c>
      <c r="ATJ63">
        <v>-6.7308395505387999</v>
      </c>
      <c r="ATK63">
        <v>-10.432357185145101</v>
      </c>
      <c r="ATL63">
        <v>-12.178425457321101</v>
      </c>
      <c r="ATM63">
        <v>-16.575667509070399</v>
      </c>
      <c r="ATN63">
        <v>-5.1465733784848702</v>
      </c>
      <c r="ATO63">
        <v>-28.5919281603644</v>
      </c>
      <c r="ATP63">
        <v>-21.867943531551099</v>
      </c>
      <c r="ATQ63">
        <v>-30.057317292723202</v>
      </c>
      <c r="ATR63">
        <v>-11.9100703712938</v>
      </c>
      <c r="ATS63">
        <v>-9.25680798967608</v>
      </c>
      <c r="ATT63">
        <v>-15.065862661526401</v>
      </c>
      <c r="ATU63">
        <v>-21.1351709105924</v>
      </c>
      <c r="ATV63">
        <v>-16.5526706745216</v>
      </c>
      <c r="ATW63">
        <v>-14.058518925893299</v>
      </c>
      <c r="ATX63">
        <v>-19.641365827937701</v>
      </c>
      <c r="ATY63">
        <v>-18.976862372002799</v>
      </c>
      <c r="ATZ63">
        <v>-8.7775542794318504</v>
      </c>
      <c r="AUA63">
        <v>-3.97223881554874</v>
      </c>
      <c r="AUB63">
        <v>-15.8574556910506</v>
      </c>
      <c r="AUC63">
        <v>-10.8594810954436</v>
      </c>
      <c r="AUD63">
        <v>-21.004172686207198</v>
      </c>
      <c r="AUE63">
        <v>-25.3522237064869</v>
      </c>
      <c r="AUF63">
        <v>-14.200089304320301</v>
      </c>
      <c r="AUG63">
        <v>-10.0611339578839</v>
      </c>
      <c r="AUH63">
        <v>-7.3373816391050504</v>
      </c>
      <c r="AUI63">
        <v>-8.8834434300127292</v>
      </c>
      <c r="AUJ63">
        <v>-11.3918231613718</v>
      </c>
      <c r="AUK63">
        <v>-16.348332258016999</v>
      </c>
      <c r="AUL63">
        <v>-9.87109505663798</v>
      </c>
      <c r="AUM63">
        <v>-19.508309581200699</v>
      </c>
      <c r="AUN63">
        <v>-10.363640542005401</v>
      </c>
      <c r="AUO63">
        <v>-7.1376636770355102</v>
      </c>
      <c r="AUP63">
        <v>-11.7694634204365</v>
      </c>
      <c r="AUQ63">
        <v>-3.3056773672805102</v>
      </c>
      <c r="AUR63">
        <v>-17.945766139478501</v>
      </c>
      <c r="AUS63">
        <v>-19.5998116552738</v>
      </c>
      <c r="AUT63">
        <v>-16.1033759374045</v>
      </c>
      <c r="AUU63">
        <v>-7.1929202772389296</v>
      </c>
      <c r="AUV63">
        <v>-19.354707059248</v>
      </c>
      <c r="AUW63">
        <v>-9.0944052127592592</v>
      </c>
      <c r="AUX63">
        <v>-9.5693495199839198</v>
      </c>
      <c r="AUY63">
        <v>-9.8044353597197809</v>
      </c>
      <c r="AUZ63">
        <v>-11.419163636045999</v>
      </c>
      <c r="AVA63">
        <v>-19.8493639038964</v>
      </c>
      <c r="AVB63">
        <v>-7.1922664639955096</v>
      </c>
      <c r="AVC63">
        <v>-7.9633617991172496</v>
      </c>
      <c r="AVD63">
        <v>-8.2798930319500492</v>
      </c>
      <c r="AVE63">
        <v>-10.554082629579399</v>
      </c>
      <c r="AVF63">
        <v>-28.4704981073717</v>
      </c>
      <c r="AVG63">
        <v>-10.196801042159599</v>
      </c>
      <c r="AVH63">
        <v>-6.7968506900207899</v>
      </c>
      <c r="AVI63">
        <v>-8.6254314814250996</v>
      </c>
      <c r="AVJ63">
        <v>-7.7500580849785203</v>
      </c>
      <c r="AVK63">
        <v>-6.8173932397936898</v>
      </c>
      <c r="AVL63">
        <v>-5.0955531119292896</v>
      </c>
      <c r="AVM63">
        <v>-11.4008091029299</v>
      </c>
      <c r="AVN63">
        <v>-7.8170032488500301</v>
      </c>
      <c r="AVO63">
        <v>-16.3471950276092</v>
      </c>
      <c r="AVP63">
        <v>-9.7462581376152304</v>
      </c>
      <c r="AVQ63">
        <v>-8.95212404871668</v>
      </c>
      <c r="AVR63">
        <v>-6.7748983962404701</v>
      </c>
      <c r="AVS63">
        <v>-11.759895360315699</v>
      </c>
      <c r="AVT63">
        <v>-5.5016843583312003</v>
      </c>
      <c r="AVU63">
        <v>-23.093880571326299</v>
      </c>
      <c r="AVV63">
        <v>-8.5892907866300501</v>
      </c>
      <c r="AVW63">
        <v>-11.687785625140499</v>
      </c>
      <c r="AVX63">
        <v>-23.538739480019501</v>
      </c>
      <c r="AVY63">
        <v>-8.4890376918455992</v>
      </c>
      <c r="AVZ63">
        <v>-35.249451736423303</v>
      </c>
      <c r="AWA63">
        <v>-10.088740329352699</v>
      </c>
      <c r="AWB63">
        <v>-7.8628713079995096</v>
      </c>
      <c r="AWC63">
        <v>-15.753061365292499</v>
      </c>
      <c r="AWD63">
        <v>-11.631592138749401</v>
      </c>
      <c r="AWE63">
        <v>-10.389649123838799</v>
      </c>
      <c r="AWF63">
        <v>-8.0071574548122193</v>
      </c>
      <c r="AWG63">
        <v>-15.086195612330799</v>
      </c>
      <c r="AWH63">
        <v>-11.876942092026701</v>
      </c>
      <c r="AWI63">
        <v>-7.6743101264698899</v>
      </c>
      <c r="AWJ63">
        <v>-3.2841274435078298</v>
      </c>
      <c r="AWK63">
        <v>-8.4285219859280005</v>
      </c>
      <c r="AWL63">
        <v>-14.6826574737053</v>
      </c>
      <c r="AWM63">
        <v>-14.5686511593329</v>
      </c>
      <c r="AWN63">
        <v>-11.438280841364399</v>
      </c>
      <c r="AWO63">
        <v>-12.63698324155</v>
      </c>
      <c r="AWP63">
        <v>-16.1530327310589</v>
      </c>
      <c r="AWQ63">
        <v>-13.3387952692808</v>
      </c>
      <c r="AWR63">
        <v>-12.2776155629348</v>
      </c>
      <c r="AWS63">
        <v>-9.1441461224471805</v>
      </c>
      <c r="AWT63">
        <v>-6.1721889147715396</v>
      </c>
      <c r="AWU63">
        <v>-6.7820295482546298</v>
      </c>
      <c r="AWV63">
        <v>-11.0169760327452</v>
      </c>
      <c r="AWW63">
        <v>-12.100976834258599</v>
      </c>
      <c r="AWX63">
        <v>-9.8854269180403094</v>
      </c>
      <c r="AWY63">
        <v>-6.8992892699743598</v>
      </c>
      <c r="AWZ63">
        <v>-15.255351238411199</v>
      </c>
      <c r="AXA63">
        <v>-8.7809133175571805</v>
      </c>
      <c r="AXB63">
        <v>-11.5532942058319</v>
      </c>
      <c r="AXC63">
        <v>-14.840227077866301</v>
      </c>
      <c r="AXD63">
        <v>-9.38279117392727</v>
      </c>
      <c r="AXE63">
        <v>-16.400558065876002</v>
      </c>
      <c r="AXF63">
        <v>-12.0923877587338</v>
      </c>
      <c r="AXG63">
        <v>-11.8086399155686</v>
      </c>
      <c r="AXH63">
        <v>-12.474362044650499</v>
      </c>
      <c r="AXI63">
        <v>-8.4636082434731801</v>
      </c>
      <c r="AXJ63">
        <v>-8.3931440128252497</v>
      </c>
      <c r="AXK63">
        <v>-7.8425189302326697</v>
      </c>
      <c r="AXL63">
        <v>-6.1861414351294597</v>
      </c>
      <c r="AXM63">
        <v>-8.0153193480979894</v>
      </c>
      <c r="AXN63">
        <v>-12.3651801853287</v>
      </c>
      <c r="AXO63">
        <v>-4.26411809801664</v>
      </c>
      <c r="AXP63">
        <v>-25.980253902100301</v>
      </c>
      <c r="AXQ63">
        <v>-7.6483812035352203</v>
      </c>
      <c r="AXR63">
        <v>-10.1239717136216</v>
      </c>
      <c r="AXS63">
        <v>-11.7049458149505</v>
      </c>
      <c r="AXT63">
        <v>-10.8349751824774</v>
      </c>
      <c r="AXU63">
        <v>-6.0462750721498297</v>
      </c>
      <c r="AXV63">
        <v>-9.3183832895544807</v>
      </c>
      <c r="AXW63">
        <v>-5.6217072146691001</v>
      </c>
      <c r="AXX63">
        <v>-5.3998770323954899</v>
      </c>
      <c r="AXY63">
        <v>-7.6066899695749397</v>
      </c>
      <c r="AXZ63">
        <v>-15.1812040186541</v>
      </c>
      <c r="AYA63">
        <v>-6.6409715192985201</v>
      </c>
      <c r="AYB63">
        <v>-6.8789784445629003</v>
      </c>
      <c r="AYC63">
        <v>-3.90336759379238</v>
      </c>
      <c r="AYD63">
        <v>-12.534919130656</v>
      </c>
      <c r="AYE63">
        <v>-9.8736698063913799</v>
      </c>
      <c r="AYF63">
        <v>-9.73923827965268</v>
      </c>
      <c r="AYG63">
        <v>-7.1227835849963999</v>
      </c>
      <c r="AYH63">
        <v>-8.6848349042224999</v>
      </c>
      <c r="AYI63">
        <v>-8.57497807477211</v>
      </c>
      <c r="AYJ63">
        <v>-11.5077357740496</v>
      </c>
      <c r="AYK63">
        <v>-3.2060572711558302</v>
      </c>
      <c r="AYL63">
        <v>-17.504059106035601</v>
      </c>
      <c r="AYM63">
        <v>-18.310871591725199</v>
      </c>
      <c r="AYN63">
        <v>-12.869365580333399</v>
      </c>
      <c r="AYO63">
        <v>-12.254865690724399</v>
      </c>
      <c r="AYP63">
        <v>-11.2456171058981</v>
      </c>
      <c r="AYQ63">
        <v>-3.8962939344234</v>
      </c>
      <c r="AYR63">
        <v>-5.3715904007386799</v>
      </c>
      <c r="AYS63">
        <v>-5.1769304556036104</v>
      </c>
      <c r="AYT63">
        <v>-8.9534504654575908</v>
      </c>
      <c r="AYU63">
        <v>-24.073631409726602</v>
      </c>
      <c r="AYV63">
        <v>-12.4889916189858</v>
      </c>
      <c r="AYW63">
        <v>-6.75277609145596</v>
      </c>
      <c r="AYX63">
        <v>-14.949296173359601</v>
      </c>
      <c r="AYY63">
        <v>-11.949996198723801</v>
      </c>
      <c r="AYZ63">
        <v>-9.8746638046369792</v>
      </c>
      <c r="AZA63">
        <v>-7.8013540383911097</v>
      </c>
      <c r="AZB63">
        <v>-15.208608095052099</v>
      </c>
      <c r="AZC63">
        <v>-20.009516435386999</v>
      </c>
      <c r="AZD63">
        <v>-9.6238896615941201</v>
      </c>
      <c r="AZE63">
        <v>-14.8372553402814</v>
      </c>
      <c r="AZF63">
        <v>-10.1451817923838</v>
      </c>
      <c r="AZG63">
        <v>-10.7020678076456</v>
      </c>
      <c r="AZH63">
        <v>-14.605145347504999</v>
      </c>
      <c r="AZI63">
        <v>-19.004466224762101</v>
      </c>
      <c r="AZJ63">
        <v>-24.398589278952802</v>
      </c>
      <c r="AZK63">
        <v>-8.8165196019190795</v>
      </c>
      <c r="AZL63">
        <v>-16.047610491160199</v>
      </c>
      <c r="AZM63">
        <v>-12.8806763135251</v>
      </c>
      <c r="AZN63">
        <v>-16.162828770559798</v>
      </c>
      <c r="AZO63">
        <v>-5.3441140897446404</v>
      </c>
      <c r="AZP63">
        <v>-13.209857698306299</v>
      </c>
      <c r="AZQ63">
        <v>-4.0303161200981501</v>
      </c>
      <c r="AZR63">
        <v>-9.4379332969129504</v>
      </c>
      <c r="AZS63">
        <v>-17.0676770576877</v>
      </c>
      <c r="AZT63">
        <v>-10.3024997219377</v>
      </c>
      <c r="AZU63">
        <v>-2.75886044005316</v>
      </c>
      <c r="AZV63">
        <v>-20.0710948634188</v>
      </c>
      <c r="AZW63">
        <v>-12.1203769880566</v>
      </c>
      <c r="AZX63">
        <v>-17.084817475903499</v>
      </c>
      <c r="AZY63">
        <v>-8.6282188511737292</v>
      </c>
      <c r="AZZ63">
        <v>-5.73403284882676</v>
      </c>
      <c r="BAA63">
        <v>-3.3268577249283702</v>
      </c>
      <c r="BAB63">
        <v>-11.3545388583345</v>
      </c>
      <c r="BAC63">
        <v>-14.395779272475</v>
      </c>
      <c r="BAD63">
        <v>-7.0425672721172496</v>
      </c>
      <c r="BAE63">
        <v>-11.173343563380699</v>
      </c>
      <c r="BAF63">
        <v>-5.6612409311131797</v>
      </c>
      <c r="BAG63">
        <v>-11.8053457818843</v>
      </c>
      <c r="BAH63">
        <v>-22.8573600415003</v>
      </c>
      <c r="BAI63">
        <v>-26.322846193703299</v>
      </c>
      <c r="BAJ63">
        <v>-6.2073369517023602</v>
      </c>
      <c r="BAK63">
        <v>-7.90773996554611</v>
      </c>
      <c r="BAL63">
        <v>-3.8617274536736401</v>
      </c>
      <c r="BAM63">
        <v>-7.9538487287492199</v>
      </c>
      <c r="BAN63">
        <v>-9.2171811568707405</v>
      </c>
      <c r="BAO63">
        <v>-21.773734402772799</v>
      </c>
      <c r="BAP63">
        <v>-3.6158820410956598</v>
      </c>
      <c r="BAQ63">
        <v>-9.9306880918646492</v>
      </c>
      <c r="BAR63">
        <v>-17.752372553014801</v>
      </c>
      <c r="BAS63">
        <v>-11.2831057280849</v>
      </c>
      <c r="BAT63">
        <v>-15.590467829940399</v>
      </c>
      <c r="BAU63">
        <v>-12.475577530455</v>
      </c>
      <c r="BAV63">
        <v>-11.8290764968971</v>
      </c>
      <c r="BAW63">
        <v>-7.3827060243488596</v>
      </c>
      <c r="BAX63">
        <v>-15.143785648524601</v>
      </c>
      <c r="BAY63">
        <v>-7.6182421219958503</v>
      </c>
      <c r="BAZ63">
        <v>-13.1840776166341</v>
      </c>
      <c r="BBA63">
        <v>-14.819682452834</v>
      </c>
      <c r="BBB63">
        <v>-5.9054813414057898</v>
      </c>
      <c r="BBC63">
        <v>-8.3828224715645092</v>
      </c>
      <c r="BBD63">
        <v>-5.3859296061259299</v>
      </c>
      <c r="BBE63">
        <v>-14.131676466795399</v>
      </c>
      <c r="BBF63">
        <v>-12.355094873823001</v>
      </c>
      <c r="BBG63">
        <v>-13.7523879788326</v>
      </c>
      <c r="BBH63">
        <v>-10.907640369155599</v>
      </c>
      <c r="BBI63">
        <v>-10.6349285384384</v>
      </c>
      <c r="BBJ63">
        <v>-11.8783200804367</v>
      </c>
      <c r="BBK63">
        <v>-13.3017717628748</v>
      </c>
      <c r="BBL63">
        <v>-9.5827324547428496</v>
      </c>
      <c r="BBM63">
        <v>-14.7014802358675</v>
      </c>
      <c r="BBN63">
        <v>-13.0876177679311</v>
      </c>
      <c r="BBO63">
        <v>-15.092309693648099</v>
      </c>
      <c r="BBP63">
        <v>-11.7133436541155</v>
      </c>
      <c r="BBQ63">
        <v>-26.713914995375401</v>
      </c>
      <c r="BBR63">
        <v>-14.786359567524499</v>
      </c>
      <c r="BBS63">
        <v>-11.496528231715301</v>
      </c>
      <c r="BBT63">
        <v>-14.478301448017</v>
      </c>
      <c r="BBU63">
        <v>-9.39402232329053</v>
      </c>
      <c r="BBV63">
        <v>-19.409693067769801</v>
      </c>
      <c r="BBW63">
        <v>-10.032382549169</v>
      </c>
      <c r="BBX63">
        <v>-5.6103733826741999</v>
      </c>
      <c r="BBY63">
        <v>-12.6128594591351</v>
      </c>
      <c r="BBZ63">
        <v>-11.7998074163387</v>
      </c>
      <c r="BCA63">
        <v>-2.70475402570582</v>
      </c>
      <c r="BCB63">
        <v>-12.590255748037199</v>
      </c>
      <c r="BCC63">
        <v>-13.092596028063401</v>
      </c>
      <c r="BCD63">
        <v>-12.238567737776499</v>
      </c>
      <c r="BCE63">
        <v>-4.3178306824341401</v>
      </c>
      <c r="BCF63">
        <v>-11.504090885413801</v>
      </c>
      <c r="BCG63">
        <v>-4.7147126181741896</v>
      </c>
      <c r="BCH63">
        <v>-12.611730725773199</v>
      </c>
      <c r="BCI63">
        <v>-7.1389641743814396</v>
      </c>
      <c r="BCJ63">
        <v>-5.75919839823462</v>
      </c>
      <c r="BCK63">
        <v>-14.0808156434826</v>
      </c>
      <c r="BCL63">
        <v>-9.9348697503117496</v>
      </c>
      <c r="BCM63">
        <v>-8.0004985434547997</v>
      </c>
      <c r="BCN63">
        <v>-19.891575114054401</v>
      </c>
      <c r="BCO63">
        <v>-12.0003806963354</v>
      </c>
      <c r="BCP63">
        <v>-12.1287410393314</v>
      </c>
      <c r="BCQ63">
        <v>-4.0771741635256804</v>
      </c>
      <c r="BCR63">
        <v>-5.2689953420196503</v>
      </c>
      <c r="BCS63">
        <v>-10.538221278073999</v>
      </c>
      <c r="BCT63">
        <v>-14.615324301550499</v>
      </c>
      <c r="BCU63">
        <v>-12.9848495928919</v>
      </c>
      <c r="BCV63">
        <v>-5.7018810593849603</v>
      </c>
      <c r="BCW63">
        <v>-11.5789771834711</v>
      </c>
      <c r="BCX63">
        <v>-10.891956953836701</v>
      </c>
      <c r="BCY63">
        <v>-9.1102963910169894</v>
      </c>
      <c r="BCZ63">
        <v>-10.7399811606693</v>
      </c>
      <c r="BDA63">
        <v>-4.1587320694577601</v>
      </c>
      <c r="BDB63">
        <v>-13.420308483459999</v>
      </c>
      <c r="BDC63">
        <v>-11.081284015099801</v>
      </c>
      <c r="BDD63">
        <v>-5.9210500907375403</v>
      </c>
      <c r="BDE63">
        <v>-19.184074040260299</v>
      </c>
      <c r="BDF63">
        <v>-7.4437674627826302</v>
      </c>
      <c r="BDG63">
        <v>-20.605077805927198</v>
      </c>
      <c r="BDH63">
        <v>-5.4375622126301302</v>
      </c>
      <c r="BDI63">
        <v>-9.7864961225370699</v>
      </c>
      <c r="BDJ63">
        <v>-12.0551532635423</v>
      </c>
      <c r="BDK63">
        <v>-6.4000660221273904</v>
      </c>
      <c r="BDL63">
        <v>-8.9274249272362702</v>
      </c>
      <c r="BDM63">
        <v>-6.9164557382495397</v>
      </c>
      <c r="BDN63">
        <v>-10.890407000520099</v>
      </c>
      <c r="BDO63">
        <v>-15.103416899178301</v>
      </c>
      <c r="BDP63">
        <v>-12.830998286151599</v>
      </c>
      <c r="BDQ63">
        <v>-10.081665094691401</v>
      </c>
      <c r="BDR63">
        <v>-17.810840397458701</v>
      </c>
      <c r="BDS63">
        <v>-4.0279526600459103</v>
      </c>
      <c r="BDT63">
        <v>-22.850568315307601</v>
      </c>
      <c r="BDU63">
        <v>-10.7572880521953</v>
      </c>
      <c r="BDV63">
        <v>-6.9384008018486698</v>
      </c>
      <c r="BDW63">
        <v>-9.8433462272111001</v>
      </c>
      <c r="BDX63">
        <v>-9.23370949701388</v>
      </c>
      <c r="BDY63">
        <v>-12.553827242528101</v>
      </c>
      <c r="BDZ63">
        <v>-9.9747826020525299</v>
      </c>
      <c r="BEA63">
        <v>-6.5890396561333402</v>
      </c>
      <c r="BEB63">
        <v>-8.9311397112145094</v>
      </c>
      <c r="BEC63">
        <v>-17.715568128490599</v>
      </c>
      <c r="BED63">
        <v>-6.8837735187095701</v>
      </c>
      <c r="BEE63">
        <v>-4.0757798808743901</v>
      </c>
      <c r="BEF63">
        <v>-13.469304989748199</v>
      </c>
      <c r="BEG63">
        <v>-30.7916241320181</v>
      </c>
      <c r="BEH63">
        <v>-6.6543388617327803</v>
      </c>
      <c r="BEI63">
        <v>-5.84507829381897</v>
      </c>
      <c r="BEJ63">
        <v>-7.6272935115202101</v>
      </c>
      <c r="BEK63">
        <v>-11.170356501999599</v>
      </c>
      <c r="BEL63">
        <v>-10.358753651975499</v>
      </c>
      <c r="BEM63">
        <v>-22.5323033280837</v>
      </c>
      <c r="BEN63">
        <v>-7.6742051446025501</v>
      </c>
      <c r="BEO63">
        <v>-7.1272546409988404</v>
      </c>
      <c r="BEP63">
        <v>-7.5267067743487299</v>
      </c>
      <c r="BEQ63">
        <v>-17.107169907282699</v>
      </c>
      <c r="BER63">
        <v>-8.3660923216525607</v>
      </c>
      <c r="BES63">
        <v>-32.992800620674998</v>
      </c>
      <c r="BET63">
        <v>-14.2833195778981</v>
      </c>
      <c r="BEU63">
        <v>-4.6551211195856297</v>
      </c>
      <c r="BEV63">
        <v>-25.801047446343301</v>
      </c>
      <c r="BEW63">
        <v>-15.457212452310801</v>
      </c>
      <c r="BEX63">
        <v>-6.7744631831428697</v>
      </c>
      <c r="BEY63">
        <v>-8.5251590741386298</v>
      </c>
      <c r="BEZ63">
        <v>-8.3327454542284993</v>
      </c>
      <c r="BFA63">
        <v>-5.6090930124219698</v>
      </c>
      <c r="BFB63">
        <v>-11.3788300973363</v>
      </c>
      <c r="BFC63">
        <v>-15.057547781520601</v>
      </c>
      <c r="BFD63">
        <v>-8.7921467809502794</v>
      </c>
      <c r="BFE63">
        <v>-20.452710160676201</v>
      </c>
      <c r="BFF63">
        <v>-15.472388045832201</v>
      </c>
      <c r="BFG63">
        <v>-10.2613491898961</v>
      </c>
      <c r="BFH63">
        <v>-16.228005228303701</v>
      </c>
      <c r="BFI63">
        <v>-13.1791139710094</v>
      </c>
      <c r="BFJ63">
        <v>-12.980876210014801</v>
      </c>
      <c r="BFK63">
        <v>-11.158800369155999</v>
      </c>
      <c r="BFL63">
        <v>-12.979655912806001</v>
      </c>
      <c r="BFM63">
        <v>-19.622548709377298</v>
      </c>
      <c r="BFN63">
        <v>-13.188305684433701</v>
      </c>
      <c r="BFO63">
        <v>-13.521543309492699</v>
      </c>
      <c r="BFP63">
        <v>-10.095452523421001</v>
      </c>
      <c r="BFQ63">
        <v>-4.2809175880460097</v>
      </c>
      <c r="BFR63">
        <v>-14.1274377262502</v>
      </c>
      <c r="BFS63">
        <v>-5.1402453253326703</v>
      </c>
      <c r="BFT63">
        <v>-8.1169950803756592</v>
      </c>
      <c r="BFU63">
        <v>-5.2515700958086899</v>
      </c>
      <c r="BFV63">
        <v>-18.154505956663701</v>
      </c>
      <c r="BFW63">
        <v>-11.8574470906578</v>
      </c>
      <c r="BFX63">
        <v>-16.840446315262401</v>
      </c>
      <c r="BFY63">
        <v>-6.1859447899884401</v>
      </c>
      <c r="BFZ63">
        <v>-7.6770761092539601</v>
      </c>
      <c r="BGA63">
        <v>-16.6865385555814</v>
      </c>
      <c r="BGB63">
        <v>-8.6750415535078105</v>
      </c>
      <c r="BGC63">
        <v>-21.395476265563602</v>
      </c>
      <c r="BGD63">
        <v>-11.947258821498901</v>
      </c>
      <c r="BGE63">
        <v>-15.425319918215999</v>
      </c>
      <c r="BGF63">
        <v>-5.71236186675588</v>
      </c>
      <c r="BGG63">
        <v>-8.8199224951430004</v>
      </c>
      <c r="BGH63">
        <v>-10.607285595767101</v>
      </c>
      <c r="BGI63">
        <v>-17.140101278176601</v>
      </c>
      <c r="BGJ63">
        <v>-6.6792194302419698</v>
      </c>
      <c r="BGK63">
        <v>-10.7799485768415</v>
      </c>
      <c r="BGL63">
        <v>-11.068911125600501</v>
      </c>
      <c r="BGM63">
        <v>-8.7265424757080208</v>
      </c>
      <c r="BGN63">
        <v>-14.0072920942442</v>
      </c>
      <c r="BGO63">
        <v>-10.6107012971756</v>
      </c>
      <c r="BGP63">
        <v>-11.715650278863199</v>
      </c>
      <c r="BGQ63">
        <v>-5.6957510213664202</v>
      </c>
      <c r="BGR63">
        <v>-14.8167354367574</v>
      </c>
      <c r="BGS63">
        <v>-9.4851413738406603</v>
      </c>
      <c r="BGT63">
        <v>-10.053190678768701</v>
      </c>
      <c r="BGU63">
        <v>-6.4858106437816598</v>
      </c>
      <c r="BGV63">
        <v>-8.1719219503784508</v>
      </c>
      <c r="BGW63">
        <v>-16.761474942896101</v>
      </c>
      <c r="BGX63">
        <v>-11.5383880959417</v>
      </c>
      <c r="BGY63">
        <v>-11.8436145120947</v>
      </c>
      <c r="BGZ63">
        <v>-9.3764937291417993</v>
      </c>
      <c r="BHA63">
        <v>-16.300209436282199</v>
      </c>
      <c r="BHB63">
        <v>-22.706360304051099</v>
      </c>
      <c r="BHC63">
        <v>-4.57592384089455</v>
      </c>
      <c r="BHD63">
        <v>-14.2057090880198</v>
      </c>
      <c r="BHE63">
        <v>-5.2814502953630198</v>
      </c>
      <c r="BHF63">
        <v>-10.9900692698006</v>
      </c>
      <c r="BHG63">
        <v>-17.241833386313399</v>
      </c>
      <c r="BHH63">
        <v>-5.70568546183822</v>
      </c>
      <c r="BHI63">
        <v>-12.681899316356899</v>
      </c>
      <c r="BHJ63">
        <v>-27.494166002277201</v>
      </c>
      <c r="BHK63">
        <v>-10.243925666328</v>
      </c>
      <c r="BHL63">
        <v>-25.672210189057999</v>
      </c>
      <c r="BHM63">
        <v>-5.7089479008303403</v>
      </c>
      <c r="BHN63">
        <v>-13.485811706558501</v>
      </c>
      <c r="BHO63">
        <v>-18.0126274199291</v>
      </c>
      <c r="BHP63">
        <v>-23.051032555189199</v>
      </c>
      <c r="BHQ63">
        <v>-21.630790850108902</v>
      </c>
      <c r="BHR63">
        <v>-8.1492257479836194</v>
      </c>
      <c r="BHS63">
        <v>-13.940005936690399</v>
      </c>
      <c r="BHT63">
        <v>-28.547142762403599</v>
      </c>
      <c r="BHU63">
        <v>-17.112087652067601</v>
      </c>
      <c r="BHV63">
        <v>-4.4660107104702398</v>
      </c>
      <c r="BHW63">
        <v>-12.9718972380909</v>
      </c>
      <c r="BHX63">
        <v>-21.8810987530183</v>
      </c>
      <c r="BHY63">
        <v>-4.9058155284427603</v>
      </c>
      <c r="BHZ63">
        <v>-20.310767920130299</v>
      </c>
      <c r="BIA63">
        <v>-10.9379327789696</v>
      </c>
      <c r="BIB63">
        <v>-14.7513872542713</v>
      </c>
      <c r="BIC63">
        <v>-4.29354475497232</v>
      </c>
      <c r="BID63">
        <v>-14.2833331486275</v>
      </c>
      <c r="BIE63">
        <v>-16.027585427570799</v>
      </c>
      <c r="BIF63">
        <v>-11.2014409035655</v>
      </c>
      <c r="BIG63">
        <v>-30.726419964591699</v>
      </c>
      <c r="BIH63">
        <v>-13.161487219316699</v>
      </c>
      <c r="BII63">
        <v>-8.0812137863097195</v>
      </c>
      <c r="BIJ63">
        <v>-10.770446623814999</v>
      </c>
      <c r="BIK63">
        <v>-4.2282008942411302</v>
      </c>
      <c r="BIL63">
        <v>-8.9041776123915195</v>
      </c>
      <c r="BIM63">
        <v>-7.3601159885282899</v>
      </c>
      <c r="BIN63">
        <v>-11.4476376106318</v>
      </c>
      <c r="BIO63">
        <v>-14.1505960904529</v>
      </c>
      <c r="BIP63">
        <v>-20.675242427207898</v>
      </c>
      <c r="BIQ63">
        <v>-11.48204261557</v>
      </c>
      <c r="BIR63">
        <v>-15.5179707872293</v>
      </c>
      <c r="BIS63">
        <v>-26.337875521310998</v>
      </c>
      <c r="BIT63">
        <v>-9.8107953379848105</v>
      </c>
      <c r="BIU63">
        <v>-13.7416391195601</v>
      </c>
      <c r="BIV63">
        <v>-6.48774916899103</v>
      </c>
      <c r="BIW63">
        <v>-13.606750529315599</v>
      </c>
      <c r="BIX63">
        <v>-25.422760454901901</v>
      </c>
      <c r="BIY63">
        <v>-3.87531364560351</v>
      </c>
      <c r="BIZ63">
        <v>-6.6670654815199004</v>
      </c>
      <c r="BJA63">
        <v>-11.007345479749301</v>
      </c>
      <c r="BJB63">
        <v>-8.5890051338008995</v>
      </c>
      <c r="BJC63">
        <v>-7.8927243824077804</v>
      </c>
      <c r="BJD63">
        <v>-11.7529838562584</v>
      </c>
      <c r="BJE63">
        <v>-20.989404392225001</v>
      </c>
      <c r="BJF63">
        <v>-18.629983668250599</v>
      </c>
      <c r="BJG63">
        <v>-15.099413618536399</v>
      </c>
      <c r="BJH63">
        <v>-14.258740797102901</v>
      </c>
      <c r="BJI63">
        <v>-10.1649890935883</v>
      </c>
      <c r="BJJ63">
        <v>-17.576489171779599</v>
      </c>
      <c r="BJK63">
        <v>-7.4554902922972701</v>
      </c>
      <c r="BJL63">
        <v>-15.019864992565401</v>
      </c>
      <c r="BJM63">
        <v>-10.991938319442999</v>
      </c>
      <c r="BJN63">
        <v>-7.5086082372112601</v>
      </c>
      <c r="BJO63">
        <v>-15.49063365674</v>
      </c>
      <c r="BJP63">
        <v>-7.0902451032677103</v>
      </c>
      <c r="BJQ63">
        <v>-11.2238757918951</v>
      </c>
      <c r="BJR63">
        <v>-14.2204388640827</v>
      </c>
      <c r="BJS63">
        <v>-9.6421886871776206</v>
      </c>
      <c r="BJT63">
        <v>-12.8932182174908</v>
      </c>
      <c r="BJU63">
        <v>-17.8454771414828</v>
      </c>
      <c r="BJV63">
        <v>-8.6917047093901907</v>
      </c>
      <c r="BJW63">
        <v>-9.8526445915794891</v>
      </c>
      <c r="BJX63">
        <v>-7.5650088175524699</v>
      </c>
      <c r="BJY63">
        <v>-7.46953252505</v>
      </c>
      <c r="BJZ63">
        <v>-8.0826831682030296</v>
      </c>
      <c r="BKA63">
        <v>-10.8787545637542</v>
      </c>
      <c r="BKB63">
        <v>-7.2387204928085698</v>
      </c>
      <c r="BKC63">
        <v>-10.711423012346399</v>
      </c>
      <c r="BKD63">
        <v>-20.3400851512272</v>
      </c>
      <c r="BKE63">
        <v>-27.4634702059818</v>
      </c>
      <c r="BKF63">
        <v>-9.4542364302081996</v>
      </c>
      <c r="BKG63">
        <v>-14.412366036739501</v>
      </c>
      <c r="BKH63">
        <v>-11.1425603973997</v>
      </c>
      <c r="BKI63">
        <v>-14.551389346716601</v>
      </c>
      <c r="BKJ63">
        <v>-9.9464701463729508</v>
      </c>
      <c r="BKK63">
        <v>-9.6847558580347197</v>
      </c>
      <c r="BKL63">
        <v>-7.9363548033667799</v>
      </c>
      <c r="BKM63">
        <v>-11.1442721570785</v>
      </c>
      <c r="BKN63">
        <v>-8.8977319426865105</v>
      </c>
      <c r="BKO63">
        <v>-5.24143080903937</v>
      </c>
      <c r="BKP63">
        <v>-10.0762669225486</v>
      </c>
      <c r="BKQ63">
        <v>-11.7605028352544</v>
      </c>
      <c r="BKR63">
        <v>-14.0921401673051</v>
      </c>
      <c r="BKS63">
        <v>-16.1111651034464</v>
      </c>
      <c r="BKT63">
        <v>-5.0942984395389601</v>
      </c>
      <c r="BKU63">
        <v>-6.7399790097844603</v>
      </c>
      <c r="BKV63">
        <v>-10.4749882428197</v>
      </c>
      <c r="BKW63">
        <v>-7.6233240016837804</v>
      </c>
      <c r="BKX63">
        <v>-15.262699619052899</v>
      </c>
      <c r="BKY63">
        <v>-12.904618619647801</v>
      </c>
      <c r="BKZ63">
        <v>-23.595257776019</v>
      </c>
      <c r="BLA63">
        <v>-7.1219498235510104</v>
      </c>
      <c r="BLB63">
        <v>-15.1938235733579</v>
      </c>
      <c r="BLC63">
        <v>-6.5754932125085803</v>
      </c>
      <c r="BLD63">
        <v>-7.5701683541802502</v>
      </c>
      <c r="BLE63">
        <v>-9.4346034998673591</v>
      </c>
      <c r="BLF63">
        <v>-11.990261848986</v>
      </c>
      <c r="BLG63">
        <v>-4.54926490341927</v>
      </c>
      <c r="BLH63">
        <v>-24.7486990977938</v>
      </c>
      <c r="BLI63">
        <v>-16.884210625900199</v>
      </c>
      <c r="BLJ63">
        <v>-11.540643028153699</v>
      </c>
      <c r="BLK63">
        <v>-10.7430799399762</v>
      </c>
      <c r="BLL63">
        <v>-15.287866188996899</v>
      </c>
      <c r="BLM63">
        <v>-11.894821460487501</v>
      </c>
      <c r="BLN63">
        <v>-11.421577081443001</v>
      </c>
      <c r="BLO63">
        <v>-16.298174176694001</v>
      </c>
      <c r="BLP63">
        <v>-20.0553182960371</v>
      </c>
      <c r="BLQ63">
        <v>-9.1548312810746193</v>
      </c>
      <c r="BLR63">
        <v>-21.552533686619899</v>
      </c>
      <c r="BLS63">
        <v>-8.5262292988562098</v>
      </c>
      <c r="BLT63">
        <v>-15.741947848079</v>
      </c>
      <c r="BLU63">
        <v>-6.87107341516929</v>
      </c>
      <c r="BLV63">
        <v>-6.7773638344115499</v>
      </c>
      <c r="BLW63">
        <v>-16.692091696953501</v>
      </c>
      <c r="BLX63">
        <v>-7.6680254216616399</v>
      </c>
      <c r="BLY63">
        <v>-6.7701237871579902</v>
      </c>
      <c r="BLZ63">
        <v>-11.174058015656801</v>
      </c>
      <c r="BMA63">
        <v>-9.2518993559491793</v>
      </c>
      <c r="BMB63">
        <v>-27.617668506174599</v>
      </c>
      <c r="BMC63">
        <v>-17.341352763900801</v>
      </c>
      <c r="BMD63">
        <v>-15.377798893651301</v>
      </c>
      <c r="BME63">
        <v>-10.5979619194074</v>
      </c>
      <c r="BMF63">
        <v>-17.146328904691401</v>
      </c>
      <c r="BMG63">
        <v>-7.9680203430729701</v>
      </c>
      <c r="BMH63">
        <v>-6.0930635163072404</v>
      </c>
      <c r="BMI63">
        <v>-6.9730610321281601</v>
      </c>
      <c r="BMJ63">
        <v>-19.236985334924199</v>
      </c>
      <c r="BMK63">
        <v>-16.722272957517099</v>
      </c>
      <c r="BML63">
        <v>-6.0440038844900501</v>
      </c>
      <c r="BMM63">
        <v>-9.3502383367211905</v>
      </c>
      <c r="BMN63">
        <v>-14.6848299838624</v>
      </c>
      <c r="BMO63">
        <v>-19.742895602955102</v>
      </c>
      <c r="BMP63">
        <v>-8.1931953398234896</v>
      </c>
      <c r="BMQ63">
        <v>-14.4099190822322</v>
      </c>
      <c r="BMR63">
        <v>-8.7325731967837896</v>
      </c>
      <c r="BMS63">
        <v>-9.40518651755451</v>
      </c>
      <c r="BMT63">
        <v>-24.454551647902601</v>
      </c>
      <c r="BMU63">
        <v>-11.720737280905301</v>
      </c>
      <c r="BMV63">
        <v>-11.391782883021801</v>
      </c>
      <c r="BMW63">
        <v>-12.4026897435753</v>
      </c>
      <c r="BMX63">
        <v>-10.6413211880476</v>
      </c>
      <c r="BMY63">
        <v>-6.8256275652904899</v>
      </c>
      <c r="BMZ63">
        <v>-15.081784154485399</v>
      </c>
      <c r="BNA63">
        <v>-9.9852855194090999</v>
      </c>
      <c r="BNB63">
        <v>-3.5870795418472898</v>
      </c>
      <c r="BNC63">
        <v>-3.7873941283878301</v>
      </c>
      <c r="BND63">
        <v>-13.072601895295501</v>
      </c>
      <c r="BNE63">
        <v>-10.570882679634799</v>
      </c>
      <c r="BNF63">
        <v>-6.2291649805687301</v>
      </c>
      <c r="BNG63">
        <v>-9.1292068084964892</v>
      </c>
      <c r="BNH63">
        <v>-8.3546846797889902</v>
      </c>
      <c r="BNI63">
        <v>-13.4246109699464</v>
      </c>
      <c r="BNJ63">
        <v>-15.411434463578701</v>
      </c>
      <c r="BNK63">
        <v>-12.934072167202199</v>
      </c>
      <c r="BNL63">
        <v>-16.8935979582443</v>
      </c>
      <c r="BNM63">
        <v>-15.719305114839599</v>
      </c>
      <c r="BNN63">
        <v>-9.7867106687951395</v>
      </c>
      <c r="BNO63">
        <v>-5.5350958333712903</v>
      </c>
      <c r="BNP63">
        <v>-12.4461277184522</v>
      </c>
      <c r="BNQ63">
        <v>-12.230720186295599</v>
      </c>
      <c r="BNR63">
        <v>-13.104358980566801</v>
      </c>
      <c r="BNS63">
        <v>-5.2331790053505101</v>
      </c>
      <c r="BNT63">
        <v>-9.8894377765562407</v>
      </c>
      <c r="BNU63">
        <v>-7.9992926749014304</v>
      </c>
      <c r="BNV63">
        <v>-13.5893716142795</v>
      </c>
      <c r="BNW63">
        <v>-5.4601506661058501</v>
      </c>
      <c r="BNX63">
        <v>-18.355238329845399</v>
      </c>
      <c r="BNY63">
        <v>-7.8068133714741101</v>
      </c>
      <c r="BNZ63">
        <v>-6.9990884173157299</v>
      </c>
      <c r="BOA63">
        <v>-3.8071533198549599</v>
      </c>
      <c r="BOB63">
        <v>-7.2154509965879798</v>
      </c>
      <c r="BOC63">
        <v>-12.5616540271283</v>
      </c>
      <c r="BOD63">
        <v>-21.170704119665999</v>
      </c>
      <c r="BOE63">
        <v>-5.3544633172451199</v>
      </c>
      <c r="BOF63">
        <v>-6.0975500211909797</v>
      </c>
      <c r="BOG63">
        <v>-11.2663637552859</v>
      </c>
      <c r="BOH63">
        <v>-3.23803073122096</v>
      </c>
      <c r="BOI63">
        <v>-7.68767809870522</v>
      </c>
      <c r="BOJ63">
        <v>-22.476573892578301</v>
      </c>
      <c r="BOK63">
        <v>-14.1293410951293</v>
      </c>
      <c r="BOL63">
        <v>-12.3834922934575</v>
      </c>
      <c r="BOM63">
        <v>-16.999523397952</v>
      </c>
      <c r="BON63">
        <v>-9.8614749463717697</v>
      </c>
      <c r="BOO63">
        <v>-6.5320472016374502</v>
      </c>
      <c r="BOP63">
        <v>-4.3652603097998499</v>
      </c>
      <c r="BOQ63">
        <v>-4.7401541712720201</v>
      </c>
      <c r="BOR63">
        <v>-14.673698805324699</v>
      </c>
      <c r="BOS63">
        <v>-15.337631448415999</v>
      </c>
      <c r="BOT63">
        <v>-12.6080920605655</v>
      </c>
      <c r="BOU63">
        <v>-10.7536321003916</v>
      </c>
      <c r="BOV63">
        <v>-6.8985598277707503</v>
      </c>
      <c r="BOW63">
        <v>-21.7823511855206</v>
      </c>
      <c r="BOX63">
        <v>-4.8731685944043202</v>
      </c>
      <c r="BOY63">
        <v>-12.3038626752145</v>
      </c>
      <c r="BOZ63">
        <v>-10.127051617674301</v>
      </c>
      <c r="BPA63">
        <v>-20.776690525975098</v>
      </c>
      <c r="BPB63">
        <v>-10.3538705347227</v>
      </c>
      <c r="BPC63">
        <v>-11.295122397372699</v>
      </c>
      <c r="BPD63">
        <v>-5.5331378221449903</v>
      </c>
      <c r="BPE63">
        <v>-16.5514472435794</v>
      </c>
      <c r="BPF63">
        <v>-12.680604416048601</v>
      </c>
      <c r="BPG63">
        <v>-7.3115615008263202</v>
      </c>
      <c r="BPH63">
        <v>-14.4866782587091</v>
      </c>
      <c r="BPI63">
        <v>-13.736129207148901</v>
      </c>
      <c r="BPJ63">
        <v>-12.4948730530137</v>
      </c>
      <c r="BPK63">
        <v>-14.146917924269401</v>
      </c>
      <c r="BPL63">
        <v>-14.419311912181399</v>
      </c>
      <c r="BPM63">
        <v>-9.7317806804535998</v>
      </c>
      <c r="BPN63">
        <v>-7.46458728505928</v>
      </c>
      <c r="BPO63">
        <v>-6.5853727313830497</v>
      </c>
      <c r="BPP63">
        <v>-7.7375565457464299</v>
      </c>
      <c r="BPQ63">
        <v>-11.0684642315647</v>
      </c>
      <c r="BPR63">
        <v>-19.665848368962699</v>
      </c>
      <c r="BPS63">
        <v>-11.7824983183601</v>
      </c>
      <c r="BPT63">
        <v>-11.8382933840641</v>
      </c>
      <c r="BPU63">
        <v>-7.4237425393620198</v>
      </c>
      <c r="BPV63">
        <v>-13.9421698468032</v>
      </c>
      <c r="BPW63">
        <v>-14.5336013152854</v>
      </c>
      <c r="BPX63">
        <v>-11.836710925950101</v>
      </c>
      <c r="BPY63">
        <v>-3.7966001063634001</v>
      </c>
      <c r="BPZ63">
        <v>-16.140177504171401</v>
      </c>
      <c r="BQA63">
        <v>-15.7262779944878</v>
      </c>
      <c r="BQB63">
        <v>-15.7885902597683</v>
      </c>
      <c r="BQC63">
        <v>-12.0930225627</v>
      </c>
      <c r="BQD63">
        <v>-15.6678257843992</v>
      </c>
      <c r="BQE63">
        <v>-14.021095304087901</v>
      </c>
      <c r="BQF63">
        <v>-7.1168300798495903</v>
      </c>
      <c r="BQG63">
        <v>-17.675672731277398</v>
      </c>
      <c r="BQH63">
        <v>-6.7532146416810699</v>
      </c>
      <c r="BQI63">
        <v>-7.8647531169763996</v>
      </c>
      <c r="BQJ63">
        <v>-4.4345552004356303</v>
      </c>
      <c r="BQK63">
        <v>-14.172034798712099</v>
      </c>
      <c r="BQL63">
        <v>-17.146412505470799</v>
      </c>
      <c r="BQM63">
        <v>-13.365598430611699</v>
      </c>
      <c r="BQN63">
        <v>-9.8137120232792707</v>
      </c>
      <c r="BQO63">
        <v>-7.7417973232632598</v>
      </c>
      <c r="BQP63">
        <v>-12.7359667562183</v>
      </c>
      <c r="BQQ63">
        <v>-11.969271958198799</v>
      </c>
      <c r="BQR63">
        <v>-17.453612789891199</v>
      </c>
      <c r="BQS63">
        <v>-10.1687398875596</v>
      </c>
      <c r="BQT63">
        <v>-16.794820524167701</v>
      </c>
      <c r="BQU63">
        <v>-11.7889229468172</v>
      </c>
      <c r="BQV63">
        <v>-13.2946308021326</v>
      </c>
      <c r="BQW63">
        <v>-6.21115755199438</v>
      </c>
      <c r="BQX63">
        <v>-8.2272715944682204</v>
      </c>
      <c r="BQY63">
        <v>-16.830236672893101</v>
      </c>
      <c r="BQZ63">
        <v>-11.9654524046855</v>
      </c>
      <c r="BRA63">
        <v>-15.364815507026799</v>
      </c>
      <c r="BRB63">
        <v>-8.5820060272368703</v>
      </c>
      <c r="BRC63">
        <v>-5.5515406319052802</v>
      </c>
      <c r="BRD63">
        <v>-11.692739754117699</v>
      </c>
      <c r="BRE63">
        <v>-7.9143079184430301</v>
      </c>
      <c r="BRF63">
        <v>-3.57058954928914</v>
      </c>
      <c r="BRG63">
        <v>-9.3117011042742206</v>
      </c>
      <c r="BRH63">
        <v>-11.153998109591599</v>
      </c>
      <c r="BRI63">
        <v>-7.9233931117054199</v>
      </c>
      <c r="BRJ63">
        <v>-11.419325000135601</v>
      </c>
      <c r="BRK63">
        <v>-10.4613648104687</v>
      </c>
      <c r="BRL63">
        <v>-15.2669645916195</v>
      </c>
      <c r="BRM63">
        <v>-21.243752136487601</v>
      </c>
      <c r="BRN63">
        <v>-18.700442219617699</v>
      </c>
      <c r="BRO63">
        <v>-10.6959672323213</v>
      </c>
      <c r="BRP63">
        <v>-28.3136246999943</v>
      </c>
      <c r="BRQ63">
        <v>-5.9012412584659701</v>
      </c>
      <c r="BRR63">
        <v>-13.6876841039651</v>
      </c>
      <c r="BRS63">
        <v>-7.5774872552453898</v>
      </c>
      <c r="BRT63">
        <v>-7.1091665758020204</v>
      </c>
      <c r="BRU63">
        <v>-12.8913483325481</v>
      </c>
      <c r="BRV63">
        <v>-5.0615374547082599</v>
      </c>
      <c r="BRW63">
        <v>-6.1981987181158296</v>
      </c>
      <c r="BRX63">
        <v>-8.8812314280740203</v>
      </c>
      <c r="BRY63">
        <v>-20.380121441343199</v>
      </c>
      <c r="BRZ63">
        <v>-7.3427930726350299</v>
      </c>
      <c r="BSA63">
        <v>-13.164347199369001</v>
      </c>
      <c r="BSB63">
        <v>-10.059649073253199</v>
      </c>
      <c r="BSC63">
        <v>-14.760773851335999</v>
      </c>
      <c r="BSD63">
        <v>-20.573845813915099</v>
      </c>
      <c r="BSE63">
        <v>-7.5239403848188999</v>
      </c>
      <c r="BSF63">
        <v>-9.3011788872011891</v>
      </c>
      <c r="BSG63">
        <v>-26.563443081678699</v>
      </c>
      <c r="BSH63">
        <v>-14.718039473569799</v>
      </c>
      <c r="BSI63">
        <v>-14.5128164595667</v>
      </c>
      <c r="BSJ63">
        <v>-9.9914022114205903</v>
      </c>
      <c r="BSK63">
        <v>-5.8948747029106396</v>
      </c>
      <c r="BSL63">
        <v>-12.720697654590101</v>
      </c>
      <c r="BSM63">
        <v>-12.4115269397487</v>
      </c>
      <c r="BSN63">
        <v>-25.143211874795099</v>
      </c>
      <c r="BSO63">
        <v>-10.639308183396899</v>
      </c>
      <c r="BSP63">
        <v>-10.8600204449172</v>
      </c>
      <c r="BSQ63">
        <v>-15.6018716853299</v>
      </c>
      <c r="BSR63">
        <v>-14.6216702636995</v>
      </c>
      <c r="BSS63">
        <v>-8.0145703374270507</v>
      </c>
      <c r="BST63">
        <v>-11.0219972705628</v>
      </c>
      <c r="BSU63">
        <v>-8.4846464858430899</v>
      </c>
      <c r="BSV63">
        <v>-10.5689553163488</v>
      </c>
      <c r="BSW63">
        <v>-17.7176750742141</v>
      </c>
      <c r="BSX63">
        <v>-28.087181966527002</v>
      </c>
      <c r="BSY63">
        <v>-15.7739215457431</v>
      </c>
      <c r="BSZ63">
        <v>-9.6918168855588096</v>
      </c>
      <c r="BTA63">
        <v>-7.8622569209595099</v>
      </c>
      <c r="BTB63">
        <v>-15.3644896095951</v>
      </c>
      <c r="BTC63">
        <v>-27.458547071943599</v>
      </c>
      <c r="BTD63">
        <v>-12.5400271965686</v>
      </c>
      <c r="BTE63">
        <v>-6.2614986841559803</v>
      </c>
      <c r="BTF63">
        <v>-14.5614546483312</v>
      </c>
      <c r="BTG63">
        <v>-8.7134313413853306</v>
      </c>
      <c r="BTH63">
        <v>-11.0187513716378</v>
      </c>
      <c r="BTI63">
        <v>-11.746227718439499</v>
      </c>
      <c r="BTJ63">
        <v>-9.8325267855274792</v>
      </c>
      <c r="BTK63">
        <v>-13.0774408887306</v>
      </c>
      <c r="BTL63">
        <v>-8.1672646087669705</v>
      </c>
      <c r="BTM63">
        <v>-6.4526151008997203</v>
      </c>
      <c r="BTN63">
        <v>-13.0899489585584</v>
      </c>
      <c r="BTO63">
        <v>-7.5011887538232704</v>
      </c>
      <c r="BTP63">
        <v>-11.880587329769901</v>
      </c>
      <c r="BTQ63">
        <v>-15.3231600109242</v>
      </c>
      <c r="BTR63">
        <v>-17.023072730975699</v>
      </c>
      <c r="BTS63">
        <v>-17.9077800715453</v>
      </c>
      <c r="BTT63">
        <v>-9.4887292870273505</v>
      </c>
      <c r="BTU63">
        <v>-5.63102710910883</v>
      </c>
      <c r="BTV63">
        <v>-20.079318124245798</v>
      </c>
      <c r="BTW63">
        <v>-12.8363130903717</v>
      </c>
      <c r="BTX63">
        <v>-10.4185779572001</v>
      </c>
      <c r="BTY63">
        <v>-11.919169342661901</v>
      </c>
      <c r="BTZ63">
        <v>-6.2223556683202901</v>
      </c>
      <c r="BUA63">
        <v>-12.0002703556807</v>
      </c>
      <c r="BUB63">
        <v>-13.0863794523283</v>
      </c>
      <c r="BUC63">
        <v>-11.0470039455905</v>
      </c>
      <c r="BUD63">
        <v>-15.517170595030899</v>
      </c>
      <c r="BUE63">
        <v>-7.7807554660294898</v>
      </c>
      <c r="BUF63">
        <v>-6.4095486991827801</v>
      </c>
      <c r="BUG63">
        <v>-13.423039580012199</v>
      </c>
      <c r="BUH63">
        <v>-11.8483509468452</v>
      </c>
      <c r="BUI63">
        <v>-7.5791025217006602</v>
      </c>
      <c r="BUJ63">
        <v>-3.5753500279705599</v>
      </c>
      <c r="BUK63">
        <v>-10.3919292051113</v>
      </c>
      <c r="BUL63">
        <v>-8.6444789078078106</v>
      </c>
      <c r="BUM63">
        <v>-9.6092658952955503</v>
      </c>
      <c r="BUN63">
        <v>-24.846207679195199</v>
      </c>
      <c r="BUO63">
        <v>-14.400532207711301</v>
      </c>
      <c r="BUP63">
        <v>-8.7310090184723794</v>
      </c>
      <c r="BUQ63">
        <v>-14.9639293063109</v>
      </c>
      <c r="BUR63">
        <v>-14.543713643832801</v>
      </c>
      <c r="BUS63">
        <v>-15.984279862767099</v>
      </c>
      <c r="BUT63">
        <v>-16.721944398992601</v>
      </c>
      <c r="BUU63">
        <v>-8.05092890142814</v>
      </c>
      <c r="BUV63">
        <v>-28.378359914911002</v>
      </c>
      <c r="BUW63">
        <v>-11.048389282680301</v>
      </c>
      <c r="BUX63">
        <v>-11.6055239008741</v>
      </c>
      <c r="BUY63">
        <v>-10.8510015384455</v>
      </c>
      <c r="BUZ63">
        <v>-26.9326095917176</v>
      </c>
      <c r="BVA63">
        <v>-3.8900613673410498</v>
      </c>
      <c r="BVB63">
        <v>-7.9304127900134596</v>
      </c>
      <c r="BVC63">
        <v>-12.1561774797508</v>
      </c>
      <c r="BVD63">
        <v>-3.8926752714875801</v>
      </c>
      <c r="BVE63">
        <v>-3.2956451458653602</v>
      </c>
      <c r="BVF63">
        <v>-22.609105240523601</v>
      </c>
      <c r="BVG63">
        <v>-6.3066685880537001</v>
      </c>
      <c r="BVH63">
        <v>-8.2460547685278396</v>
      </c>
      <c r="BVI63">
        <v>-7.3384016503455296</v>
      </c>
      <c r="BVJ63">
        <v>-11.409680800297901</v>
      </c>
      <c r="BVK63">
        <v>-8.97487693891566</v>
      </c>
      <c r="BVL63">
        <v>-25.808693843129699</v>
      </c>
      <c r="BVM63">
        <v>-19.8374275076347</v>
      </c>
      <c r="BVN63">
        <v>-13.452547600153601</v>
      </c>
      <c r="BVO63">
        <v>-13.8714231588164</v>
      </c>
      <c r="BVP63">
        <v>-19.331019912067699</v>
      </c>
      <c r="BVQ63">
        <v>-4.5229370104223996</v>
      </c>
      <c r="BVR63">
        <v>-15.604491308607299</v>
      </c>
      <c r="BVS63">
        <v>-9.5239915893453109</v>
      </c>
      <c r="BVT63">
        <v>-13.757819615467801</v>
      </c>
      <c r="BVU63">
        <v>-11.538521139838201</v>
      </c>
      <c r="BVV63">
        <v>-11.9176641741361</v>
      </c>
      <c r="BVW63">
        <v>-12.770183807175499</v>
      </c>
      <c r="BVX63">
        <v>-9.0224386529449401</v>
      </c>
      <c r="BVY63">
        <v>-2.7629602092916299</v>
      </c>
      <c r="BVZ63">
        <v>-10.859808424302701</v>
      </c>
      <c r="BWA63">
        <v>-7.6642417728475598</v>
      </c>
      <c r="BWB63">
        <v>-8.8701995182427105</v>
      </c>
      <c r="BWC63">
        <v>-15.777266388671899</v>
      </c>
      <c r="BWD63">
        <v>-23.367522373250299</v>
      </c>
      <c r="BWE63">
        <v>-7.86041886511219</v>
      </c>
      <c r="BWF63">
        <v>-14.4914766216505</v>
      </c>
      <c r="BWG63">
        <v>-15.344242339675001</v>
      </c>
      <c r="BWH63">
        <v>-16.329862396075399</v>
      </c>
      <c r="BWI63">
        <v>-8.8397746437903209</v>
      </c>
      <c r="BWJ63">
        <v>-9.0410933128648008</v>
      </c>
      <c r="BWK63">
        <v>-14.868100037027499</v>
      </c>
      <c r="BWL63">
        <v>-7.0971430863530998</v>
      </c>
      <c r="BWM63">
        <v>-21.1021771083734</v>
      </c>
      <c r="BWN63">
        <v>-23.379384654337098</v>
      </c>
      <c r="BWO63">
        <v>-23.628848510383499</v>
      </c>
      <c r="BWP63">
        <v>-15.3044933909575</v>
      </c>
      <c r="BWQ63">
        <v>-12.091102555108201</v>
      </c>
      <c r="BWR63">
        <v>-7.3105356396873997</v>
      </c>
      <c r="BWS63">
        <v>-5.6467667005405797</v>
      </c>
      <c r="BWT63">
        <v>-12.545007645656501</v>
      </c>
      <c r="BWU63">
        <v>-9.7666529517059395</v>
      </c>
      <c r="BWV63">
        <v>-4.1085686083017103</v>
      </c>
      <c r="BWW63">
        <v>-9.7895224004373596</v>
      </c>
      <c r="BWX63">
        <v>-17.617427392529301</v>
      </c>
      <c r="BWY63">
        <v>-26.996909008026901</v>
      </c>
      <c r="BWZ63">
        <v>-14.2502297934516</v>
      </c>
      <c r="BXA63">
        <v>-9.8922795966810195</v>
      </c>
      <c r="BXB63">
        <v>-6.7497623388766499</v>
      </c>
      <c r="BXC63">
        <v>-10.5276730413621</v>
      </c>
      <c r="BXD63">
        <v>-7.57396366646699</v>
      </c>
      <c r="BXE63">
        <v>-10.573430229482501</v>
      </c>
      <c r="BXF63">
        <v>-9.8569391559050494</v>
      </c>
      <c r="BXG63">
        <v>-7.0998657879037799</v>
      </c>
      <c r="BXH63">
        <v>-6.8655908873557197</v>
      </c>
      <c r="BXI63">
        <v>-9.7519602733203197</v>
      </c>
      <c r="BXJ63">
        <v>-5.3289622298360904</v>
      </c>
      <c r="BXK63">
        <v>-4.1189320070266202</v>
      </c>
      <c r="BXL63">
        <v>-12.503229761093699</v>
      </c>
      <c r="BXM63">
        <v>-6.6875681211360201</v>
      </c>
      <c r="BXN63">
        <v>-6.12681647438996</v>
      </c>
      <c r="BXO63">
        <v>-15.638370436813</v>
      </c>
      <c r="BXP63">
        <v>-5.4706997468411798</v>
      </c>
      <c r="BXQ63">
        <v>-13.039629130189001</v>
      </c>
      <c r="BXR63">
        <v>-7.89947036422436</v>
      </c>
      <c r="BXS63">
        <v>-9.04189401304731</v>
      </c>
      <c r="BXT63">
        <v>-7.2019684779622297</v>
      </c>
      <c r="BXU63">
        <v>-9.8582447296818199</v>
      </c>
      <c r="BXV63">
        <v>-7.9312633474619396</v>
      </c>
      <c r="BXW63">
        <v>-9.3032087388461093</v>
      </c>
      <c r="BXX63">
        <v>-22.299391405262</v>
      </c>
      <c r="BXY63">
        <v>-10.090137260875901</v>
      </c>
      <c r="BXZ63">
        <v>-10.176050507067201</v>
      </c>
      <c r="BYA63">
        <v>-7.4429458805557802</v>
      </c>
      <c r="BYB63">
        <v>-11.502892475742801</v>
      </c>
      <c r="BYC63">
        <v>-4.20682321850484</v>
      </c>
      <c r="BYD63">
        <v>-12.463781840939999</v>
      </c>
      <c r="BYE63">
        <v>-4.8374128075993204</v>
      </c>
      <c r="BYF63">
        <v>-7.9176361009459697</v>
      </c>
      <c r="BYG63">
        <v>-10.636074243087</v>
      </c>
      <c r="BYH63">
        <v>-10.5855254127033</v>
      </c>
      <c r="BYI63">
        <v>-7.7158686157040099</v>
      </c>
      <c r="BYJ63">
        <v>-10.1199762754277</v>
      </c>
      <c r="BYK63">
        <v>-6.4483493907070804</v>
      </c>
      <c r="BYL63">
        <v>-9.5153236311909399</v>
      </c>
      <c r="BYM63">
        <v>-14.4103049502529</v>
      </c>
      <c r="BYN63">
        <v>-2.3924769296324402</v>
      </c>
      <c r="BYO63">
        <v>-7.1685057144795197</v>
      </c>
      <c r="BYP63">
        <v>-11.488831549708699</v>
      </c>
      <c r="BYQ63">
        <v>0</v>
      </c>
      <c r="BYR63">
        <v>-8.5068259271150506</v>
      </c>
      <c r="BYS63">
        <v>-9.3329949614636707</v>
      </c>
      <c r="BYT63">
        <v>-6.3282496963707304</v>
      </c>
      <c r="BYU63">
        <v>-9.2852939284817602</v>
      </c>
      <c r="BYV63">
        <v>-6.6503822650697098</v>
      </c>
      <c r="BYW63">
        <v>-8.3170288832427293</v>
      </c>
      <c r="BYX63">
        <v>-11.2913541439768</v>
      </c>
      <c r="BYY63">
        <v>-13.66873984469</v>
      </c>
      <c r="BYZ63">
        <v>-8.4907651975796092</v>
      </c>
      <c r="BZA63">
        <v>-10.218639886793699</v>
      </c>
      <c r="BZB63">
        <v>-12.335642358527499</v>
      </c>
      <c r="BZC63">
        <v>-9.2172604108256202</v>
      </c>
      <c r="BZD63">
        <v>-10.0599213370373</v>
      </c>
      <c r="BZE63">
        <v>-6.53146082410621</v>
      </c>
      <c r="BZF63">
        <v>-13.8514535041844</v>
      </c>
      <c r="BZG63">
        <v>-16.3550915750229</v>
      </c>
      <c r="BZH63">
        <v>-17.172659346065799</v>
      </c>
      <c r="BZI63">
        <v>-12.1895817630671</v>
      </c>
      <c r="BZJ63">
        <v>-31.495860103418401</v>
      </c>
      <c r="BZK63">
        <v>-15.618044635815799</v>
      </c>
      <c r="BZL63">
        <v>-37.349380599655298</v>
      </c>
      <c r="BZM63">
        <v>-14.607058285765101</v>
      </c>
      <c r="BZN63">
        <v>-19.864387891205698</v>
      </c>
      <c r="BZO63">
        <v>-4.6086022178119501</v>
      </c>
      <c r="BZP63">
        <v>-23.436198597292702</v>
      </c>
      <c r="BZQ63">
        <v>-5.27680573178319</v>
      </c>
      <c r="BZR63">
        <v>-13.0690624210006</v>
      </c>
      <c r="BZS63">
        <v>-4.5694227052737801</v>
      </c>
      <c r="BZT63">
        <v>-18.415465461567901</v>
      </c>
      <c r="BZU63">
        <v>-12.1074806093439</v>
      </c>
      <c r="BZV63">
        <v>-17.5367331817076</v>
      </c>
      <c r="BZW63">
        <v>-23.591704125464499</v>
      </c>
      <c r="BZX63">
        <v>-9.1407723993285401</v>
      </c>
      <c r="BZY63">
        <v>-16.155651236526701</v>
      </c>
      <c r="BZZ63">
        <v>-15.1227371254516</v>
      </c>
      <c r="CAA63">
        <v>-10.443670718322601</v>
      </c>
      <c r="CAB63">
        <v>-9.7027483120340303</v>
      </c>
      <c r="CAC63">
        <v>-8.0609668046005503</v>
      </c>
      <c r="CAD63">
        <v>-16.941407862035899</v>
      </c>
      <c r="CAE63">
        <v>-5.5261876885508103</v>
      </c>
      <c r="CAF63">
        <v>-6.7871370814608802</v>
      </c>
      <c r="CAG63">
        <v>-11.8355350382711</v>
      </c>
      <c r="CAH63">
        <v>-17.611370631069398</v>
      </c>
      <c r="CAI63">
        <v>-27.1766720483743</v>
      </c>
      <c r="CAJ63">
        <v>-8.2228031054503994</v>
      </c>
      <c r="CAK63">
        <v>-0.54711250522336696</v>
      </c>
      <c r="CAL63">
        <v>-15.362689686842799</v>
      </c>
      <c r="CAM63">
        <v>-19.201309936745499</v>
      </c>
      <c r="CAN63">
        <v>-8.9003911549319508</v>
      </c>
      <c r="CAO63">
        <v>-15.0114504606575</v>
      </c>
      <c r="CAP63">
        <v>-5.6883432251836998</v>
      </c>
      <c r="CAQ63">
        <v>-16.245061427613201</v>
      </c>
      <c r="CAR63">
        <v>-7.2784602013377402</v>
      </c>
      <c r="CAS63">
        <v>-6.0563934337632803</v>
      </c>
      <c r="CAT63">
        <v>-9.2767427513894596</v>
      </c>
      <c r="CAU63">
        <v>-10.871325660036501</v>
      </c>
      <c r="CAV63">
        <v>-11.971513014322101</v>
      </c>
      <c r="CAW63">
        <v>-13.3453421595694</v>
      </c>
      <c r="CAX63">
        <v>-4.0236786702972198</v>
      </c>
      <c r="CAY63">
        <v>-6.5109544289452996</v>
      </c>
      <c r="CAZ63">
        <v>-16.5017872092874</v>
      </c>
      <c r="CBA63">
        <v>-27.034392924218</v>
      </c>
      <c r="CBB63">
        <v>-16.365970318603701</v>
      </c>
      <c r="CBC63">
        <v>-18.789568826064901</v>
      </c>
      <c r="CBD63">
        <v>-5.7230196188046403</v>
      </c>
      <c r="CBE63">
        <v>-18.527576853986101</v>
      </c>
      <c r="CBF63">
        <v>-11.067823903909201</v>
      </c>
      <c r="CBG63">
        <v>-8.0343889256718306</v>
      </c>
      <c r="CBH63">
        <v>-26.609435909095101</v>
      </c>
      <c r="CBI63">
        <v>-10.469218934858</v>
      </c>
      <c r="CBJ63">
        <v>-18.5769256735074</v>
      </c>
      <c r="CBK63">
        <v>-8.6147130487818195</v>
      </c>
      <c r="CBL63">
        <v>-9.0770990730029606</v>
      </c>
      <c r="CBM63">
        <v>-10.189548366960301</v>
      </c>
      <c r="CBN63">
        <v>-11.034829231159099</v>
      </c>
      <c r="CBO63">
        <v>-7.4319861754471797</v>
      </c>
      <c r="CBP63">
        <v>-8.7274682343656291</v>
      </c>
      <c r="CBQ63">
        <v>-28.556059424122299</v>
      </c>
      <c r="CBR63">
        <v>-6.7362452054414899</v>
      </c>
      <c r="CBS63">
        <v>-15.634524444258499</v>
      </c>
      <c r="CBT63">
        <v>-13.372303289708199</v>
      </c>
      <c r="CBU63">
        <v>-19.175893910231402</v>
      </c>
      <c r="CBV63">
        <v>-3.3381509668889202</v>
      </c>
      <c r="CBW63">
        <v>-7.03983122133846</v>
      </c>
      <c r="CBX63">
        <v>-11.3388069164988</v>
      </c>
      <c r="CBY63">
        <v>-15.691528436029399</v>
      </c>
      <c r="CBZ63">
        <v>-4.50404058313518</v>
      </c>
      <c r="CCA63">
        <v>-14.0703167447565</v>
      </c>
      <c r="CCB63">
        <v>-15.6818179203075</v>
      </c>
      <c r="CCC63">
        <v>-11.7336422687656</v>
      </c>
      <c r="CCD63">
        <v>-11.7577740041426</v>
      </c>
      <c r="CCE63">
        <v>-8.1480704629781506</v>
      </c>
      <c r="CCF63">
        <v>-8.0398241420972703</v>
      </c>
      <c r="CCG63">
        <v>-10.929175939598499</v>
      </c>
      <c r="CCH63">
        <v>-12.9300634207976</v>
      </c>
      <c r="CCI63">
        <v>-13.8239588720432</v>
      </c>
      <c r="CCJ63">
        <v>-8.6967156622424096</v>
      </c>
      <c r="CCK63">
        <v>-18.207641124046201</v>
      </c>
      <c r="CCL63">
        <v>-17.324446472585301</v>
      </c>
      <c r="CCM63">
        <v>-10.044632599306</v>
      </c>
      <c r="CCN63">
        <v>-15.0338536783</v>
      </c>
      <c r="CCO63">
        <v>-20.228875585350799</v>
      </c>
      <c r="CCP63">
        <v>-12.1459780743756</v>
      </c>
      <c r="CCQ63">
        <v>-22.182955722704801</v>
      </c>
      <c r="CCR63">
        <v>-3.74229985509493</v>
      </c>
      <c r="CCS63">
        <v>-11.638143008397901</v>
      </c>
      <c r="CCT63">
        <v>-16.263502194499399</v>
      </c>
      <c r="CCU63">
        <v>-15.2042022996018</v>
      </c>
      <c r="CCV63">
        <v>-10.7424658598745</v>
      </c>
      <c r="CCW63">
        <v>-7.4868613336041099</v>
      </c>
      <c r="CCX63">
        <v>-6.7751127595057596</v>
      </c>
      <c r="CCY63">
        <v>-7.7639677097149598</v>
      </c>
      <c r="CCZ63">
        <v>-6.6812842533561003</v>
      </c>
      <c r="CDA63">
        <v>-14.513327588231</v>
      </c>
      <c r="CDB63">
        <v>-5.6747849726275801</v>
      </c>
      <c r="CDC63">
        <v>-13.8056205165969</v>
      </c>
      <c r="CDD63">
        <v>-11.575925302128701</v>
      </c>
      <c r="CDE63">
        <v>-17.428835018748199</v>
      </c>
      <c r="CDF63">
        <v>-6.8027147758493802</v>
      </c>
      <c r="CDG63">
        <v>-9.5490484021368296</v>
      </c>
      <c r="CDH63">
        <v>-5.8974596366943199</v>
      </c>
      <c r="CDI63">
        <v>-13.2856630564408</v>
      </c>
      <c r="CDJ63">
        <v>-16.558940625683501</v>
      </c>
      <c r="CDK63">
        <v>-8.3490547444684502</v>
      </c>
      <c r="CDL63">
        <v>-15.941581575673901</v>
      </c>
      <c r="CDM63">
        <v>-6.5492474928984699</v>
      </c>
      <c r="CDN63">
        <v>-8.9526221236042201</v>
      </c>
      <c r="CDO63">
        <v>-22.783552092142699</v>
      </c>
      <c r="CDP63">
        <v>-11.595660801832</v>
      </c>
      <c r="CDQ63">
        <v>-14.742137721306401</v>
      </c>
      <c r="CDR63">
        <v>-9.2100583976277104</v>
      </c>
      <c r="CDS63">
        <v>-10.242074910257401</v>
      </c>
      <c r="CDT63">
        <v>-6.6887993230588698</v>
      </c>
      <c r="CDU63">
        <v>-5.3448755726251997</v>
      </c>
      <c r="CDV63">
        <v>-13.901941331750001</v>
      </c>
      <c r="CDW63">
        <v>-8.6862858523730893</v>
      </c>
      <c r="CDX63">
        <v>-16.591029636028502</v>
      </c>
      <c r="CDY63">
        <v>-15.156153684189199</v>
      </c>
      <c r="CDZ63">
        <v>-9.9029430417556092</v>
      </c>
      <c r="CEA63">
        <v>-8.2749440919424693</v>
      </c>
      <c r="CEB63">
        <v>-7.4288994192678501</v>
      </c>
      <c r="CEC63">
        <v>-10.140713640849</v>
      </c>
      <c r="CED63">
        <v>-15.2798150012212</v>
      </c>
      <c r="CEE63">
        <v>-14.2980464481008</v>
      </c>
      <c r="CEF63">
        <v>-6.9121255603246503</v>
      </c>
      <c r="CEG63">
        <v>-9.7025841121689194</v>
      </c>
      <c r="CEH63">
        <v>-17.965780803342</v>
      </c>
      <c r="CEI63">
        <v>-13.804185571390001</v>
      </c>
      <c r="CEJ63">
        <v>-7.5565806820102601</v>
      </c>
      <c r="CEK63">
        <v>-12.486892271084001</v>
      </c>
      <c r="CEL63">
        <v>-8.1387956651047908</v>
      </c>
      <c r="CEM63">
        <v>-6.5433993976006404</v>
      </c>
      <c r="CEN63">
        <v>-14.432460200562501</v>
      </c>
      <c r="CEO63">
        <v>-8.0776950441680793</v>
      </c>
      <c r="CEP63">
        <v>-8.5202302996818293</v>
      </c>
      <c r="CEQ63">
        <v>-7.3228471977396099</v>
      </c>
      <c r="CER63">
        <v>-5.1743104863797704</v>
      </c>
      <c r="CES63">
        <v>-15.3584688033392</v>
      </c>
      <c r="CET63">
        <v>-7.47065395440546</v>
      </c>
      <c r="CEU63">
        <v>-2.9141440900591</v>
      </c>
      <c r="CEV63">
        <v>-10.6844681440163</v>
      </c>
      <c r="CEW63">
        <v>-10.198990677228601</v>
      </c>
      <c r="CEX63">
        <v>-18.897118802886698</v>
      </c>
      <c r="CEY63">
        <v>-12.0961645812176</v>
      </c>
      <c r="CEZ63">
        <v>-8.5463658376770599</v>
      </c>
      <c r="CFA63">
        <v>-8.6892053616314495</v>
      </c>
      <c r="CFB63">
        <v>-29.251191016257199</v>
      </c>
      <c r="CFC63">
        <v>-10.643757132919699</v>
      </c>
      <c r="CFD63">
        <v>-9.3237386538336597</v>
      </c>
      <c r="CFE63">
        <v>-9.6511868296485392</v>
      </c>
      <c r="CFF63">
        <v>-12.921281963671699</v>
      </c>
      <c r="CFG63">
        <v>-6.11424842965965</v>
      </c>
      <c r="CFH63">
        <v>-16.470891483003498</v>
      </c>
      <c r="CFI63">
        <v>-28.126517192476001</v>
      </c>
      <c r="CFJ63">
        <v>-32.8721172592128</v>
      </c>
      <c r="CFK63">
        <v>-5.1230783548893699</v>
      </c>
      <c r="CFL63">
        <v>-10.438243484309099</v>
      </c>
      <c r="CFM63">
        <v>-10.411503536029899</v>
      </c>
      <c r="CFN63">
        <v>-14.950491846204001</v>
      </c>
      <c r="CFO63">
        <v>-9.1279643697030792</v>
      </c>
      <c r="CFP63">
        <v>-14.6200397506793</v>
      </c>
      <c r="CFQ63">
        <v>-14.730327703424701</v>
      </c>
      <c r="CFR63">
        <v>-18.695854421984901</v>
      </c>
      <c r="CFS63">
        <v>-5.8749851308133998</v>
      </c>
      <c r="CFT63">
        <v>-16.676639587963301</v>
      </c>
      <c r="CFU63">
        <v>-5.5980755951928201</v>
      </c>
      <c r="CFV63">
        <v>-13.9583199053631</v>
      </c>
      <c r="CFW63">
        <v>-12.783766429324899</v>
      </c>
      <c r="CFX63">
        <v>-14.6949476262047</v>
      </c>
      <c r="CFY63">
        <v>-14.033932918574401</v>
      </c>
      <c r="CFZ63">
        <v>-14.5850998787288</v>
      </c>
      <c r="CGA63">
        <v>-18.910738120570201</v>
      </c>
      <c r="CGB63">
        <v>-12.5792344968987</v>
      </c>
      <c r="CGC63">
        <v>-14.001118821180899</v>
      </c>
      <c r="CGD63">
        <v>-14.051888464897701</v>
      </c>
      <c r="CGE63">
        <v>-9.3083720883894294</v>
      </c>
      <c r="CGF63">
        <v>-8.7674060152739308</v>
      </c>
      <c r="CGG63">
        <v>-8.07251710314174</v>
      </c>
      <c r="CGH63">
        <v>-8.8002742697848895</v>
      </c>
      <c r="CGI63">
        <v>-7.9303999823602602</v>
      </c>
      <c r="CGJ63">
        <v>-7.8720641305027899</v>
      </c>
      <c r="CGK63">
        <v>-8.5413599023199307</v>
      </c>
      <c r="CGL63">
        <v>-3.1636284683247</v>
      </c>
      <c r="CGM63">
        <v>-19.873529632250801</v>
      </c>
      <c r="CGN63">
        <v>-14.3763975796514</v>
      </c>
      <c r="CGO63">
        <v>-6.3319053772935403</v>
      </c>
      <c r="CGP63">
        <v>-21.0030177523082</v>
      </c>
      <c r="CGQ63">
        <v>-22.917739244010399</v>
      </c>
      <c r="CGR63">
        <v>-14.1158971134965</v>
      </c>
      <c r="CGS63">
        <v>-7.9066885933306699</v>
      </c>
      <c r="CGT63">
        <v>-6.4628502972409798</v>
      </c>
      <c r="CGU63">
        <v>-11.076930489890399</v>
      </c>
      <c r="CGV63">
        <v>-8.69863145481008</v>
      </c>
      <c r="CGW63">
        <v>-4.3166577105915298</v>
      </c>
      <c r="CGX63">
        <v>-20.1904953145375</v>
      </c>
      <c r="CGY63">
        <v>-7.3622094597608596</v>
      </c>
      <c r="CGZ63">
        <v>-8.1776350318430708</v>
      </c>
      <c r="CHA63">
        <v>-9.1421426721724401</v>
      </c>
      <c r="CHB63">
        <v>-20.7795045703289</v>
      </c>
      <c r="CHC63">
        <v>-11.168831640948399</v>
      </c>
      <c r="CHD63">
        <v>-5.4041530442440298</v>
      </c>
      <c r="CHE63">
        <v>-18.542579841239299</v>
      </c>
      <c r="CHF63">
        <v>-11.9869090660659</v>
      </c>
      <c r="CHG63">
        <v>-6.2244900857498902</v>
      </c>
      <c r="CHH63">
        <v>-15.1486312447392</v>
      </c>
      <c r="CHI63">
        <v>-6.6108672186720101</v>
      </c>
      <c r="CHJ63">
        <v>-5.45353397278532</v>
      </c>
      <c r="CHK63">
        <v>-9.01412603504156</v>
      </c>
      <c r="CHL63">
        <v>-9.4146487898348106</v>
      </c>
      <c r="CHM63">
        <v>-7.6960262439815201</v>
      </c>
      <c r="CHN63">
        <v>-9.3493245830511</v>
      </c>
      <c r="CHO63">
        <v>-8.9778000386224903</v>
      </c>
      <c r="CHP63">
        <v>-15.545113322302001</v>
      </c>
      <c r="CHQ63">
        <v>-8.97159145632099</v>
      </c>
      <c r="CHR63">
        <v>-8.6307536195379804</v>
      </c>
      <c r="CHS63">
        <v>-15.5665330885766</v>
      </c>
      <c r="CHT63">
        <v>-3.6609144941676002</v>
      </c>
      <c r="CHU63">
        <v>-13.2119131558881</v>
      </c>
      <c r="CHV63">
        <v>-9.5407223137409005</v>
      </c>
      <c r="CHW63">
        <v>-13.1561611922558</v>
      </c>
      <c r="CHX63">
        <v>-9.3281665733960004</v>
      </c>
      <c r="CHY63">
        <v>-11.782461657458001</v>
      </c>
      <c r="CHZ63">
        <v>-8.0191907205601201</v>
      </c>
      <c r="CIA63">
        <v>-10.7135647583937</v>
      </c>
      <c r="CIB63">
        <v>-14.3386619387125</v>
      </c>
      <c r="CIC63">
        <v>-13.6528841714218</v>
      </c>
      <c r="CID63">
        <v>-5.5474102020986296</v>
      </c>
      <c r="CIE63">
        <v>-11.4800089227362</v>
      </c>
      <c r="CIF63">
        <v>-9.9470465070379497</v>
      </c>
      <c r="CIG63">
        <v>-8.6220053818235591</v>
      </c>
      <c r="CIH63">
        <v>-17.059181929551801</v>
      </c>
      <c r="CII63">
        <v>-12.4296418155868</v>
      </c>
      <c r="CIJ63">
        <v>-17.5135409889652</v>
      </c>
      <c r="CIK63">
        <v>-12.5086539353684</v>
      </c>
      <c r="CIL63">
        <v>-16.914885114929</v>
      </c>
      <c r="CIM63">
        <v>-9.8016179976123095</v>
      </c>
      <c r="CIN63">
        <v>-11.987114091636</v>
      </c>
      <c r="CIO63">
        <v>-10.793309193320299</v>
      </c>
      <c r="CIP63">
        <v>-6.3439924462954904</v>
      </c>
      <c r="CIQ63">
        <v>-7.6029923325394897</v>
      </c>
      <c r="CIR63">
        <v>-12.145184812304599</v>
      </c>
      <c r="CIS63">
        <v>-13.4971729341559</v>
      </c>
      <c r="CIT63">
        <v>-9.3271872524744008</v>
      </c>
      <c r="CIU63">
        <v>-21.882502308843101</v>
      </c>
      <c r="CIV63">
        <v>-20.218976632553201</v>
      </c>
      <c r="CIW63">
        <v>-36.520243105996698</v>
      </c>
      <c r="CIX63">
        <v>-16.047065102073802</v>
      </c>
      <c r="CIY63">
        <v>-6.4721077060069101</v>
      </c>
      <c r="CIZ63">
        <v>-18.226208547658999</v>
      </c>
      <c r="CJA63">
        <v>-5.9534782659687604</v>
      </c>
      <c r="CJB63">
        <v>-8.2449017301836101</v>
      </c>
      <c r="CJC63">
        <v>-12.9720184712115</v>
      </c>
      <c r="CJD63">
        <v>-16.752150419053098</v>
      </c>
      <c r="CJE63">
        <v>-8.4271523619640298</v>
      </c>
      <c r="CJF63">
        <v>-14.4381797479698</v>
      </c>
      <c r="CJG63">
        <v>-7.4986256738602597</v>
      </c>
      <c r="CJH63">
        <v>-9.5925641308840603</v>
      </c>
      <c r="CJI63">
        <v>-7.45603002034062</v>
      </c>
      <c r="CJJ63">
        <v>-6.35208577209852</v>
      </c>
      <c r="CJK63">
        <v>-12.997626852322201</v>
      </c>
      <c r="CJL63">
        <v>-14.324621952889901</v>
      </c>
      <c r="CJM63">
        <v>-9.7179294430920304</v>
      </c>
      <c r="CJN63">
        <v>-8.7364415122871399</v>
      </c>
      <c r="CJO63">
        <v>-18.6849664355417</v>
      </c>
      <c r="CJP63">
        <v>-9.9908046697015003</v>
      </c>
      <c r="CJQ63">
        <v>-11.156038967328801</v>
      </c>
      <c r="CJR63">
        <v>-18.7296274447413</v>
      </c>
      <c r="CJS63">
        <v>-9.1858815721219607</v>
      </c>
      <c r="CJT63">
        <v>-13.5666640364018</v>
      </c>
      <c r="CJU63">
        <v>-21.829899972280799</v>
      </c>
      <c r="CJV63">
        <v>-13.1961475790058</v>
      </c>
      <c r="CJW63">
        <v>-11.3744872104848</v>
      </c>
      <c r="CJX63">
        <v>-12.3986533080546</v>
      </c>
      <c r="CJY63">
        <v>-14.268646835269999</v>
      </c>
      <c r="CJZ63">
        <v>-16.5818340942301</v>
      </c>
      <c r="CKA63">
        <v>-22.144365930270698</v>
      </c>
      <c r="CKB63">
        <v>-15.0925015910212</v>
      </c>
      <c r="CKC63">
        <v>-16.458791910873799</v>
      </c>
      <c r="CKD63">
        <v>-19.217084704766702</v>
      </c>
      <c r="CKE63">
        <v>-15.012513499505999</v>
      </c>
      <c r="CKF63">
        <v>-12.3400635240708</v>
      </c>
      <c r="CKG63">
        <v>-21.2798080195432</v>
      </c>
      <c r="CKH63">
        <v>-21.427273613188799</v>
      </c>
      <c r="CKI63">
        <v>-16.864944261705698</v>
      </c>
      <c r="CKJ63">
        <v>-14.3820538536703</v>
      </c>
      <c r="CKK63">
        <v>-16.680578278460199</v>
      </c>
      <c r="CKL63">
        <v>-19.750278225401999</v>
      </c>
      <c r="CKM63">
        <v>-16.676063006046199</v>
      </c>
      <c r="CKN63">
        <v>-15.7710927663452</v>
      </c>
      <c r="CKO63">
        <v>-19.781969821165401</v>
      </c>
      <c r="CKP63">
        <v>-11.897642746633901</v>
      </c>
      <c r="CKQ63">
        <v>-19.172897756016201</v>
      </c>
      <c r="CKR63">
        <v>-10.644284599848399</v>
      </c>
      <c r="CKS63">
        <v>-13.004446825545701</v>
      </c>
      <c r="CKT63">
        <v>-13.724226137201899</v>
      </c>
      <c r="CKU63">
        <v>-11.9316419741966</v>
      </c>
      <c r="CKV63">
        <v>-17.9963536648225</v>
      </c>
      <c r="CKW63">
        <v>-22.137808669302501</v>
      </c>
      <c r="CKX63">
        <v>-17.640425461495798</v>
      </c>
      <c r="CKY63">
        <v>-16.6094751827934</v>
      </c>
      <c r="CKZ63">
        <v>-14.1934495909498</v>
      </c>
      <c r="CLA63">
        <v>-18.490894226846301</v>
      </c>
      <c r="CLB63">
        <v>-23.166525265052499</v>
      </c>
      <c r="CLC63">
        <v>-13.0646346428023</v>
      </c>
      <c r="CLD63">
        <v>-36.015590099827101</v>
      </c>
      <c r="CLE63">
        <v>-22.159671622509499</v>
      </c>
      <c r="CLF63">
        <v>-23.164046899807701</v>
      </c>
      <c r="CLG63">
        <v>-24.2001755577068</v>
      </c>
      <c r="CLH63">
        <v>-22.933298561687099</v>
      </c>
      <c r="CLI63">
        <v>-18.244782597933199</v>
      </c>
      <c r="CLJ63">
        <v>-22.765189855725499</v>
      </c>
      <c r="CLK63">
        <v>-20.030302134741799</v>
      </c>
      <c r="CLL63">
        <v>-27.9582544703105</v>
      </c>
      <c r="CLM63">
        <v>-29.636554375288199</v>
      </c>
      <c r="CLN63">
        <v>-34.777721433080202</v>
      </c>
      <c r="CLO63">
        <v>-22.847694700540298</v>
      </c>
      <c r="CLP63">
        <v>-37.4937202744008</v>
      </c>
      <c r="CLQ63">
        <v>-17.470169594364901</v>
      </c>
      <c r="CLR63">
        <v>-23.272461688659</v>
      </c>
      <c r="CLS63">
        <v>-26.037329277185801</v>
      </c>
      <c r="CLT63">
        <v>-24.2864292210519</v>
      </c>
      <c r="CLU63">
        <v>-38.463703314541803</v>
      </c>
      <c r="CLV63">
        <v>-24.826775440637299</v>
      </c>
      <c r="CLW63">
        <v>-26.160014576239199</v>
      </c>
      <c r="CLX63">
        <v>-33.184349127917599</v>
      </c>
      <c r="CLY63">
        <v>-35.141497328666503</v>
      </c>
      <c r="CLZ63">
        <v>-49.0636100161896</v>
      </c>
      <c r="CMA63">
        <v>-34.032314633717803</v>
      </c>
      <c r="CMB63">
        <v>-39.388341108001001</v>
      </c>
      <c r="CMC63">
        <v>-38.136946756035996</v>
      </c>
      <c r="CMD63">
        <v>-47.760887077800199</v>
      </c>
      <c r="CME63">
        <v>-57.115834259653901</v>
      </c>
      <c r="CMF63">
        <v>-323.09097263378902</v>
      </c>
      <c r="CMG63">
        <v>-324.44136326891498</v>
      </c>
      <c r="CMH63">
        <v>-337.71495261277897</v>
      </c>
      <c r="CMI63">
        <v>-328.68405274285902</v>
      </c>
      <c r="CMJ63">
        <v>-324.98132227858798</v>
      </c>
      <c r="CMK63">
        <v>-337.71495261277897</v>
      </c>
      <c r="CML63">
        <v>-325.410463398996</v>
      </c>
      <c r="CMM63">
        <v>-323.73555252605797</v>
      </c>
      <c r="CMN63">
        <v>-322.03293537210902</v>
      </c>
      <c r="CMO63">
        <v>-322.110188491229</v>
      </c>
      <c r="CMP63">
        <v>-331.62701887290899</v>
      </c>
      <c r="CMQ63">
        <v>-327.34442457163698</v>
      </c>
      <c r="CMR63">
        <v>-324.70465265613899</v>
      </c>
      <c r="CMS63">
        <v>-321.69435269949901</v>
      </c>
      <c r="CMT63">
        <v>-321.69435269949901</v>
      </c>
      <c r="CMU63">
        <v>-318.98974800263397</v>
      </c>
      <c r="CMV63">
        <v>-318.63010242399201</v>
      </c>
      <c r="CMW63">
        <v>-317.71495261277897</v>
      </c>
      <c r="CMX63">
        <v>-319.65315287293998</v>
      </c>
      <c r="CMY63">
        <v>-331.69435269949901</v>
      </c>
      <c r="CMZ63">
        <v>-329.756152439338</v>
      </c>
      <c r="CNA63">
        <v>-319.63622129274501</v>
      </c>
      <c r="CNB63">
        <v>-321.35509149477002</v>
      </c>
      <c r="CNC63">
        <v>-320.64857476696898</v>
      </c>
      <c r="CND63">
        <v>-329.33236645793897</v>
      </c>
      <c r="CNE63">
        <v>-343.73555252605797</v>
      </c>
      <c r="CNF63">
        <v>-324.24165245960899</v>
      </c>
      <c r="CNG63">
        <v>-319.65315287293998</v>
      </c>
      <c r="CNH63">
        <v>-325.67375278621898</v>
      </c>
      <c r="CNI63">
        <v>-321.18282747502502</v>
      </c>
      <c r="CNJ63">
        <v>-317.71495261277897</v>
      </c>
      <c r="CNK63">
        <v>-324.530895063488</v>
      </c>
      <c r="CNL63">
        <v>-330.72525256941799</v>
      </c>
      <c r="CNM63">
        <v>-316.084457553991</v>
      </c>
      <c r="CNN63">
        <v>-330.72525256941799</v>
      </c>
      <c r="CNO63">
        <v>-323.73555252605797</v>
      </c>
      <c r="CNP63">
        <v>-325.65682120602497</v>
      </c>
      <c r="CNQ63">
        <v>-328.68405274285902</v>
      </c>
      <c r="CNR63">
        <v>-334.43338724313099</v>
      </c>
      <c r="CNS63">
        <v>-321.480844330384</v>
      </c>
      <c r="CNT63">
        <v>-331.18282747502502</v>
      </c>
      <c r="CNU63">
        <v>-323.73555252605797</v>
      </c>
      <c r="CNV63">
        <v>-322.15192760510598</v>
      </c>
      <c r="CNW63">
        <v>-331.69435269949901</v>
      </c>
      <c r="CNX63">
        <v>-331.69435269949901</v>
      </c>
      <c r="CNY63">
        <v>-318.68405274285902</v>
      </c>
      <c r="CNZ63">
        <v>-325.67375278621898</v>
      </c>
      <c r="COA63">
        <v>-327.60771395886098</v>
      </c>
      <c r="COB63">
        <v>-328.68405274285902</v>
      </c>
      <c r="COC63">
        <v>-331.431063312275</v>
      </c>
      <c r="COD63">
        <v>-331.69435269949901</v>
      </c>
      <c r="COE63">
        <v>-322.15192760510598</v>
      </c>
      <c r="COF63">
        <v>-328.17252751838498</v>
      </c>
      <c r="COG63">
        <v>-323.56521913307</v>
      </c>
      <c r="COH63">
        <v>-323.865037795332</v>
      </c>
      <c r="COI63">
        <v>-324.47985343062402</v>
      </c>
      <c r="COJ63">
        <v>-322.15192760510598</v>
      </c>
      <c r="COK63">
        <v>-331.20929739913799</v>
      </c>
      <c r="COL63">
        <v>-331.69435269949901</v>
      </c>
      <c r="COM63">
        <v>-320.48758534984103</v>
      </c>
      <c r="CON63">
        <v>-319.58581904635003</v>
      </c>
      <c r="COO63">
        <v>-325.67375278621898</v>
      </c>
      <c r="COP63">
        <v>-331.69435269949901</v>
      </c>
      <c r="COQ63">
        <v>-321.69435269949901</v>
      </c>
      <c r="COR63">
        <v>-328.68405274285902</v>
      </c>
      <c r="COS63">
        <v>-330.72525256941799</v>
      </c>
      <c r="COT63">
        <v>-324.24165245960899</v>
      </c>
      <c r="COU63">
        <v>-320.76342056616198</v>
      </c>
      <c r="COV63">
        <v>-349.756152439338</v>
      </c>
      <c r="COW63">
        <v>-322.36834685449401</v>
      </c>
      <c r="COX63">
        <v>-330.72525256941799</v>
      </c>
      <c r="COY63">
        <v>-319.38986348571598</v>
      </c>
      <c r="COZ63">
        <v>-322.15192760510598</v>
      </c>
      <c r="CPA63">
        <v>-322.66345282958002</v>
      </c>
      <c r="CPB63">
        <v>-331.431063312275</v>
      </c>
      <c r="CPC63">
        <v>-330.72525256941799</v>
      </c>
      <c r="CPD63">
        <v>-330.72525256941799</v>
      </c>
      <c r="CPE63">
        <v>-330.72525256941799</v>
      </c>
      <c r="CPF63">
        <v>-328.68405274285902</v>
      </c>
      <c r="CPG63">
        <v>-322.36834685449401</v>
      </c>
      <c r="CPH63">
        <v>-322.15192760510598</v>
      </c>
      <c r="CPI63">
        <v>-320.21372734494503</v>
      </c>
      <c r="CPJ63">
        <v>-317.64761878618901</v>
      </c>
      <c r="CPK63">
        <v>-322.66345282958002</v>
      </c>
      <c r="CPL63">
        <v>-328.13194399435997</v>
      </c>
      <c r="CPM63">
        <v>-331.69435269949901</v>
      </c>
      <c r="CPN63">
        <v>-323.15699043863901</v>
      </c>
      <c r="CPO63">
        <v>-325.26908924028697</v>
      </c>
      <c r="CPP63">
        <v>-321.96740771931002</v>
      </c>
      <c r="CPQ63">
        <v>-328.68405274285902</v>
      </c>
      <c r="CPR63">
        <v>-324.44136326891498</v>
      </c>
      <c r="CPS63">
        <v>-329.756152439338</v>
      </c>
      <c r="CPT63">
        <v>-319.58581904635003</v>
      </c>
      <c r="CPU63">
        <v>-328.17252751838498</v>
      </c>
      <c r="CPV63">
        <v>-324.800709063873</v>
      </c>
      <c r="CPW63">
        <v>-340.21372734494503</v>
      </c>
      <c r="CPX63">
        <v>-329.625145709452</v>
      </c>
      <c r="CPY63">
        <v>-316.57551908970999</v>
      </c>
      <c r="CPZ63">
        <v>-340.21372734494503</v>
      </c>
      <c r="CQA63">
        <v>-324.620647235874</v>
      </c>
      <c r="CQB63">
        <v>-330.72525256941799</v>
      </c>
      <c r="CQC63">
        <v>-325.410463398996</v>
      </c>
      <c r="CQD63">
        <v>-324.24165245960899</v>
      </c>
      <c r="CQE63">
        <v>-330.72525256941799</v>
      </c>
      <c r="CQF63">
        <v>-329.64825180160398</v>
      </c>
      <c r="CQG63">
        <v>-325.10232392485398</v>
      </c>
      <c r="CQH63">
        <v>-319.70327458493301</v>
      </c>
      <c r="CQI63">
        <v>-337.64761878618901</v>
      </c>
      <c r="CQJ63">
        <v>-318.68405274285902</v>
      </c>
      <c r="CQK63">
        <v>-325.410463398996</v>
      </c>
      <c r="CQL63">
        <v>-327.71495261277897</v>
      </c>
      <c r="CQM63">
        <v>-325.67375278621898</v>
      </c>
      <c r="CQN63">
        <v>-331.54429361324901</v>
      </c>
      <c r="CQO63">
        <v>-337.71495261277897</v>
      </c>
      <c r="CQP63">
        <v>-328.41278732985103</v>
      </c>
      <c r="CQQ63">
        <v>-331.16777392505202</v>
      </c>
      <c r="CQR63">
        <v>-324.24165245960899</v>
      </c>
      <c r="CQS63">
        <v>-326.55176842394701</v>
      </c>
      <c r="CQT63">
        <v>-325.18869748585797</v>
      </c>
      <c r="CQU63">
        <v>-331.69435269949901</v>
      </c>
      <c r="CQV63">
        <v>-322.144394307781</v>
      </c>
      <c r="CQW63">
        <v>-327.20342738830499</v>
      </c>
      <c r="CQX63">
        <v>-324.70465265613899</v>
      </c>
      <c r="CQY63">
        <v>-329.49286305211399</v>
      </c>
      <c r="CQZ63">
        <v>-327.71495261277897</v>
      </c>
      <c r="CRA63">
        <v>-330.93375395915001</v>
      </c>
      <c r="CRB63" t="e">
        <f>-Inf</f>
        <v>#NAME?</v>
      </c>
      <c r="CRC63">
        <v>-331.69435269949901</v>
      </c>
      <c r="CRD63">
        <v>-334.193127431665</v>
      </c>
      <c r="CRE63">
        <v>-331.69435269949901</v>
      </c>
      <c r="CRF63">
        <v>-333.07578953841403</v>
      </c>
      <c r="CRG63">
        <v>-324.70465265613899</v>
      </c>
      <c r="CRH63">
        <v>-325.10232392485398</v>
      </c>
      <c r="CRI63">
        <v>-325.93598201358901</v>
      </c>
      <c r="CRJ63">
        <v>-328.68405274285902</v>
      </c>
      <c r="CRK63" t="e">
        <f>-Inf</f>
        <v>#NAME?</v>
      </c>
      <c r="CRL63">
        <v>-331.69435269949901</v>
      </c>
      <c r="CRM63">
        <v>-328.17252751838498</v>
      </c>
      <c r="CRN63">
        <v>-328.608375119622</v>
      </c>
      <c r="CRO63">
        <v>-325.67375278621898</v>
      </c>
      <c r="CRP63">
        <v>-328.17252751838498</v>
      </c>
      <c r="CRQ63">
        <v>-323.09097263378902</v>
      </c>
      <c r="CRR63">
        <v>-331.69435269949901</v>
      </c>
      <c r="CRS63">
        <v>-327.08443515530797</v>
      </c>
      <c r="CRT63">
        <v>-331.431063312275</v>
      </c>
      <c r="CRU63">
        <v>-333.73555252605797</v>
      </c>
      <c r="CRV63">
        <v>-329.756152439338</v>
      </c>
      <c r="CRW63">
        <v>-326.57551908970999</v>
      </c>
      <c r="CRX63">
        <v>-337.71495261277897</v>
      </c>
      <c r="CRY63">
        <v>-327.71495261277897</v>
      </c>
      <c r="CRZ63">
        <v>-337.71495261277897</v>
      </c>
      <c r="CSA63">
        <v>-337.71495261277897</v>
      </c>
      <c r="CSB63">
        <v>-329.756152439338</v>
      </c>
      <c r="CSC63">
        <v>-327.71495261277897</v>
      </c>
      <c r="CSD63">
        <v>-330.72525256941799</v>
      </c>
      <c r="CSE63">
        <v>-322.66345282958002</v>
      </c>
      <c r="CSF63">
        <v>-331.12292383813298</v>
      </c>
      <c r="CSG63">
        <v>-325.10232392485398</v>
      </c>
      <c r="CSH63" t="e">
        <f>-Inf</f>
        <v>#NAME?</v>
      </c>
      <c r="CSI63">
        <v>-319.65315287293998</v>
      </c>
      <c r="CSJ63">
        <v>-325.60641895962999</v>
      </c>
      <c r="CSK63">
        <v>-327.71495261277897</v>
      </c>
      <c r="CSL63">
        <v>-319.38986348571598</v>
      </c>
      <c r="CSM63">
        <v>-323.09097263378902</v>
      </c>
      <c r="CSN63">
        <v>-331.69435269949901</v>
      </c>
      <c r="CSO63">
        <v>-328.68405274285902</v>
      </c>
      <c r="CSP63">
        <v>-326.23432725822403</v>
      </c>
      <c r="CSQ63">
        <v>-331.69435269949901</v>
      </c>
      <c r="CSR63">
        <v>-331.04713202753999</v>
      </c>
      <c r="CSS63">
        <v>-332.59611900299001</v>
      </c>
      <c r="CST63">
        <v>-331.69435269949901</v>
      </c>
      <c r="CSU63">
        <v>-349.756152439338</v>
      </c>
      <c r="CSV63">
        <v>-328.17252751838498</v>
      </c>
      <c r="CSW63">
        <v>-328.68405274285902</v>
      </c>
      <c r="CSX63">
        <v>-331.69435269949901</v>
      </c>
      <c r="CSY63" t="e">
        <f>-Inf</f>
        <v>#NAME?</v>
      </c>
      <c r="CSZ63">
        <v>-324.91315404586999</v>
      </c>
      <c r="CTA63">
        <v>-325.67375278621898</v>
      </c>
      <c r="CTB63">
        <v>-326.23432725822403</v>
      </c>
      <c r="CTC63">
        <v>-327.60771395886098</v>
      </c>
      <c r="CTD63">
        <v>-325.65233482869701</v>
      </c>
      <c r="CTE63">
        <v>-340.21372734494503</v>
      </c>
      <c r="CTF63">
        <v>-325.67375278621898</v>
      </c>
      <c r="CTG63">
        <v>-327.71495261277897</v>
      </c>
      <c r="CTH63">
        <v>-324.24165245960899</v>
      </c>
      <c r="CTI63">
        <v>-325.410463398996</v>
      </c>
      <c r="CTJ63">
        <v>-325.67375278621898</v>
      </c>
      <c r="CTK63">
        <v>-327.87390071228498</v>
      </c>
      <c r="CTL63">
        <v>-328.68405274285902</v>
      </c>
      <c r="CTM63">
        <v>-331.69435269949901</v>
      </c>
      <c r="CTN63">
        <v>-331.431063312275</v>
      </c>
      <c r="CTO63">
        <v>-328.68405274285902</v>
      </c>
      <c r="CTP63">
        <v>-330.72525256941799</v>
      </c>
      <c r="CTQ63">
        <v>-337.71495261277897</v>
      </c>
      <c r="CTR63">
        <v>-330.72525256941799</v>
      </c>
    </row>
    <row r="64" spans="1:2566" x14ac:dyDescent="0.25">
      <c r="A64">
        <v>62</v>
      </c>
      <c r="B64">
        <v>1</v>
      </c>
      <c r="C64">
        <v>0</v>
      </c>
      <c r="D64">
        <v>0</v>
      </c>
      <c r="E64">
        <v>1</v>
      </c>
      <c r="F64">
        <v>-340.07907595291903</v>
      </c>
      <c r="G64">
        <v>-333.45022467853801</v>
      </c>
      <c r="H64">
        <v>-335.244660831266</v>
      </c>
      <c r="I64">
        <v>-348.28734991641801</v>
      </c>
      <c r="J64">
        <v>-328.83819085875098</v>
      </c>
      <c r="K64">
        <v>-332.08707933298399</v>
      </c>
      <c r="L64">
        <v>-337.43280700286999</v>
      </c>
      <c r="M64">
        <v>-338.13510987466901</v>
      </c>
      <c r="N64">
        <v>-331.41353303117103</v>
      </c>
      <c r="O64">
        <v>-331.46539588563598</v>
      </c>
      <c r="P64">
        <v>-338.80567482369298</v>
      </c>
      <c r="Q64">
        <v>-331.49496461387503</v>
      </c>
      <c r="R64">
        <v>-332.59078728390199</v>
      </c>
      <c r="S64">
        <v>-329.14629675621001</v>
      </c>
      <c r="T64">
        <v>-337.525557915104</v>
      </c>
      <c r="U64">
        <v>-336.28031010749299</v>
      </c>
      <c r="V64">
        <v>-325.45653362380801</v>
      </c>
      <c r="W64">
        <v>-336.28067692885401</v>
      </c>
      <c r="X64">
        <v>-328.84963740788402</v>
      </c>
      <c r="Y64">
        <v>-332.482512954779</v>
      </c>
      <c r="Z64">
        <v>-329.57538214335602</v>
      </c>
      <c r="AA64">
        <v>-331.14908249903903</v>
      </c>
      <c r="AB64">
        <v>-335.931505410044</v>
      </c>
      <c r="AC64">
        <v>-332.717263240173</v>
      </c>
      <c r="AD64">
        <v>-336.786377887318</v>
      </c>
      <c r="AE64">
        <v>-334.56472714165</v>
      </c>
      <c r="AF64">
        <v>-334.77454568458</v>
      </c>
      <c r="AG64">
        <v>-338.98660382471701</v>
      </c>
      <c r="AH64">
        <v>-332.49625485534801</v>
      </c>
      <c r="AI64">
        <v>-335.905084379725</v>
      </c>
      <c r="AJ64">
        <v>-344.38694129944002</v>
      </c>
      <c r="AK64">
        <v>-329.57627157403698</v>
      </c>
      <c r="AL64">
        <v>-328.71955866069902</v>
      </c>
      <c r="AM64">
        <v>-340.00337712839797</v>
      </c>
      <c r="AN64">
        <v>-327.53524093053898</v>
      </c>
      <c r="AO64">
        <v>-327.70281626433501</v>
      </c>
      <c r="AP64">
        <v>-334.33475589119399</v>
      </c>
      <c r="AQ64">
        <v>-341.11368463548399</v>
      </c>
      <c r="AR64">
        <v>-330.15169579268502</v>
      </c>
      <c r="AS64">
        <v>-337.52451305726498</v>
      </c>
      <c r="AT64">
        <v>-326.72831454729902</v>
      </c>
      <c r="AU64">
        <v>-332.793668042658</v>
      </c>
      <c r="AV64">
        <v>-323.89785095197402</v>
      </c>
      <c r="AW64">
        <v>-331.796851924902</v>
      </c>
      <c r="AX64">
        <v>-340.81867738766601</v>
      </c>
      <c r="AY64">
        <v>-326.30267532916798</v>
      </c>
      <c r="AZ64">
        <v>-334.97428900460301</v>
      </c>
      <c r="BA64">
        <v>-328.56080767549798</v>
      </c>
      <c r="BB64">
        <v>-325.80517666547303</v>
      </c>
      <c r="BC64">
        <v>-332.14293975690902</v>
      </c>
      <c r="BD64">
        <v>-334.016347959955</v>
      </c>
      <c r="BE64">
        <v>-339.44523114246903</v>
      </c>
      <c r="BF64">
        <v>-333.94438670214799</v>
      </c>
      <c r="BG64">
        <v>-325.08671993418301</v>
      </c>
      <c r="BH64">
        <v>-325.26555371067298</v>
      </c>
      <c r="BI64">
        <v>-326.91260371072701</v>
      </c>
      <c r="BJ64">
        <v>-323.82322123855698</v>
      </c>
      <c r="BK64">
        <v>-334.02094081665302</v>
      </c>
      <c r="BL64">
        <v>-330.75503735438701</v>
      </c>
      <c r="BM64">
        <v>-332.47384098666902</v>
      </c>
      <c r="BN64">
        <v>-328.49686620573902</v>
      </c>
      <c r="BO64">
        <v>-328.563295335681</v>
      </c>
      <c r="BP64">
        <v>-330.69836093025498</v>
      </c>
      <c r="BQ64">
        <v>-329.55246245860502</v>
      </c>
      <c r="BR64">
        <v>-328.08813299281201</v>
      </c>
      <c r="BS64">
        <v>-330.11388422583701</v>
      </c>
      <c r="BT64">
        <v>-335.78409448006602</v>
      </c>
      <c r="BU64">
        <v>-333.24027216515702</v>
      </c>
      <c r="BV64">
        <v>-329.88044092780302</v>
      </c>
      <c r="BW64">
        <v>-332.53749004498201</v>
      </c>
      <c r="BX64">
        <v>-328.29634771725102</v>
      </c>
      <c r="BY64">
        <v>-331.76444005650501</v>
      </c>
      <c r="BZ64">
        <v>-331.98960641127502</v>
      </c>
      <c r="CA64">
        <v>-328.60788187753701</v>
      </c>
      <c r="CB64">
        <v>-336.42869310939</v>
      </c>
      <c r="CC64">
        <v>-326.99282572156301</v>
      </c>
      <c r="CD64">
        <v>-326.23173532846698</v>
      </c>
      <c r="CE64">
        <v>-323.491099594888</v>
      </c>
      <c r="CF64">
        <v>-339.25991471876301</v>
      </c>
      <c r="CG64">
        <v>-332.35780739839299</v>
      </c>
      <c r="CH64">
        <v>-326.22712917335298</v>
      </c>
      <c r="CI64">
        <v>-338.33003704442598</v>
      </c>
      <c r="CJ64">
        <v>-321.25881236639401</v>
      </c>
      <c r="CK64">
        <v>-328.61324726095597</v>
      </c>
      <c r="CL64">
        <v>-332.75205576443801</v>
      </c>
      <c r="CM64">
        <v>-330.42950047224201</v>
      </c>
      <c r="CN64">
        <v>-320.72650847056502</v>
      </c>
      <c r="CO64">
        <v>-329.74421671810802</v>
      </c>
      <c r="CP64">
        <v>-330.37621566051399</v>
      </c>
      <c r="CQ64">
        <v>-320.99798922055999</v>
      </c>
      <c r="CR64">
        <v>-337.73893610956901</v>
      </c>
      <c r="CS64">
        <v>-321.83749793276201</v>
      </c>
      <c r="CT64">
        <v>-331.90845687819598</v>
      </c>
      <c r="CU64">
        <v>-335.05244981305401</v>
      </c>
      <c r="CV64">
        <v>-329.47407663176699</v>
      </c>
      <c r="CW64">
        <v>-324.49002109861499</v>
      </c>
      <c r="CX64">
        <v>-325.17097023319002</v>
      </c>
      <c r="CY64">
        <v>-334.573499151389</v>
      </c>
      <c r="CZ64">
        <v>-327.59518980314402</v>
      </c>
      <c r="DA64">
        <v>-319.72900218730098</v>
      </c>
      <c r="DB64">
        <v>-325.89899363410802</v>
      </c>
      <c r="DC64">
        <v>-323.65821432147999</v>
      </c>
      <c r="DD64">
        <v>-319.28185996519301</v>
      </c>
      <c r="DE64">
        <v>-337.94802113973998</v>
      </c>
      <c r="DF64">
        <v>-334.886107559415</v>
      </c>
      <c r="DG64">
        <v>-332.81658647619997</v>
      </c>
      <c r="DH64">
        <v>-332.15026357528802</v>
      </c>
      <c r="DI64">
        <v>-333.915235434218</v>
      </c>
      <c r="DJ64">
        <v>-331.86995524979801</v>
      </c>
      <c r="DK64">
        <v>-332.44432735863398</v>
      </c>
      <c r="DL64">
        <v>-325.59977511600499</v>
      </c>
      <c r="DM64">
        <v>-319.919097756393</v>
      </c>
      <c r="DN64">
        <v>-327.417283833846</v>
      </c>
      <c r="DO64">
        <v>-322.786161064917</v>
      </c>
      <c r="DP64">
        <v>-334.94263974374797</v>
      </c>
      <c r="DQ64">
        <v>-331.818068629067</v>
      </c>
      <c r="DR64">
        <v>-328.10165595546499</v>
      </c>
      <c r="DS64">
        <v>-323.07975627680099</v>
      </c>
      <c r="DT64">
        <v>-324.52953424781299</v>
      </c>
      <c r="DU64">
        <v>-337.64946484094099</v>
      </c>
      <c r="DV64">
        <v>-325.57092181553497</v>
      </c>
      <c r="DW64">
        <v>-325.90615420971602</v>
      </c>
      <c r="DX64">
        <v>-329.47237138508302</v>
      </c>
      <c r="DY64">
        <v>-324.39469165530602</v>
      </c>
      <c r="DZ64">
        <v>-325.20910012470199</v>
      </c>
      <c r="EA64">
        <v>-319.17600726405499</v>
      </c>
      <c r="EB64">
        <v>-334.679167377429</v>
      </c>
      <c r="EC64">
        <v>-328.10281803082898</v>
      </c>
      <c r="ED64">
        <v>-328.435238441558</v>
      </c>
      <c r="EE64">
        <v>-324.27340058646502</v>
      </c>
      <c r="EF64">
        <v>-320.69316327008198</v>
      </c>
      <c r="EG64">
        <v>-325.35677820200698</v>
      </c>
      <c r="EH64">
        <v>-329.77187635187198</v>
      </c>
      <c r="EI64">
        <v>-333.31828757173002</v>
      </c>
      <c r="EJ64">
        <v>-321.33601557713598</v>
      </c>
      <c r="EK64">
        <v>-326.452364043844</v>
      </c>
      <c r="EL64">
        <v>-328.49743825905102</v>
      </c>
      <c r="EM64">
        <v>-326.93052621928399</v>
      </c>
      <c r="EN64">
        <v>-324.85524712777101</v>
      </c>
      <c r="EO64">
        <v>-330.997435006866</v>
      </c>
      <c r="EP64">
        <v>-321.17443331466899</v>
      </c>
      <c r="EQ64">
        <v>-325.847519130634</v>
      </c>
      <c r="ER64">
        <v>-335.032873767024</v>
      </c>
      <c r="ES64">
        <v>-329.53909470691002</v>
      </c>
      <c r="ET64">
        <v>-333.10568603535597</v>
      </c>
      <c r="EU64">
        <v>-321.93619980760798</v>
      </c>
      <c r="EV64">
        <v>-318.18757897467498</v>
      </c>
      <c r="EW64">
        <v>-322.09193162955597</v>
      </c>
      <c r="EX64">
        <v>-328.41612983417798</v>
      </c>
      <c r="EY64">
        <v>-336.26050341560199</v>
      </c>
      <c r="EZ64">
        <v>-326.76620359373601</v>
      </c>
      <c r="FA64">
        <v>-331.88180583848299</v>
      </c>
      <c r="FB64">
        <v>-335.11678928020501</v>
      </c>
      <c r="FC64">
        <v>-333.79992186328701</v>
      </c>
      <c r="FD64">
        <v>-327.71799583768899</v>
      </c>
      <c r="FE64">
        <v>-329.38869683201102</v>
      </c>
      <c r="FF64">
        <v>-327.05531965137101</v>
      </c>
      <c r="FG64">
        <v>-325.85520797031899</v>
      </c>
      <c r="FH64">
        <v>-322.62948286719597</v>
      </c>
      <c r="FI64">
        <v>-322.828845509811</v>
      </c>
      <c r="FJ64">
        <v>-323.15339892232998</v>
      </c>
      <c r="FK64">
        <v>-324.20314931729501</v>
      </c>
      <c r="FL64">
        <v>-322.82888019665501</v>
      </c>
      <c r="FM64">
        <v>-330.01001617982701</v>
      </c>
      <c r="FN64">
        <v>-316.41108027041099</v>
      </c>
      <c r="FO64">
        <v>-319.94472044587599</v>
      </c>
      <c r="FP64">
        <v>-328.23556041678199</v>
      </c>
      <c r="FQ64">
        <v>-325.44952485315099</v>
      </c>
      <c r="FR64">
        <v>-321.02527329582603</v>
      </c>
      <c r="FS64">
        <v>-325.38913819918702</v>
      </c>
      <c r="FT64">
        <v>-323.36695799895</v>
      </c>
      <c r="FU64">
        <v>-325.04657359649599</v>
      </c>
      <c r="FV64">
        <v>-334.41895751571701</v>
      </c>
      <c r="FW64">
        <v>-337.36298482073698</v>
      </c>
      <c r="FX64">
        <v>-338.52845031698098</v>
      </c>
      <c r="FY64">
        <v>-325.802452938572</v>
      </c>
      <c r="FZ64">
        <v>-326.24342104759899</v>
      </c>
      <c r="GA64">
        <v>-328.73502666122602</v>
      </c>
      <c r="GB64">
        <v>-322.84289360037701</v>
      </c>
      <c r="GC64">
        <v>-330.79543078032998</v>
      </c>
      <c r="GD64">
        <v>-331.749629950425</v>
      </c>
      <c r="GE64">
        <v>-330.223969290441</v>
      </c>
      <c r="GF64">
        <v>-324.12777212333998</v>
      </c>
      <c r="GG64">
        <v>-329.88422067523197</v>
      </c>
      <c r="GH64">
        <v>-326.83992523821598</v>
      </c>
      <c r="GI64">
        <v>-326.26387634748198</v>
      </c>
      <c r="GJ64">
        <v>-327.456649686638</v>
      </c>
      <c r="GK64">
        <v>-324.45152386652001</v>
      </c>
      <c r="GL64">
        <v>-332.16425225576398</v>
      </c>
      <c r="GM64">
        <v>-324.77945846014001</v>
      </c>
      <c r="GN64">
        <v>-325.560830902747</v>
      </c>
      <c r="GO64">
        <v>-319.96859145964402</v>
      </c>
      <c r="GP64">
        <v>-328.07712048756798</v>
      </c>
      <c r="GQ64">
        <v>-327.701088075016</v>
      </c>
      <c r="GR64">
        <v>-328.71045630207999</v>
      </c>
      <c r="GS64">
        <v>-62.665569678897398</v>
      </c>
      <c r="GT64">
        <v>-50.562067906786297</v>
      </c>
      <c r="GU64">
        <v>-42.961144065123499</v>
      </c>
      <c r="GV64">
        <v>-33.503557841113</v>
      </c>
      <c r="GW64">
        <v>-38.146110056658998</v>
      </c>
      <c r="GX64">
        <v>-32.116349825325003</v>
      </c>
      <c r="GY64">
        <v>-28.362561907958401</v>
      </c>
      <c r="GZ64">
        <v>-48.021774812106699</v>
      </c>
      <c r="HA64">
        <v>-31.071732260232999</v>
      </c>
      <c r="HB64">
        <v>-28.022471265243901</v>
      </c>
      <c r="HC64">
        <v>-31.175700553892099</v>
      </c>
      <c r="HD64">
        <v>-36.067971637852999</v>
      </c>
      <c r="HE64">
        <v>-30.0742924061481</v>
      </c>
      <c r="HF64">
        <v>-24.444093681997199</v>
      </c>
      <c r="HG64">
        <v>-26.9629147524968</v>
      </c>
      <c r="HH64">
        <v>-29.88717398551</v>
      </c>
      <c r="HI64">
        <v>-23.296476098559701</v>
      </c>
      <c r="HJ64">
        <v>-21.192216944952602</v>
      </c>
      <c r="HK64">
        <v>-34.009524249973602</v>
      </c>
      <c r="HL64">
        <v>-21.8149890295979</v>
      </c>
      <c r="HM64">
        <v>-27.3082585424808</v>
      </c>
      <c r="HN64">
        <v>-22.255872314850802</v>
      </c>
      <c r="HO64">
        <v>-17.7387603676321</v>
      </c>
      <c r="HP64">
        <v>-15.6992669421456</v>
      </c>
      <c r="HQ64">
        <v>-21.0662878816199</v>
      </c>
      <c r="HR64">
        <v>-23.159234942234399</v>
      </c>
      <c r="HS64">
        <v>-17.3092018225211</v>
      </c>
      <c r="HT64">
        <v>-15.223941141099299</v>
      </c>
      <c r="HU64">
        <v>-16.9959770213719</v>
      </c>
      <c r="HV64">
        <v>-17.567271438381599</v>
      </c>
      <c r="HW64">
        <v>-19.587582454112098</v>
      </c>
      <c r="HX64">
        <v>-17.2428457826921</v>
      </c>
      <c r="HY64">
        <v>-11.781054220051301</v>
      </c>
      <c r="HZ64">
        <v>-12.671352694628901</v>
      </c>
      <c r="IA64">
        <v>-14.9748874410643</v>
      </c>
      <c r="IB64">
        <v>-16.480942988269799</v>
      </c>
      <c r="IC64">
        <v>-28.164949334943</v>
      </c>
      <c r="ID64">
        <v>-15.250330158034901</v>
      </c>
      <c r="IE64">
        <v>-13.7179882670782</v>
      </c>
      <c r="IF64">
        <v>-18.217484520109299</v>
      </c>
      <c r="IG64">
        <v>-16.8900667398091</v>
      </c>
      <c r="IH64">
        <v>-14.5100474532184</v>
      </c>
      <c r="II64">
        <v>-29.425424161297599</v>
      </c>
      <c r="IJ64">
        <v>-19.819892724044099</v>
      </c>
      <c r="IK64">
        <v>-39.261711493856701</v>
      </c>
      <c r="IL64">
        <v>-18.0520684711102</v>
      </c>
      <c r="IM64">
        <v>-13.5577755508039</v>
      </c>
      <c r="IN64">
        <v>-17.0748740337988</v>
      </c>
      <c r="IO64">
        <v>-9.1840035531482993</v>
      </c>
      <c r="IP64">
        <v>-19.9541626661156</v>
      </c>
      <c r="IQ64">
        <v>-22.265076049598399</v>
      </c>
      <c r="IR64">
        <v>-21.9308037605288</v>
      </c>
      <c r="IS64">
        <v>-9.8484611389415004</v>
      </c>
      <c r="IT64">
        <v>-10.2008219633222</v>
      </c>
      <c r="IU64">
        <v>-13.602470054950199</v>
      </c>
      <c r="IV64">
        <v>-11.892151579456501</v>
      </c>
      <c r="IW64">
        <v>-26.4266455111954</v>
      </c>
      <c r="IX64">
        <v>-17.083333508258601</v>
      </c>
      <c r="IY64">
        <v>-14.181000791302701</v>
      </c>
      <c r="IZ64">
        <v>-15.143125284776801</v>
      </c>
      <c r="JA64">
        <v>-22.735338740830301</v>
      </c>
      <c r="JB64">
        <v>-10.1952363679002</v>
      </c>
      <c r="JC64">
        <v>-28.291085849592498</v>
      </c>
      <c r="JD64">
        <v>-18.569683676825701</v>
      </c>
      <c r="JE64">
        <v>-10.790402796125299</v>
      </c>
      <c r="JF64">
        <v>-7.7015328805774699</v>
      </c>
      <c r="JG64">
        <v>-14.435223828128301</v>
      </c>
      <c r="JH64">
        <v>-8.0079480599132804</v>
      </c>
      <c r="JI64">
        <v>-13.507065353881501</v>
      </c>
      <c r="JJ64">
        <v>-13.8172834267701</v>
      </c>
      <c r="JK64">
        <v>-14.9271700799653</v>
      </c>
      <c r="JL64">
        <v>-9.9813922456867505</v>
      </c>
      <c r="JM64">
        <v>-19.446252182881899</v>
      </c>
      <c r="JN64">
        <v>-15.325158536196099</v>
      </c>
      <c r="JO64">
        <v>-15.621062596413401</v>
      </c>
      <c r="JP64">
        <v>-12.301925106503999</v>
      </c>
      <c r="JQ64">
        <v>-5.7721565138786799</v>
      </c>
      <c r="JR64">
        <v>-18.957728429991299</v>
      </c>
      <c r="JS64">
        <v>-15.555233766666399</v>
      </c>
      <c r="JT64">
        <v>-8.0012709080775206</v>
      </c>
      <c r="JU64">
        <v>-12.621156300345399</v>
      </c>
      <c r="JV64">
        <v>-16.683854503396599</v>
      </c>
      <c r="JW64">
        <v>-7.0214478229182999</v>
      </c>
      <c r="JX64">
        <v>-8.85114696562602</v>
      </c>
      <c r="JY64">
        <v>-13.4573415049939</v>
      </c>
      <c r="JZ64">
        <v>-30.552473371351301</v>
      </c>
      <c r="KA64">
        <v>-20.461326351519801</v>
      </c>
      <c r="KB64">
        <v>-9.8722098438094008</v>
      </c>
      <c r="KC64">
        <v>-21.774616073076</v>
      </c>
      <c r="KD64">
        <v>-11.9865877660768</v>
      </c>
      <c r="KE64">
        <v>-8.2954665318932808</v>
      </c>
      <c r="KF64">
        <v>-12.518249392691599</v>
      </c>
      <c r="KG64">
        <v>-5.2733432124825601</v>
      </c>
      <c r="KH64">
        <v>-5.3802711483814099</v>
      </c>
      <c r="KI64">
        <v>-16.0416132165271</v>
      </c>
      <c r="KJ64">
        <v>-16.799976720516899</v>
      </c>
      <c r="KK64">
        <v>-7.4902735058573704</v>
      </c>
      <c r="KL64">
        <v>-7.05143441113694</v>
      </c>
      <c r="KM64">
        <v>-4.5200443279860298</v>
      </c>
      <c r="KN64">
        <v>-13.7348553053899</v>
      </c>
      <c r="KO64">
        <v>-5.5389275055027003</v>
      </c>
      <c r="KP64">
        <v>-10.0705103295805</v>
      </c>
      <c r="KQ64">
        <v>-3.23046265876732</v>
      </c>
      <c r="KR64">
        <v>-15.959781440300601</v>
      </c>
      <c r="KS64">
        <v>-6.9562618977828397</v>
      </c>
      <c r="KT64">
        <v>-5.89010875893453</v>
      </c>
      <c r="KU64">
        <v>-16.359994530925199</v>
      </c>
      <c r="KV64">
        <v>-7.32860757000023</v>
      </c>
      <c r="KW64">
        <v>-11.6083995124851</v>
      </c>
      <c r="KX64">
        <v>-13.8935948985196</v>
      </c>
      <c r="KY64">
        <v>-11.0771321027926</v>
      </c>
      <c r="KZ64">
        <v>-11.6973978001826</v>
      </c>
      <c r="LA64">
        <v>-12.7558211338639</v>
      </c>
      <c r="LB64">
        <v>-21.131630458986599</v>
      </c>
      <c r="LC64">
        <v>-6.8742761528958702</v>
      </c>
      <c r="LD64">
        <v>-5.9714320038319499</v>
      </c>
      <c r="LE64">
        <v>-11.1157770066037</v>
      </c>
      <c r="LF64">
        <v>-9.6715030912469899</v>
      </c>
      <c r="LG64">
        <v>-9.5191597543023896</v>
      </c>
      <c r="LH64">
        <v>-22.700705541121501</v>
      </c>
      <c r="LI64">
        <v>-18.620283712176001</v>
      </c>
      <c r="LJ64">
        <v>-14.4999407296439</v>
      </c>
      <c r="LK64">
        <v>-22.559818703558701</v>
      </c>
      <c r="LL64">
        <v>-14.126715507682199</v>
      </c>
      <c r="LM64">
        <v>-20.117203873008702</v>
      </c>
      <c r="LN64">
        <v>-14.2243475000014</v>
      </c>
      <c r="LO64">
        <v>-13.5835031024814</v>
      </c>
      <c r="LP64">
        <v>-8.5435693931129606</v>
      </c>
      <c r="LQ64">
        <v>-15.509707504526901</v>
      </c>
      <c r="LR64">
        <v>-9.1061387904463498</v>
      </c>
      <c r="LS64">
        <v>-15.044686334922501</v>
      </c>
      <c r="LT64">
        <v>-16.576459957437301</v>
      </c>
      <c r="LU64">
        <v>-12.566862059065301</v>
      </c>
      <c r="LV64">
        <v>-26.1747457679778</v>
      </c>
      <c r="LW64">
        <v>-10.240302761229</v>
      </c>
      <c r="LX64">
        <v>-15.882992658612901</v>
      </c>
      <c r="LY64">
        <v>-10.932248671019201</v>
      </c>
      <c r="LZ64">
        <v>-11.6768512003094</v>
      </c>
      <c r="MA64">
        <v>-7.5860003497679704</v>
      </c>
      <c r="MB64">
        <v>-10.3366173558938</v>
      </c>
      <c r="MC64">
        <v>-8.6892340459208093</v>
      </c>
      <c r="MD64">
        <v>-9.4772980158476496</v>
      </c>
      <c r="ME64">
        <v>-10.507895618707</v>
      </c>
      <c r="MF64">
        <v>-11.961834336696599</v>
      </c>
      <c r="MG64">
        <v>-12.068651860298599</v>
      </c>
      <c r="MH64">
        <v>-13.033202840309199</v>
      </c>
      <c r="MI64">
        <v>-6.9138984006763504</v>
      </c>
      <c r="MJ64">
        <v>-5.0455697844780101</v>
      </c>
      <c r="MK64">
        <v>-34.094392017574599</v>
      </c>
      <c r="ML64">
        <v>-14.4835055982934</v>
      </c>
      <c r="MM64">
        <v>-14.197656783796299</v>
      </c>
      <c r="MN64">
        <v>-12.323490586417901</v>
      </c>
      <c r="MO64">
        <v>-5.2160762223148804</v>
      </c>
      <c r="MP64">
        <v>-12.832750253406401</v>
      </c>
      <c r="MQ64">
        <v>-9.3504808415105192</v>
      </c>
      <c r="MR64">
        <v>-15.556167127741499</v>
      </c>
      <c r="MS64">
        <v>-15.2622360163247</v>
      </c>
      <c r="MT64">
        <v>-6.3791557065798896</v>
      </c>
      <c r="MU64">
        <v>-16.5469522305896</v>
      </c>
      <c r="MV64">
        <v>-5.9860298098855402</v>
      </c>
      <c r="MW64">
        <v>-12.239509048157</v>
      </c>
      <c r="MX64">
        <v>-9.1516820318236096</v>
      </c>
      <c r="MY64">
        <v>-31.749099928836401</v>
      </c>
      <c r="MZ64">
        <v>-4.2668706162489496</v>
      </c>
      <c r="NA64">
        <v>-21.498564099507298</v>
      </c>
      <c r="NB64">
        <v>-9.1242418139385997</v>
      </c>
      <c r="NC64">
        <v>-8.2661729167354903</v>
      </c>
      <c r="ND64">
        <v>-15.3203150955953</v>
      </c>
      <c r="NE64">
        <v>-13.6613274485399</v>
      </c>
      <c r="NF64">
        <v>-6.7485041467423104</v>
      </c>
      <c r="NG64">
        <v>-15.278865431998</v>
      </c>
      <c r="NH64">
        <v>-11.9244768036866</v>
      </c>
      <c r="NI64">
        <v>-15.313265378260599</v>
      </c>
      <c r="NJ64">
        <v>-19.232121195270501</v>
      </c>
      <c r="NK64">
        <v>-11.4563807844445</v>
      </c>
      <c r="NL64">
        <v>-3.6528073655743998</v>
      </c>
      <c r="NM64">
        <v>-14.982669679710201</v>
      </c>
      <c r="NN64">
        <v>-7.5726798629793297</v>
      </c>
      <c r="NO64">
        <v>-9.6318734056925202</v>
      </c>
      <c r="NP64">
        <v>-8.7748408288739501</v>
      </c>
      <c r="NQ64">
        <v>-16.447117236763098</v>
      </c>
      <c r="NR64">
        <v>-7.6408159022402904</v>
      </c>
      <c r="NS64">
        <v>-7.8998298096269899</v>
      </c>
      <c r="NT64">
        <v>-16.166428706496699</v>
      </c>
      <c r="NU64">
        <v>-16.2954480385451</v>
      </c>
      <c r="NV64">
        <v>-15.4565575892412</v>
      </c>
      <c r="NW64">
        <v>-6.1382774090710903</v>
      </c>
      <c r="NX64">
        <v>-14.178420455165</v>
      </c>
      <c r="NY64">
        <v>-12.6118778164373</v>
      </c>
      <c r="NZ64">
        <v>-14.9124511236112</v>
      </c>
      <c r="OA64">
        <v>-12.5104997524891</v>
      </c>
      <c r="OB64">
        <v>-8.3637944594831595</v>
      </c>
      <c r="OC64">
        <v>-4.03634617318406</v>
      </c>
      <c r="OD64">
        <v>-0.72798731803862904</v>
      </c>
      <c r="OE64">
        <v>-16.9112406720492</v>
      </c>
      <c r="OF64">
        <v>-24.105373974331101</v>
      </c>
      <c r="OG64">
        <v>-8.4376936026199907</v>
      </c>
      <c r="OH64">
        <v>-13.688665113871</v>
      </c>
      <c r="OI64">
        <v>-19.992763625594598</v>
      </c>
      <c r="OJ64">
        <v>-16.166266268092802</v>
      </c>
      <c r="OK64">
        <v>-9.1795598121598498</v>
      </c>
      <c r="OL64">
        <v>-16.509637450224901</v>
      </c>
      <c r="OM64">
        <v>-7.1586637953085104</v>
      </c>
      <c r="ON64">
        <v>-7.4927784772328598</v>
      </c>
      <c r="OO64">
        <v>-10.879212223658</v>
      </c>
      <c r="OP64">
        <v>-24.588280335327202</v>
      </c>
      <c r="OQ64">
        <v>-5.6532673528163304</v>
      </c>
      <c r="OR64">
        <v>-15.118919879902901</v>
      </c>
      <c r="OS64">
        <v>-13.9619127349835</v>
      </c>
      <c r="OT64">
        <v>-10.3541462823041</v>
      </c>
      <c r="OU64">
        <v>-10.947194700748399</v>
      </c>
      <c r="OV64">
        <v>-14.3590410336248</v>
      </c>
      <c r="OW64">
        <v>-11.650594005610699</v>
      </c>
      <c r="OX64">
        <v>-10.311902987082201</v>
      </c>
      <c r="OY64">
        <v>-15.3507382479489</v>
      </c>
      <c r="OZ64">
        <v>-8.5894624264803703</v>
      </c>
      <c r="PA64">
        <v>-6.78306963116313</v>
      </c>
      <c r="PB64">
        <v>-10.5540634725918</v>
      </c>
      <c r="PC64">
        <v>-26.275821038198899</v>
      </c>
      <c r="PD64">
        <v>-5.2131682352768696</v>
      </c>
      <c r="PE64">
        <v>-4.7874982202462801</v>
      </c>
      <c r="PF64">
        <v>-12.073027665629199</v>
      </c>
      <c r="PG64">
        <v>-18.957207317677899</v>
      </c>
      <c r="PH64">
        <v>-8.4869554465704802</v>
      </c>
      <c r="PI64">
        <v>-29.8628648167787</v>
      </c>
      <c r="PJ64">
        <v>-2.750436078636</v>
      </c>
      <c r="PK64">
        <v>-8.5111313908874706</v>
      </c>
      <c r="PL64">
        <v>-17.370098510208798</v>
      </c>
      <c r="PM64">
        <v>-10.6623466662944</v>
      </c>
      <c r="PN64">
        <v>-5.2416463067905301</v>
      </c>
      <c r="PO64">
        <v>-12.143547752309701</v>
      </c>
      <c r="PP64">
        <v>-9.0636938043576798</v>
      </c>
      <c r="PQ64">
        <v>-15.6120814444914</v>
      </c>
      <c r="PR64">
        <v>-11.8429946635297</v>
      </c>
      <c r="PS64">
        <v>-4.2471865361378596</v>
      </c>
      <c r="PT64">
        <v>-8.7897811330625792</v>
      </c>
      <c r="PU64">
        <v>-12.6117849607843</v>
      </c>
      <c r="PV64">
        <v>-12.519348844349301</v>
      </c>
      <c r="PW64">
        <v>-15.592442125999201</v>
      </c>
      <c r="PX64">
        <v>-13.6169039821407</v>
      </c>
      <c r="PY64">
        <v>-24.313108639543199</v>
      </c>
      <c r="PZ64">
        <v>-6.6796131065794704</v>
      </c>
      <c r="QA64">
        <v>-14.3621875409116</v>
      </c>
      <c r="QB64">
        <v>-7.8939162808086403</v>
      </c>
      <c r="QC64">
        <v>-16.969563238463699</v>
      </c>
      <c r="QD64">
        <v>-5.2856209301975499</v>
      </c>
      <c r="QE64">
        <v>-9.8231898496150905</v>
      </c>
      <c r="QF64">
        <v>-12.381811965735899</v>
      </c>
      <c r="QG64">
        <v>-28.805630986337</v>
      </c>
      <c r="QH64">
        <v>-10.2882289112571</v>
      </c>
      <c r="QI64">
        <v>-18.670842615861101</v>
      </c>
      <c r="QJ64">
        <v>-14.6643071057015</v>
      </c>
      <c r="QK64">
        <v>-7.5155007680082502</v>
      </c>
      <c r="QL64">
        <v>-7.2183962091962703</v>
      </c>
      <c r="QM64">
        <v>-19.6900037385685</v>
      </c>
      <c r="QN64">
        <v>-6.9813613049722099</v>
      </c>
      <c r="QO64">
        <v>-9.2218673166467795</v>
      </c>
      <c r="QP64">
        <v>-9.2141456853790107</v>
      </c>
      <c r="QQ64">
        <v>-12.1018521331297</v>
      </c>
      <c r="QR64">
        <v>-10.126601442390101</v>
      </c>
      <c r="QS64">
        <v>-15.9301892058372</v>
      </c>
      <c r="QT64">
        <v>-16.4087779769363</v>
      </c>
      <c r="QU64">
        <v>-9.8199192984960497</v>
      </c>
      <c r="QV64">
        <v>-15.687949837877399</v>
      </c>
      <c r="QW64">
        <v>-8.8245308137940999</v>
      </c>
      <c r="QX64">
        <v>-17.109293818464199</v>
      </c>
      <c r="QY64">
        <v>-7.55566949697109</v>
      </c>
      <c r="QZ64">
        <v>-10.2059053280634</v>
      </c>
      <c r="RA64">
        <v>-7.86058319859396</v>
      </c>
      <c r="RB64">
        <v>-18.318109570605898</v>
      </c>
      <c r="RC64">
        <v>-15.6352387601177</v>
      </c>
      <c r="RD64">
        <v>-16.5587357718228</v>
      </c>
      <c r="RE64">
        <v>-6.7412381608075096</v>
      </c>
      <c r="RF64">
        <v>-12.4128965003672</v>
      </c>
      <c r="RG64">
        <v>-8.6262873718369804</v>
      </c>
      <c r="RH64">
        <v>-13.094690588518199</v>
      </c>
      <c r="RI64">
        <v>-11.1734680550238</v>
      </c>
      <c r="RJ64">
        <v>-16.964263515752702</v>
      </c>
      <c r="RK64">
        <v>-11.3764512543351</v>
      </c>
      <c r="RL64">
        <v>-9.3950700802946905</v>
      </c>
      <c r="RM64">
        <v>-16.821271649132299</v>
      </c>
      <c r="RN64">
        <v>-10.5141032598286</v>
      </c>
      <c r="RO64">
        <v>-15.6821035511948</v>
      </c>
      <c r="RP64">
        <v>-16.153152316272799</v>
      </c>
      <c r="RQ64">
        <v>-9.7052961084076799</v>
      </c>
      <c r="RR64">
        <v>-15.558082138062399</v>
      </c>
      <c r="RS64">
        <v>-14.345626245799</v>
      </c>
      <c r="RT64">
        <v>-13.1657049597928</v>
      </c>
      <c r="RU64">
        <v>-13.3422111272374</v>
      </c>
      <c r="RV64">
        <v>-5.8158260573158298</v>
      </c>
      <c r="RW64">
        <v>-7.7334043609609804</v>
      </c>
      <c r="RX64">
        <v>-11.212965778395899</v>
      </c>
      <c r="RY64">
        <v>-14.480975843646901</v>
      </c>
      <c r="RZ64">
        <v>-19.3231819368015</v>
      </c>
      <c r="SA64">
        <v>-9.0295138051540693</v>
      </c>
      <c r="SB64">
        <v>-18.848606472759499</v>
      </c>
      <c r="SC64">
        <v>-16.5200227389603</v>
      </c>
      <c r="SD64">
        <v>-9.5699925452093701</v>
      </c>
      <c r="SE64">
        <v>-6.7238840444637997</v>
      </c>
      <c r="SF64">
        <v>-16.1807663878919</v>
      </c>
      <c r="SG64">
        <v>-13.750354611408</v>
      </c>
      <c r="SH64">
        <v>-13.532167953921901</v>
      </c>
      <c r="SI64">
        <v>-10.335743218087501</v>
      </c>
      <c r="SJ64">
        <v>-6.2592930618456002</v>
      </c>
      <c r="SK64">
        <v>-8.0847968571912094</v>
      </c>
      <c r="SL64">
        <v>-21.708829048546299</v>
      </c>
      <c r="SM64">
        <v>-21.6173403102874</v>
      </c>
      <c r="SN64">
        <v>-17.820168081784502</v>
      </c>
      <c r="SO64">
        <v>-11.5399200458953</v>
      </c>
      <c r="SP64">
        <v>-5.4976245824891796</v>
      </c>
      <c r="SQ64">
        <v>-7.5338743904757202</v>
      </c>
      <c r="SR64">
        <v>-18.779443437941602</v>
      </c>
      <c r="SS64">
        <v>-12.612668646687601</v>
      </c>
      <c r="ST64">
        <v>-25.980509716932101</v>
      </c>
      <c r="SU64">
        <v>-3.38756144647098</v>
      </c>
      <c r="SV64">
        <v>-6.93451974642017</v>
      </c>
      <c r="SW64">
        <v>-12.1036262230067</v>
      </c>
      <c r="SX64">
        <v>-11.011306963228501</v>
      </c>
      <c r="SY64">
        <v>-4.4068905405892203</v>
      </c>
      <c r="SZ64">
        <v>-17.885830333347599</v>
      </c>
      <c r="TA64">
        <v>-9.2803875487823895</v>
      </c>
      <c r="TB64">
        <v>-24.624571677533101</v>
      </c>
      <c r="TC64">
        <v>-11.859055040850301</v>
      </c>
      <c r="TD64">
        <v>-29.3584107526809</v>
      </c>
      <c r="TE64">
        <v>-18.070098444081001</v>
      </c>
      <c r="TF64">
        <v>-13.9450432799109</v>
      </c>
      <c r="TG64">
        <v>-14.2162018951642</v>
      </c>
      <c r="TH64">
        <v>-6.4743093542797698</v>
      </c>
      <c r="TI64">
        <v>-9.0664197101549195</v>
      </c>
      <c r="TJ64">
        <v>-21.001560072442899</v>
      </c>
      <c r="TK64">
        <v>-22.574909842529902</v>
      </c>
      <c r="TL64">
        <v>-19.192435812994201</v>
      </c>
      <c r="TM64">
        <v>-9.5787214443015802</v>
      </c>
      <c r="TN64">
        <v>-8.4856583777026895</v>
      </c>
      <c r="TO64">
        <v>-12.092088005928799</v>
      </c>
      <c r="TP64">
        <v>-9.8555522707140693</v>
      </c>
      <c r="TQ64">
        <v>-4.1544259972640702</v>
      </c>
      <c r="TR64">
        <v>-13.1276821238373</v>
      </c>
      <c r="TS64">
        <v>-11.1812124714654</v>
      </c>
      <c r="TT64">
        <v>-4.68222807434719</v>
      </c>
      <c r="TU64">
        <v>-10.6033469194685</v>
      </c>
      <c r="TV64">
        <v>-6.6884864009998601</v>
      </c>
      <c r="TW64">
        <v>-24.772928023054401</v>
      </c>
      <c r="TX64">
        <v>-21.585931408210701</v>
      </c>
      <c r="TY64">
        <v>-17.916006024824298</v>
      </c>
      <c r="TZ64">
        <v>-9.5428335498121406</v>
      </c>
      <c r="UA64">
        <v>-19.744504064976599</v>
      </c>
      <c r="UB64">
        <v>-15.8908632900241</v>
      </c>
      <c r="UC64">
        <v>-6.0199724491392299</v>
      </c>
      <c r="UD64">
        <v>-13.953342567563899</v>
      </c>
      <c r="UE64">
        <v>-10.209428674754699</v>
      </c>
      <c r="UF64">
        <v>-6.3601142436910703</v>
      </c>
      <c r="UG64">
        <v>-6.0246710383736701</v>
      </c>
      <c r="UH64">
        <v>-22.727346248109999</v>
      </c>
      <c r="UI64">
        <v>-5.2133070275701803</v>
      </c>
      <c r="UJ64">
        <v>-12.7939698987146</v>
      </c>
      <c r="UK64">
        <v>-12.494987258243199</v>
      </c>
      <c r="UL64">
        <v>-8.3328314171419304</v>
      </c>
      <c r="UM64">
        <v>-16.021440428421201</v>
      </c>
      <c r="UN64">
        <v>-12.6051971981222</v>
      </c>
      <c r="UO64">
        <v>-8.0948633253181903</v>
      </c>
      <c r="UP64">
        <v>-13.2367347559513</v>
      </c>
      <c r="UQ64">
        <v>-10.0752535808301</v>
      </c>
      <c r="UR64">
        <v>-10.6561304098003</v>
      </c>
      <c r="US64">
        <v>-6.6215708802919302</v>
      </c>
      <c r="UT64">
        <v>-10.343800338271301</v>
      </c>
      <c r="UU64">
        <v>-9.9650525196781494</v>
      </c>
      <c r="UV64">
        <v>-13.333331004588</v>
      </c>
      <c r="UW64">
        <v>-14.564803943028</v>
      </c>
      <c r="UX64">
        <v>-7.2983549682024602</v>
      </c>
      <c r="UY64">
        <v>-6.6843329440547699</v>
      </c>
      <c r="UZ64">
        <v>-13.9826994615954</v>
      </c>
      <c r="VA64">
        <v>-29.724367746264601</v>
      </c>
      <c r="VB64">
        <v>-6.7544870041301399</v>
      </c>
      <c r="VC64">
        <v>-6.94993710345077</v>
      </c>
      <c r="VD64">
        <v>-18.096286289723299</v>
      </c>
      <c r="VE64">
        <v>-10.2787425760907</v>
      </c>
      <c r="VF64">
        <v>-16.533771008059599</v>
      </c>
      <c r="VG64">
        <v>-7.35873298458898</v>
      </c>
      <c r="VH64">
        <v>-10.693192435299601</v>
      </c>
      <c r="VI64">
        <v>-15.894430888284701</v>
      </c>
      <c r="VJ64">
        <v>-10.4799191605888</v>
      </c>
      <c r="VK64">
        <v>-10.9702067536481</v>
      </c>
      <c r="VL64">
        <v>-13.5804286885569</v>
      </c>
      <c r="VM64">
        <v>-11.429406126497399</v>
      </c>
      <c r="VN64">
        <v>-8.7424944786497498</v>
      </c>
      <c r="VO64">
        <v>-15.571812814525</v>
      </c>
      <c r="VP64">
        <v>-6.0958612945813702</v>
      </c>
      <c r="VQ64">
        <v>-5.3686123848978902</v>
      </c>
      <c r="VR64">
        <v>-8.8109537302840693</v>
      </c>
      <c r="VS64">
        <v>-13.6833754717576</v>
      </c>
      <c r="VT64">
        <v>-12.166958116548299</v>
      </c>
      <c r="VU64">
        <v>-18.511032183039401</v>
      </c>
      <c r="VV64">
        <v>-2.4690830553494698</v>
      </c>
      <c r="VW64">
        <v>-9.0012084651657496</v>
      </c>
      <c r="VX64">
        <v>-10.9332068298687</v>
      </c>
      <c r="VY64">
        <v>-4.8746963527942997</v>
      </c>
      <c r="VZ64">
        <v>-12.9651735470856</v>
      </c>
      <c r="WA64">
        <v>-8.5393679549977701</v>
      </c>
      <c r="WB64">
        <v>-8.2097325477130898</v>
      </c>
      <c r="WC64">
        <v>-17.83349945766</v>
      </c>
      <c r="WD64">
        <v>-9.6511460547512495</v>
      </c>
      <c r="WE64">
        <v>-6.7113422225234798</v>
      </c>
      <c r="WF64">
        <v>-16.140764521777001</v>
      </c>
      <c r="WG64">
        <v>-9.6403851756477703</v>
      </c>
      <c r="WH64">
        <v>-9.4183252541276392</v>
      </c>
      <c r="WI64">
        <v>-14.2128599297262</v>
      </c>
      <c r="WJ64">
        <v>-9.3870289721901106</v>
      </c>
      <c r="WK64">
        <v>-7.9725034440993197</v>
      </c>
      <c r="WL64">
        <v>-10.695713114376201</v>
      </c>
      <c r="WM64">
        <v>-32.380178361191398</v>
      </c>
      <c r="WN64">
        <v>-11.4576929450731</v>
      </c>
      <c r="WO64">
        <v>-7.6122985980272002</v>
      </c>
      <c r="WP64">
        <v>-22.8733834487868</v>
      </c>
      <c r="WQ64">
        <v>-11.533122720863</v>
      </c>
      <c r="WR64">
        <v>-7.3497391292874301</v>
      </c>
      <c r="WS64">
        <v>-7.1748666921877504</v>
      </c>
      <c r="WT64">
        <v>-10.5370266633265</v>
      </c>
      <c r="WU64">
        <v>-10.205455068792199</v>
      </c>
      <c r="WV64">
        <v>-14.8191028382418</v>
      </c>
      <c r="WW64">
        <v>-10.657866378843501</v>
      </c>
      <c r="WX64">
        <v>-8.4425637942921092</v>
      </c>
      <c r="WY64">
        <v>-6.0725956454309404</v>
      </c>
      <c r="WZ64">
        <v>-6.4531284752553697</v>
      </c>
      <c r="XA64">
        <v>-7.5518844009472996</v>
      </c>
      <c r="XB64">
        <v>-14.584676247316001</v>
      </c>
      <c r="XC64">
        <v>-12.268440655081401</v>
      </c>
      <c r="XD64">
        <v>-9.6003448968586191</v>
      </c>
      <c r="XE64">
        <v>-9.9539866191014994</v>
      </c>
      <c r="XF64">
        <v>-13.8571942866761</v>
      </c>
      <c r="XG64">
        <v>-11.189095556597501</v>
      </c>
      <c r="XH64">
        <v>-6.4062346329987498</v>
      </c>
      <c r="XI64">
        <v>-9.1039099480082406</v>
      </c>
      <c r="XJ64">
        <v>-11.6962455852983</v>
      </c>
      <c r="XK64">
        <v>-13.6789423694593</v>
      </c>
      <c r="XL64">
        <v>-15.903185481874401</v>
      </c>
      <c r="XM64">
        <v>-12.7413269075308</v>
      </c>
      <c r="XN64">
        <v>-8.5764937293910499</v>
      </c>
      <c r="XO64">
        <v>-18.697461069028499</v>
      </c>
      <c r="XP64">
        <v>-17.638444325797</v>
      </c>
      <c r="XQ64">
        <v>-10.834338817784101</v>
      </c>
      <c r="XR64">
        <v>-12.502579912605</v>
      </c>
      <c r="XS64">
        <v>-18.6452615500443</v>
      </c>
      <c r="XT64">
        <v>-4.9537560137605103</v>
      </c>
      <c r="XU64">
        <v>-12.738652563690099</v>
      </c>
      <c r="XV64">
        <v>-16.593252849877601</v>
      </c>
      <c r="XW64">
        <v>-21.171880926201599</v>
      </c>
      <c r="XX64">
        <v>-23.1534592601427</v>
      </c>
      <c r="XY64">
        <v>-11.2165137207997</v>
      </c>
      <c r="XZ64">
        <v>-9.5761057002457104</v>
      </c>
      <c r="YA64">
        <v>-12.773020835551501</v>
      </c>
      <c r="YB64">
        <v>-11.9658218252053</v>
      </c>
      <c r="YC64">
        <v>-15.400847454031901</v>
      </c>
      <c r="YD64">
        <v>-9.4762146655398602</v>
      </c>
      <c r="YE64">
        <v>-10.0613814651479</v>
      </c>
      <c r="YF64">
        <v>-9.2861275576296691</v>
      </c>
      <c r="YG64">
        <v>-11.291037482853101</v>
      </c>
      <c r="YH64">
        <v>-14.2592364966125</v>
      </c>
      <c r="YI64">
        <v>-23.018533093117199</v>
      </c>
      <c r="YJ64">
        <v>-11.0977893230926</v>
      </c>
      <c r="YK64">
        <v>-12.7790545124448</v>
      </c>
      <c r="YL64">
        <v>-11.6462207869198</v>
      </c>
      <c r="YM64">
        <v>-16.650063453282801</v>
      </c>
      <c r="YN64">
        <v>-9.9211977094126702</v>
      </c>
      <c r="YO64">
        <v>-7.2681809956147303</v>
      </c>
      <c r="YP64">
        <v>-10.862967666688901</v>
      </c>
      <c r="YQ64">
        <v>-13.2656905822395</v>
      </c>
      <c r="YR64">
        <v>-13.8149902784058</v>
      </c>
      <c r="YS64">
        <v>-8.9563042738788905</v>
      </c>
      <c r="YT64">
        <v>-11.3864672345165</v>
      </c>
      <c r="YU64">
        <v>-26.207973872133099</v>
      </c>
      <c r="YV64">
        <v>-7.76512165348149</v>
      </c>
      <c r="YW64">
        <v>-7.6067782408114804</v>
      </c>
      <c r="YX64">
        <v>-9.2060883881053694</v>
      </c>
      <c r="YY64">
        <v>-11.021394566040099</v>
      </c>
      <c r="YZ64">
        <v>-9.9980619101890191</v>
      </c>
      <c r="ZA64">
        <v>-8.6773769598221104</v>
      </c>
      <c r="ZB64">
        <v>-14.8169109004982</v>
      </c>
      <c r="ZC64">
        <v>-32.145312341725798</v>
      </c>
      <c r="ZD64">
        <v>-7.4543912104877901</v>
      </c>
      <c r="ZE64">
        <v>-7.3909489282536898</v>
      </c>
      <c r="ZF64">
        <v>-5.1637745756001197</v>
      </c>
      <c r="ZG64">
        <v>-17.802679654553501</v>
      </c>
      <c r="ZH64">
        <v>-16.086979849731399</v>
      </c>
      <c r="ZI64">
        <v>-3.3655135181169298</v>
      </c>
      <c r="ZJ64">
        <v>-9.7599157313280198</v>
      </c>
      <c r="ZK64">
        <v>-9.4288877873315506</v>
      </c>
      <c r="ZL64">
        <v>-9.9670651419436407</v>
      </c>
      <c r="ZM64">
        <v>-9.3439540203876295</v>
      </c>
      <c r="ZN64">
        <v>-9.5922274469296305</v>
      </c>
      <c r="ZO64">
        <v>-7.5844380695652402</v>
      </c>
      <c r="ZP64">
        <v>-8.5821421686887902</v>
      </c>
      <c r="ZQ64">
        <v>-9.7366609241513196</v>
      </c>
      <c r="ZR64">
        <v>-13.4713724776757</v>
      </c>
      <c r="ZS64">
        <v>-16.693224441349301</v>
      </c>
      <c r="ZT64">
        <v>-11.240586993522999</v>
      </c>
      <c r="ZU64">
        <v>-5.9520301714122201</v>
      </c>
      <c r="ZV64">
        <v>-22.968973858958801</v>
      </c>
      <c r="ZW64">
        <v>-14.299278529529699</v>
      </c>
      <c r="ZX64">
        <v>-18.621283630066198</v>
      </c>
      <c r="ZY64">
        <v>-16.076898184173402</v>
      </c>
      <c r="ZZ64">
        <v>-14.076166337410699</v>
      </c>
      <c r="AAA64">
        <v>-9.2153629461960502</v>
      </c>
      <c r="AAB64">
        <v>-13.9164839717251</v>
      </c>
      <c r="AAC64">
        <v>-7.6029616559942799</v>
      </c>
      <c r="AAD64">
        <v>-12.408666538851699</v>
      </c>
      <c r="AAE64">
        <v>-7.5559327430778502</v>
      </c>
      <c r="AAF64">
        <v>-14.0255391475854</v>
      </c>
      <c r="AAG64">
        <v>-15.3516749137688</v>
      </c>
      <c r="AAH64">
        <v>-11.775742280967901</v>
      </c>
      <c r="AAI64">
        <v>-9.8170936947110992</v>
      </c>
      <c r="AAJ64">
        <v>-5.60759622254173</v>
      </c>
      <c r="AAK64">
        <v>-21.656265208379999</v>
      </c>
      <c r="AAL64">
        <v>-7.7622017621465904</v>
      </c>
      <c r="AAM64">
        <v>-13.321961520987699</v>
      </c>
      <c r="AAN64">
        <v>-11.963112839231799</v>
      </c>
      <c r="AAO64">
        <v>-13.434792973593</v>
      </c>
      <c r="AAP64">
        <v>-10.5828150441248</v>
      </c>
      <c r="AAQ64">
        <v>-19.253252042787199</v>
      </c>
      <c r="AAR64">
        <v>-8.9409250173576709</v>
      </c>
      <c r="AAS64">
        <v>-11.217329926205201</v>
      </c>
      <c r="AAT64">
        <v>-19.184743374540801</v>
      </c>
      <c r="AAU64">
        <v>-11.768588752676299</v>
      </c>
      <c r="AAV64">
        <v>-12.894193811006501</v>
      </c>
      <c r="AAW64">
        <v>-17.301658039878699</v>
      </c>
      <c r="AAX64">
        <v>-6.3144008248295904</v>
      </c>
      <c r="AAY64">
        <v>-31.7777125052855</v>
      </c>
      <c r="AAZ64">
        <v>-20.222277841377799</v>
      </c>
      <c r="ABA64">
        <v>-0.819807488181027</v>
      </c>
      <c r="ABB64">
        <v>-4.1267822013448701</v>
      </c>
      <c r="ABC64">
        <v>-17.0789245499376</v>
      </c>
      <c r="ABD64">
        <v>-9.4641061016822299</v>
      </c>
      <c r="ABE64">
        <v>-7.5862781042563103</v>
      </c>
      <c r="ABF64">
        <v>-18.617316317831801</v>
      </c>
      <c r="ABG64">
        <v>-4.9430857102692896</v>
      </c>
      <c r="ABH64">
        <v>-12.0935335423586</v>
      </c>
      <c r="ABI64">
        <v>-12.346214979780999</v>
      </c>
      <c r="ABJ64">
        <v>-17.704767623012899</v>
      </c>
      <c r="ABK64">
        <v>-9.1061089022094297</v>
      </c>
      <c r="ABL64">
        <v>-12.071384850712199</v>
      </c>
      <c r="ABM64">
        <v>-11.505236310079001</v>
      </c>
      <c r="ABN64">
        <v>-16.391797537568198</v>
      </c>
      <c r="ABO64">
        <v>-13.4954327863987</v>
      </c>
      <c r="ABP64">
        <v>-9.0391417981445006</v>
      </c>
      <c r="ABQ64">
        <v>-8.7368196346857605</v>
      </c>
      <c r="ABR64">
        <v>-26.399928239434601</v>
      </c>
      <c r="ABS64">
        <v>-16.2822202622318</v>
      </c>
      <c r="ABT64">
        <v>-13.5897485296395</v>
      </c>
      <c r="ABU64">
        <v>-6.1670914006690198</v>
      </c>
      <c r="ABV64">
        <v>-4.8320329360626602</v>
      </c>
      <c r="ABW64">
        <v>-18.390363016185098</v>
      </c>
      <c r="ABX64">
        <v>-7.8021532117405696</v>
      </c>
      <c r="ABY64">
        <v>-4.0002413379436401</v>
      </c>
      <c r="ABZ64">
        <v>-8.2351304803333107</v>
      </c>
      <c r="ACA64">
        <v>-9.7132281527155193</v>
      </c>
      <c r="ACB64">
        <v>-15.941056762817601</v>
      </c>
      <c r="ACC64">
        <v>-7.2652721489230299</v>
      </c>
      <c r="ACD64">
        <v>-18.905428265616699</v>
      </c>
      <c r="ACE64">
        <v>-17.043089268911199</v>
      </c>
      <c r="ACF64">
        <v>-21.3374308315727</v>
      </c>
      <c r="ACG64">
        <v>-10.975126975510401</v>
      </c>
      <c r="ACH64">
        <v>-6.5636519128276198</v>
      </c>
      <c r="ACI64">
        <v>-8.5390964616878797</v>
      </c>
      <c r="ACJ64">
        <v>-12.6899256917561</v>
      </c>
      <c r="ACK64">
        <v>-12.662476235313401</v>
      </c>
      <c r="ACL64">
        <v>-7.3835432309544196</v>
      </c>
      <c r="ACM64">
        <v>-8.6943094064999702</v>
      </c>
      <c r="ACN64">
        <v>-8.0829558282087799</v>
      </c>
      <c r="ACO64">
        <v>-7.0982723552723099</v>
      </c>
      <c r="ACP64">
        <v>-12.0627954492165</v>
      </c>
      <c r="ACQ64">
        <v>-14.3633415555196</v>
      </c>
      <c r="ACR64">
        <v>-11.847201977800999</v>
      </c>
      <c r="ACS64">
        <v>-9.3549180387929294</v>
      </c>
      <c r="ACT64">
        <v>-9.6683383962993901</v>
      </c>
      <c r="ACU64">
        <v>-15.6915730377647</v>
      </c>
      <c r="ACV64">
        <v>-11.853472409945301</v>
      </c>
      <c r="ACW64">
        <v>-21.6605796720619</v>
      </c>
      <c r="ACX64">
        <v>-11.0060820830677</v>
      </c>
      <c r="ACY64">
        <v>-7.9987555834896398</v>
      </c>
      <c r="ACZ64">
        <v>-17.186759498464301</v>
      </c>
      <c r="ADA64">
        <v>-13.7564958160757</v>
      </c>
      <c r="ADB64">
        <v>-10.800832912814201</v>
      </c>
      <c r="ADC64">
        <v>-7.6381938766741699</v>
      </c>
      <c r="ADD64">
        <v>-10.9232996960781</v>
      </c>
      <c r="ADE64">
        <v>-24.132226907961801</v>
      </c>
      <c r="ADF64">
        <v>-10.248957258021001</v>
      </c>
      <c r="ADG64">
        <v>-12.699810022509</v>
      </c>
      <c r="ADH64">
        <v>-11.6718420731465</v>
      </c>
      <c r="ADI64">
        <v>-11.2230453407546</v>
      </c>
      <c r="ADJ64">
        <v>-19.5558119582901</v>
      </c>
      <c r="ADK64">
        <v>-10.7966921049753</v>
      </c>
      <c r="ADL64">
        <v>-22.828451993084698</v>
      </c>
      <c r="ADM64">
        <v>-13.413883263853499</v>
      </c>
      <c r="ADN64">
        <v>-9.5815848040320795</v>
      </c>
      <c r="ADO64">
        <v>-14.7618433483823</v>
      </c>
      <c r="ADP64">
        <v>-9.9005726498280104</v>
      </c>
      <c r="ADQ64">
        <v>-9.3403159797796</v>
      </c>
      <c r="ADR64">
        <v>-13.2474791170884</v>
      </c>
      <c r="ADS64">
        <v>-14.780994800377099</v>
      </c>
      <c r="ADT64">
        <v>-11.5957570280887</v>
      </c>
      <c r="ADU64">
        <v>-19.631580543153898</v>
      </c>
      <c r="ADV64">
        <v>-8.9295731366326301</v>
      </c>
      <c r="ADW64">
        <v>-7.49243087192355</v>
      </c>
      <c r="ADX64">
        <v>-13.6007996525571</v>
      </c>
      <c r="ADY64">
        <v>-9.4153662201353807</v>
      </c>
      <c r="ADZ64">
        <v>-11.0407666700413</v>
      </c>
      <c r="AEA64">
        <v>-7.4733341996490603</v>
      </c>
      <c r="AEB64">
        <v>-4.7220168820769004</v>
      </c>
      <c r="AEC64">
        <v>-14.7990218700336</v>
      </c>
      <c r="AED64">
        <v>-30.880219715945501</v>
      </c>
      <c r="AEE64">
        <v>-11.6731577273775</v>
      </c>
      <c r="AEF64">
        <v>-15.750576186170299</v>
      </c>
      <c r="AEG64">
        <v>-22.122467670023202</v>
      </c>
      <c r="AEH64">
        <v>-7.3144947719241902</v>
      </c>
      <c r="AEI64">
        <v>-10.162687009275601</v>
      </c>
      <c r="AEJ64">
        <v>-16.117350663604501</v>
      </c>
      <c r="AEK64">
        <v>-5.2631964273352603</v>
      </c>
      <c r="AEL64">
        <v>-8.7850843992211196</v>
      </c>
      <c r="AEM64">
        <v>-14.4840600985886</v>
      </c>
      <c r="AEN64">
        <v>-14.0734285186228</v>
      </c>
      <c r="AEO64">
        <v>-9.7356360378289502</v>
      </c>
      <c r="AEP64">
        <v>-12.896515262926</v>
      </c>
      <c r="AEQ64">
        <v>-9.8755496141018906</v>
      </c>
      <c r="AER64">
        <v>-15.2930677213834</v>
      </c>
      <c r="AES64">
        <v>-13.2487922859882</v>
      </c>
      <c r="AET64">
        <v>-8.4637900614659198</v>
      </c>
      <c r="AEU64">
        <v>-8.8196281558544705</v>
      </c>
      <c r="AEV64">
        <v>-24.637227454896699</v>
      </c>
      <c r="AEW64">
        <v>-14.1089029826529</v>
      </c>
      <c r="AEX64">
        <v>-17.142714511980401</v>
      </c>
      <c r="AEY64">
        <v>-11.0738344993642</v>
      </c>
      <c r="AEZ64">
        <v>-10.838326767872701</v>
      </c>
      <c r="AFA64">
        <v>-10.0580956485248</v>
      </c>
      <c r="AFB64">
        <v>-19.1239476710163</v>
      </c>
      <c r="AFC64">
        <v>-9.2890201878801104</v>
      </c>
      <c r="AFD64">
        <v>-20.381343316176899</v>
      </c>
      <c r="AFE64">
        <v>-9.6446593650757997</v>
      </c>
      <c r="AFF64">
        <v>-16.369828469051001</v>
      </c>
      <c r="AFG64">
        <v>-9.7830265177052809</v>
      </c>
      <c r="AFH64">
        <v>-12.556012651930899</v>
      </c>
      <c r="AFI64">
        <v>-9.9491663695585508</v>
      </c>
      <c r="AFJ64">
        <v>-7.9409166929281696</v>
      </c>
      <c r="AFK64">
        <v>-12.295260104464999</v>
      </c>
      <c r="AFL64">
        <v>-8.6700370678021308</v>
      </c>
      <c r="AFM64">
        <v>-13.707306841540101</v>
      </c>
      <c r="AFN64">
        <v>-14.194913602714401</v>
      </c>
      <c r="AFO64">
        <v>-20.2199904450075</v>
      </c>
      <c r="AFP64">
        <v>-16.786212747366299</v>
      </c>
      <c r="AFQ64">
        <v>-7.5785825547081096</v>
      </c>
      <c r="AFR64">
        <v>-24.020427481974199</v>
      </c>
      <c r="AFS64">
        <v>-11.565192809774301</v>
      </c>
      <c r="AFT64">
        <v>-6.7941113560830804</v>
      </c>
      <c r="AFU64">
        <v>-12.206805367941699</v>
      </c>
      <c r="AFV64">
        <v>-8.2144264497811399</v>
      </c>
      <c r="AFW64">
        <v>-9.6090686974860091</v>
      </c>
      <c r="AFX64">
        <v>-5.4616122158315896</v>
      </c>
      <c r="AFY64">
        <v>-9.9070540010720602</v>
      </c>
      <c r="AFZ64">
        <v>-8.6083796195854401</v>
      </c>
      <c r="AGA64">
        <v>-16.290236082860499</v>
      </c>
      <c r="AGB64">
        <v>-7.83208918673225</v>
      </c>
      <c r="AGC64">
        <v>-15.052486894700801</v>
      </c>
      <c r="AGD64">
        <v>-17.475118685796399</v>
      </c>
      <c r="AGE64">
        <v>-17.582617058837599</v>
      </c>
      <c r="AGF64">
        <v>-9.6038000046363603</v>
      </c>
      <c r="AGG64">
        <v>-8.9835200227332699</v>
      </c>
      <c r="AGH64">
        <v>-6.0893731118340799</v>
      </c>
      <c r="AGI64">
        <v>-14.6774491461286</v>
      </c>
      <c r="AGJ64">
        <v>-16.390907004313998</v>
      </c>
      <c r="AGK64">
        <v>-11.056344881504</v>
      </c>
      <c r="AGL64">
        <v>-11.558115525219</v>
      </c>
      <c r="AGM64">
        <v>-25.579195789413699</v>
      </c>
      <c r="AGN64">
        <v>-4.0368311022143599</v>
      </c>
      <c r="AGO64">
        <v>-7.38473047562755</v>
      </c>
      <c r="AGP64">
        <v>-11.699596968245899</v>
      </c>
      <c r="AGQ64">
        <v>-11.848154864019</v>
      </c>
      <c r="AGR64">
        <v>-32.622066632295997</v>
      </c>
      <c r="AGS64">
        <v>-11.153768480035</v>
      </c>
      <c r="AGT64">
        <v>-10.064080151689801</v>
      </c>
      <c r="AGU64">
        <v>-19.077116255070099</v>
      </c>
      <c r="AGV64">
        <v>-13.9468577625781</v>
      </c>
      <c r="AGW64">
        <v>-18.975363595804399</v>
      </c>
      <c r="AGX64">
        <v>-13.401463149854999</v>
      </c>
      <c r="AGY64">
        <v>-10.5119252864953</v>
      </c>
      <c r="AGZ64">
        <v>-17.349051473507402</v>
      </c>
      <c r="AHA64">
        <v>-18.346156078400799</v>
      </c>
      <c r="AHB64">
        <v>-18.8708214999143</v>
      </c>
      <c r="AHC64">
        <v>-15.1374291683144</v>
      </c>
      <c r="AHD64">
        <v>-17.087129337210499</v>
      </c>
      <c r="AHE64">
        <v>-17.879496339461902</v>
      </c>
      <c r="AHF64">
        <v>-5.2619342860286897</v>
      </c>
      <c r="AHG64">
        <v>-6.6671614259934104</v>
      </c>
      <c r="AHH64">
        <v>-22.607477085379202</v>
      </c>
      <c r="AHI64">
        <v>-10.567962467411</v>
      </c>
      <c r="AHJ64">
        <v>-9.5628478982845593</v>
      </c>
      <c r="AHK64">
        <v>-3.86532679560435</v>
      </c>
      <c r="AHL64">
        <v>-16.084613127541001</v>
      </c>
      <c r="AHM64">
        <v>-5.3689449752818099</v>
      </c>
      <c r="AHN64">
        <v>-5.6154603991379304</v>
      </c>
      <c r="AHO64">
        <v>-16.8735434075843</v>
      </c>
      <c r="AHP64">
        <v>-4.1619650219663198</v>
      </c>
      <c r="AHQ64">
        <v>-7.86505281687141</v>
      </c>
      <c r="AHR64">
        <v>-17.232337778036001</v>
      </c>
      <c r="AHS64">
        <v>-19.904894830315001</v>
      </c>
      <c r="AHT64">
        <v>-13.2179642225279</v>
      </c>
      <c r="AHU64">
        <v>-5.2987080879154904</v>
      </c>
      <c r="AHV64">
        <v>-11.2517931909337</v>
      </c>
      <c r="AHW64">
        <v>-17.557806267237801</v>
      </c>
      <c r="AHX64">
        <v>-10.307278863680599</v>
      </c>
      <c r="AHY64">
        <v>-25.437797932885399</v>
      </c>
      <c r="AHZ64">
        <v>-12.8415040360834</v>
      </c>
      <c r="AIA64">
        <v>-9.9758979979170892</v>
      </c>
      <c r="AIB64">
        <v>-10.814691949837901</v>
      </c>
      <c r="AIC64">
        <v>-11.187451822584499</v>
      </c>
      <c r="AID64">
        <v>-6.4891458374550801</v>
      </c>
      <c r="AIE64">
        <v>-26.112919670542599</v>
      </c>
      <c r="AIF64">
        <v>-14.971764372412499</v>
      </c>
      <c r="AIG64">
        <v>-14.8257251372806</v>
      </c>
      <c r="AIH64">
        <v>-7.5023294660379101</v>
      </c>
      <c r="AII64">
        <v>-19.802572634207401</v>
      </c>
      <c r="AIJ64">
        <v>-18.8161210682762</v>
      </c>
      <c r="AIK64">
        <v>-18.9307127292142</v>
      </c>
      <c r="AIL64">
        <v>-0.46059078508255902</v>
      </c>
      <c r="AIM64">
        <v>-15.8757133833601</v>
      </c>
      <c r="AIN64">
        <v>-7.0068696196648297</v>
      </c>
      <c r="AIO64">
        <v>-16.649346188548598</v>
      </c>
      <c r="AIP64">
        <v>-19.143041910673102</v>
      </c>
      <c r="AIQ64">
        <v>-8.6422581594777892</v>
      </c>
      <c r="AIR64">
        <v>-13.788069207524099</v>
      </c>
      <c r="AIS64">
        <v>-10.713276471004299</v>
      </c>
      <c r="AIT64">
        <v>-6.5322735920970798</v>
      </c>
      <c r="AIU64">
        <v>-9.7801847353196401</v>
      </c>
      <c r="AIV64">
        <v>-9.9892847175654307</v>
      </c>
      <c r="AIW64">
        <v>-8.1521218369804291</v>
      </c>
      <c r="AIX64">
        <v>-7.2523445241892004</v>
      </c>
      <c r="AIY64">
        <v>-9.3253705002199805</v>
      </c>
      <c r="AIZ64">
        <v>-8.8912976247243893</v>
      </c>
      <c r="AJA64">
        <v>-7.5222493101604799</v>
      </c>
      <c r="AJB64">
        <v>-12.9437204336525</v>
      </c>
      <c r="AJC64">
        <v>-12.397590374446001</v>
      </c>
      <c r="AJD64">
        <v>-12.816103470438501</v>
      </c>
      <c r="AJE64">
        <v>-12.8707649543132</v>
      </c>
      <c r="AJF64">
        <v>-10.4895259001397</v>
      </c>
      <c r="AJG64">
        <v>-16.672319799710898</v>
      </c>
      <c r="AJH64">
        <v>-11.6380829963786</v>
      </c>
      <c r="AJI64">
        <v>-10.9836032237771</v>
      </c>
      <c r="AJJ64">
        <v>-20.861400919079902</v>
      </c>
      <c r="AJK64">
        <v>-12.4190235816137</v>
      </c>
      <c r="AJL64">
        <v>-10.334456053357799</v>
      </c>
      <c r="AJM64">
        <v>-5.9537876586226703</v>
      </c>
      <c r="AJN64">
        <v>-10.388963106619</v>
      </c>
      <c r="AJO64">
        <v>-7.3280738251607698</v>
      </c>
      <c r="AJP64">
        <v>-11.352338079139701</v>
      </c>
      <c r="AJQ64">
        <v>-13.065722360339199</v>
      </c>
      <c r="AJR64">
        <v>-19.951863309820499</v>
      </c>
      <c r="AJS64">
        <v>-7.6625131128668604</v>
      </c>
      <c r="AJT64">
        <v>-9.4945211876986999</v>
      </c>
      <c r="AJU64">
        <v>-14.687578082285</v>
      </c>
      <c r="AJV64">
        <v>-10.610863560200601</v>
      </c>
      <c r="AJW64">
        <v>-16.844525463072401</v>
      </c>
      <c r="AJX64">
        <v>-9.1612841596430901</v>
      </c>
      <c r="AJY64">
        <v>-21.852190660832601</v>
      </c>
      <c r="AJZ64">
        <v>-12.1970549474034</v>
      </c>
      <c r="AKA64">
        <v>-17.0800415350222</v>
      </c>
      <c r="AKB64">
        <v>-9.4208981631307207</v>
      </c>
      <c r="AKC64">
        <v>-10.944484824425601</v>
      </c>
      <c r="AKD64">
        <v>-20.2471418696006</v>
      </c>
      <c r="AKE64">
        <v>-20.092981592506401</v>
      </c>
      <c r="AKF64">
        <v>-20.257006946781701</v>
      </c>
      <c r="AKG64">
        <v>-20.658848928188</v>
      </c>
      <c r="AKH64">
        <v>-6.9026096359445202</v>
      </c>
      <c r="AKI64">
        <v>-12.5018418584747</v>
      </c>
      <c r="AKJ64">
        <v>-9.0017146611700394</v>
      </c>
      <c r="AKK64">
        <v>-10.8494228636598</v>
      </c>
      <c r="AKL64">
        <v>-14.9203718823918</v>
      </c>
      <c r="AKM64">
        <v>-5.9121945144102002</v>
      </c>
      <c r="AKN64">
        <v>-12.513447732842099</v>
      </c>
      <c r="AKO64">
        <v>-13.4900920629801</v>
      </c>
      <c r="AKP64">
        <v>-8.1560028238357596</v>
      </c>
      <c r="AKQ64">
        <v>-5.8041300904092701</v>
      </c>
      <c r="AKR64">
        <v>-7.4829993613610997</v>
      </c>
      <c r="AKS64">
        <v>-3.9352012324121399</v>
      </c>
      <c r="AKT64">
        <v>-9.0692043063368999</v>
      </c>
      <c r="AKU64">
        <v>-16.8616583403393</v>
      </c>
      <c r="AKV64">
        <v>-11.451065564012</v>
      </c>
      <c r="AKW64">
        <v>-8.1917575441650907</v>
      </c>
      <c r="AKX64">
        <v>-6.9300105975909503</v>
      </c>
      <c r="AKY64">
        <v>-12.457530776487699</v>
      </c>
      <c r="AKZ64">
        <v>-18.503048641365599</v>
      </c>
      <c r="ALA64">
        <v>-22.496581122990701</v>
      </c>
      <c r="ALB64">
        <v>-11.6142314488423</v>
      </c>
      <c r="ALC64">
        <v>-6.9091663615593601</v>
      </c>
      <c r="ALD64">
        <v>-6.6331852751736999</v>
      </c>
      <c r="ALE64">
        <v>-6.6169510357943002</v>
      </c>
      <c r="ALF64">
        <v>-9.8246560594071806</v>
      </c>
      <c r="ALG64">
        <v>-13.061864983984799</v>
      </c>
      <c r="ALH64">
        <v>-8.2892632123954701</v>
      </c>
      <c r="ALI64">
        <v>-16.8152484756252</v>
      </c>
      <c r="ALJ64">
        <v>-7.2257528278380798</v>
      </c>
      <c r="ALK64">
        <v>-9.5693924879994707</v>
      </c>
      <c r="ALL64">
        <v>-14.824761805841399</v>
      </c>
      <c r="ALM64">
        <v>-5.9114765155510698</v>
      </c>
      <c r="ALN64">
        <v>-11.1100684921885</v>
      </c>
      <c r="ALO64">
        <v>-15.4922868962107</v>
      </c>
      <c r="ALP64">
        <v>-14.852063556036899</v>
      </c>
      <c r="ALQ64">
        <v>-14.225109328155</v>
      </c>
      <c r="ALR64">
        <v>-12.5054096164185</v>
      </c>
      <c r="ALS64">
        <v>-10.679810796871701</v>
      </c>
      <c r="ALT64">
        <v>-13.4372614520834</v>
      </c>
      <c r="ALU64">
        <v>-4.6867824108455496</v>
      </c>
      <c r="ALV64">
        <v>-10.536551709174599</v>
      </c>
      <c r="ALW64">
        <v>-13.261701501132899</v>
      </c>
      <c r="ALX64">
        <v>-12.7135621908992</v>
      </c>
      <c r="ALY64">
        <v>-13.253596555583799</v>
      </c>
      <c r="ALZ64">
        <v>-11.911164949239501</v>
      </c>
      <c r="AMA64">
        <v>-17.453099146275001</v>
      </c>
      <c r="AMB64">
        <v>-7.2009439980435799</v>
      </c>
      <c r="AMC64">
        <v>-13.621293873223999</v>
      </c>
      <c r="AMD64">
        <v>-19.317712025666999</v>
      </c>
      <c r="AME64">
        <v>-4.0594034289248704</v>
      </c>
      <c r="AMF64">
        <v>-8.0495535887218601</v>
      </c>
      <c r="AMG64">
        <v>-10.1571316619413</v>
      </c>
      <c r="AMH64">
        <v>-17.500305104358201</v>
      </c>
      <c r="AMI64">
        <v>-16.849547715366999</v>
      </c>
      <c r="AMJ64">
        <v>-11.775864013181801</v>
      </c>
      <c r="AMK64">
        <v>-25.0695266326981</v>
      </c>
      <c r="AML64">
        <v>-11.0826427965952</v>
      </c>
      <c r="AMM64">
        <v>-10.5494498162693</v>
      </c>
      <c r="AMN64">
        <v>-22.964995528731301</v>
      </c>
      <c r="AMO64">
        <v>-4.5452814161236903</v>
      </c>
      <c r="AMP64">
        <v>-9.6804098643581504</v>
      </c>
      <c r="AMQ64">
        <v>-14.4525040827872</v>
      </c>
      <c r="AMR64">
        <v>-13.733009633631299</v>
      </c>
      <c r="AMS64">
        <v>-11.766865311099</v>
      </c>
      <c r="AMT64">
        <v>-22.468479011301898</v>
      </c>
      <c r="AMU64">
        <v>-15.4549197069401</v>
      </c>
      <c r="AMV64">
        <v>-15.706577994049599</v>
      </c>
      <c r="AMW64">
        <v>-10.3636072556624</v>
      </c>
      <c r="AMX64">
        <v>-32.4877172642353</v>
      </c>
      <c r="AMY64">
        <v>-14.1169849712873</v>
      </c>
      <c r="AMZ64">
        <v>-13.9523505522644</v>
      </c>
      <c r="ANA64">
        <v>-26.5067811873115</v>
      </c>
      <c r="ANB64">
        <v>-16.690640985096199</v>
      </c>
      <c r="ANC64">
        <v>-13.8622624656882</v>
      </c>
      <c r="AND64">
        <v>-8.6182747966701392</v>
      </c>
      <c r="ANE64">
        <v>-7.6971727858256704</v>
      </c>
      <c r="ANF64">
        <v>-6.9796507646557897</v>
      </c>
      <c r="ANG64">
        <v>-9.8154831797598696</v>
      </c>
      <c r="ANH64">
        <v>-17.1088739015802</v>
      </c>
      <c r="ANI64">
        <v>-28.285670025824601</v>
      </c>
      <c r="ANJ64">
        <v>-15.159120597319101</v>
      </c>
      <c r="ANK64">
        <v>-15.660479174079599</v>
      </c>
      <c r="ANL64">
        <v>-11.423408739247099</v>
      </c>
      <c r="ANM64">
        <v>-12.2195410308391</v>
      </c>
      <c r="ANN64">
        <v>-15.0577067850245</v>
      </c>
      <c r="ANO64">
        <v>-12.6637291693796</v>
      </c>
      <c r="ANP64">
        <v>-11.8381273985975</v>
      </c>
      <c r="ANQ64">
        <v>-8.6805547456666297</v>
      </c>
      <c r="ANR64">
        <v>-13.906184061905799</v>
      </c>
      <c r="ANS64">
        <v>-7.32468637930043</v>
      </c>
      <c r="ANT64">
        <v>-18.5869769878807</v>
      </c>
      <c r="ANU64">
        <v>-9.9819448498672898</v>
      </c>
      <c r="ANV64">
        <v>-18.3678735347874</v>
      </c>
      <c r="ANW64">
        <v>-10.6645971649628</v>
      </c>
      <c r="ANX64">
        <v>-21.218235450700501</v>
      </c>
      <c r="ANY64">
        <v>-6.2087318718854201</v>
      </c>
      <c r="ANZ64">
        <v>-16.596566822508901</v>
      </c>
      <c r="AOA64">
        <v>-13.2479803398792</v>
      </c>
      <c r="AOB64">
        <v>-11.441475985029101</v>
      </c>
      <c r="AOC64">
        <v>-10.3494246381515</v>
      </c>
      <c r="AOD64">
        <v>-7.1863284436408001</v>
      </c>
      <c r="AOE64">
        <v>-11.5594914314168</v>
      </c>
      <c r="AOF64">
        <v>-18.9675054806827</v>
      </c>
      <c r="AOG64">
        <v>-11.280261405333301</v>
      </c>
      <c r="AOH64">
        <v>-9.9398073483173199</v>
      </c>
      <c r="AOI64">
        <v>-15.1954529597896</v>
      </c>
      <c r="AOJ64">
        <v>-13.6056743960226</v>
      </c>
      <c r="AOK64">
        <v>-16.569377160693701</v>
      </c>
      <c r="AOL64">
        <v>-13.093686805921701</v>
      </c>
      <c r="AOM64">
        <v>-24.489463395244801</v>
      </c>
      <c r="AON64">
        <v>-11.354383686463899</v>
      </c>
      <c r="AOO64">
        <v>-6.6215539402468604</v>
      </c>
      <c r="AOP64">
        <v>-16.311862277462399</v>
      </c>
      <c r="AOQ64">
        <v>-12.9404264243155</v>
      </c>
      <c r="AOR64">
        <v>-26.1417698653187</v>
      </c>
      <c r="AOS64">
        <v>-7.1838218031147996</v>
      </c>
      <c r="AOT64">
        <v>-6.3754530808028003</v>
      </c>
      <c r="AOU64">
        <v>-12.1101903118889</v>
      </c>
      <c r="AOV64">
        <v>-11.6553102075752</v>
      </c>
      <c r="AOW64">
        <v>-6.6481463454019796</v>
      </c>
      <c r="AOX64">
        <v>-18.449277657406999</v>
      </c>
      <c r="AOY64">
        <v>-10.168077401015401</v>
      </c>
      <c r="AOZ64">
        <v>-14.927011872108899</v>
      </c>
      <c r="APA64">
        <v>-10.7845274965782</v>
      </c>
      <c r="APB64">
        <v>-6.0095063262151003</v>
      </c>
      <c r="APC64">
        <v>-13.639398029614</v>
      </c>
      <c r="APD64">
        <v>-20.292024483788101</v>
      </c>
      <c r="APE64">
        <v>-22.3433507963456</v>
      </c>
      <c r="APF64">
        <v>-22.5985918772821</v>
      </c>
      <c r="APG64">
        <v>-6.9146971330723401</v>
      </c>
      <c r="APH64">
        <v>-9.6148610343184409</v>
      </c>
      <c r="API64">
        <v>-10.017501882694701</v>
      </c>
      <c r="APJ64">
        <v>-9.4536324826779907</v>
      </c>
      <c r="APK64">
        <v>-9.1380282794321204</v>
      </c>
      <c r="APL64">
        <v>-14.2835214391571</v>
      </c>
      <c r="APM64">
        <v>-14.2950750688401</v>
      </c>
      <c r="APN64">
        <v>-12.873448702098401</v>
      </c>
      <c r="APO64">
        <v>-12.052610388023</v>
      </c>
      <c r="APP64">
        <v>-5.4694874836842198</v>
      </c>
      <c r="APQ64">
        <v>-13.817349616640699</v>
      </c>
      <c r="APR64">
        <v>-21.601913798464199</v>
      </c>
      <c r="APS64">
        <v>-24.121809408516398</v>
      </c>
      <c r="APT64">
        <v>-6.9795103263264497</v>
      </c>
      <c r="APU64">
        <v>-9.8253031913132798</v>
      </c>
      <c r="APV64">
        <v>-8.0275358896562103</v>
      </c>
      <c r="APW64">
        <v>-11.8521175354745</v>
      </c>
      <c r="APX64">
        <v>-14.617899402104401</v>
      </c>
      <c r="APY64">
        <v>-17.229248120252901</v>
      </c>
      <c r="APZ64">
        <v>-11.6801801494325</v>
      </c>
      <c r="AQA64">
        <v>-5.3318669135206598</v>
      </c>
      <c r="AQB64">
        <v>-32.202944001911</v>
      </c>
      <c r="AQC64">
        <v>-21.097021660837999</v>
      </c>
      <c r="AQD64">
        <v>-10.7958860162842</v>
      </c>
      <c r="AQE64">
        <v>-15.445015632940301</v>
      </c>
      <c r="AQF64">
        <v>-10.316459585710801</v>
      </c>
      <c r="AQG64">
        <v>-20.0243940018416</v>
      </c>
      <c r="AQH64">
        <v>-15.000065602161399</v>
      </c>
      <c r="AQI64">
        <v>-11.6968008012747</v>
      </c>
      <c r="AQJ64">
        <v>-4.5907076754912701</v>
      </c>
      <c r="AQK64">
        <v>-9.4654318560904205</v>
      </c>
      <c r="AQL64">
        <v>-15.254794269225499</v>
      </c>
      <c r="AQM64">
        <v>-20.4433266511274</v>
      </c>
      <c r="AQN64">
        <v>-13.300382538610499</v>
      </c>
      <c r="AQO64">
        <v>-6.45152597452355</v>
      </c>
      <c r="AQP64">
        <v>-24.726931627836102</v>
      </c>
      <c r="AQQ64">
        <v>-14.786787498744101</v>
      </c>
      <c r="AQR64">
        <v>-10.322434084209499</v>
      </c>
      <c r="AQS64">
        <v>-2.3253314171127499</v>
      </c>
      <c r="AQT64">
        <v>-6.7285634586501404</v>
      </c>
      <c r="AQU64">
        <v>-7.2380742174115902</v>
      </c>
      <c r="AQV64">
        <v>-14.0493470102925</v>
      </c>
      <c r="AQW64">
        <v>-7.0479565871574197</v>
      </c>
      <c r="AQX64">
        <v>-9.1728764581899007</v>
      </c>
      <c r="AQY64">
        <v>-12.7900527037656</v>
      </c>
      <c r="AQZ64">
        <v>-12.492161319855599</v>
      </c>
      <c r="ARA64">
        <v>-11.8742447078964</v>
      </c>
      <c r="ARB64">
        <v>-2.7975635162964898</v>
      </c>
      <c r="ARC64">
        <v>-12.103412092222699</v>
      </c>
      <c r="ARD64">
        <v>-10.8979266164003</v>
      </c>
      <c r="ARE64">
        <v>-3.98952235648605</v>
      </c>
      <c r="ARF64">
        <v>-7.0802823836101503</v>
      </c>
      <c r="ARG64">
        <v>-18.325296983690301</v>
      </c>
      <c r="ARH64">
        <v>-14.3018854395898</v>
      </c>
      <c r="ARI64">
        <v>-5.9694187038181203</v>
      </c>
      <c r="ARJ64">
        <v>-19.1049092883033</v>
      </c>
      <c r="ARK64">
        <v>-4.4442322060831403</v>
      </c>
      <c r="ARL64">
        <v>-9.2898366510767101</v>
      </c>
      <c r="ARM64">
        <v>-9.4661169861347201</v>
      </c>
      <c r="ARN64">
        <v>-17.176667061538801</v>
      </c>
      <c r="ARO64">
        <v>-14.8234277293371</v>
      </c>
      <c r="ARP64">
        <v>-16.707374072793499</v>
      </c>
      <c r="ARQ64">
        <v>-17.2430320871084</v>
      </c>
      <c r="ARR64">
        <v>-5.3951234329152298</v>
      </c>
      <c r="ARS64">
        <v>-15.6248865806824</v>
      </c>
      <c r="ART64">
        <v>-16.227142427360999</v>
      </c>
      <c r="ARU64">
        <v>-11.172322891625599</v>
      </c>
      <c r="ARV64">
        <v>-19.446849464104201</v>
      </c>
      <c r="ARW64">
        <v>-20.7539859118449</v>
      </c>
      <c r="ARX64">
        <v>-14.25989998569</v>
      </c>
      <c r="ARY64">
        <v>-11.5668236022833</v>
      </c>
      <c r="ARZ64">
        <v>-10.1145856100751</v>
      </c>
      <c r="ASA64">
        <v>-7.3293073715586798</v>
      </c>
      <c r="ASB64">
        <v>-13.0781555519174</v>
      </c>
      <c r="ASC64">
        <v>-13.7662502342693</v>
      </c>
      <c r="ASD64">
        <v>-14.3561011095728</v>
      </c>
      <c r="ASE64">
        <v>-6.19473540920725</v>
      </c>
      <c r="ASF64">
        <v>-20.539410374005801</v>
      </c>
      <c r="ASG64">
        <v>-27.0833725403179</v>
      </c>
      <c r="ASH64">
        <v>-8.8817517243706696</v>
      </c>
      <c r="ASI64">
        <v>-14.161665066416999</v>
      </c>
      <c r="ASJ64">
        <v>-14.983679521454</v>
      </c>
      <c r="ASK64">
        <v>-3.7993397276608798</v>
      </c>
      <c r="ASL64">
        <v>-17.460625072307799</v>
      </c>
      <c r="ASM64">
        <v>-13.3635353417317</v>
      </c>
      <c r="ASN64">
        <v>-12.3184922427427</v>
      </c>
      <c r="ASO64">
        <v>-13.168487123230401</v>
      </c>
      <c r="ASP64">
        <v>-10.964528198478099</v>
      </c>
      <c r="ASQ64">
        <v>-9.5323062155587497</v>
      </c>
      <c r="ASR64">
        <v>-3.7270307662641402</v>
      </c>
      <c r="ASS64">
        <v>-22.6653010790533</v>
      </c>
      <c r="AST64">
        <v>-10.840601634034201</v>
      </c>
      <c r="ASU64">
        <v>-4.70012118408098</v>
      </c>
      <c r="ASV64">
        <v>-17.200543266137799</v>
      </c>
      <c r="ASW64">
        <v>-15.5337551269469</v>
      </c>
      <c r="ASX64">
        <v>-23.247919487901399</v>
      </c>
      <c r="ASY64">
        <v>-7.4124793051738296</v>
      </c>
      <c r="ASZ64">
        <v>-31.544224357744199</v>
      </c>
      <c r="ATA64">
        <v>-11.664331772914201</v>
      </c>
      <c r="ATB64">
        <v>-11.947555425102699</v>
      </c>
      <c r="ATC64">
        <v>-11.7257265158962</v>
      </c>
      <c r="ATD64">
        <v>-6.0239526619768897</v>
      </c>
      <c r="ATE64">
        <v>-13.264107702953099</v>
      </c>
      <c r="ATF64">
        <v>-21.575460971544398</v>
      </c>
      <c r="ATG64">
        <v>-10.0241181412719</v>
      </c>
      <c r="ATH64">
        <v>-12.554137963797199</v>
      </c>
      <c r="ATI64">
        <v>-20.451315947296401</v>
      </c>
      <c r="ATJ64">
        <v>-11.088983139992401</v>
      </c>
      <c r="ATK64">
        <v>-14.267491954379199</v>
      </c>
      <c r="ATL64">
        <v>-6.4236550987670604</v>
      </c>
      <c r="ATM64">
        <v>-14.7409617609192</v>
      </c>
      <c r="ATN64">
        <v>-13.6720029377401</v>
      </c>
      <c r="ATO64">
        <v>-14.5965437063068</v>
      </c>
      <c r="ATP64">
        <v>-22.135884698834001</v>
      </c>
      <c r="ATQ64">
        <v>-14.4405221069619</v>
      </c>
      <c r="ATR64">
        <v>-9.51169566773547</v>
      </c>
      <c r="ATS64">
        <v>-13.756525527413</v>
      </c>
      <c r="ATT64">
        <v>-12.4743753745755</v>
      </c>
      <c r="ATU64">
        <v>-12.258335522566201</v>
      </c>
      <c r="ATV64">
        <v>-10.703558199137699</v>
      </c>
      <c r="ATW64">
        <v>-9.4432702237587893</v>
      </c>
      <c r="ATX64">
        <v>-12.1408491864258</v>
      </c>
      <c r="ATY64">
        <v>-10.304448859487501</v>
      </c>
      <c r="ATZ64">
        <v>-6.3420273678413803</v>
      </c>
      <c r="AUA64">
        <v>-5.4894699196988501</v>
      </c>
      <c r="AUB64">
        <v>-15.230988055588501</v>
      </c>
      <c r="AUC64">
        <v>-12.036853250209701</v>
      </c>
      <c r="AUD64">
        <v>-24.3552209070786</v>
      </c>
      <c r="AUE64">
        <v>-6.1315425053160801</v>
      </c>
      <c r="AUF64">
        <v>-9.5283327547683996</v>
      </c>
      <c r="AUG64">
        <v>-16.369133020898801</v>
      </c>
      <c r="AUH64">
        <v>-5.6093047276631003</v>
      </c>
      <c r="AUI64">
        <v>-13.0223961207609</v>
      </c>
      <c r="AUJ64">
        <v>-5.46148071352368</v>
      </c>
      <c r="AUK64">
        <v>-11.036992027334501</v>
      </c>
      <c r="AUL64">
        <v>-5.2309697633193402</v>
      </c>
      <c r="AUM64">
        <v>-7.8819985801985402</v>
      </c>
      <c r="AUN64">
        <v>-8.2596923942665192</v>
      </c>
      <c r="AUO64">
        <v>-24.618514023831501</v>
      </c>
      <c r="AUP64">
        <v>-9.7539791440081594</v>
      </c>
      <c r="AUQ64">
        <v>-11.973407081054001</v>
      </c>
      <c r="AUR64">
        <v>-5.6586486037529404</v>
      </c>
      <c r="AUS64">
        <v>-12.429662824894301</v>
      </c>
      <c r="AUT64">
        <v>-12.0550685648744</v>
      </c>
      <c r="AUU64">
        <v>-10.498549770873</v>
      </c>
      <c r="AUV64">
        <v>-7.0892625695098799</v>
      </c>
      <c r="AUW64">
        <v>-12.737067075489399</v>
      </c>
      <c r="AUX64">
        <v>-16.303084475283701</v>
      </c>
      <c r="AUY64">
        <v>-9.6418022883802106</v>
      </c>
      <c r="AUZ64">
        <v>-8.0447168660622594</v>
      </c>
      <c r="AVA64">
        <v>-6.4098260184492499</v>
      </c>
      <c r="AVB64">
        <v>-12.7569019114742</v>
      </c>
      <c r="AVC64">
        <v>-8.7811229997384999</v>
      </c>
      <c r="AVD64">
        <v>-13.8128777912377</v>
      </c>
      <c r="AVE64">
        <v>-10.9533894917368</v>
      </c>
      <c r="AVF64">
        <v>-12.9996873816771</v>
      </c>
      <c r="AVG64">
        <v>-15.512736708086599</v>
      </c>
      <c r="AVH64">
        <v>-20.407767734122199</v>
      </c>
      <c r="AVI64">
        <v>-17.281392299860102</v>
      </c>
      <c r="AVJ64">
        <v>-11.874481521680099</v>
      </c>
      <c r="AVK64">
        <v>-17.424721828058299</v>
      </c>
      <c r="AVL64">
        <v>-5.1931979732222304</v>
      </c>
      <c r="AVM64">
        <v>-15.1424435313881</v>
      </c>
      <c r="AVN64">
        <v>-19.508661732338901</v>
      </c>
      <c r="AVO64">
        <v>-18.7618817635387</v>
      </c>
      <c r="AVP64">
        <v>-7.8901033709100004</v>
      </c>
      <c r="AVQ64">
        <v>-12.082049052779601</v>
      </c>
      <c r="AVR64">
        <v>-17.683614786481101</v>
      </c>
      <c r="AVS64">
        <v>-9.2303622142595394</v>
      </c>
      <c r="AVT64">
        <v>-8.8538231395412197</v>
      </c>
      <c r="AVU64">
        <v>-14.6791847936517</v>
      </c>
      <c r="AVV64">
        <v>-9.5251270041968308</v>
      </c>
      <c r="AVW64">
        <v>-17.5726852031835</v>
      </c>
      <c r="AVX64">
        <v>-12.7550191130993</v>
      </c>
      <c r="AVY64">
        <v>-11.3934155449675</v>
      </c>
      <c r="AVZ64">
        <v>-11.746785101933201</v>
      </c>
      <c r="AWA64">
        <v>-14.8862493194938</v>
      </c>
      <c r="AWB64">
        <v>-24.7942039261209</v>
      </c>
      <c r="AWC64">
        <v>-22.304303992875099</v>
      </c>
      <c r="AWD64">
        <v>-5.9708965490194199</v>
      </c>
      <c r="AWE64">
        <v>-17.023430699332199</v>
      </c>
      <c r="AWF64">
        <v>-8.6852351021000498</v>
      </c>
      <c r="AWG64">
        <v>-16.293974501231101</v>
      </c>
      <c r="AWH64">
        <v>-15.2901047153197</v>
      </c>
      <c r="AWI64">
        <v>-13.652814138992801</v>
      </c>
      <c r="AWJ64">
        <v>-15.8402741801105</v>
      </c>
      <c r="AWK64">
        <v>-5.8816282490206797</v>
      </c>
      <c r="AWL64">
        <v>-11.976697799681499</v>
      </c>
      <c r="AWM64">
        <v>-8.7117638679433202</v>
      </c>
      <c r="AWN64">
        <v>-8.9239206632618107</v>
      </c>
      <c r="AWO64">
        <v>-13.3860530204414</v>
      </c>
      <c r="AWP64">
        <v>-17.730525524877301</v>
      </c>
      <c r="AWQ64">
        <v>-12.1075330793358</v>
      </c>
      <c r="AWR64">
        <v>-13.155910377406199</v>
      </c>
      <c r="AWS64">
        <v>-7.1092235485575896</v>
      </c>
      <c r="AWT64">
        <v>-8.5736820044644997</v>
      </c>
      <c r="AWU64">
        <v>-16.5720254111739</v>
      </c>
      <c r="AWV64">
        <v>-6.7850846722452101</v>
      </c>
      <c r="AWW64">
        <v>-11.540812742721799</v>
      </c>
      <c r="AWX64">
        <v>-26.777820958660499</v>
      </c>
      <c r="AWY64">
        <v>-7.5584149349907399</v>
      </c>
      <c r="AWZ64">
        <v>-46.069959337308703</v>
      </c>
      <c r="AXA64">
        <v>-10.385405375356299</v>
      </c>
      <c r="AXB64">
        <v>-14.0240825906486</v>
      </c>
      <c r="AXC64">
        <v>-9.7963428642162906</v>
      </c>
      <c r="AXD64">
        <v>-4.50364828302102</v>
      </c>
      <c r="AXE64">
        <v>-11.691422895224701</v>
      </c>
      <c r="AXF64">
        <v>-13.872048280229899</v>
      </c>
      <c r="AXG64">
        <v>-9.2254981761386396</v>
      </c>
      <c r="AXH64">
        <v>-26.420831051271001</v>
      </c>
      <c r="AXI64">
        <v>-17.592110751119101</v>
      </c>
      <c r="AXJ64">
        <v>-12.168807863496999</v>
      </c>
      <c r="AXK64">
        <v>-6.09965693207982</v>
      </c>
      <c r="AXL64">
        <v>-11.950150636998501</v>
      </c>
      <c r="AXM64">
        <v>-16.484152940716701</v>
      </c>
      <c r="AXN64">
        <v>-8.5546697682767405</v>
      </c>
      <c r="AXO64">
        <v>-12.877762424326599</v>
      </c>
      <c r="AXP64">
        <v>-12.462426289081799</v>
      </c>
      <c r="AXQ64">
        <v>-7.9583228916364099</v>
      </c>
      <c r="AXR64">
        <v>-4.7981904976149101</v>
      </c>
      <c r="AXS64">
        <v>-8.3939116437585994</v>
      </c>
      <c r="AXT64">
        <v>-11.016412067240299</v>
      </c>
      <c r="AXU64">
        <v>-14.4518158514781</v>
      </c>
      <c r="AXV64">
        <v>-7.58152668241169</v>
      </c>
      <c r="AXW64">
        <v>-9.8427032292384808</v>
      </c>
      <c r="AXX64">
        <v>-4.3014668669520102</v>
      </c>
      <c r="AXY64">
        <v>-14.147818372444201</v>
      </c>
      <c r="AXZ64">
        <v>-31.087255374892699</v>
      </c>
      <c r="AYA64">
        <v>-15.5696820361281</v>
      </c>
      <c r="AYB64">
        <v>-12.7946128351072</v>
      </c>
      <c r="AYC64">
        <v>-14.4376915824467</v>
      </c>
      <c r="AYD64">
        <v>-9.1077880160494509</v>
      </c>
      <c r="AYE64">
        <v>-15.302197998939899</v>
      </c>
      <c r="AYF64">
        <v>-6.0384577210376698</v>
      </c>
      <c r="AYG64">
        <v>-7.7539416869698501</v>
      </c>
      <c r="AYH64">
        <v>-14.023834230352399</v>
      </c>
      <c r="AYI64">
        <v>-10.124540848715901</v>
      </c>
      <c r="AYJ64">
        <v>-6.9798490472766499</v>
      </c>
      <c r="AYK64">
        <v>-14.2266279733481</v>
      </c>
      <c r="AYL64">
        <v>-16.870621182979399</v>
      </c>
      <c r="AYM64">
        <v>-27.0350827029459</v>
      </c>
      <c r="AYN64">
        <v>-9.5532436815065598</v>
      </c>
      <c r="AYO64">
        <v>-14.4270208706884</v>
      </c>
      <c r="AYP64">
        <v>-29.724868260818798</v>
      </c>
      <c r="AYQ64">
        <v>-12.599846429452001</v>
      </c>
      <c r="AYR64">
        <v>-11.4302270975938</v>
      </c>
      <c r="AYS64">
        <v>-21.346509670109398</v>
      </c>
      <c r="AYT64">
        <v>-14.9758744150938</v>
      </c>
      <c r="AYU64">
        <v>-15.458245641937699</v>
      </c>
      <c r="AYV64">
        <v>-11.9880292579792</v>
      </c>
      <c r="AYW64">
        <v>-16.610172852088599</v>
      </c>
      <c r="AYX64">
        <v>-12.06324066136</v>
      </c>
      <c r="AYY64">
        <v>-23.1066980458206</v>
      </c>
      <c r="AYZ64">
        <v>-8.4681014304735491</v>
      </c>
      <c r="AZA64">
        <v>-12.807701295943399</v>
      </c>
      <c r="AZB64">
        <v>-12.610314490202001</v>
      </c>
      <c r="AZC64">
        <v>-19.367309369924001</v>
      </c>
      <c r="AZD64">
        <v>-21.744909343827199</v>
      </c>
      <c r="AZE64">
        <v>-9.8566745752130203</v>
      </c>
      <c r="AZF64">
        <v>-15.864151379737701</v>
      </c>
      <c r="AZG64">
        <v>-16.447813704386199</v>
      </c>
      <c r="AZH64">
        <v>-14.620540965189299</v>
      </c>
      <c r="AZI64">
        <v>-2.4596073377032002</v>
      </c>
      <c r="AZJ64">
        <v>-7.35698613008989</v>
      </c>
      <c r="AZK64">
        <v>-12.661894981726</v>
      </c>
      <c r="AZL64">
        <v>-6.1597528692923103</v>
      </c>
      <c r="AZM64">
        <v>-9.2604446807057492</v>
      </c>
      <c r="AZN64">
        <v>-10.788417707538899</v>
      </c>
      <c r="AZO64">
        <v>-13.7757877191564</v>
      </c>
      <c r="AZP64">
        <v>-6.9135924392682897</v>
      </c>
      <c r="AZQ64">
        <v>-10.7787691589528</v>
      </c>
      <c r="AZR64">
        <v>-9.4188162873817003</v>
      </c>
      <c r="AZS64">
        <v>-8.8418109173641994</v>
      </c>
      <c r="AZT64">
        <v>-13.8906434638085</v>
      </c>
      <c r="AZU64">
        <v>-10.221224902108</v>
      </c>
      <c r="AZV64">
        <v>-8.4182815774745201</v>
      </c>
      <c r="AZW64">
        <v>-14.3988722450338</v>
      </c>
      <c r="AZX64">
        <v>-8.1980478579513694</v>
      </c>
      <c r="AZY64">
        <v>-20.396821179775301</v>
      </c>
      <c r="AZZ64">
        <v>-8.6682755012550103</v>
      </c>
      <c r="BAA64">
        <v>-10.859238369131401</v>
      </c>
      <c r="BAB64">
        <v>-11.9321346496715</v>
      </c>
      <c r="BAC64">
        <v>-7.7954971697562003</v>
      </c>
      <c r="BAD64">
        <v>-9.0508989046219597</v>
      </c>
      <c r="BAE64">
        <v>-12.666819998657401</v>
      </c>
      <c r="BAF64">
        <v>-20.7272811602509</v>
      </c>
      <c r="BAG64">
        <v>-9.0119828804633109</v>
      </c>
      <c r="BAH64">
        <v>-9.1989291816564709</v>
      </c>
      <c r="BAI64">
        <v>-6.7960135641299901</v>
      </c>
      <c r="BAJ64">
        <v>-11.2113899451743</v>
      </c>
      <c r="BAK64">
        <v>-11.455308045784699</v>
      </c>
      <c r="BAL64">
        <v>-8.7832560955453403</v>
      </c>
      <c r="BAM64">
        <v>-14.197852435782</v>
      </c>
      <c r="BAN64">
        <v>-15.940843851616799</v>
      </c>
      <c r="BAO64">
        <v>-7.6570259475750797</v>
      </c>
      <c r="BAP64">
        <v>-9.9212926321264892</v>
      </c>
      <c r="BAQ64">
        <v>-4.4614015038968402</v>
      </c>
      <c r="BAR64">
        <v>-10.385401960162501</v>
      </c>
      <c r="BAS64">
        <v>-9.1771262810090093</v>
      </c>
      <c r="BAT64">
        <v>-17.281682828487298</v>
      </c>
      <c r="BAU64">
        <v>-11.382661185872101</v>
      </c>
      <c r="BAV64">
        <v>-4.9384436710278399</v>
      </c>
      <c r="BAW64">
        <v>-9.4807113126636597</v>
      </c>
      <c r="BAX64">
        <v>-11.8134145623691</v>
      </c>
      <c r="BAY64">
        <v>-21.4463631629147</v>
      </c>
      <c r="BAZ64">
        <v>-11.478598593983801</v>
      </c>
      <c r="BBA64">
        <v>-6.3149155393699603</v>
      </c>
      <c r="BBB64">
        <v>-19.280885808967</v>
      </c>
      <c r="BBC64">
        <v>-18.204902434713102</v>
      </c>
      <c r="BBD64">
        <v>-13.6899911876272</v>
      </c>
      <c r="BBE64">
        <v>-8.1441640033516194</v>
      </c>
      <c r="BBF64">
        <v>-6.8749068264868098</v>
      </c>
      <c r="BBG64">
        <v>-14.252588666520699</v>
      </c>
      <c r="BBH64">
        <v>-12.520937830028601</v>
      </c>
      <c r="BBI64">
        <v>-16.1649008335181</v>
      </c>
      <c r="BBJ64">
        <v>-11.0542385298334</v>
      </c>
      <c r="BBK64">
        <v>-17.5831200814841</v>
      </c>
      <c r="BBL64">
        <v>-14.5018534939815</v>
      </c>
      <c r="BBM64">
        <v>-9.7422435697259004</v>
      </c>
      <c r="BBN64">
        <v>-9.3499992827115896</v>
      </c>
      <c r="BBO64">
        <v>-7.45742695040318</v>
      </c>
      <c r="BBP64">
        <v>-8.6362254666025304</v>
      </c>
      <c r="BBQ64">
        <v>-12.967602698049401</v>
      </c>
      <c r="BBR64">
        <v>-3.0968129039496501</v>
      </c>
      <c r="BBS64">
        <v>-19.502630274299399</v>
      </c>
      <c r="BBT64">
        <v>-7.7485493765479401</v>
      </c>
      <c r="BBU64">
        <v>-14.910288061028499</v>
      </c>
      <c r="BBV64">
        <v>-16.0624578506762</v>
      </c>
      <c r="BBW64">
        <v>-15.822702136398201</v>
      </c>
      <c r="BBX64">
        <v>-11.0121885071002</v>
      </c>
      <c r="BBY64">
        <v>-14.0028540205967</v>
      </c>
      <c r="BBZ64">
        <v>-13.902072580669801</v>
      </c>
      <c r="BCA64">
        <v>-12.495639469832099</v>
      </c>
      <c r="BCB64">
        <v>-16.849730633074401</v>
      </c>
      <c r="BCC64">
        <v>-15.309616817457</v>
      </c>
      <c r="BCD64">
        <v>-8.3747895355856503</v>
      </c>
      <c r="BCE64">
        <v>-6.2553096930291803</v>
      </c>
      <c r="BCF64">
        <v>-18.0769922058292</v>
      </c>
      <c r="BCG64">
        <v>-7.64033052389326</v>
      </c>
      <c r="BCH64">
        <v>-7.7669246052612104</v>
      </c>
      <c r="BCI64">
        <v>-13.997091265377</v>
      </c>
      <c r="BCJ64">
        <v>-25.546255851000101</v>
      </c>
      <c r="BCK64">
        <v>-19.480313814119299</v>
      </c>
      <c r="BCL64">
        <v>-5.5544389247889701</v>
      </c>
      <c r="BCM64">
        <v>-22.766660185400301</v>
      </c>
      <c r="BCN64">
        <v>-12.6674131556265</v>
      </c>
      <c r="BCO64">
        <v>-7.85659656182139</v>
      </c>
      <c r="BCP64">
        <v>-9.2689152585505798</v>
      </c>
      <c r="BCQ64">
        <v>-19.344450026080299</v>
      </c>
      <c r="BCR64">
        <v>-14.010902196746599</v>
      </c>
      <c r="BCS64">
        <v>-3.6500249854207398</v>
      </c>
      <c r="BCT64">
        <v>-8.2302822412820298</v>
      </c>
      <c r="BCU64">
        <v>-5.0220443544249402</v>
      </c>
      <c r="BCV64">
        <v>-13.342942490815799</v>
      </c>
      <c r="BCW64">
        <v>-21.833346562080902</v>
      </c>
      <c r="BCX64">
        <v>-13.4038239985406</v>
      </c>
      <c r="BCY64">
        <v>-5.50245913812069</v>
      </c>
      <c r="BCZ64">
        <v>-8.6747407599441697</v>
      </c>
      <c r="BDA64">
        <v>-10.056814737557101</v>
      </c>
      <c r="BDB64">
        <v>-13.0012385169455</v>
      </c>
      <c r="BDC64">
        <v>-15.432771579700599</v>
      </c>
      <c r="BDD64">
        <v>-10.790687355644</v>
      </c>
      <c r="BDE64">
        <v>-7.7463250884193497</v>
      </c>
      <c r="BDF64">
        <v>-5.5155602639162904</v>
      </c>
      <c r="BDG64">
        <v>-11.0277736224633</v>
      </c>
      <c r="BDH64">
        <v>-10.109640132539401</v>
      </c>
      <c r="BDI64">
        <v>-13.999893166809899</v>
      </c>
      <c r="BDJ64">
        <v>-21.573029085033099</v>
      </c>
      <c r="BDK64">
        <v>-16.584930335818399</v>
      </c>
      <c r="BDL64">
        <v>-9.3497379637590292</v>
      </c>
      <c r="BDM64">
        <v>-14.149172166110899</v>
      </c>
      <c r="BDN64">
        <v>-9.0676418668029406</v>
      </c>
      <c r="BDO64">
        <v>-8.0140567512069403</v>
      </c>
      <c r="BDP64">
        <v>-13.3952837652882</v>
      </c>
      <c r="BDQ64">
        <v>-12.6939933906609</v>
      </c>
      <c r="BDR64">
        <v>-14.022107341351999</v>
      </c>
      <c r="BDS64">
        <v>-8.5991244417017807</v>
      </c>
      <c r="BDT64">
        <v>-10.935688691514001</v>
      </c>
      <c r="BDU64">
        <v>-10.1333020903944</v>
      </c>
      <c r="BDV64">
        <v>-6.5812642413598601</v>
      </c>
      <c r="BDW64">
        <v>-12.185772448954999</v>
      </c>
      <c r="BDX64">
        <v>-9.7679895716207703</v>
      </c>
      <c r="BDY64">
        <v>-13.532833348024599</v>
      </c>
      <c r="BDZ64">
        <v>-18.271443753746802</v>
      </c>
      <c r="BEA64">
        <v>-5.5436312243688803</v>
      </c>
      <c r="BEB64">
        <v>-13.7255654926077</v>
      </c>
      <c r="BEC64">
        <v>-32.234340717615098</v>
      </c>
      <c r="BED64">
        <v>-22.1516034190869</v>
      </c>
      <c r="BEE64">
        <v>-16.3915261671333</v>
      </c>
      <c r="BEF64">
        <v>-19.8664680707138</v>
      </c>
      <c r="BEG64">
        <v>-7.6322147791867696</v>
      </c>
      <c r="BEH64">
        <v>-13.475202342498701</v>
      </c>
      <c r="BEI64">
        <v>-11.522487858899799</v>
      </c>
      <c r="BEJ64">
        <v>-8.6219118843554003</v>
      </c>
      <c r="BEK64">
        <v>-10.7948862349338</v>
      </c>
      <c r="BEL64">
        <v>-8.80196586667617</v>
      </c>
      <c r="BEM64">
        <v>-7.1784569609042999</v>
      </c>
      <c r="BEN64">
        <v>-8.3704256291159993</v>
      </c>
      <c r="BEO64">
        <v>-13.8623663191403</v>
      </c>
      <c r="BEP64">
        <v>-4.8098146439116896</v>
      </c>
      <c r="BEQ64">
        <v>-5.27009956799</v>
      </c>
      <c r="BER64">
        <v>-18.980723662426399</v>
      </c>
      <c r="BES64">
        <v>-11.027836022263701</v>
      </c>
      <c r="BET64">
        <v>-20.709967002306101</v>
      </c>
      <c r="BEU64">
        <v>-17.444334107204899</v>
      </c>
      <c r="BEV64">
        <v>-11.657490412107199</v>
      </c>
      <c r="BEW64">
        <v>-24.949199406682698</v>
      </c>
      <c r="BEX64">
        <v>-10.2760752429198</v>
      </c>
      <c r="BEY64">
        <v>-9.0719253793348908</v>
      </c>
      <c r="BEZ64">
        <v>-8.4808174455463892</v>
      </c>
      <c r="BFA64">
        <v>-5.2417312225036001</v>
      </c>
      <c r="BFB64">
        <v>-15.027140947030301</v>
      </c>
      <c r="BFC64">
        <v>-10.500516521521501</v>
      </c>
      <c r="BFD64">
        <v>-11.746502335112201</v>
      </c>
      <c r="BFE64">
        <v>-8.3656920730956603</v>
      </c>
      <c r="BFF64">
        <v>-12.6361859752654</v>
      </c>
      <c r="BFG64">
        <v>-11.1800072185834</v>
      </c>
      <c r="BFH64">
        <v>-8.4858797296281008</v>
      </c>
      <c r="BFI64">
        <v>-16.761759945238399</v>
      </c>
      <c r="BFJ64">
        <v>-14.456387546107599</v>
      </c>
      <c r="BFK64">
        <v>-6.3595904690081104</v>
      </c>
      <c r="BFL64">
        <v>-19.7558975299191</v>
      </c>
      <c r="BFM64">
        <v>-15.8300087231621</v>
      </c>
      <c r="BFN64">
        <v>-8.9020742430920698</v>
      </c>
      <c r="BFO64">
        <v>-9.6423228219744903</v>
      </c>
      <c r="BFP64">
        <v>-15.8793085403194</v>
      </c>
      <c r="BFQ64">
        <v>-22.050954568993301</v>
      </c>
      <c r="BFR64">
        <v>-7.5294178236107703</v>
      </c>
      <c r="BFS64">
        <v>-14.9971398992591</v>
      </c>
      <c r="BFT64">
        <v>-10.122413634407501</v>
      </c>
      <c r="BFU64">
        <v>-7.81529136772392</v>
      </c>
      <c r="BFV64">
        <v>-9.0943144627191508</v>
      </c>
      <c r="BFW64">
        <v>-14.345020316199401</v>
      </c>
      <c r="BFX64">
        <v>-11.686561297954301</v>
      </c>
      <c r="BFY64">
        <v>-5.5927947139278702</v>
      </c>
      <c r="BFZ64">
        <v>-8.3777676970386494</v>
      </c>
      <c r="BGA64">
        <v>-17.786765393664201</v>
      </c>
      <c r="BGB64">
        <v>-5.1421760609568699</v>
      </c>
      <c r="BGC64">
        <v>-5.1261299546884196</v>
      </c>
      <c r="BGD64">
        <v>-29.228526166950701</v>
      </c>
      <c r="BGE64">
        <v>-11.624749459025701</v>
      </c>
      <c r="BGF64">
        <v>-6.4960367743182701</v>
      </c>
      <c r="BGG64">
        <v>-17.483635172235601</v>
      </c>
      <c r="BGH64">
        <v>-9.9528275919496707</v>
      </c>
      <c r="BGI64">
        <v>-14.889692992039301</v>
      </c>
      <c r="BGJ64">
        <v>-13.283668315402799</v>
      </c>
      <c r="BGK64">
        <v>-8.25099907121378</v>
      </c>
      <c r="BGL64">
        <v>-10.727864557193101</v>
      </c>
      <c r="BGM64">
        <v>-15.1156232966232</v>
      </c>
      <c r="BGN64">
        <v>-13.8970418721924</v>
      </c>
      <c r="BGO64">
        <v>-12.489747100221701</v>
      </c>
      <c r="BGP64">
        <v>-21.539535984498599</v>
      </c>
      <c r="BGQ64">
        <v>-12.1919624723461</v>
      </c>
      <c r="BGR64">
        <v>-10.389835649794501</v>
      </c>
      <c r="BGS64">
        <v>-11.667404740361601</v>
      </c>
      <c r="BGT64">
        <v>-24.3210550999863</v>
      </c>
      <c r="BGU64">
        <v>-11.9129702044923</v>
      </c>
      <c r="BGV64">
        <v>-9.19280686343882</v>
      </c>
      <c r="BGW64">
        <v>-13.1332912655292</v>
      </c>
      <c r="BGX64">
        <v>-13.3646415760527</v>
      </c>
      <c r="BGY64">
        <v>-13.599010505810501</v>
      </c>
      <c r="BGZ64">
        <v>-8.6823751546893106</v>
      </c>
      <c r="BHA64">
        <v>-9.4297626077410808</v>
      </c>
      <c r="BHB64">
        <v>-16.133354512355201</v>
      </c>
      <c r="BHC64">
        <v>-11.7321812989022</v>
      </c>
      <c r="BHD64">
        <v>-11.315373494245801</v>
      </c>
      <c r="BHE64">
        <v>-11.237211592901399</v>
      </c>
      <c r="BHF64">
        <v>-23.3850209161374</v>
      </c>
      <c r="BHG64">
        <v>-12.4694685412826</v>
      </c>
      <c r="BHH64">
        <v>-22.290462023998899</v>
      </c>
      <c r="BHI64">
        <v>-8.6042268965970301</v>
      </c>
      <c r="BHJ64">
        <v>-7.5262369643274996</v>
      </c>
      <c r="BHK64">
        <v>-23.215402251151598</v>
      </c>
      <c r="BHL64">
        <v>-11.1537880107687</v>
      </c>
      <c r="BHM64">
        <v>-20.1696318296352</v>
      </c>
      <c r="BHN64">
        <v>-9.2030498291148906</v>
      </c>
      <c r="BHO64">
        <v>-21.333457260089599</v>
      </c>
      <c r="BHP64">
        <v>-8.6463703873079698</v>
      </c>
      <c r="BHQ64">
        <v>-16.663274610394801</v>
      </c>
      <c r="BHR64">
        <v>-11.637539020909699</v>
      </c>
      <c r="BHS64">
        <v>-10.823983244938701</v>
      </c>
      <c r="BHT64">
        <v>-8.1504793476182194</v>
      </c>
      <c r="BHU64">
        <v>-3.3694368427624402</v>
      </c>
      <c r="BHV64">
        <v>-7.03169493537618</v>
      </c>
      <c r="BHW64">
        <v>-2.7477609044274498</v>
      </c>
      <c r="BHX64">
        <v>-27.497584131379</v>
      </c>
      <c r="BHY64">
        <v>-9.4214530705170301</v>
      </c>
      <c r="BHZ64">
        <v>-8.0794058259812402</v>
      </c>
      <c r="BIA64">
        <v>-7.6977623506599304</v>
      </c>
      <c r="BIB64">
        <v>-13.399874066359301</v>
      </c>
      <c r="BIC64">
        <v>-14.800030006344301</v>
      </c>
      <c r="BID64">
        <v>-9.6267528416987602</v>
      </c>
      <c r="BIE64">
        <v>-10.232251297146</v>
      </c>
      <c r="BIF64">
        <v>-10.402129261979001</v>
      </c>
      <c r="BIG64">
        <v>-8.6185228843237702</v>
      </c>
      <c r="BIH64">
        <v>-14.201579926491201</v>
      </c>
      <c r="BII64">
        <v>-4.0520653786920802</v>
      </c>
      <c r="BIJ64">
        <v>-10.545857171141</v>
      </c>
      <c r="BIK64">
        <v>-9.1116129135615402</v>
      </c>
      <c r="BIL64">
        <v>-7.7132894358845796</v>
      </c>
      <c r="BIM64">
        <v>-10.4196451000634</v>
      </c>
      <c r="BIN64">
        <v>-26.1312536241219</v>
      </c>
      <c r="BIO64">
        <v>-11.0800546766098</v>
      </c>
      <c r="BIP64">
        <v>-11.403200748960501</v>
      </c>
      <c r="BIQ64">
        <v>-9.1359116014641</v>
      </c>
      <c r="BIR64">
        <v>-9.5012509447851397</v>
      </c>
      <c r="BIS64">
        <v>-7.8614374891110703</v>
      </c>
      <c r="BIT64">
        <v>-15.216628727598801</v>
      </c>
      <c r="BIU64">
        <v>-7.9379920487779998</v>
      </c>
      <c r="BIV64">
        <v>-13.7052759530957</v>
      </c>
      <c r="BIW64">
        <v>-15.0051987110509</v>
      </c>
      <c r="BIX64">
        <v>-9.7944294159653396</v>
      </c>
      <c r="BIY64">
        <v>-11.057402461283401</v>
      </c>
      <c r="BIZ64">
        <v>-12.608445946637801</v>
      </c>
      <c r="BJA64">
        <v>-19.3166398263673</v>
      </c>
      <c r="BJB64">
        <v>-5.8157216918116603</v>
      </c>
      <c r="BJC64">
        <v>-9.0490358429035194</v>
      </c>
      <c r="BJD64">
        <v>-15.3118775420182</v>
      </c>
      <c r="BJE64">
        <v>-21.0153083201238</v>
      </c>
      <c r="BJF64">
        <v>-16.322066059119098</v>
      </c>
      <c r="BJG64">
        <v>-8.7382321458699206</v>
      </c>
      <c r="BJH64">
        <v>-5.3987249198511096</v>
      </c>
      <c r="BJI64">
        <v>-10.4890818321618</v>
      </c>
      <c r="BJJ64">
        <v>-7.1049089438942898</v>
      </c>
      <c r="BJK64">
        <v>-11.8955646587885</v>
      </c>
      <c r="BJL64">
        <v>-12.006491751903599</v>
      </c>
      <c r="BJM64">
        <v>-8.5635280928831605</v>
      </c>
      <c r="BJN64">
        <v>-9.7650018888068892</v>
      </c>
      <c r="BJO64">
        <v>-12.549257037143001</v>
      </c>
      <c r="BJP64">
        <v>-9.7867770590919196</v>
      </c>
      <c r="BJQ64">
        <v>-11.7164558474561</v>
      </c>
      <c r="BJR64">
        <v>-15.6550152983286</v>
      </c>
      <c r="BJS64">
        <v>-13.437875351560001</v>
      </c>
      <c r="BJT64">
        <v>-17.483097053236101</v>
      </c>
      <c r="BJU64">
        <v>-8.3751798419251902</v>
      </c>
      <c r="BJV64">
        <v>-10.177025772493399</v>
      </c>
      <c r="BJW64">
        <v>-15.449884039504401</v>
      </c>
      <c r="BJX64">
        <v>-12.6263830572929</v>
      </c>
      <c r="BJY64">
        <v>-9.84628002722053</v>
      </c>
      <c r="BJZ64">
        <v>-8.0994175465816305</v>
      </c>
      <c r="BKA64">
        <v>-16.5166151808567</v>
      </c>
      <c r="BKB64">
        <v>-10.326108669206601</v>
      </c>
      <c r="BKC64">
        <v>-2.8732242882586299</v>
      </c>
      <c r="BKD64">
        <v>-13.5386952079345</v>
      </c>
      <c r="BKE64">
        <v>-5.4537625483241898</v>
      </c>
      <c r="BKF64">
        <v>-9.9853269493129897</v>
      </c>
      <c r="BKG64">
        <v>-18.142049340711999</v>
      </c>
      <c r="BKH64">
        <v>-8.6524215304220906</v>
      </c>
      <c r="BKI64">
        <v>-14.6065688253681</v>
      </c>
      <c r="BKJ64">
        <v>-4.9622680784808004</v>
      </c>
      <c r="BKK64">
        <v>-5.2410544049918402</v>
      </c>
      <c r="BKL64">
        <v>-9.8929934510670705</v>
      </c>
      <c r="BKM64">
        <v>-12.833498497194901</v>
      </c>
      <c r="BKN64">
        <v>-15.9175811181958</v>
      </c>
      <c r="BKO64">
        <v>-14.4720599178813</v>
      </c>
      <c r="BKP64">
        <v>-11.387109132207099</v>
      </c>
      <c r="BKQ64">
        <v>-11.7559461706775</v>
      </c>
      <c r="BKR64">
        <v>-6.6273746961983004</v>
      </c>
      <c r="BKS64">
        <v>-3.3670084742749999</v>
      </c>
      <c r="BKT64">
        <v>-7.8759099599805902</v>
      </c>
      <c r="BKU64">
        <v>-3.1812819654300002</v>
      </c>
      <c r="BKV64">
        <v>-9.1524095523553193</v>
      </c>
      <c r="BKW64">
        <v>-16.533844441640401</v>
      </c>
      <c r="BKX64">
        <v>-10.3311160349463</v>
      </c>
      <c r="BKY64">
        <v>-9.5557163390454303</v>
      </c>
      <c r="BKZ64">
        <v>-38.577732180602702</v>
      </c>
      <c r="BLA64">
        <v>-11.865888585426701</v>
      </c>
      <c r="BLB64">
        <v>-23.8112979211562</v>
      </c>
      <c r="BLC64">
        <v>-19.971918219277701</v>
      </c>
      <c r="BLD64">
        <v>-13.2127161316492</v>
      </c>
      <c r="BLE64">
        <v>-17.962110861457798</v>
      </c>
      <c r="BLF64">
        <v>-7.9120747223896899</v>
      </c>
      <c r="BLG64">
        <v>-13.647136100736899</v>
      </c>
      <c r="BLH64">
        <v>-10.0069748899849</v>
      </c>
      <c r="BLI64">
        <v>-8.3479923443382198</v>
      </c>
      <c r="BLJ64">
        <v>-5.6637401868656498</v>
      </c>
      <c r="BLK64">
        <v>-17.007961208368901</v>
      </c>
      <c r="BLL64">
        <v>-14.9489175693987</v>
      </c>
      <c r="BLM64">
        <v>-7.9541842949348602</v>
      </c>
      <c r="BLN64">
        <v>-15.4674331542623</v>
      </c>
      <c r="BLO64">
        <v>-4.2995847956168802</v>
      </c>
      <c r="BLP64">
        <v>-17.1966527080486</v>
      </c>
      <c r="BLQ64">
        <v>-8.7003454114534993</v>
      </c>
      <c r="BLR64">
        <v>-11.0141497592137</v>
      </c>
      <c r="BLS64">
        <v>-7.0379568498248704</v>
      </c>
      <c r="BLT64">
        <v>-13.7874378799048</v>
      </c>
      <c r="BLU64">
        <v>-24.513959825525401</v>
      </c>
      <c r="BLV64">
        <v>-15.9952554941726</v>
      </c>
      <c r="BLW64">
        <v>-8.8364397008811295</v>
      </c>
      <c r="BLX64">
        <v>-8.1395679769418301</v>
      </c>
      <c r="BLY64">
        <v>-7.77998818986066</v>
      </c>
      <c r="BLZ64">
        <v>-13.4859634341889</v>
      </c>
      <c r="BMA64">
        <v>-11.533853361967701</v>
      </c>
      <c r="BMB64">
        <v>-7.7179519954447899</v>
      </c>
      <c r="BMC64">
        <v>-11.565427300438801</v>
      </c>
      <c r="BMD64">
        <v>-9.2743153098224091</v>
      </c>
      <c r="BME64">
        <v>-14.0092967758734</v>
      </c>
      <c r="BMF64">
        <v>-17.761853262527499</v>
      </c>
      <c r="BMG64">
        <v>-15.211233421153199</v>
      </c>
      <c r="BMH64">
        <v>-17.434116444477699</v>
      </c>
      <c r="BMI64">
        <v>-7.8822217173515998</v>
      </c>
      <c r="BMJ64">
        <v>-9.0254519347767808</v>
      </c>
      <c r="BMK64">
        <v>-19.8839883712286</v>
      </c>
      <c r="BML64">
        <v>-21.3637285895894</v>
      </c>
      <c r="BMM64">
        <v>-9.9275177031142103</v>
      </c>
      <c r="BMN64">
        <v>-10.885194689531099</v>
      </c>
      <c r="BMO64">
        <v>-10.9554639957323</v>
      </c>
      <c r="BMP64">
        <v>-13.374597904579399</v>
      </c>
      <c r="BMQ64">
        <v>-11.886124511051101</v>
      </c>
      <c r="BMR64">
        <v>-19.375624594940799</v>
      </c>
      <c r="BMS64">
        <v>-11.802622007768001</v>
      </c>
      <c r="BMT64">
        <v>-10.2101066532917</v>
      </c>
      <c r="BMU64">
        <v>-5.8909236773925198</v>
      </c>
      <c r="BMV64">
        <v>-16.688714286560501</v>
      </c>
      <c r="BMW64">
        <v>-7.9661229564575002</v>
      </c>
      <c r="BMX64">
        <v>-15.546628909385401</v>
      </c>
      <c r="BMY64">
        <v>-13.643644907498199</v>
      </c>
      <c r="BMZ64">
        <v>-17.450358730632502</v>
      </c>
      <c r="BNA64">
        <v>-8.4569016645733708</v>
      </c>
      <c r="BNB64">
        <v>-11.257630596488999</v>
      </c>
      <c r="BNC64">
        <v>-6.9923234573760498</v>
      </c>
      <c r="BND64">
        <v>-6.2260975050154501</v>
      </c>
      <c r="BNE64">
        <v>-9.6204199701722892</v>
      </c>
      <c r="BNF64">
        <v>-22.359736555611502</v>
      </c>
      <c r="BNG64">
        <v>-13.763916269032</v>
      </c>
      <c r="BNH64">
        <v>-5.9527543674874703</v>
      </c>
      <c r="BNI64">
        <v>-4.9836709091564702</v>
      </c>
      <c r="BNJ64">
        <v>-17.973444047256699</v>
      </c>
      <c r="BNK64">
        <v>-17.027593129082302</v>
      </c>
      <c r="BNL64">
        <v>-12.156585095229399</v>
      </c>
      <c r="BNM64">
        <v>-8.2266415056695603</v>
      </c>
      <c r="BNN64">
        <v>-12.9979317271862</v>
      </c>
      <c r="BNO64">
        <v>-15.155379014531601</v>
      </c>
      <c r="BNP64">
        <v>-22.248784401326301</v>
      </c>
      <c r="BNQ64">
        <v>-10.780542208239201</v>
      </c>
      <c r="BNR64">
        <v>-6.6466506981768401</v>
      </c>
      <c r="BNS64">
        <v>-5.2220399160119397</v>
      </c>
      <c r="BNT64">
        <v>-13.656085806314801</v>
      </c>
      <c r="BNU64">
        <v>-12.8664611768942</v>
      </c>
      <c r="BNV64">
        <v>-7.0982095375599403</v>
      </c>
      <c r="BNW64">
        <v>-10.174768831234401</v>
      </c>
      <c r="BNX64">
        <v>-6.8439408918060298</v>
      </c>
      <c r="BNY64">
        <v>-23.2887019462007</v>
      </c>
      <c r="BNZ64">
        <v>-11.263798736561</v>
      </c>
      <c r="BOA64">
        <v>-24.589546655417699</v>
      </c>
      <c r="BOB64">
        <v>-11.829717626681401</v>
      </c>
      <c r="BOC64">
        <v>-14.3756709851843</v>
      </c>
      <c r="BOD64">
        <v>-5.7943425188346103</v>
      </c>
      <c r="BOE64">
        <v>-14.126323629955101</v>
      </c>
      <c r="BOF64">
        <v>-10.916657925070901</v>
      </c>
      <c r="BOG64">
        <v>-10.4735845627477</v>
      </c>
      <c r="BOH64">
        <v>-9.2835045800149505</v>
      </c>
      <c r="BOI64">
        <v>-3.2914150203468999</v>
      </c>
      <c r="BOJ64">
        <v>-8.9590398498749302</v>
      </c>
      <c r="BOK64">
        <v>-11.926184658627999</v>
      </c>
      <c r="BOL64">
        <v>-17.645427588289401</v>
      </c>
      <c r="BOM64">
        <v>-6.2335755282113299</v>
      </c>
      <c r="BON64">
        <v>-10.7883463433236</v>
      </c>
      <c r="BOO64">
        <v>-13.228910931084499</v>
      </c>
      <c r="BOP64">
        <v>-21.133953818813101</v>
      </c>
      <c r="BOQ64">
        <v>-8.5859500403175808</v>
      </c>
      <c r="BOR64">
        <v>-12.962842412005999</v>
      </c>
      <c r="BOS64">
        <v>-18.682161011665599</v>
      </c>
      <c r="BOT64">
        <v>-10.785426632522899</v>
      </c>
      <c r="BOU64">
        <v>-7.8349051663106204</v>
      </c>
      <c r="BOV64">
        <v>-12.9913476789845</v>
      </c>
      <c r="BOW64">
        <v>-19.821185037897099</v>
      </c>
      <c r="BOX64">
        <v>-10.539094256093501</v>
      </c>
      <c r="BOY64">
        <v>-14.442230957131001</v>
      </c>
      <c r="BOZ64">
        <v>-10.227397495544899</v>
      </c>
      <c r="BPA64">
        <v>-14.0207995421086</v>
      </c>
      <c r="BPB64">
        <v>-14.894626707076499</v>
      </c>
      <c r="BPC64">
        <v>-19.707142008482901</v>
      </c>
      <c r="BPD64">
        <v>-19.423994932670901</v>
      </c>
      <c r="BPE64">
        <v>-9.5474389803361497</v>
      </c>
      <c r="BPF64">
        <v>-5.8612419108009997</v>
      </c>
      <c r="BPG64">
        <v>-7.0195659139323796</v>
      </c>
      <c r="BPH64">
        <v>-9.2316639698958607</v>
      </c>
      <c r="BPI64">
        <v>-6.3660490509308296</v>
      </c>
      <c r="BPJ64">
        <v>-4.6985662089047402</v>
      </c>
      <c r="BPK64">
        <v>-23.6041022401511</v>
      </c>
      <c r="BPL64">
        <v>-7.6943761874803398</v>
      </c>
      <c r="BPM64">
        <v>-10.0700553959564</v>
      </c>
      <c r="BPN64">
        <v>-10.177578185362799</v>
      </c>
      <c r="BPO64">
        <v>-15.5792539739767</v>
      </c>
      <c r="BPP64">
        <v>-5.9303561509864</v>
      </c>
      <c r="BPQ64">
        <v>-5.6235886133423802</v>
      </c>
      <c r="BPR64">
        <v>-14.350440033840099</v>
      </c>
      <c r="BPS64">
        <v>-14.665990036510401</v>
      </c>
      <c r="BPT64">
        <v>-9.8251235808746493</v>
      </c>
      <c r="BPU64">
        <v>-24.0334225624655</v>
      </c>
      <c r="BPV64">
        <v>-10.300669086726501</v>
      </c>
      <c r="BPW64">
        <v>-10.8514182714742</v>
      </c>
      <c r="BPX64">
        <v>-14.1321830137889</v>
      </c>
      <c r="BPY64">
        <v>-21.480415468979999</v>
      </c>
      <c r="BPZ64">
        <v>-6.7846660766261104</v>
      </c>
      <c r="BQA64">
        <v>-6.94613135738987</v>
      </c>
      <c r="BQB64">
        <v>-10.8254795065524</v>
      </c>
      <c r="BQC64">
        <v>-15.1381368149683</v>
      </c>
      <c r="BQD64">
        <v>-7.8647410275404797</v>
      </c>
      <c r="BQE64">
        <v>-17.461760837020702</v>
      </c>
      <c r="BQF64">
        <v>-9.2260840392342498</v>
      </c>
      <c r="BQG64">
        <v>-18.4091582097398</v>
      </c>
      <c r="BQH64">
        <v>-22.151649954809599</v>
      </c>
      <c r="BQI64">
        <v>-11.618166990023701</v>
      </c>
      <c r="BQJ64">
        <v>-9.8670903088159605</v>
      </c>
      <c r="BQK64">
        <v>-7.1045240359211999</v>
      </c>
      <c r="BQL64">
        <v>-2.2735343216792501</v>
      </c>
      <c r="BQM64">
        <v>-7.3398224349055301</v>
      </c>
      <c r="BQN64">
        <v>-12.954133166378</v>
      </c>
      <c r="BQO64">
        <v>-8.9215185238295494</v>
      </c>
      <c r="BQP64">
        <v>-12.4942275878311</v>
      </c>
      <c r="BQQ64">
        <v>-15.172948233225799</v>
      </c>
      <c r="BQR64">
        <v>-8.4288370306612102</v>
      </c>
      <c r="BQS64">
        <v>-32.8019927701516</v>
      </c>
      <c r="BQT64">
        <v>-14.926590875914099</v>
      </c>
      <c r="BQU64">
        <v>-22.332632783705201</v>
      </c>
      <c r="BQV64">
        <v>-12.774187685851899</v>
      </c>
      <c r="BQW64">
        <v>-8.7956872449894696</v>
      </c>
      <c r="BQX64">
        <v>-10.699697485228899</v>
      </c>
      <c r="BQY64">
        <v>-14.328279760631901</v>
      </c>
      <c r="BQZ64">
        <v>-15.7863075719834</v>
      </c>
      <c r="BRA64">
        <v>-14.3523677770335</v>
      </c>
      <c r="BRB64">
        <v>-14.9564471149657</v>
      </c>
      <c r="BRC64">
        <v>-17.747311349774801</v>
      </c>
      <c r="BRD64">
        <v>-26.4728894336201</v>
      </c>
      <c r="BRE64">
        <v>-7.1124844185382603</v>
      </c>
      <c r="BRF64">
        <v>-22.774187062657699</v>
      </c>
      <c r="BRG64">
        <v>-12.4324631420002</v>
      </c>
      <c r="BRH64">
        <v>-13.7379786665109</v>
      </c>
      <c r="BRI64">
        <v>-11.9216180639458</v>
      </c>
      <c r="BRJ64">
        <v>-13.2713447338908</v>
      </c>
      <c r="BRK64">
        <v>-20.2163281171661</v>
      </c>
      <c r="BRL64">
        <v>-10.819294217229199</v>
      </c>
      <c r="BRM64">
        <v>-20.982990947457498</v>
      </c>
      <c r="BRN64">
        <v>-11.0582251070169</v>
      </c>
      <c r="BRO64">
        <v>-6.7893291760717602</v>
      </c>
      <c r="BRP64">
        <v>-4.7623539189975199</v>
      </c>
      <c r="BRQ64">
        <v>-15.1496473450946</v>
      </c>
      <c r="BRR64">
        <v>-21.225443220061099</v>
      </c>
      <c r="BRS64">
        <v>-15.260880638211701</v>
      </c>
      <c r="BRT64">
        <v>-5.98671158786488</v>
      </c>
      <c r="BRU64">
        <v>-8.4832740993509805</v>
      </c>
      <c r="BRV64">
        <v>-12.6830810390476</v>
      </c>
      <c r="BRW64">
        <v>-9.0539152751688601</v>
      </c>
      <c r="BRX64">
        <v>-28.3994882651122</v>
      </c>
      <c r="BRY64">
        <v>-15.7600795058696</v>
      </c>
      <c r="BRZ64">
        <v>-9.2078881428193995</v>
      </c>
      <c r="BSA64">
        <v>-18.655225683698198</v>
      </c>
      <c r="BSB64">
        <v>-13.0483364622013</v>
      </c>
      <c r="BSC64">
        <v>-9.6393404421303899</v>
      </c>
      <c r="BSD64">
        <v>-12.234550056413701</v>
      </c>
      <c r="BSE64">
        <v>-5.1852778385745397</v>
      </c>
      <c r="BSF64">
        <v>-11.6822517906187</v>
      </c>
      <c r="BSG64">
        <v>-16.098724745914598</v>
      </c>
      <c r="BSH64">
        <v>-11.9804199940288</v>
      </c>
      <c r="BSI64">
        <v>-5.3165845175258299</v>
      </c>
      <c r="BSJ64">
        <v>-5.0993407157314197</v>
      </c>
      <c r="BSK64">
        <v>-11.1281817284168</v>
      </c>
      <c r="BSL64">
        <v>-13.7265449993735</v>
      </c>
      <c r="BSM64">
        <v>-16.617978275750801</v>
      </c>
      <c r="BSN64">
        <v>-5.9650647309092903</v>
      </c>
      <c r="BSO64">
        <v>-11.564667443810301</v>
      </c>
      <c r="BSP64">
        <v>-15.956211114233399</v>
      </c>
      <c r="BSQ64">
        <v>-10.298792063649399</v>
      </c>
      <c r="BSR64">
        <v>-4.9660354899510004</v>
      </c>
      <c r="BSS64">
        <v>-19.9274875134609</v>
      </c>
      <c r="BST64">
        <v>-6.1594956145393098</v>
      </c>
      <c r="BSU64">
        <v>-11.2179728222377</v>
      </c>
      <c r="BSV64">
        <v>-10.7778645966537</v>
      </c>
      <c r="BSW64">
        <v>-20.786366579197001</v>
      </c>
      <c r="BSX64">
        <v>-14.843890127840901</v>
      </c>
      <c r="BSY64">
        <v>-10.4836043176985</v>
      </c>
      <c r="BSZ64">
        <v>-13.691908903080201</v>
      </c>
      <c r="BTA64">
        <v>-20.593302847535099</v>
      </c>
      <c r="BTB64">
        <v>-8.8810548599692005</v>
      </c>
      <c r="BTC64">
        <v>-14.5032201843699</v>
      </c>
      <c r="BTD64">
        <v>-12.279026136309099</v>
      </c>
      <c r="BTE64">
        <v>-10.1337437193074</v>
      </c>
      <c r="BTF64">
        <v>-18.3415602071385</v>
      </c>
      <c r="BTG64">
        <v>-6.0369642550537597</v>
      </c>
      <c r="BTH64">
        <v>-10.2019610624448</v>
      </c>
      <c r="BTI64">
        <v>-12.3807237805553</v>
      </c>
      <c r="BTJ64">
        <v>-12.6821518314221</v>
      </c>
      <c r="BTK64">
        <v>-9.9414585111108202</v>
      </c>
      <c r="BTL64">
        <v>-8.3911045523915107</v>
      </c>
      <c r="BTM64">
        <v>-8.0636988364381903</v>
      </c>
      <c r="BTN64">
        <v>-12.736529984827699</v>
      </c>
      <c r="BTO64">
        <v>-16.4234910538744</v>
      </c>
      <c r="BTP64">
        <v>-11.957810986082301</v>
      </c>
      <c r="BTQ64">
        <v>-11.1593523914056</v>
      </c>
      <c r="BTR64">
        <v>-13.628593181823099</v>
      </c>
      <c r="BTS64">
        <v>-27.411680669437601</v>
      </c>
      <c r="BTT64">
        <v>-6.6612573373468802</v>
      </c>
      <c r="BTU64">
        <v>-11.339697508193201</v>
      </c>
      <c r="BTV64">
        <v>-12.0271977209844</v>
      </c>
      <c r="BTW64">
        <v>-4.6706331112667101</v>
      </c>
      <c r="BTX64">
        <v>-14.725911460636199</v>
      </c>
      <c r="BTY64">
        <v>-9.1636242933930099</v>
      </c>
      <c r="BTZ64">
        <v>-13.610770908709799</v>
      </c>
      <c r="BUA64">
        <v>-5.7236611531886297</v>
      </c>
      <c r="BUB64">
        <v>-15.119367693548099</v>
      </c>
      <c r="BUC64">
        <v>-6.5813407154959398</v>
      </c>
      <c r="BUD64">
        <v>-6.4782438054370202</v>
      </c>
      <c r="BUE64">
        <v>-9.5145721911292807</v>
      </c>
      <c r="BUF64">
        <v>-19.207573190368599</v>
      </c>
      <c r="BUG64">
        <v>-6.79134594175025</v>
      </c>
      <c r="BUH64">
        <v>-5.7281434872582802</v>
      </c>
      <c r="BUI64">
        <v>-6.74584459666701</v>
      </c>
      <c r="BUJ64">
        <v>-11.2587129868869</v>
      </c>
      <c r="BUK64">
        <v>-8.2217076863142307</v>
      </c>
      <c r="BUL64">
        <v>-19.522717941110599</v>
      </c>
      <c r="BUM64">
        <v>-9.8969351773661707</v>
      </c>
      <c r="BUN64">
        <v>-10.7855107079556</v>
      </c>
      <c r="BUO64">
        <v>-17.900930273406502</v>
      </c>
      <c r="BUP64">
        <v>-11.7115464418012</v>
      </c>
      <c r="BUQ64">
        <v>-10.490497220619099</v>
      </c>
      <c r="BUR64">
        <v>-10.2826497881617</v>
      </c>
      <c r="BUS64">
        <v>-17.545732614323999</v>
      </c>
      <c r="BUT64">
        <v>-11.068226962044101</v>
      </c>
      <c r="BUU64">
        <v>-3.7165668672800201</v>
      </c>
      <c r="BUV64">
        <v>-22.428879210761099</v>
      </c>
      <c r="BUW64">
        <v>-8.5832687338428908</v>
      </c>
      <c r="BUX64">
        <v>-7.9170570900826398</v>
      </c>
      <c r="BUY64">
        <v>-15.995140482740499</v>
      </c>
      <c r="BUZ64">
        <v>-13.459739553785001</v>
      </c>
      <c r="BVA64">
        <v>-10.6382575410979</v>
      </c>
      <c r="BVB64">
        <v>-3.3455655939909299</v>
      </c>
      <c r="BVC64">
        <v>-9.0047743347375899</v>
      </c>
      <c r="BVD64">
        <v>-11.562748821867499</v>
      </c>
      <c r="BVE64">
        <v>-9.5738710247384002</v>
      </c>
      <c r="BVF64">
        <v>-10.854445828037401</v>
      </c>
      <c r="BVG64">
        <v>-16.607524491001001</v>
      </c>
      <c r="BVH64">
        <v>-7.0919788034031797</v>
      </c>
      <c r="BVI64">
        <v>-10.890176156868399</v>
      </c>
      <c r="BVJ64">
        <v>-15.7359431163488</v>
      </c>
      <c r="BVK64">
        <v>-25.469011287295402</v>
      </c>
      <c r="BVL64">
        <v>-9.7876027607498504</v>
      </c>
      <c r="BVM64">
        <v>-9.7016834584622096</v>
      </c>
      <c r="BVN64">
        <v>-24.265345357341101</v>
      </c>
      <c r="BVO64">
        <v>-18.851075230058299</v>
      </c>
      <c r="BVP64">
        <v>-10.1649847794816</v>
      </c>
      <c r="BVQ64">
        <v>-9.2211837973480293</v>
      </c>
      <c r="BVR64">
        <v>-6.2029990508708304</v>
      </c>
      <c r="BVS64">
        <v>-29.067952036644002</v>
      </c>
      <c r="BVT64">
        <v>-15.0103008776584</v>
      </c>
      <c r="BVU64">
        <v>-24.913051707631901</v>
      </c>
      <c r="BVV64">
        <v>-15.7724193161058</v>
      </c>
      <c r="BVW64">
        <v>-16.951237290147901</v>
      </c>
      <c r="BVX64">
        <v>-16.0731418746206</v>
      </c>
      <c r="BVY64">
        <v>-22.382496700002999</v>
      </c>
      <c r="BVZ64">
        <v>-12.7974509370455</v>
      </c>
      <c r="BWA64">
        <v>-28.547018802911001</v>
      </c>
      <c r="BWB64">
        <v>-8.1974440923355605</v>
      </c>
      <c r="BWC64">
        <v>-28.720153111222299</v>
      </c>
      <c r="BWD64">
        <v>-9.87530342408877</v>
      </c>
      <c r="BWE64">
        <v>-10.2873297713105</v>
      </c>
      <c r="BWF64">
        <v>-5.2931938745986402</v>
      </c>
      <c r="BWG64">
        <v>-11.4483976825311</v>
      </c>
      <c r="BWH64">
        <v>-17.0482570249182</v>
      </c>
      <c r="BWI64">
        <v>-12.301276490342801</v>
      </c>
      <c r="BWJ64">
        <v>-10.275992284550499</v>
      </c>
      <c r="BWK64">
        <v>-7.0345357393168797</v>
      </c>
      <c r="BWL64">
        <v>-9.0501836865281895</v>
      </c>
      <c r="BWM64">
        <v>-14.9840376959168</v>
      </c>
      <c r="BWN64">
        <v>-12.8666725896892</v>
      </c>
      <c r="BWO64">
        <v>-25.6318983848792</v>
      </c>
      <c r="BWP64">
        <v>-27.747044475893901</v>
      </c>
      <c r="BWQ64">
        <v>-10.775274172169</v>
      </c>
      <c r="BWR64">
        <v>-11.403156054367299</v>
      </c>
      <c r="BWS64">
        <v>-6.20210297404995</v>
      </c>
      <c r="BWT64">
        <v>-20.439325831506501</v>
      </c>
      <c r="BWU64">
        <v>-12.4546308167674</v>
      </c>
      <c r="BWV64">
        <v>-26.546930817016801</v>
      </c>
      <c r="BWW64">
        <v>-10.312318545802</v>
      </c>
      <c r="BWX64">
        <v>-10.7069860012191</v>
      </c>
      <c r="BWY64">
        <v>-8.0274473012031304</v>
      </c>
      <c r="BWZ64">
        <v>-11.7576200091006</v>
      </c>
      <c r="BXA64">
        <v>-7.21955743223418</v>
      </c>
      <c r="BXB64">
        <v>-23.9868003814464</v>
      </c>
      <c r="BXC64">
        <v>-6.4368001852535004</v>
      </c>
      <c r="BXD64">
        <v>-6.7532679492765899</v>
      </c>
      <c r="BXE64">
        <v>-8.2728870601179096</v>
      </c>
      <c r="BXF64">
        <v>-8.2551479466405606</v>
      </c>
      <c r="BXG64">
        <v>-13.4532370434061</v>
      </c>
      <c r="BXH64">
        <v>-18.1819735329228</v>
      </c>
      <c r="BXI64">
        <v>-9.7942935101508795</v>
      </c>
      <c r="BXJ64">
        <v>-20.674096509490301</v>
      </c>
      <c r="BXK64">
        <v>-8.7997495221707407</v>
      </c>
      <c r="BXL64">
        <v>-6.3201314758095499</v>
      </c>
      <c r="BXM64">
        <v>-9.6379677226313998</v>
      </c>
      <c r="BXN64">
        <v>-5.5220219737728398</v>
      </c>
      <c r="BXO64">
        <v>-11.170865318152799</v>
      </c>
      <c r="BXP64">
        <v>-23.575738927993399</v>
      </c>
      <c r="BXQ64">
        <v>-5.5933185903612896</v>
      </c>
      <c r="BXR64">
        <v>-26.238614562622502</v>
      </c>
      <c r="BXS64">
        <v>-7.2237052710045999</v>
      </c>
      <c r="BXT64">
        <v>-16.031292347436999</v>
      </c>
      <c r="BXU64">
        <v>-13.466889807292899</v>
      </c>
      <c r="BXV64">
        <v>-15.3323579161335</v>
      </c>
      <c r="BXW64">
        <v>-8.3493846846397197</v>
      </c>
      <c r="BXX64">
        <v>-8.7664007505599404</v>
      </c>
      <c r="BXY64">
        <v>-14.5709358679942</v>
      </c>
      <c r="BXZ64">
        <v>-9.55110015737921</v>
      </c>
      <c r="BYA64">
        <v>-9.4159578492740099</v>
      </c>
      <c r="BYB64">
        <v>-8.0658885242243308</v>
      </c>
      <c r="BYC64">
        <v>-12.8677654836012</v>
      </c>
      <c r="BYD64">
        <v>-15.6190137610206</v>
      </c>
      <c r="BYE64">
        <v>-8.0388337202382694</v>
      </c>
      <c r="BYF64">
        <v>-17.4165637405819</v>
      </c>
      <c r="BYG64">
        <v>-26.1154660040321</v>
      </c>
      <c r="BYH64">
        <v>-13.523022158619201</v>
      </c>
      <c r="BYI64">
        <v>-9.0896389983209591</v>
      </c>
      <c r="BYJ64">
        <v>-12.141987538996201</v>
      </c>
      <c r="BYK64">
        <v>-9.3940080646762301</v>
      </c>
      <c r="BYL64">
        <v>-14.7921227787687</v>
      </c>
      <c r="BYM64">
        <v>-11.2564833518586</v>
      </c>
      <c r="BYN64">
        <v>-14.410980038819</v>
      </c>
      <c r="BYO64">
        <v>-8.1199611393987308</v>
      </c>
      <c r="BYP64">
        <v>-11.3411228964522</v>
      </c>
      <c r="BYQ64">
        <v>-20.542516201652798</v>
      </c>
      <c r="BYR64">
        <v>-11.292571444175501</v>
      </c>
      <c r="BYS64">
        <v>-7.3396901283477698</v>
      </c>
      <c r="BYT64">
        <v>-14.674952520216401</v>
      </c>
      <c r="BYU64">
        <v>-31.361950517032898</v>
      </c>
      <c r="BYV64">
        <v>-8.5976422542036897</v>
      </c>
      <c r="BYW64">
        <v>-10.3109957942323</v>
      </c>
      <c r="BYX64">
        <v>-8.7012384859949101</v>
      </c>
      <c r="BYY64">
        <v>-20.798951032921099</v>
      </c>
      <c r="BYZ64">
        <v>-28.027770996338901</v>
      </c>
      <c r="BZA64">
        <v>-2.6071129649526799</v>
      </c>
      <c r="BZB64">
        <v>-12.400922947061201</v>
      </c>
      <c r="BZC64">
        <v>-19.659540563310301</v>
      </c>
      <c r="BZD64">
        <v>-14.5095311376904</v>
      </c>
      <c r="BZE64">
        <v>-6.9967824712263704</v>
      </c>
      <c r="BZF64">
        <v>-16.984933753007301</v>
      </c>
      <c r="BZG64">
        <v>-8.4693294437585998</v>
      </c>
      <c r="BZH64">
        <v>-14.256494889686101</v>
      </c>
      <c r="BZI64">
        <v>-7.7852177046327702</v>
      </c>
      <c r="BZJ64">
        <v>-9.5785689583560707</v>
      </c>
      <c r="BZK64">
        <v>-13.350804092838001</v>
      </c>
      <c r="BZL64">
        <v>-6.3842075638278004</v>
      </c>
      <c r="BZM64">
        <v>-13.2941251689985</v>
      </c>
      <c r="BZN64">
        <v>-15.028313045798299</v>
      </c>
      <c r="BZO64">
        <v>-9.37994372620898</v>
      </c>
      <c r="BZP64">
        <v>-9.6314075023318804</v>
      </c>
      <c r="BZQ64">
        <v>-14.668669925859</v>
      </c>
      <c r="BZR64">
        <v>-12.0210506334108</v>
      </c>
      <c r="BZS64">
        <v>-14.488612118176</v>
      </c>
      <c r="BZT64">
        <v>-8.9771815778593105</v>
      </c>
      <c r="BZU64">
        <v>-13.107697040644601</v>
      </c>
      <c r="BZV64">
        <v>-9.6674032421795495</v>
      </c>
      <c r="BZW64">
        <v>-16.5585444827021</v>
      </c>
      <c r="BZX64">
        <v>-13.491391667571699</v>
      </c>
      <c r="BZY64">
        <v>-15.0535599888983</v>
      </c>
      <c r="BZZ64">
        <v>-9.1937108629786106</v>
      </c>
      <c r="CAA64">
        <v>-13.4877695677467</v>
      </c>
      <c r="CAB64">
        <v>-16.1551963509771</v>
      </c>
      <c r="CAC64">
        <v>-13.6957758368164</v>
      </c>
      <c r="CAD64">
        <v>-6.01213029046861</v>
      </c>
      <c r="CAE64">
        <v>-8.9929845345396906</v>
      </c>
      <c r="CAF64">
        <v>-19.325022838499201</v>
      </c>
      <c r="CAG64">
        <v>-13.815644338118901</v>
      </c>
      <c r="CAH64">
        <v>-11.863973232477999</v>
      </c>
      <c r="CAI64">
        <v>-13.437982026858201</v>
      </c>
      <c r="CAJ64">
        <v>-15.100328144576</v>
      </c>
      <c r="CAK64">
        <v>-17.485785887024701</v>
      </c>
      <c r="CAL64">
        <v>-8.6124458919500206</v>
      </c>
      <c r="CAM64">
        <v>-14.0923510226581</v>
      </c>
      <c r="CAN64">
        <v>-14.1494736880744</v>
      </c>
      <c r="CAO64">
        <v>-14.7509884024859</v>
      </c>
      <c r="CAP64">
        <v>-7.5210933378264997</v>
      </c>
      <c r="CAQ64">
        <v>-10.028153816769001</v>
      </c>
      <c r="CAR64">
        <v>-11.765081317770001</v>
      </c>
      <c r="CAS64">
        <v>-13.050128556873201</v>
      </c>
      <c r="CAT64">
        <v>-11.3139487371683</v>
      </c>
      <c r="CAU64">
        <v>-9.0694052567477907</v>
      </c>
      <c r="CAV64">
        <v>-17.180179630505499</v>
      </c>
      <c r="CAW64">
        <v>-10.122737315458201</v>
      </c>
      <c r="CAX64">
        <v>-25.689005871183401</v>
      </c>
      <c r="CAY64">
        <v>-26.279911924289099</v>
      </c>
      <c r="CAZ64">
        <v>-3.7552152321414098</v>
      </c>
      <c r="CBA64">
        <v>-15.5760474810044</v>
      </c>
      <c r="CBB64">
        <v>-17.632631182141001</v>
      </c>
      <c r="CBC64">
        <v>-17.184016528361202</v>
      </c>
      <c r="CBD64">
        <v>-10.590008182226899</v>
      </c>
      <c r="CBE64">
        <v>-13.9015925633521</v>
      </c>
      <c r="CBF64">
        <v>-9.3358531667694002</v>
      </c>
      <c r="CBG64">
        <v>-11.5080542441861</v>
      </c>
      <c r="CBH64">
        <v>-6.0978851534340803</v>
      </c>
      <c r="CBI64">
        <v>-13.090218108487701</v>
      </c>
      <c r="CBJ64">
        <v>-8.4532023632573008</v>
      </c>
      <c r="CBK64">
        <v>-7.6109468265795499</v>
      </c>
      <c r="CBL64">
        <v>-7.2657452295141001</v>
      </c>
      <c r="CBM64">
        <v>-9.0391063970244598</v>
      </c>
      <c r="CBN64">
        <v>-14.926497842195699</v>
      </c>
      <c r="CBO64">
        <v>-14.8317978229971</v>
      </c>
      <c r="CBP64">
        <v>-2.6323542938859301</v>
      </c>
      <c r="CBQ64">
        <v>-12.9211362584852</v>
      </c>
      <c r="CBR64">
        <v>-21.069539332171502</v>
      </c>
      <c r="CBS64">
        <v>-15.2120303580562</v>
      </c>
      <c r="CBT64">
        <v>-12.7456288767871</v>
      </c>
      <c r="CBU64">
        <v>-11.514730146156801</v>
      </c>
      <c r="CBV64">
        <v>-9.8402268158822892</v>
      </c>
      <c r="CBW64">
        <v>-15.099038943874101</v>
      </c>
      <c r="CBX64">
        <v>-10.0140880235168</v>
      </c>
      <c r="CBY64">
        <v>-7.38542365260182</v>
      </c>
      <c r="CBZ64">
        <v>-10.6591878269442</v>
      </c>
      <c r="CCA64">
        <v>-4.21589358555127</v>
      </c>
      <c r="CCB64">
        <v>-10.3090082881575</v>
      </c>
      <c r="CCC64">
        <v>-7.6515553419423803</v>
      </c>
      <c r="CCD64">
        <v>-16.7740163168171</v>
      </c>
      <c r="CCE64">
        <v>-13.393581320570901</v>
      </c>
      <c r="CCF64">
        <v>-16.091771395887299</v>
      </c>
      <c r="CCG64">
        <v>-16.898580855798301</v>
      </c>
      <c r="CCH64">
        <v>-3.1997774762271498</v>
      </c>
      <c r="CCI64">
        <v>-8.8530915780293604</v>
      </c>
      <c r="CCJ64">
        <v>-11.499582849490601</v>
      </c>
      <c r="CCK64">
        <v>-6.9999740701836997</v>
      </c>
      <c r="CCL64">
        <v>-8.1626366836946698</v>
      </c>
      <c r="CCM64">
        <v>-8.7936882054166006</v>
      </c>
      <c r="CCN64">
        <v>-12.614233730305401</v>
      </c>
      <c r="CCO64">
        <v>-8.1100745591319008</v>
      </c>
      <c r="CCP64">
        <v>-28.749786233004599</v>
      </c>
      <c r="CCQ64">
        <v>-12.9001711715248</v>
      </c>
      <c r="CCR64">
        <v>-16.055262493663399</v>
      </c>
      <c r="CCS64">
        <v>-7.86352046054947</v>
      </c>
      <c r="CCT64">
        <v>-23.808838075953101</v>
      </c>
      <c r="CCU64">
        <v>-12.289017679262599</v>
      </c>
      <c r="CCV64">
        <v>-14.585847275106699</v>
      </c>
      <c r="CCW64">
        <v>-28.772708491851901</v>
      </c>
      <c r="CCX64">
        <v>-8.7258746699938303</v>
      </c>
      <c r="CCY64">
        <v>-9.4522145079745599</v>
      </c>
      <c r="CCZ64">
        <v>-8.8257877873839501</v>
      </c>
      <c r="CDA64">
        <v>-12.205475108337099</v>
      </c>
      <c r="CDB64">
        <v>-5.9073931771317199</v>
      </c>
      <c r="CDC64">
        <v>-11.4368605616959</v>
      </c>
      <c r="CDD64">
        <v>-10.027406583401399</v>
      </c>
      <c r="CDE64">
        <v>-10.482483566574</v>
      </c>
      <c r="CDF64">
        <v>-5.45628197594516</v>
      </c>
      <c r="CDG64">
        <v>-29.693585846435301</v>
      </c>
      <c r="CDH64">
        <v>-7.4354345071089698</v>
      </c>
      <c r="CDI64">
        <v>-21.434655683128799</v>
      </c>
      <c r="CDJ64">
        <v>-10.596999031601401</v>
      </c>
      <c r="CDK64">
        <v>-9.9365818827815495</v>
      </c>
      <c r="CDL64">
        <v>-18.281992154112601</v>
      </c>
      <c r="CDM64">
        <v>-13.543376090723299</v>
      </c>
      <c r="CDN64">
        <v>-15.7072573008506</v>
      </c>
      <c r="CDO64">
        <v>-11.5921810826233</v>
      </c>
      <c r="CDP64">
        <v>-16.4066009976546</v>
      </c>
      <c r="CDQ64">
        <v>-15.9369202079523</v>
      </c>
      <c r="CDR64">
        <v>-19.850944393426499</v>
      </c>
      <c r="CDS64">
        <v>-12.102954212226599</v>
      </c>
      <c r="CDT64">
        <v>-17.339432078242702</v>
      </c>
      <c r="CDU64">
        <v>-10.523211995456199</v>
      </c>
      <c r="CDV64">
        <v>-36.741790957773297</v>
      </c>
      <c r="CDW64">
        <v>-8.36684907363394</v>
      </c>
      <c r="CDX64">
        <v>-8.8074621515765994</v>
      </c>
      <c r="CDY64">
        <v>-17.999286111488701</v>
      </c>
      <c r="CDZ64">
        <v>-5.1432557695006302</v>
      </c>
      <c r="CEA64">
        <v>-14.259725767913601</v>
      </c>
      <c r="CEB64">
        <v>0</v>
      </c>
      <c r="CEC64">
        <v>-18.570549617088101</v>
      </c>
      <c r="CED64">
        <v>-10.5264554948766</v>
      </c>
      <c r="CEE64">
        <v>-15.2383013766514</v>
      </c>
      <c r="CEF64">
        <v>-8.0231809775232499</v>
      </c>
      <c r="CEG64">
        <v>-9.9073017018884908</v>
      </c>
      <c r="CEH64">
        <v>-26.235505473746901</v>
      </c>
      <c r="CEI64">
        <v>-11.0619804451613</v>
      </c>
      <c r="CEJ64">
        <v>-12.5395296189915</v>
      </c>
      <c r="CEK64">
        <v>-9.8689096010670596</v>
      </c>
      <c r="CEL64">
        <v>-6.5283442068298703</v>
      </c>
      <c r="CEM64">
        <v>-14.1507253632361</v>
      </c>
      <c r="CEN64">
        <v>-19.833183867216899</v>
      </c>
      <c r="CEO64">
        <v>-19.718798996484601</v>
      </c>
      <c r="CEP64">
        <v>-12.9562338976419</v>
      </c>
      <c r="CEQ64">
        <v>-14.0246910106295</v>
      </c>
      <c r="CER64">
        <v>-9.8603585188574492</v>
      </c>
      <c r="CES64">
        <v>-21.3979384460993</v>
      </c>
      <c r="CET64">
        <v>-22.4277747968456</v>
      </c>
      <c r="CEU64">
        <v>-10.269990297326199</v>
      </c>
      <c r="CEV64">
        <v>-13.293416821458999</v>
      </c>
      <c r="CEW64">
        <v>-6.9054083775881496</v>
      </c>
      <c r="CEX64">
        <v>-7.6974577612448298</v>
      </c>
      <c r="CEY64">
        <v>-12.853246869420101</v>
      </c>
      <c r="CEZ64">
        <v>-7.28737826963666</v>
      </c>
      <c r="CFA64">
        <v>-11.316650669625201</v>
      </c>
      <c r="CFB64">
        <v>-12.1190576814311</v>
      </c>
      <c r="CFC64">
        <v>-9.5176114930158899</v>
      </c>
      <c r="CFD64">
        <v>-15.283624798804301</v>
      </c>
      <c r="CFE64">
        <v>-13.366911677249201</v>
      </c>
      <c r="CFF64">
        <v>-15.073796921329</v>
      </c>
      <c r="CFG64">
        <v>-10.6966536292861</v>
      </c>
      <c r="CFH64">
        <v>-8.75876993958539</v>
      </c>
      <c r="CFI64">
        <v>-9.1308222922936899</v>
      </c>
      <c r="CFJ64">
        <v>-10.290874718496999</v>
      </c>
      <c r="CFK64">
        <v>-6.9845597062354399</v>
      </c>
      <c r="CFL64">
        <v>-23.165100128215801</v>
      </c>
      <c r="CFM64">
        <v>-15.729553584945799</v>
      </c>
      <c r="CFN64">
        <v>-17.862472600571401</v>
      </c>
      <c r="CFO64">
        <v>-12.1318449306159</v>
      </c>
      <c r="CFP64">
        <v>-9.2192311521679908</v>
      </c>
      <c r="CFQ64">
        <v>-11.730720229815599</v>
      </c>
      <c r="CFR64">
        <v>-7.0469178406722799</v>
      </c>
      <c r="CFS64">
        <v>-23.537669041623101</v>
      </c>
      <c r="CFT64">
        <v>-9.7608259371774899</v>
      </c>
      <c r="CFU64">
        <v>-7.4248457331936804</v>
      </c>
      <c r="CFV64">
        <v>-9.1872539519850704</v>
      </c>
      <c r="CFW64">
        <v>-11.6300867046875</v>
      </c>
      <c r="CFX64">
        <v>-12.251391734222199</v>
      </c>
      <c r="CFY64">
        <v>-19.0255956369198</v>
      </c>
      <c r="CFZ64">
        <v>-14.384620614996599</v>
      </c>
      <c r="CGA64">
        <v>-7.32006926996959</v>
      </c>
      <c r="CGB64">
        <v>-7.0234244575425198</v>
      </c>
      <c r="CGC64">
        <v>-3.95829049806613</v>
      </c>
      <c r="CGD64">
        <v>-11.0893258371455</v>
      </c>
      <c r="CGE64">
        <v>-14.2869385663142</v>
      </c>
      <c r="CGF64">
        <v>-15.195642920729799</v>
      </c>
      <c r="CGG64">
        <v>-12.4335038052893</v>
      </c>
      <c r="CGH64">
        <v>-5.6353755572469302</v>
      </c>
      <c r="CGI64">
        <v>-10.0413290005687</v>
      </c>
      <c r="CGJ64">
        <v>-12.146699517159799</v>
      </c>
      <c r="CGK64">
        <v>-15.512642517018699</v>
      </c>
      <c r="CGL64">
        <v>-10.4135663551363</v>
      </c>
      <c r="CGM64">
        <v>-3.9677561834138002</v>
      </c>
      <c r="CGN64">
        <v>-9.5524042174983208</v>
      </c>
      <c r="CGO64">
        <v>-14.473841367984599</v>
      </c>
      <c r="CGP64">
        <v>-9.4899069133879799</v>
      </c>
      <c r="CGQ64">
        <v>-11.8171503012938</v>
      </c>
      <c r="CGR64">
        <v>-7.5207484911687201</v>
      </c>
      <c r="CGS64">
        <v>-9.6937593238695303</v>
      </c>
      <c r="CGT64">
        <v>-3.9385563636588801</v>
      </c>
      <c r="CGU64">
        <v>-7.7128816179591997</v>
      </c>
      <c r="CGV64">
        <v>-8.4181565307330004</v>
      </c>
      <c r="CGW64">
        <v>-7.7049551433256296</v>
      </c>
      <c r="CGX64">
        <v>-15.1894142012979</v>
      </c>
      <c r="CGY64">
        <v>-6.1381678978746397</v>
      </c>
      <c r="CGZ64">
        <v>-6.1941597649629596</v>
      </c>
      <c r="CHA64">
        <v>-6.5089201781330299</v>
      </c>
      <c r="CHB64">
        <v>-9.4581271366529602</v>
      </c>
      <c r="CHC64">
        <v>-15.271272416798199</v>
      </c>
      <c r="CHD64">
        <v>-17.307793147763601</v>
      </c>
      <c r="CHE64">
        <v>-17.374894536677001</v>
      </c>
      <c r="CHF64">
        <v>-15.885410165132599</v>
      </c>
      <c r="CHG64">
        <v>-6.8157451285884196</v>
      </c>
      <c r="CHH64">
        <v>-9.5947452122216301</v>
      </c>
      <c r="CHI64">
        <v>-17.7620176379843</v>
      </c>
      <c r="CHJ64">
        <v>-8.8790519582815897</v>
      </c>
      <c r="CHK64">
        <v>-10.849984281859401</v>
      </c>
      <c r="CHL64">
        <v>-9.3833239025682094</v>
      </c>
      <c r="CHM64">
        <v>-17.6674882920288</v>
      </c>
      <c r="CHN64">
        <v>-15.863072372715299</v>
      </c>
      <c r="CHO64">
        <v>-12.8445314797045</v>
      </c>
      <c r="CHP64">
        <v>-6.3731014080711104</v>
      </c>
      <c r="CHQ64">
        <v>-13.2358768417549</v>
      </c>
      <c r="CHR64">
        <v>-8.9751184211308193</v>
      </c>
      <c r="CHS64">
        <v>-6.6927057789662596</v>
      </c>
      <c r="CHT64">
        <v>-27.612251264847899</v>
      </c>
      <c r="CHU64">
        <v>-11.7651484872856</v>
      </c>
      <c r="CHV64">
        <v>-9.6969898216154906</v>
      </c>
      <c r="CHW64">
        <v>-13.734266339775001</v>
      </c>
      <c r="CHX64">
        <v>-19.431495251312999</v>
      </c>
      <c r="CHY64">
        <v>-14.1771254887085</v>
      </c>
      <c r="CHZ64">
        <v>-9.2309072654547606</v>
      </c>
      <c r="CIA64">
        <v>-12.386475766474501</v>
      </c>
      <c r="CIB64">
        <v>-15.9067185149775</v>
      </c>
      <c r="CIC64">
        <v>-9.8764917640839904</v>
      </c>
      <c r="CID64">
        <v>-8.3015134022875507</v>
      </c>
      <c r="CIE64">
        <v>-21.6205113649395</v>
      </c>
      <c r="CIF64">
        <v>-9.9031078183822707</v>
      </c>
      <c r="CIG64">
        <v>-15.8515265192491</v>
      </c>
      <c r="CIH64">
        <v>-11.2345158969932</v>
      </c>
      <c r="CII64">
        <v>-7.1349144792861798</v>
      </c>
      <c r="CIJ64">
        <v>-5.4967271578785502</v>
      </c>
      <c r="CIK64">
        <v>-11.250304130485301</v>
      </c>
      <c r="CIL64">
        <v>-13.716338437054899</v>
      </c>
      <c r="CIM64">
        <v>-8.2270588094168602</v>
      </c>
      <c r="CIN64">
        <v>-6.4912284924022901</v>
      </c>
      <c r="CIO64">
        <v>-8.6022757650639807</v>
      </c>
      <c r="CIP64">
        <v>-9.5029751281624897</v>
      </c>
      <c r="CIQ64">
        <v>-11.8438179054308</v>
      </c>
      <c r="CIR64">
        <v>-9.8114041806688892</v>
      </c>
      <c r="CIS64">
        <v>-4.6543309804274902</v>
      </c>
      <c r="CIT64">
        <v>-5.8422947543336701</v>
      </c>
      <c r="CIU64">
        <v>-8.4369468894905708</v>
      </c>
      <c r="CIV64">
        <v>-10.228036137876799</v>
      </c>
      <c r="CIW64">
        <v>-22.1914204808165</v>
      </c>
      <c r="CIX64">
        <v>-9.5509193984509899</v>
      </c>
      <c r="CIY64">
        <v>-8.2878028569752509</v>
      </c>
      <c r="CIZ64">
        <v>-13.051973311307</v>
      </c>
      <c r="CJA64">
        <v>-11.984997329429699</v>
      </c>
      <c r="CJB64">
        <v>-9.8614857178548903</v>
      </c>
      <c r="CJC64">
        <v>-25.029715901254299</v>
      </c>
      <c r="CJD64">
        <v>-15.6736471811731</v>
      </c>
      <c r="CJE64">
        <v>-35.361786539527699</v>
      </c>
      <c r="CJF64">
        <v>-14.395557288778299</v>
      </c>
      <c r="CJG64">
        <v>-10.1419946613796</v>
      </c>
      <c r="CJH64">
        <v>-13.8973525322958</v>
      </c>
      <c r="CJI64">
        <v>-6.2424734424692199</v>
      </c>
      <c r="CJJ64">
        <v>-17.246550188824301</v>
      </c>
      <c r="CJK64">
        <v>-19.789493931501301</v>
      </c>
      <c r="CJL64">
        <v>-19.685544291182001</v>
      </c>
      <c r="CJM64">
        <v>-7.8319900240835496</v>
      </c>
      <c r="CJN64">
        <v>-8.4117728929240094</v>
      </c>
      <c r="CJO64">
        <v>-12.039639938274901</v>
      </c>
      <c r="CJP64">
        <v>-10.5544964053817</v>
      </c>
      <c r="CJQ64">
        <v>-25.313276798213799</v>
      </c>
      <c r="CJR64">
        <v>-16.1935153141517</v>
      </c>
      <c r="CJS64">
        <v>-13.514147257583399</v>
      </c>
      <c r="CJT64">
        <v>-14.698798695702701</v>
      </c>
      <c r="CJU64">
        <v>-22.5132480811859</v>
      </c>
      <c r="CJV64">
        <v>-10.195236367900399</v>
      </c>
      <c r="CJW64">
        <v>-28.513176509237301</v>
      </c>
      <c r="CJX64">
        <v>-19.0140102659003</v>
      </c>
      <c r="CJY64">
        <v>-11.4572563298451</v>
      </c>
      <c r="CJZ64">
        <v>-8.5913510746848907</v>
      </c>
      <c r="CKA64">
        <v>-15.5485925411105</v>
      </c>
      <c r="CKB64">
        <v>-9.3456032339885002</v>
      </c>
      <c r="CKC64">
        <v>-15.0698954705573</v>
      </c>
      <c r="CKD64">
        <v>-15.606332497168699</v>
      </c>
      <c r="CKE64">
        <v>-16.943641194823702</v>
      </c>
      <c r="CKF64">
        <v>-12.226651715034</v>
      </c>
      <c r="CKG64">
        <v>-21.921834300979398</v>
      </c>
      <c r="CKH64">
        <v>-18.0327710134877</v>
      </c>
      <c r="CKI64">
        <v>-18.562592707093</v>
      </c>
      <c r="CKJ64">
        <v>-15.4794466080074</v>
      </c>
      <c r="CKK64">
        <v>-9.1879374033034402</v>
      </c>
      <c r="CKL64">
        <v>-22.614239612323701</v>
      </c>
      <c r="CKM64">
        <v>-19.4551587209959</v>
      </c>
      <c r="CKN64">
        <v>-12.147516450949</v>
      </c>
      <c r="CKO64">
        <v>-17.016864560389301</v>
      </c>
      <c r="CKP64">
        <v>-21.332416238760601</v>
      </c>
      <c r="CKQ64">
        <v>-11.926517233298201</v>
      </c>
      <c r="CKR64">
        <v>-14.0166581744288</v>
      </c>
      <c r="CKS64">
        <v>-18.8875269150974</v>
      </c>
      <c r="CKT64">
        <v>-36.2518841309357</v>
      </c>
      <c r="CKU64">
        <v>-26.434855205646802</v>
      </c>
      <c r="CKV64">
        <v>-16.125116694202902</v>
      </c>
      <c r="CKW64">
        <v>-28.312556624650298</v>
      </c>
      <c r="CKX64">
        <v>-18.815645706372599</v>
      </c>
      <c r="CKY64">
        <v>-15.422189771517701</v>
      </c>
      <c r="CKZ64">
        <v>-19.9496909947154</v>
      </c>
      <c r="CLA64">
        <v>-13.0171077611645</v>
      </c>
      <c r="CLB64">
        <v>-13.444567458601201</v>
      </c>
      <c r="CLC64">
        <v>-24.4353144728356</v>
      </c>
      <c r="CLD64">
        <v>-25.532689369214602</v>
      </c>
      <c r="CLE64">
        <v>-16.572416518962399</v>
      </c>
      <c r="CLF64">
        <v>-16.4943309163172</v>
      </c>
      <c r="CLG64">
        <v>-14.3360280791214</v>
      </c>
      <c r="CLH64">
        <v>-23.937395089657699</v>
      </c>
      <c r="CLI64">
        <v>-16.142773393849499</v>
      </c>
      <c r="CLJ64">
        <v>-21.0918667474389</v>
      </c>
      <c r="CLK64">
        <v>-14.6871946819998</v>
      </c>
      <c r="CLL64">
        <v>-27.871662651516999</v>
      </c>
      <c r="CLM64">
        <v>-19.3452747828178</v>
      </c>
      <c r="CLN64">
        <v>-18.780812301600498</v>
      </c>
      <c r="CLO64">
        <v>-29.779978865402001</v>
      </c>
      <c r="CLP64">
        <v>-21.3090630405339</v>
      </c>
      <c r="CLQ64">
        <v>-26.184838498508601</v>
      </c>
      <c r="CLR64">
        <v>-29.106781315063301</v>
      </c>
      <c r="CLS64">
        <v>-26.974299020233602</v>
      </c>
      <c r="CLT64">
        <v>-28.333874186724199</v>
      </c>
      <c r="CLU64">
        <v>-30.197255347982701</v>
      </c>
      <c r="CLV64">
        <v>-39.457111902616802</v>
      </c>
      <c r="CLW64">
        <v>-26.180859925845301</v>
      </c>
      <c r="CLX64">
        <v>-26.380955551093201</v>
      </c>
      <c r="CLY64">
        <v>-32.785633135598502</v>
      </c>
      <c r="CLZ64">
        <v>-32.812734495444303</v>
      </c>
      <c r="CMA64">
        <v>-34.429392969210298</v>
      </c>
      <c r="CMB64">
        <v>-49.831161974168502</v>
      </c>
      <c r="CMC64">
        <v>-48.736896297601803</v>
      </c>
      <c r="CMD64">
        <v>-49.198936263726402</v>
      </c>
      <c r="CME64">
        <v>-67.557900090466603</v>
      </c>
      <c r="CMF64">
        <v>-331.262108818841</v>
      </c>
      <c r="CMG64">
        <v>-324.86475441916798</v>
      </c>
      <c r="CMH64">
        <v>-333.132975252412</v>
      </c>
      <c r="CMI64">
        <v>-329.22090899228101</v>
      </c>
      <c r="CMJ64">
        <v>-326.19367745544702</v>
      </c>
      <c r="CMK64">
        <v>-323.44455507231601</v>
      </c>
      <c r="CML64" t="e">
        <f>-Inf</f>
        <v>#NAME?</v>
      </c>
      <c r="CMM64">
        <v>-323.30330864540002</v>
      </c>
      <c r="CMN64">
        <v>-323.77054527872701</v>
      </c>
      <c r="CMO64">
        <v>-322.68878385452803</v>
      </c>
      <c r="CMP64">
        <v>-323.59055015801903</v>
      </c>
      <c r="CMQ64">
        <v>-332.23120894892099</v>
      </c>
      <c r="CMR64">
        <v>-325.69531552909302</v>
      </c>
      <c r="CMS64">
        <v>-321.71968372444701</v>
      </c>
      <c r="CMT64">
        <v>-323.26009490757298</v>
      </c>
      <c r="CMU64">
        <v>-331.262108818841</v>
      </c>
      <c r="CMV64">
        <v>-326.21060903564103</v>
      </c>
      <c r="CMW64">
        <v>-322.68878385452803</v>
      </c>
      <c r="CMX64">
        <v>-323.20030907900201</v>
      </c>
      <c r="CMY64" t="e">
        <f>-Inf</f>
        <v>#NAME?</v>
      </c>
      <c r="CMZ64">
        <v>-324.52959518670201</v>
      </c>
      <c r="CNA64">
        <v>-334.72998368108699</v>
      </c>
      <c r="CNB64">
        <v>-320.17307754216699</v>
      </c>
      <c r="CNC64">
        <v>-323.20030907900201</v>
      </c>
      <c r="CND64">
        <v>-332.23120894892099</v>
      </c>
      <c r="CNE64">
        <v>-334.97821951833703</v>
      </c>
      <c r="CNF64">
        <v>-328.59039153481001</v>
      </c>
      <c r="CNG64">
        <v>-322.56979162153101</v>
      </c>
      <c r="CNH64">
        <v>-326.21060903564103</v>
      </c>
      <c r="CNI64">
        <v>-320.19000912236203</v>
      </c>
      <c r="CNJ64">
        <v>-331.262108818841</v>
      </c>
      <c r="CNK64">
        <v>-322.12397029500301</v>
      </c>
      <c r="CNL64">
        <v>-331.03730959332597</v>
      </c>
      <c r="CNM64">
        <v>-328.25180886220102</v>
      </c>
      <c r="CNN64">
        <v>-332.23120894892099</v>
      </c>
      <c r="CNO64">
        <v>-330.29300868875998</v>
      </c>
      <c r="CNP64">
        <v>-332.23120894892099</v>
      </c>
      <c r="CNQ64">
        <v>-344.27240877548002</v>
      </c>
      <c r="CNR64">
        <v>-338.25180886220102</v>
      </c>
      <c r="CNS64">
        <v>-327.00411829036398</v>
      </c>
      <c r="CNT64">
        <v>-338.25180886220102</v>
      </c>
      <c r="CNU64">
        <v>-324.10207538249301</v>
      </c>
      <c r="CNV64">
        <v>-338.25180886220102</v>
      </c>
      <c r="CNW64">
        <v>-332.23120894892099</v>
      </c>
      <c r="CNX64">
        <v>-322.33420851531901</v>
      </c>
      <c r="CNY64">
        <v>-331.262108818841</v>
      </c>
      <c r="CNZ64">
        <v>-324.27240877548002</v>
      </c>
      <c r="COA64">
        <v>-321.32774651386399</v>
      </c>
      <c r="COB64">
        <v>-323.20030907900201</v>
      </c>
      <c r="COC64">
        <v>-335.24150890556098</v>
      </c>
      <c r="COD64">
        <v>-328.01414164262297</v>
      </c>
      <c r="COE64">
        <v>-319.66343034791498</v>
      </c>
      <c r="COF64">
        <v>-324.71793666970302</v>
      </c>
      <c r="COG64">
        <v>-319.22685067477403</v>
      </c>
      <c r="COH64" t="e">
        <f>-Inf</f>
        <v>#NAME?</v>
      </c>
      <c r="COI64">
        <v>-325.94731964841799</v>
      </c>
      <c r="COJ64">
        <v>-338.25180886220102</v>
      </c>
      <c r="COK64">
        <v>-322.861709839404</v>
      </c>
      <c r="COL64">
        <v>-326.21060903564103</v>
      </c>
      <c r="COM64">
        <v>-325.24150890556098</v>
      </c>
      <c r="CON64">
        <v>-329.22090899228101</v>
      </c>
      <c r="COO64">
        <v>-329.22090899228101</v>
      </c>
      <c r="COP64">
        <v>-323.44455507231601</v>
      </c>
      <c r="COQ64">
        <v>-332.23120894892099</v>
      </c>
      <c r="COR64">
        <v>-322.937019691778</v>
      </c>
      <c r="COS64">
        <v>-321.91081646968399</v>
      </c>
      <c r="COT64">
        <v>-327.37044797519502</v>
      </c>
      <c r="COU64">
        <v>-331.96791956169801</v>
      </c>
      <c r="COV64">
        <v>-323.20030907900201</v>
      </c>
      <c r="COW64">
        <v>-320.12267529577201</v>
      </c>
      <c r="COX64">
        <v>-320.19000912236203</v>
      </c>
      <c r="COY64">
        <v>-333.132975252412</v>
      </c>
      <c r="COZ64">
        <v>-326.00761138237999</v>
      </c>
      <c r="CPA64">
        <v>-332.16387512233098</v>
      </c>
      <c r="CPB64">
        <v>-325.94731964841799</v>
      </c>
      <c r="CPC64">
        <v>-327.37044797519502</v>
      </c>
      <c r="CPD64">
        <v>-320.50207968237697</v>
      </c>
      <c r="CPE64">
        <v>-322.23120894892099</v>
      </c>
      <c r="CPF64">
        <v>-325.94731964841799</v>
      </c>
      <c r="CPG64">
        <v>-322.68878385452803</v>
      </c>
      <c r="CPH64">
        <v>-338.25180886220102</v>
      </c>
      <c r="CPI64">
        <v>-325.24150890556098</v>
      </c>
      <c r="CPJ64">
        <v>-327.11237533913197</v>
      </c>
      <c r="CPK64">
        <v>-327.37044797519502</v>
      </c>
      <c r="CPL64">
        <v>-322.50426396873303</v>
      </c>
      <c r="CPM64">
        <v>-328.50638611454599</v>
      </c>
      <c r="CPN64">
        <v>-321.00905016619299</v>
      </c>
      <c r="CPO64">
        <v>-332.23120894892099</v>
      </c>
      <c r="CPP64">
        <v>-327.62129140473002</v>
      </c>
      <c r="CPQ64">
        <v>-325.24150890556098</v>
      </c>
      <c r="CPR64">
        <v>-327.62129140473002</v>
      </c>
      <c r="CPS64">
        <v>-330.29300868875998</v>
      </c>
      <c r="CPT64">
        <v>-323.20030907900201</v>
      </c>
      <c r="CPU64">
        <v>-332.23120894892099</v>
      </c>
      <c r="CPV64">
        <v>-338.25180886220102</v>
      </c>
      <c r="CPW64">
        <v>-330.22567486217002</v>
      </c>
      <c r="CPX64">
        <v>-316.38321628397</v>
      </c>
      <c r="CPY64">
        <v>-326.21060903564103</v>
      </c>
      <c r="CPZ64" t="e">
        <f>-Inf</f>
        <v>#NAME?</v>
      </c>
      <c r="CQA64">
        <v>-328.33401216466802</v>
      </c>
      <c r="CQB64">
        <v>-326.21060903564103</v>
      </c>
      <c r="CQC64">
        <v>-318.49174993711898</v>
      </c>
      <c r="CQD64">
        <v>-326.21060903564103</v>
      </c>
      <c r="CQE64">
        <v>-330.02971930153598</v>
      </c>
      <c r="CQF64">
        <v>-325.24150890556098</v>
      </c>
      <c r="CQG64">
        <v>-321.09177542585297</v>
      </c>
      <c r="CQH64">
        <v>-332.23120894892099</v>
      </c>
      <c r="CQI64">
        <v>-318.95761960505803</v>
      </c>
      <c r="CQJ64">
        <v>-329.22090899228101</v>
      </c>
      <c r="CQK64">
        <v>-328.70938376780703</v>
      </c>
      <c r="CQL64">
        <v>-327.11237533913197</v>
      </c>
      <c r="CQM64" t="e">
        <f>-Inf</f>
        <v>#NAME?</v>
      </c>
      <c r="CQN64">
        <v>-320.75058359436701</v>
      </c>
      <c r="CQO64">
        <v>-324.94957412069999</v>
      </c>
      <c r="CQP64">
        <v>-322.23120894892099</v>
      </c>
      <c r="CQQ64">
        <v>-333.39104788847499</v>
      </c>
      <c r="CQR64">
        <v>-331.96791956169801</v>
      </c>
      <c r="CQS64">
        <v>-329.32390855867902</v>
      </c>
      <c r="CQT64">
        <v>-329.22090899228101</v>
      </c>
      <c r="CQU64">
        <v>-329.22090899228101</v>
      </c>
      <c r="CQV64">
        <v>-325.94731964841799</v>
      </c>
      <c r="CQW64">
        <v>-342.11973120748399</v>
      </c>
      <c r="CQX64">
        <v>-328.70938376780703</v>
      </c>
      <c r="CQY64">
        <v>-325.24150890556098</v>
      </c>
      <c r="CQZ64">
        <v>-325.18755858669402</v>
      </c>
      <c r="CRA64">
        <v>-330.91971078131502</v>
      </c>
      <c r="CRB64">
        <v>-332.23120894892099</v>
      </c>
      <c r="CRC64">
        <v>-330.29300868875998</v>
      </c>
      <c r="CRD64">
        <v>-332.23120894892099</v>
      </c>
      <c r="CRE64">
        <v>-328.70938376780703</v>
      </c>
      <c r="CRF64">
        <v>-323.20030907900201</v>
      </c>
      <c r="CRG64">
        <v>-342.33420851531901</v>
      </c>
      <c r="CRH64" t="e">
        <f>-Inf</f>
        <v>#NAME?</v>
      </c>
      <c r="CRI64">
        <v>-331.470610208572</v>
      </c>
      <c r="CRJ64">
        <v>-332.23120894892099</v>
      </c>
      <c r="CRK64">
        <v>-325.94731964841799</v>
      </c>
      <c r="CRL64">
        <v>-332.23120894892099</v>
      </c>
      <c r="CRM64">
        <v>-330.29300868875998</v>
      </c>
      <c r="CRN64">
        <v>-335.24150890556098</v>
      </c>
      <c r="CRO64">
        <v>-326.21060903564103</v>
      </c>
      <c r="CRP64">
        <v>-344.27240877548002</v>
      </c>
      <c r="CRQ64">
        <v>-331.262108818841</v>
      </c>
      <c r="CRR64">
        <v>-333.132975252412</v>
      </c>
      <c r="CRS64">
        <v>-332.23120894892099</v>
      </c>
      <c r="CRT64">
        <v>-325.94731964841799</v>
      </c>
      <c r="CRU64">
        <v>-327.11237533913197</v>
      </c>
      <c r="CRV64">
        <v>-329.280694820853</v>
      </c>
      <c r="CRW64">
        <v>-328.25180886220102</v>
      </c>
      <c r="CRX64">
        <v>-330.29300868875998</v>
      </c>
      <c r="CRY64">
        <v>-326.21060903564103</v>
      </c>
      <c r="CRZ64">
        <v>-331.262108818841</v>
      </c>
      <c r="CSA64" t="e">
        <f>-Inf</f>
        <v>#NAME?</v>
      </c>
      <c r="CSB64" t="e">
        <f>-Inf</f>
        <v>#NAME?</v>
      </c>
      <c r="CSC64">
        <v>-332.23120894892099</v>
      </c>
      <c r="CSD64">
        <v>-338.25180886220102</v>
      </c>
      <c r="CSE64">
        <v>-344.27240877548002</v>
      </c>
      <c r="CSF64">
        <v>-325.94731964841799</v>
      </c>
      <c r="CSG64" t="e">
        <f>-Inf</f>
        <v>#NAME?</v>
      </c>
      <c r="CSH64">
        <v>-344.27240877548002</v>
      </c>
      <c r="CSI64">
        <v>-336.69643218169801</v>
      </c>
      <c r="CSJ64">
        <v>-335.24150890556098</v>
      </c>
      <c r="CSK64">
        <v>-331.96791956169801</v>
      </c>
      <c r="CSL64">
        <v>-335.24150890556098</v>
      </c>
      <c r="CSM64">
        <v>-338.25180886220102</v>
      </c>
      <c r="CSN64">
        <v>-329.22090899228101</v>
      </c>
      <c r="CSO64">
        <v>-327.11237533913197</v>
      </c>
      <c r="CSP64">
        <v>-325.94731964841799</v>
      </c>
      <c r="CSQ64">
        <v>-330.29300868875998</v>
      </c>
      <c r="CSR64">
        <v>-331.262108818841</v>
      </c>
      <c r="CSS64">
        <v>-328.67932866641002</v>
      </c>
      <c r="CST64">
        <v>-331.262108818841</v>
      </c>
      <c r="CSU64">
        <v>-327.11237533913197</v>
      </c>
      <c r="CSV64">
        <v>-332.11585761291798</v>
      </c>
      <c r="CSW64">
        <v>-330.29300868875998</v>
      </c>
      <c r="CSX64">
        <v>-332.23120894892099</v>
      </c>
      <c r="CSY64">
        <v>-329.22090899228101</v>
      </c>
      <c r="CSZ64">
        <v>-344.27240877548002</v>
      </c>
      <c r="CTA64" t="e">
        <f>-Inf</f>
        <v>#NAME?</v>
      </c>
      <c r="CTB64">
        <v>-329.22090899228101</v>
      </c>
      <c r="CTC64">
        <v>-326.060549949392</v>
      </c>
      <c r="CTD64">
        <v>-329.22090899228101</v>
      </c>
      <c r="CTE64">
        <v>-329.22090899228101</v>
      </c>
      <c r="CTF64">
        <v>-342.33420851531901</v>
      </c>
      <c r="CTG64">
        <v>-341.262108818841</v>
      </c>
      <c r="CTH64">
        <v>-334.72998368108699</v>
      </c>
      <c r="CTI64">
        <v>-323.20030907900201</v>
      </c>
      <c r="CTJ64">
        <v>-332.23120894892099</v>
      </c>
      <c r="CTK64">
        <v>-331.96791956169801</v>
      </c>
      <c r="CTL64">
        <v>-329.64842879649098</v>
      </c>
      <c r="CTM64">
        <v>-325.18755858669402</v>
      </c>
      <c r="CTN64">
        <v>-330.99881943161699</v>
      </c>
      <c r="CTO64">
        <v>-328.70938376780703</v>
      </c>
      <c r="CTP64">
        <v>-344.27240877548002</v>
      </c>
      <c r="CTQ64">
        <v>-326.21060903564103</v>
      </c>
      <c r="CTR64" t="e">
        <f>-Inf</f>
        <v>#NAME?</v>
      </c>
    </row>
    <row r="65" spans="1:2566" x14ac:dyDescent="0.25">
      <c r="A65">
        <v>63</v>
      </c>
      <c r="B65">
        <v>1</v>
      </c>
      <c r="C65">
        <v>0</v>
      </c>
      <c r="D65">
        <v>0</v>
      </c>
      <c r="E65">
        <v>1</v>
      </c>
      <c r="F65">
        <v>-341.71558114982201</v>
      </c>
      <c r="G65">
        <v>-331.31031524014799</v>
      </c>
      <c r="H65">
        <v>-343.73567686225903</v>
      </c>
      <c r="I65">
        <v>-326.07874355385798</v>
      </c>
      <c r="J65">
        <v>-339.76384400392601</v>
      </c>
      <c r="K65">
        <v>-334.14784144195602</v>
      </c>
      <c r="L65">
        <v>-339.082976813154</v>
      </c>
      <c r="M65">
        <v>-335.826676322683</v>
      </c>
      <c r="N65">
        <v>-332.655011733788</v>
      </c>
      <c r="O65">
        <v>-330.90724221641398</v>
      </c>
      <c r="P65">
        <v>-327.919719182476</v>
      </c>
      <c r="Q65">
        <v>-343.95685447727902</v>
      </c>
      <c r="R65">
        <v>-336.70837276113201</v>
      </c>
      <c r="S65">
        <v>-328.28070966367801</v>
      </c>
      <c r="T65">
        <v>-333.74532741770298</v>
      </c>
      <c r="U65">
        <v>-326.92456844741201</v>
      </c>
      <c r="V65">
        <v>-326.92795908349802</v>
      </c>
      <c r="W65">
        <v>-328.63285520409198</v>
      </c>
      <c r="X65">
        <v>-328.35214523344803</v>
      </c>
      <c r="Y65">
        <v>-327.679227026462</v>
      </c>
      <c r="Z65">
        <v>-333.04866029855702</v>
      </c>
      <c r="AA65">
        <v>-333.32753021842501</v>
      </c>
      <c r="AB65">
        <v>-347.597009785799</v>
      </c>
      <c r="AC65">
        <v>-332.26944829974502</v>
      </c>
      <c r="AD65">
        <v>-337.650595137415</v>
      </c>
      <c r="AE65">
        <v>-338.85217037908097</v>
      </c>
      <c r="AF65">
        <v>-333.212933743473</v>
      </c>
      <c r="AG65">
        <v>-333.309548101438</v>
      </c>
      <c r="AH65">
        <v>-333.312092185187</v>
      </c>
      <c r="AI65">
        <v>-330.22689732600497</v>
      </c>
      <c r="AJ65">
        <v>-337.70029830241799</v>
      </c>
      <c r="AK65">
        <v>-328.78770740261803</v>
      </c>
      <c r="AL65">
        <v>-332.29100807352597</v>
      </c>
      <c r="AM65">
        <v>-331.10854866044298</v>
      </c>
      <c r="AN65">
        <v>-327.70113807597397</v>
      </c>
      <c r="AO65">
        <v>-330.19420180017102</v>
      </c>
      <c r="AP65">
        <v>-334.30042204270097</v>
      </c>
      <c r="AQ65">
        <v>-327.17875005092799</v>
      </c>
      <c r="AR65">
        <v>-333.29074030522003</v>
      </c>
      <c r="AS65">
        <v>-332.58764451844797</v>
      </c>
      <c r="AT65">
        <v>-324.13026457986399</v>
      </c>
      <c r="AU65">
        <v>-332.20977355311601</v>
      </c>
      <c r="AV65">
        <v>-336.34940008131798</v>
      </c>
      <c r="AW65">
        <v>-325.09922581300498</v>
      </c>
      <c r="AX65">
        <v>-329.10245114194601</v>
      </c>
      <c r="AY65">
        <v>-325.02289853115298</v>
      </c>
      <c r="AZ65">
        <v>-329.86378612753799</v>
      </c>
      <c r="BA65">
        <v>-329.25131421493501</v>
      </c>
      <c r="BB65">
        <v>-336.15100767230899</v>
      </c>
      <c r="BC65">
        <v>-335.96727414058802</v>
      </c>
      <c r="BD65">
        <v>-343.97214256583999</v>
      </c>
      <c r="BE65">
        <v>-332.887853965857</v>
      </c>
      <c r="BF65">
        <v>-337.67654199266099</v>
      </c>
      <c r="BG65">
        <v>-328.50503693040599</v>
      </c>
      <c r="BH65">
        <v>-330.24427185627701</v>
      </c>
      <c r="BI65">
        <v>-336.45394776760497</v>
      </c>
      <c r="BJ65">
        <v>-330.29448828917901</v>
      </c>
      <c r="BK65">
        <v>-332.30150541970397</v>
      </c>
      <c r="BL65">
        <v>-327.05373925284601</v>
      </c>
      <c r="BM65">
        <v>-338.34781563205797</v>
      </c>
      <c r="BN65">
        <v>-329.68337103176998</v>
      </c>
      <c r="BO65">
        <v>-334.48645739974199</v>
      </c>
      <c r="BP65">
        <v>-328.49926154752302</v>
      </c>
      <c r="BQ65">
        <v>-331.50532359718102</v>
      </c>
      <c r="BR65">
        <v>-325.185869788567</v>
      </c>
      <c r="BS65">
        <v>-332.098874772427</v>
      </c>
      <c r="BT65">
        <v>-334.20555323497899</v>
      </c>
      <c r="BU65">
        <v>-328.01110496290801</v>
      </c>
      <c r="BV65">
        <v>-348.068440503403</v>
      </c>
      <c r="BW65">
        <v>-340.70585808994798</v>
      </c>
      <c r="BX65">
        <v>-333.87022278731098</v>
      </c>
      <c r="BY65">
        <v>-329.99658592904598</v>
      </c>
      <c r="BZ65">
        <v>-323.76705781682</v>
      </c>
      <c r="CA65">
        <v>-328.613827744265</v>
      </c>
      <c r="CB65">
        <v>-333.085938488154</v>
      </c>
      <c r="CC65">
        <v>-324.04748393041598</v>
      </c>
      <c r="CD65">
        <v>-323.53251522495299</v>
      </c>
      <c r="CE65">
        <v>-329.89471532344203</v>
      </c>
      <c r="CF65">
        <v>-323.617602933044</v>
      </c>
      <c r="CG65">
        <v>-331.96236135954501</v>
      </c>
      <c r="CH65">
        <v>-321.86589531736701</v>
      </c>
      <c r="CI65">
        <v>-321.26701729868802</v>
      </c>
      <c r="CJ65">
        <v>-320.694866787499</v>
      </c>
      <c r="CK65">
        <v>-330.46808621011598</v>
      </c>
      <c r="CL65">
        <v>-330.34535644096701</v>
      </c>
      <c r="CM65">
        <v>-326.82880562734499</v>
      </c>
      <c r="CN65">
        <v>-327.297082792933</v>
      </c>
      <c r="CO65">
        <v>-337.06021380325399</v>
      </c>
      <c r="CP65">
        <v>-320.30568432025802</v>
      </c>
      <c r="CQ65">
        <v>-318.22796826627001</v>
      </c>
      <c r="CR65">
        <v>-331.15265733394699</v>
      </c>
      <c r="CS65">
        <v>-327.422032439384</v>
      </c>
      <c r="CT65">
        <v>-324.44265456724003</v>
      </c>
      <c r="CU65">
        <v>-332.85857817723303</v>
      </c>
      <c r="CV65">
        <v>-320.82816920778703</v>
      </c>
      <c r="CW65">
        <v>-322.93008672466698</v>
      </c>
      <c r="CX65">
        <v>-332.71573950436698</v>
      </c>
      <c r="CY65">
        <v>-326.86595324055099</v>
      </c>
      <c r="CZ65">
        <v>-332.67660583976999</v>
      </c>
      <c r="DA65">
        <v>-324.030086126806</v>
      </c>
      <c r="DB65">
        <v>-323.85024609868901</v>
      </c>
      <c r="DC65">
        <v>-325.17511454917297</v>
      </c>
      <c r="DD65">
        <v>-335.88577431400802</v>
      </c>
      <c r="DE65">
        <v>-324.49216941453199</v>
      </c>
      <c r="DF65">
        <v>-328.69902308083499</v>
      </c>
      <c r="DG65">
        <v>-328.08336229521302</v>
      </c>
      <c r="DH65">
        <v>-335.42280556306201</v>
      </c>
      <c r="DI65">
        <v>-325.54501801312801</v>
      </c>
      <c r="DJ65">
        <v>-330.56542750714698</v>
      </c>
      <c r="DK65">
        <v>-324.80900737955</v>
      </c>
      <c r="DL65">
        <v>-326.48957000825698</v>
      </c>
      <c r="DM65">
        <v>-321.373785745205</v>
      </c>
      <c r="DN65">
        <v>-330.29970363822201</v>
      </c>
      <c r="DO65">
        <v>-318.48141720693297</v>
      </c>
      <c r="DP65">
        <v>-325.07549624366601</v>
      </c>
      <c r="DQ65">
        <v>-322.61079624238403</v>
      </c>
      <c r="DR65">
        <v>-333.190633981605</v>
      </c>
      <c r="DS65">
        <v>-334.92013400999201</v>
      </c>
      <c r="DT65">
        <v>-337.06418278216199</v>
      </c>
      <c r="DU65">
        <v>-319.52365137010003</v>
      </c>
      <c r="DV65">
        <v>-324.66094195745399</v>
      </c>
      <c r="DW65">
        <v>-317.89787030701598</v>
      </c>
      <c r="DX65">
        <v>-324.23734003099298</v>
      </c>
      <c r="DY65">
        <v>-321.62652757471898</v>
      </c>
      <c r="DZ65">
        <v>-331.87473111304502</v>
      </c>
      <c r="EA65">
        <v>-336.11930287497597</v>
      </c>
      <c r="EB65">
        <v>-325.669517230049</v>
      </c>
      <c r="EC65">
        <v>-331.49960831294499</v>
      </c>
      <c r="ED65">
        <v>-333.90297262720901</v>
      </c>
      <c r="EE65">
        <v>-325.31070076484298</v>
      </c>
      <c r="EF65">
        <v>-321.98191578599</v>
      </c>
      <c r="EG65">
        <v>-337.29580990722798</v>
      </c>
      <c r="EH65">
        <v>-323.34549908930001</v>
      </c>
      <c r="EI65">
        <v>-322.74817242325702</v>
      </c>
      <c r="EJ65">
        <v>-324.03432125410598</v>
      </c>
      <c r="EK65">
        <v>-318.49798785641002</v>
      </c>
      <c r="EL65">
        <v>-329.816690104477</v>
      </c>
      <c r="EM65">
        <v>-329.28807728548497</v>
      </c>
      <c r="EN65">
        <v>-322.97455019048499</v>
      </c>
      <c r="EO65">
        <v>-335.50605747212097</v>
      </c>
      <c r="EP65">
        <v>-333.153896302433</v>
      </c>
      <c r="EQ65">
        <v>-320.73646304437602</v>
      </c>
      <c r="ER65">
        <v>-323.86225046726003</v>
      </c>
      <c r="ES65">
        <v>-338.28200358056301</v>
      </c>
      <c r="ET65">
        <v>-329.67317312035999</v>
      </c>
      <c r="EU65">
        <v>-341.03533367253902</v>
      </c>
      <c r="EV65">
        <v>-319.96334473751602</v>
      </c>
      <c r="EW65">
        <v>-324.769868907979</v>
      </c>
      <c r="EX65">
        <v>-323.58731077916798</v>
      </c>
      <c r="EY65">
        <v>-333.59060741445199</v>
      </c>
      <c r="EZ65">
        <v>-323.18075211755598</v>
      </c>
      <c r="FA65">
        <v>-324.04967804739999</v>
      </c>
      <c r="FB65">
        <v>-335.32931837059698</v>
      </c>
      <c r="FC65">
        <v>-324.726049085851</v>
      </c>
      <c r="FD65">
        <v>-323.02389307596798</v>
      </c>
      <c r="FE65">
        <v>-325.75462177629299</v>
      </c>
      <c r="FF65">
        <v>-325.27847108768998</v>
      </c>
      <c r="FG65">
        <v>-323.53230078676802</v>
      </c>
      <c r="FH65">
        <v>-326.15063525576301</v>
      </c>
      <c r="FI65">
        <v>-330.71744605463101</v>
      </c>
      <c r="FJ65">
        <v>-325.75785694730803</v>
      </c>
      <c r="FK65">
        <v>-326.45705283306103</v>
      </c>
      <c r="FL65">
        <v>-325.26638925898197</v>
      </c>
      <c r="FM65">
        <v>-319.47430331287802</v>
      </c>
      <c r="FN65">
        <v>-322.45704455608501</v>
      </c>
      <c r="FO65">
        <v>-328.48597978359197</v>
      </c>
      <c r="FP65">
        <v>-324.24340903519197</v>
      </c>
      <c r="FQ65">
        <v>-332.91980685785802</v>
      </c>
      <c r="FR65">
        <v>-329.20304021531302</v>
      </c>
      <c r="FS65">
        <v>-329.79983104911702</v>
      </c>
      <c r="FT65">
        <v>-329.70513856789398</v>
      </c>
      <c r="FU65">
        <v>-324.26660108899898</v>
      </c>
      <c r="FV65">
        <v>-336.659152527971</v>
      </c>
      <c r="FW65">
        <v>-322.554874739696</v>
      </c>
      <c r="FX65">
        <v>-330.82556315028501</v>
      </c>
      <c r="FY65">
        <v>-330.96166029182501</v>
      </c>
      <c r="FZ65">
        <v>-340.71617416645603</v>
      </c>
      <c r="GA65">
        <v>-323.323760612353</v>
      </c>
      <c r="GB65">
        <v>-323.74997841394099</v>
      </c>
      <c r="GC65">
        <v>-334.81096835269</v>
      </c>
      <c r="GD65">
        <v>-323.78214994283599</v>
      </c>
      <c r="GE65">
        <v>-324.72350090162797</v>
      </c>
      <c r="GF65">
        <v>-325.345457176335</v>
      </c>
      <c r="GG65">
        <v>-317.96993518937398</v>
      </c>
      <c r="GH65">
        <v>-334.85316720559302</v>
      </c>
      <c r="GI65">
        <v>-322.38534888447401</v>
      </c>
      <c r="GJ65">
        <v>-327.33583868107002</v>
      </c>
      <c r="GK65">
        <v>-324.43593594709603</v>
      </c>
      <c r="GL65">
        <v>-323.65949483538901</v>
      </c>
      <c r="GM65">
        <v>-325.98808537654401</v>
      </c>
      <c r="GN65">
        <v>-324.565416048646</v>
      </c>
      <c r="GO65">
        <v>-324.71699388776199</v>
      </c>
      <c r="GP65">
        <v>-321.75381568198497</v>
      </c>
      <c r="GQ65">
        <v>-325.73992779263602</v>
      </c>
      <c r="GR65">
        <v>-323.42291037055401</v>
      </c>
      <c r="GS65">
        <v>-57.900352948475302</v>
      </c>
      <c r="GT65">
        <v>-41.684492080575602</v>
      </c>
      <c r="GU65">
        <v>-43.759274801982002</v>
      </c>
      <c r="GV65">
        <v>-36.643020598733401</v>
      </c>
      <c r="GW65">
        <v>-42.252109802323297</v>
      </c>
      <c r="GX65">
        <v>-44.623639875965999</v>
      </c>
      <c r="GY65">
        <v>-31.356381818395299</v>
      </c>
      <c r="GZ65">
        <v>-34.517732203087498</v>
      </c>
      <c r="HA65">
        <v>-31.228181032037501</v>
      </c>
      <c r="HB65">
        <v>-30.533474720380799</v>
      </c>
      <c r="HC65">
        <v>-30.352251431157601</v>
      </c>
      <c r="HD65">
        <v>-31.004768127599199</v>
      </c>
      <c r="HE65">
        <v>-38.595598697569599</v>
      </c>
      <c r="HF65">
        <v>-23.155715274428299</v>
      </c>
      <c r="HG65">
        <v>-23.787190867239701</v>
      </c>
      <c r="HH65">
        <v>-23.278116074000199</v>
      </c>
      <c r="HI65">
        <v>-23.7535541534881</v>
      </c>
      <c r="HJ65">
        <v>-17.0731377428089</v>
      </c>
      <c r="HK65">
        <v>-18.2995928732118</v>
      </c>
      <c r="HL65">
        <v>-26.147344304880001</v>
      </c>
      <c r="HM65">
        <v>-23.1120277158699</v>
      </c>
      <c r="HN65">
        <v>-17.2344922755357</v>
      </c>
      <c r="HO65">
        <v>-24.105891655659399</v>
      </c>
      <c r="HP65">
        <v>-25.037643046541799</v>
      </c>
      <c r="HQ65">
        <v>-17.844825946466901</v>
      </c>
      <c r="HR65">
        <v>-21.770728051243001</v>
      </c>
      <c r="HS65">
        <v>-16.862350900597502</v>
      </c>
      <c r="HT65">
        <v>-24.053274694428101</v>
      </c>
      <c r="HU65">
        <v>-25.115839709584701</v>
      </c>
      <c r="HV65">
        <v>-14.747131384694599</v>
      </c>
      <c r="HW65">
        <v>-29.776949074205099</v>
      </c>
      <c r="HX65">
        <v>-16.1899653288439</v>
      </c>
      <c r="HY65">
        <v>-12.292147582708999</v>
      </c>
      <c r="HZ65">
        <v>-18.259917767492901</v>
      </c>
      <c r="IA65">
        <v>-15.691072945478201</v>
      </c>
      <c r="IB65">
        <v>-14.3841806794308</v>
      </c>
      <c r="IC65">
        <v>-20.912302747991401</v>
      </c>
      <c r="ID65">
        <v>-17.870056822765498</v>
      </c>
      <c r="IE65">
        <v>-11.7964468859146</v>
      </c>
      <c r="IF65">
        <v>-26.029295007830299</v>
      </c>
      <c r="IG65">
        <v>-24.2696638857275</v>
      </c>
      <c r="IH65">
        <v>-21.366520861434601</v>
      </c>
      <c r="II65">
        <v>-13.306709191105501</v>
      </c>
      <c r="IJ65">
        <v>-13.1032243885205</v>
      </c>
      <c r="IK65">
        <v>-26.964802195913698</v>
      </c>
      <c r="IL65">
        <v>-22.614670414165602</v>
      </c>
      <c r="IM65">
        <v>-12.029040781027501</v>
      </c>
      <c r="IN65">
        <v>-21.863111957669702</v>
      </c>
      <c r="IO65">
        <v>-16.895907107566899</v>
      </c>
      <c r="IP65">
        <v>-10.7645851493725</v>
      </c>
      <c r="IQ65">
        <v>-11.889506043836599</v>
      </c>
      <c r="IR65">
        <v>-16.709094004841301</v>
      </c>
      <c r="IS65">
        <v>-22.5586042258996</v>
      </c>
      <c r="IT65">
        <v>-16.8946884448562</v>
      </c>
      <c r="IU65">
        <v>-8.7177506400017499</v>
      </c>
      <c r="IV65">
        <v>-17.504894217407902</v>
      </c>
      <c r="IW65">
        <v>-14.500871962857399</v>
      </c>
      <c r="IX65">
        <v>-27.7021037023238</v>
      </c>
      <c r="IY65">
        <v>-15.1654875552753</v>
      </c>
      <c r="IZ65">
        <v>-18.8049093936372</v>
      </c>
      <c r="JA65">
        <v>-14.9732748643624</v>
      </c>
      <c r="JB65">
        <v>-10.4741694487084</v>
      </c>
      <c r="JC65">
        <v>-8.2523391214909907</v>
      </c>
      <c r="JD65">
        <v>-12.600469202427901</v>
      </c>
      <c r="JE65">
        <v>-6.5292112231471702</v>
      </c>
      <c r="JF65">
        <v>-15.1304171662544</v>
      </c>
      <c r="JG65">
        <v>-12.273075226566499</v>
      </c>
      <c r="JH65">
        <v>-28.218920291093099</v>
      </c>
      <c r="JI65">
        <v>-9.1816336504024001</v>
      </c>
      <c r="JJ65">
        <v>-8.3428853909987897</v>
      </c>
      <c r="JK65">
        <v>-8.2942654201453898</v>
      </c>
      <c r="JL65">
        <v>-19.944581987431</v>
      </c>
      <c r="JM65">
        <v>-7.3372090579711404</v>
      </c>
      <c r="JN65">
        <v>-7.3423464285042996</v>
      </c>
      <c r="JO65">
        <v>-7.18455522980239</v>
      </c>
      <c r="JP65">
        <v>-5.6320518837039799</v>
      </c>
      <c r="JQ65">
        <v>-11.063605412528</v>
      </c>
      <c r="JR65">
        <v>-12.631870905344799</v>
      </c>
      <c r="JS65">
        <v>-17.1948851871187</v>
      </c>
      <c r="JT65">
        <v>-11.458002192439</v>
      </c>
      <c r="JU65">
        <v>-25.7243672294486</v>
      </c>
      <c r="JV65">
        <v>-11.331816465915599</v>
      </c>
      <c r="JW65">
        <v>-9.8028054869153909</v>
      </c>
      <c r="JX65">
        <v>-17.252400595471698</v>
      </c>
      <c r="JY65">
        <v>-5.1676272455489398</v>
      </c>
      <c r="JZ65">
        <v>-13.6662057262847</v>
      </c>
      <c r="KA65">
        <v>-15.758481973653501</v>
      </c>
      <c r="KB65">
        <v>-10.9087559809177</v>
      </c>
      <c r="KC65">
        <v>-7.8097513676646901</v>
      </c>
      <c r="KD65">
        <v>-17.822745342368599</v>
      </c>
      <c r="KE65">
        <v>-11.357476384699</v>
      </c>
      <c r="KF65">
        <v>-13.2064602958091</v>
      </c>
      <c r="KG65">
        <v>-14.3879754944415</v>
      </c>
      <c r="KH65">
        <v>-9.3680916176060691</v>
      </c>
      <c r="KI65">
        <v>-17.516320494636201</v>
      </c>
      <c r="KJ65">
        <v>-10.4307237564714</v>
      </c>
      <c r="KK65">
        <v>-3.7386980850663698</v>
      </c>
      <c r="KL65">
        <v>-5.70000899766299</v>
      </c>
      <c r="KM65">
        <v>-12.4320470368211</v>
      </c>
      <c r="KN65">
        <v>-23.2844238729467</v>
      </c>
      <c r="KO65">
        <v>-10.1726845452701</v>
      </c>
      <c r="KP65">
        <v>-5.8324520199464303</v>
      </c>
      <c r="KQ65">
        <v>-10.8393851385025</v>
      </c>
      <c r="KR65">
        <v>-11.5930518633066</v>
      </c>
      <c r="KS65">
        <v>-11.740347921299</v>
      </c>
      <c r="KT65">
        <v>-9.9295125181464208</v>
      </c>
      <c r="KU65">
        <v>-15.0005274294962</v>
      </c>
      <c r="KV65">
        <v>-23.180744501398799</v>
      </c>
      <c r="KW65">
        <v>-4.3959289260729699</v>
      </c>
      <c r="KX65">
        <v>-13.2556190756699</v>
      </c>
      <c r="KY65">
        <v>-16.3611832891498</v>
      </c>
      <c r="KZ65">
        <v>-8.8872818628179306</v>
      </c>
      <c r="LA65">
        <v>-21.026867115672399</v>
      </c>
      <c r="LB65">
        <v>-10.3832618767771</v>
      </c>
      <c r="LC65">
        <v>-23.426839748387302</v>
      </c>
      <c r="LD65">
        <v>-5.3330568015233597</v>
      </c>
      <c r="LE65">
        <v>-10.177481941237501</v>
      </c>
      <c r="LF65">
        <v>-13.720421185774301</v>
      </c>
      <c r="LG65">
        <v>-6.1346670948384503</v>
      </c>
      <c r="LH65">
        <v>-6.8150744353596302</v>
      </c>
      <c r="LI65">
        <v>-18.324288526257501</v>
      </c>
      <c r="LJ65">
        <v>-20.287545459046999</v>
      </c>
      <c r="LK65">
        <v>-12.609961369122299</v>
      </c>
      <c r="LL65">
        <v>-7.6991851723149702</v>
      </c>
      <c r="LM65">
        <v>-10.357728036248799</v>
      </c>
      <c r="LN65">
        <v>-8.5671155673979893</v>
      </c>
      <c r="LO65">
        <v>-4.30351274438783</v>
      </c>
      <c r="LP65">
        <v>-11.274723472976699</v>
      </c>
      <c r="LQ65">
        <v>-14.3687642116028</v>
      </c>
      <c r="LR65">
        <v>-15.5226078446694</v>
      </c>
      <c r="LS65">
        <v>-14.142859428602501</v>
      </c>
      <c r="LT65">
        <v>-14.1897918021994</v>
      </c>
      <c r="LU65">
        <v>-1.6581059399409199</v>
      </c>
      <c r="LV65">
        <v>-12.4506295387376</v>
      </c>
      <c r="LW65">
        <v>-16.035556079413801</v>
      </c>
      <c r="LX65">
        <v>-4.1757098724041297</v>
      </c>
      <c r="LY65">
        <v>-1.7741553994835899</v>
      </c>
      <c r="LZ65">
        <v>-9.6814329171054396</v>
      </c>
      <c r="MA65">
        <v>-6.08399137026879</v>
      </c>
      <c r="MB65">
        <v>-11.6283824854866</v>
      </c>
      <c r="MC65">
        <v>-13.067022048864599</v>
      </c>
      <c r="MD65">
        <v>-5.5733867407540698</v>
      </c>
      <c r="ME65">
        <v>-11.735588480063701</v>
      </c>
      <c r="MF65">
        <v>-8.3731991019662395</v>
      </c>
      <c r="MG65">
        <v>-9.0207980401291703</v>
      </c>
      <c r="MH65">
        <v>-4.9352083896107501</v>
      </c>
      <c r="MI65">
        <v>-4.89087289798064</v>
      </c>
      <c r="MJ65">
        <v>-6.4691341753026599</v>
      </c>
      <c r="MK65">
        <v>-8.9377442844416404</v>
      </c>
      <c r="ML65">
        <v>-7.7725050402688396</v>
      </c>
      <c r="MM65">
        <v>-2.4004020500427998</v>
      </c>
      <c r="MN65">
        <v>-9.1363566392255393</v>
      </c>
      <c r="MO65">
        <v>-12.802445438270899</v>
      </c>
      <c r="MP65">
        <v>-11.0629247664868</v>
      </c>
      <c r="MQ65">
        <v>-15.9927364589155</v>
      </c>
      <c r="MR65">
        <v>-17.788724036888901</v>
      </c>
      <c r="MS65">
        <v>-6.5117366708078599</v>
      </c>
      <c r="MT65">
        <v>-14.199859115670501</v>
      </c>
      <c r="MU65">
        <v>-4.40033272319224</v>
      </c>
      <c r="MV65">
        <v>-7.1562865964898803</v>
      </c>
      <c r="MW65">
        <v>-9.3482304371122495</v>
      </c>
      <c r="MX65">
        <v>-28.444525487602402</v>
      </c>
      <c r="MY65">
        <v>-19.762030858203399</v>
      </c>
      <c r="MZ65">
        <v>-7.1140492635104797</v>
      </c>
      <c r="NA65">
        <v>-11.714044546118901</v>
      </c>
      <c r="NB65">
        <v>-12.6759133456752</v>
      </c>
      <c r="NC65">
        <v>-11.9289813793758</v>
      </c>
      <c r="ND65">
        <v>-4.5773044573638799</v>
      </c>
      <c r="NE65">
        <v>-15.052265783472899</v>
      </c>
      <c r="NF65">
        <v>-11.2018280297841</v>
      </c>
      <c r="NG65">
        <v>-9.5352957649825498</v>
      </c>
      <c r="NH65">
        <v>-9.4546176100540205</v>
      </c>
      <c r="NI65">
        <v>-22.991049285168199</v>
      </c>
      <c r="NJ65">
        <v>-17.153558065318698</v>
      </c>
      <c r="NK65">
        <v>-9.6429137747425706</v>
      </c>
      <c r="NL65">
        <v>-6.9116950284746403</v>
      </c>
      <c r="NM65">
        <v>-12.379554591748301</v>
      </c>
      <c r="NN65">
        <v>-16.608281224745699</v>
      </c>
      <c r="NO65">
        <v>-17.787990343574801</v>
      </c>
      <c r="NP65">
        <v>-25.8265733785923</v>
      </c>
      <c r="NQ65">
        <v>-10.4755422053518</v>
      </c>
      <c r="NR65">
        <v>-7.0845740227389298</v>
      </c>
      <c r="NS65">
        <v>-23.288932457505599</v>
      </c>
      <c r="NT65">
        <v>-18.9332129840828</v>
      </c>
      <c r="NU65">
        <v>-6.0859359659344001</v>
      </c>
      <c r="NV65">
        <v>-8.4227851342085103</v>
      </c>
      <c r="NW65">
        <v>-10.591620357552999</v>
      </c>
      <c r="NX65">
        <v>-7.5976200707112902</v>
      </c>
      <c r="NY65">
        <v>-7.2710187702571396</v>
      </c>
      <c r="NZ65">
        <v>-6.4898113846211896</v>
      </c>
      <c r="OA65">
        <v>-6.50186064595073</v>
      </c>
      <c r="OB65">
        <v>-16.303261564992599</v>
      </c>
      <c r="OC65">
        <v>-7.3683411775360002</v>
      </c>
      <c r="OD65">
        <v>-6.8702357669784497</v>
      </c>
      <c r="OE65">
        <v>-20.1568239084182</v>
      </c>
      <c r="OF65">
        <v>-9.3764931391783701</v>
      </c>
      <c r="OG65">
        <v>-8.4298272584158305</v>
      </c>
      <c r="OH65">
        <v>-12.773187558195801</v>
      </c>
      <c r="OI65">
        <v>-9.8271633911941194</v>
      </c>
      <c r="OJ65">
        <v>-11.217244842792899</v>
      </c>
      <c r="OK65">
        <v>-2.9609581879741098</v>
      </c>
      <c r="OL65">
        <v>-11.451411223887501</v>
      </c>
      <c r="OM65">
        <v>-4.55530506058148</v>
      </c>
      <c r="ON65">
        <v>-4.5058851642180597</v>
      </c>
      <c r="OO65">
        <v>-5.1497617243742297</v>
      </c>
      <c r="OP65">
        <v>-11.1517319072018</v>
      </c>
      <c r="OQ65">
        <v>-8.5140583128575695</v>
      </c>
      <c r="OR65">
        <v>-15.3854500035181</v>
      </c>
      <c r="OS65">
        <v>-12.119454421308699</v>
      </c>
      <c r="OT65">
        <v>-10.3797275241152</v>
      </c>
      <c r="OU65">
        <v>-10.7984585125539</v>
      </c>
      <c r="OV65">
        <v>-7.7694001319796397</v>
      </c>
      <c r="OW65">
        <v>-8.5529017223159904</v>
      </c>
      <c r="OX65">
        <v>-6.6963307088189499</v>
      </c>
      <c r="OY65">
        <v>-20.4612202887926</v>
      </c>
      <c r="OZ65">
        <v>-11.6016723373847</v>
      </c>
      <c r="PA65">
        <v>-9.3524759300540001</v>
      </c>
      <c r="PB65">
        <v>-10.5086864973179</v>
      </c>
      <c r="PC65">
        <v>-14.173080886106399</v>
      </c>
      <c r="PD65">
        <v>-5.7583120355609196</v>
      </c>
      <c r="PE65">
        <v>-16.681478493180901</v>
      </c>
      <c r="PF65">
        <v>-12.9571697930272</v>
      </c>
      <c r="PG65">
        <v>-8.1591288881111002</v>
      </c>
      <c r="PH65">
        <v>-5.75231299008124</v>
      </c>
      <c r="PI65">
        <v>-7.0593417992173801</v>
      </c>
      <c r="PJ65">
        <v>-11.444886651364801</v>
      </c>
      <c r="PK65">
        <v>-22.3891579967298</v>
      </c>
      <c r="PL65">
        <v>-14.186630110546901</v>
      </c>
      <c r="PM65">
        <v>-5.8125068230697803</v>
      </c>
      <c r="PN65">
        <v>-5.5520550876545904</v>
      </c>
      <c r="PO65">
        <v>-12.9692985789254</v>
      </c>
      <c r="PP65">
        <v>-10.607690724466201</v>
      </c>
      <c r="PQ65">
        <v>-5.7084175145809297</v>
      </c>
      <c r="PR65">
        <v>-22.279666867863501</v>
      </c>
      <c r="PS65">
        <v>-16.719853542589298</v>
      </c>
      <c r="PT65">
        <v>-15.1584885085871</v>
      </c>
      <c r="PU65">
        <v>-14.2262877607145</v>
      </c>
      <c r="PV65">
        <v>-4.2100588553659604</v>
      </c>
      <c r="PW65">
        <v>-9.2398479324191705</v>
      </c>
      <c r="PX65">
        <v>-12.0229699909228</v>
      </c>
      <c r="PY65">
        <v>-16.188157942535501</v>
      </c>
      <c r="PZ65">
        <v>-8.8945004992828594</v>
      </c>
      <c r="QA65">
        <v>-9.7028349171297599</v>
      </c>
      <c r="QB65">
        <v>-10.2398122159219</v>
      </c>
      <c r="QC65">
        <v>-8.2745875057241296</v>
      </c>
      <c r="QD65">
        <v>-6.2088113012147499</v>
      </c>
      <c r="QE65">
        <v>-7.4318573838331199</v>
      </c>
      <c r="QF65">
        <v>-17.2316920653039</v>
      </c>
      <c r="QG65">
        <v>-17.652450068226099</v>
      </c>
      <c r="QH65">
        <v>-9.32573808443607</v>
      </c>
      <c r="QI65">
        <v>-14.0761323916213</v>
      </c>
      <c r="QJ65">
        <v>-8.4751925805595398</v>
      </c>
      <c r="QK65">
        <v>-12.2984069147735</v>
      </c>
      <c r="QL65">
        <v>-6.2281862121047302</v>
      </c>
      <c r="QM65">
        <v>-4.6669441547140602</v>
      </c>
      <c r="QN65">
        <v>-2.5984994526177401</v>
      </c>
      <c r="QO65">
        <v>-10.887187868231001</v>
      </c>
      <c r="QP65">
        <v>-9.4649096160744097</v>
      </c>
      <c r="QQ65">
        <v>-13.913948641745399</v>
      </c>
      <c r="QR65">
        <v>-10.365536900830101</v>
      </c>
      <c r="QS65">
        <v>-23.5583850461285</v>
      </c>
      <c r="QT65">
        <v>-4.3291963065908599</v>
      </c>
      <c r="QU65">
        <v>-13.954836146192999</v>
      </c>
      <c r="QV65">
        <v>-23.280209007387501</v>
      </c>
      <c r="QW65">
        <v>-16.862875066360701</v>
      </c>
      <c r="QX65">
        <v>-12.4830905419657</v>
      </c>
      <c r="QY65">
        <v>-11.142447194698599</v>
      </c>
      <c r="QZ65">
        <v>-6.97319934917601</v>
      </c>
      <c r="RA65">
        <v>-14.5233994404997</v>
      </c>
      <c r="RB65">
        <v>-10.5239722044759</v>
      </c>
      <c r="RC65">
        <v>-12.7051263418892</v>
      </c>
      <c r="RD65">
        <v>-5.3288910446977704</v>
      </c>
      <c r="RE65">
        <v>-12.658231249845899</v>
      </c>
      <c r="RF65">
        <v>-8.8107570397455994</v>
      </c>
      <c r="RG65">
        <v>-2.09061749747696</v>
      </c>
      <c r="RH65">
        <v>-11.9733646474173</v>
      </c>
      <c r="RI65">
        <v>-12.329896213117699</v>
      </c>
      <c r="RJ65">
        <v>-11.5976352750488</v>
      </c>
      <c r="RK65">
        <v>-20.544212482964401</v>
      </c>
      <c r="RL65">
        <v>-8.3530274452880402</v>
      </c>
      <c r="RM65">
        <v>-5.74736465636005</v>
      </c>
      <c r="RN65">
        <v>-10.549129717877401</v>
      </c>
      <c r="RO65">
        <v>-10.113310367284599</v>
      </c>
      <c r="RP65">
        <v>-11.735918701853199</v>
      </c>
      <c r="RQ65">
        <v>-13.0026034780402</v>
      </c>
      <c r="RR65">
        <v>-16.012279559818399</v>
      </c>
      <c r="RS65">
        <v>-7.9690540927117901</v>
      </c>
      <c r="RT65">
        <v>-6.9857749107659997</v>
      </c>
      <c r="RU65">
        <v>-12.2161783988848</v>
      </c>
      <c r="RV65">
        <v>-8.8515346998471802</v>
      </c>
      <c r="RW65">
        <v>-12.0984141312288</v>
      </c>
      <c r="RX65">
        <v>-25.5380938535849</v>
      </c>
      <c r="RY65">
        <v>-11.9783740060795</v>
      </c>
      <c r="RZ65">
        <v>-6.6802770045213702</v>
      </c>
      <c r="SA65">
        <v>-18.423687327071502</v>
      </c>
      <c r="SB65">
        <v>-6.8421599082893501</v>
      </c>
      <c r="SC65">
        <v>-17.951275672877902</v>
      </c>
      <c r="SD65">
        <v>-3.7268076389011902</v>
      </c>
      <c r="SE65">
        <v>-8.6358332785845899</v>
      </c>
      <c r="SF65">
        <v>-10.249892703546999</v>
      </c>
      <c r="SG65">
        <v>-8.5480531965596604</v>
      </c>
      <c r="SH65">
        <v>-7.7151844932336902</v>
      </c>
      <c r="SI65">
        <v>-14.7413294922204</v>
      </c>
      <c r="SJ65">
        <v>-10.541567716661399</v>
      </c>
      <c r="SK65">
        <v>-11.1912147569067</v>
      </c>
      <c r="SL65">
        <v>-0.72467481061249805</v>
      </c>
      <c r="SM65">
        <v>-9.6104772335904194</v>
      </c>
      <c r="SN65">
        <v>-10.3972357164733</v>
      </c>
      <c r="SO65">
        <v>-28.846960084443499</v>
      </c>
      <c r="SP65">
        <v>-14.6250571731898</v>
      </c>
      <c r="SQ65">
        <v>-11.6173762807343</v>
      </c>
      <c r="SR65">
        <v>-15.2627464418703</v>
      </c>
      <c r="SS65">
        <v>-14.8509292095932</v>
      </c>
      <c r="ST65">
        <v>-19.365065925358198</v>
      </c>
      <c r="SU65">
        <v>-25.008187285812401</v>
      </c>
      <c r="SV65">
        <v>-8.6689271716730101</v>
      </c>
      <c r="SW65">
        <v>-10.9222131187909</v>
      </c>
      <c r="SX65">
        <v>-10.598688810105401</v>
      </c>
      <c r="SY65">
        <v>-8.8917396655732599</v>
      </c>
      <c r="SZ65">
        <v>-10.861980955117501</v>
      </c>
      <c r="TA65">
        <v>-15.0023027075796</v>
      </c>
      <c r="TB65">
        <v>-24.490671408417199</v>
      </c>
      <c r="TC65">
        <v>-9.7583142455240797</v>
      </c>
      <c r="TD65">
        <v>-11.9856889159599</v>
      </c>
      <c r="TE65">
        <v>-8.5607142548448394</v>
      </c>
      <c r="TF65">
        <v>-33.8190216440602</v>
      </c>
      <c r="TG65">
        <v>-10.2494726209042</v>
      </c>
      <c r="TH65">
        <v>-14.3509846271704</v>
      </c>
      <c r="TI65">
        <v>-13.6043092333139</v>
      </c>
      <c r="TJ65">
        <v>-21.890189105365099</v>
      </c>
      <c r="TK65">
        <v>-6.9616178882131097</v>
      </c>
      <c r="TL65">
        <v>-16.044495743252799</v>
      </c>
      <c r="TM65">
        <v>-6.9018221983305104</v>
      </c>
      <c r="TN65">
        <v>-12.325046382802601</v>
      </c>
      <c r="TO65">
        <v>-21.601172176333499</v>
      </c>
      <c r="TP65">
        <v>-15.5751578570404</v>
      </c>
      <c r="TQ65">
        <v>-10.028525233968001</v>
      </c>
      <c r="TR65">
        <v>-5.7081560201824004</v>
      </c>
      <c r="TS65">
        <v>-8.3939975560391797</v>
      </c>
      <c r="TT65">
        <v>-14.1901641812054</v>
      </c>
      <c r="TU65">
        <v>-10.5784354148203</v>
      </c>
      <c r="TV65">
        <v>-8.9084689855683301</v>
      </c>
      <c r="TW65">
        <v>-8.0756706879564906</v>
      </c>
      <c r="TX65">
        <v>-9.8503447186529307</v>
      </c>
      <c r="TY65">
        <v>-9.6956350508901892</v>
      </c>
      <c r="TZ65">
        <v>-5.9424637871619304</v>
      </c>
      <c r="UA65">
        <v>-10.8282438946638</v>
      </c>
      <c r="UB65">
        <v>-8.4934771092099499</v>
      </c>
      <c r="UC65">
        <v>-3.9042271077455801</v>
      </c>
      <c r="UD65">
        <v>-10.8097427083475</v>
      </c>
      <c r="UE65">
        <v>-14.6826546896436</v>
      </c>
      <c r="UF65">
        <v>-15.1985595837275</v>
      </c>
      <c r="UG65">
        <v>-22.4023894569346</v>
      </c>
      <c r="UH65">
        <v>-6.8128952999906298</v>
      </c>
      <c r="UI65">
        <v>-11.970685695061601</v>
      </c>
      <c r="UJ65">
        <v>-9.2678174511372102</v>
      </c>
      <c r="UK65">
        <v>-11.485302015939</v>
      </c>
      <c r="UL65">
        <v>-8.1436990619566298</v>
      </c>
      <c r="UM65">
        <v>-14.9315762345332</v>
      </c>
      <c r="UN65">
        <v>-6.7287843150865001</v>
      </c>
      <c r="UO65">
        <v>-19.319235524407802</v>
      </c>
      <c r="UP65">
        <v>-8.3988954811795509</v>
      </c>
      <c r="UQ65">
        <v>-4.7941522797941101</v>
      </c>
      <c r="UR65">
        <v>-7.0085136184420396</v>
      </c>
      <c r="US65">
        <v>-23.343549248544399</v>
      </c>
      <c r="UT65">
        <v>-19.444754689628599</v>
      </c>
      <c r="UU65">
        <v>-8.1970224897330297</v>
      </c>
      <c r="UV65">
        <v>-7.1728241414957097</v>
      </c>
      <c r="UW65">
        <v>-5.6203018025565799</v>
      </c>
      <c r="UX65">
        <v>-5.9407802233952198</v>
      </c>
      <c r="UY65">
        <v>-11.632926715342499</v>
      </c>
      <c r="UZ65">
        <v>-10.6032308366112</v>
      </c>
      <c r="VA65">
        <v>-11.574259044875401</v>
      </c>
      <c r="VB65">
        <v>-7.4942857248707897</v>
      </c>
      <c r="VC65">
        <v>-10.212454539293001</v>
      </c>
      <c r="VD65">
        <v>-9.7831714006055694</v>
      </c>
      <c r="VE65">
        <v>-13.3813164339123</v>
      </c>
      <c r="VF65">
        <v>-6.9031010749903903</v>
      </c>
      <c r="VG65">
        <v>-9.5786039235727305</v>
      </c>
      <c r="VH65">
        <v>-8.1361126866314102</v>
      </c>
      <c r="VI65">
        <v>-13.545633863818599</v>
      </c>
      <c r="VJ65">
        <v>-4.24626016060546</v>
      </c>
      <c r="VK65">
        <v>-15.3063520230292</v>
      </c>
      <c r="VL65">
        <v>-9.4950795950734399</v>
      </c>
      <c r="VM65">
        <v>-10.4804822250206</v>
      </c>
      <c r="VN65">
        <v>-8.9634598452311707</v>
      </c>
      <c r="VO65">
        <v>-6.2227023563949597</v>
      </c>
      <c r="VP65">
        <v>-5.5890968325612098</v>
      </c>
      <c r="VQ65">
        <v>-10.0757318350378</v>
      </c>
      <c r="VR65">
        <v>-8.7004856799919708</v>
      </c>
      <c r="VS65">
        <v>-12.5187254475179</v>
      </c>
      <c r="VT65">
        <v>-6.1190166516896101</v>
      </c>
      <c r="VU65">
        <v>-15.249578675373</v>
      </c>
      <c r="VV65">
        <v>-11.7651852361879</v>
      </c>
      <c r="VW65">
        <v>-3.8907819780155801</v>
      </c>
      <c r="VX65">
        <v>-8.0816172274584002</v>
      </c>
      <c r="VY65">
        <v>-12.6112908260677</v>
      </c>
      <c r="VZ65">
        <v>-15.1898826042158</v>
      </c>
      <c r="WA65">
        <v>-5.2355022192936902</v>
      </c>
      <c r="WB65">
        <v>-9.9806112582037905</v>
      </c>
      <c r="WC65">
        <v>-14.1367405033517</v>
      </c>
      <c r="WD65">
        <v>-10.148407540202401</v>
      </c>
      <c r="WE65">
        <v>-9.9370293586513903</v>
      </c>
      <c r="WF65">
        <v>-18.4297534105722</v>
      </c>
      <c r="WG65">
        <v>-11.7870008860494</v>
      </c>
      <c r="WH65">
        <v>-3.1367169829699701</v>
      </c>
      <c r="WI65">
        <v>-26.2155383546229</v>
      </c>
      <c r="WJ65">
        <v>-5.08256488790866</v>
      </c>
      <c r="WK65">
        <v>-6.6558623973721804</v>
      </c>
      <c r="WL65">
        <v>-4.6740703331957203</v>
      </c>
      <c r="WM65">
        <v>-10.940001644099199</v>
      </c>
      <c r="WN65">
        <v>-10.847745483362999</v>
      </c>
      <c r="WO65">
        <v>-11.202347406682801</v>
      </c>
      <c r="WP65">
        <v>-11.7088036245789</v>
      </c>
      <c r="WQ65">
        <v>-8.6110763793049898</v>
      </c>
      <c r="WR65">
        <v>-11.3768772146736</v>
      </c>
      <c r="WS65">
        <v>-23.073569528096801</v>
      </c>
      <c r="WT65">
        <v>-6.9582290342494302</v>
      </c>
      <c r="WU65">
        <v>-4.3517001173869403</v>
      </c>
      <c r="WV65">
        <v>-6.1040175567616499</v>
      </c>
      <c r="WW65">
        <v>-7.9821485454800403</v>
      </c>
      <c r="WX65">
        <v>-11.2157572505144</v>
      </c>
      <c r="WY65">
        <v>-9.5332517906560099</v>
      </c>
      <c r="WZ65">
        <v>-13.3839188865892</v>
      </c>
      <c r="XA65">
        <v>-11.686320758888501</v>
      </c>
      <c r="XB65">
        <v>-20.185882938934999</v>
      </c>
      <c r="XC65">
        <v>-17.019452764907999</v>
      </c>
      <c r="XD65">
        <v>-3.2012191130007999</v>
      </c>
      <c r="XE65">
        <v>-16.377340856457199</v>
      </c>
      <c r="XF65">
        <v>-17.238987555855498</v>
      </c>
      <c r="XG65">
        <v>-4.2961461561335703</v>
      </c>
      <c r="XH65">
        <v>-3.5403125487535498</v>
      </c>
      <c r="XI65">
        <v>-25.0894693177048</v>
      </c>
      <c r="XJ65">
        <v>-6.7400843480088204</v>
      </c>
      <c r="XK65">
        <v>-6.07568102118708</v>
      </c>
      <c r="XL65">
        <v>-4.8829428474038004</v>
      </c>
      <c r="XM65">
        <v>-7.0211393131863504</v>
      </c>
      <c r="XN65">
        <v>-10.3564975172714</v>
      </c>
      <c r="XO65">
        <v>-13.3684055396857</v>
      </c>
      <c r="XP65">
        <v>-21.854734527941002</v>
      </c>
      <c r="XQ65">
        <v>-17.895159547023201</v>
      </c>
      <c r="XR65">
        <v>-14.452595974308201</v>
      </c>
      <c r="XS65">
        <v>-16.652153848691601</v>
      </c>
      <c r="XT65">
        <v>-16.511764945010299</v>
      </c>
      <c r="XU65">
        <v>-19.884432758262498</v>
      </c>
      <c r="XV65">
        <v>-5.7931126037842899</v>
      </c>
      <c r="XW65">
        <v>-15.375329648186</v>
      </c>
      <c r="XX65">
        <v>-20.475435609057701</v>
      </c>
      <c r="XY65">
        <v>-24.327274111307901</v>
      </c>
      <c r="XZ65">
        <v>-29.286078887888301</v>
      </c>
      <c r="YA65">
        <v>-16.316692339116901</v>
      </c>
      <c r="YB65">
        <v>-10.404618247289401</v>
      </c>
      <c r="YC65">
        <v>-11.9271249699893</v>
      </c>
      <c r="YD65">
        <v>-9.5291103794949397</v>
      </c>
      <c r="YE65">
        <v>-10.2793608343885</v>
      </c>
      <c r="YF65">
        <v>-11.677676191553401</v>
      </c>
      <c r="YG65">
        <v>-5.9639969395664103</v>
      </c>
      <c r="YH65">
        <v>-9.4737147952672007</v>
      </c>
      <c r="YI65">
        <v>-25.160636547896299</v>
      </c>
      <c r="YJ65">
        <v>-14.751507642444899</v>
      </c>
      <c r="YK65">
        <v>-12.8297966072255</v>
      </c>
      <c r="YL65">
        <v>-11.1701596156493</v>
      </c>
      <c r="YM65">
        <v>-5.8031407549985898</v>
      </c>
      <c r="YN65">
        <v>-4.3604339801958902</v>
      </c>
      <c r="YO65">
        <v>-14.4815288306424</v>
      </c>
      <c r="YP65">
        <v>-22.779076938791</v>
      </c>
      <c r="YQ65">
        <v>-18.327523572196402</v>
      </c>
      <c r="YR65">
        <v>-8.6253473991903302</v>
      </c>
      <c r="YS65">
        <v>-7.3734980327699899</v>
      </c>
      <c r="YT65">
        <v>-10.098129166118699</v>
      </c>
      <c r="YU65">
        <v>-9.3804223921929406</v>
      </c>
      <c r="YV65">
        <v>-6.89736806942651</v>
      </c>
      <c r="YW65">
        <v>-9.4242504476520708</v>
      </c>
      <c r="YX65">
        <v>-9.8801486096111599</v>
      </c>
      <c r="YY65">
        <v>-21.692879476134799</v>
      </c>
      <c r="YZ65">
        <v>-8.5573939543416504</v>
      </c>
      <c r="ZA65">
        <v>-3.5383314503176901</v>
      </c>
      <c r="ZB65">
        <v>-8.9553766576313496</v>
      </c>
      <c r="ZC65">
        <v>-14.8692086733308</v>
      </c>
      <c r="ZD65">
        <v>-7.0085065289670201</v>
      </c>
      <c r="ZE65">
        <v>-9.3478952147862309</v>
      </c>
      <c r="ZF65">
        <v>-27.558711056934001</v>
      </c>
      <c r="ZG65">
        <v>-5.1575117756790698</v>
      </c>
      <c r="ZH65">
        <v>-9.1990765805422807</v>
      </c>
      <c r="ZI65">
        <v>-22.513841006792699</v>
      </c>
      <c r="ZJ65">
        <v>-8.3436584567086207</v>
      </c>
      <c r="ZK65">
        <v>-5.9129240807631298</v>
      </c>
      <c r="ZL65">
        <v>-22.5154976544605</v>
      </c>
      <c r="ZM65">
        <v>-16.932058187418601</v>
      </c>
      <c r="ZN65">
        <v>-7.7463687841708104</v>
      </c>
      <c r="ZO65">
        <v>-11.446855980772501</v>
      </c>
      <c r="ZP65">
        <v>-7.6322973439692703</v>
      </c>
      <c r="ZQ65">
        <v>-8.9175649941406103</v>
      </c>
      <c r="ZR65">
        <v>-7.6681753870791498</v>
      </c>
      <c r="ZS65">
        <v>-24.593764765853201</v>
      </c>
      <c r="ZT65">
        <v>-13.3829027077755</v>
      </c>
      <c r="ZU65">
        <v>-10.177494801232299</v>
      </c>
      <c r="ZV65">
        <v>-12.363985503225001</v>
      </c>
      <c r="ZW65">
        <v>-8.4512363687074394</v>
      </c>
      <c r="ZX65">
        <v>-5.7101736607782501</v>
      </c>
      <c r="ZY65">
        <v>-6.3139151335930404</v>
      </c>
      <c r="ZZ65">
        <v>-14.106841796904201</v>
      </c>
      <c r="AAA65">
        <v>-7.5226342871443102</v>
      </c>
      <c r="AAB65">
        <v>-11.7781486617372</v>
      </c>
      <c r="AAC65">
        <v>-10.158510561296501</v>
      </c>
      <c r="AAD65">
        <v>-8.6258351942537406</v>
      </c>
      <c r="AAE65">
        <v>-9.3145878155107802</v>
      </c>
      <c r="AAF65">
        <v>-5.4644898035461198</v>
      </c>
      <c r="AAG65">
        <v>-6.1236592448023499</v>
      </c>
      <c r="AAH65">
        <v>-9.4488961149086492</v>
      </c>
      <c r="AAI65">
        <v>-12.564721649829099</v>
      </c>
      <c r="AAJ65">
        <v>-6.0639948316433596</v>
      </c>
      <c r="AAK65">
        <v>-14.163966080735401</v>
      </c>
      <c r="AAL65">
        <v>-20.031778371757099</v>
      </c>
      <c r="AAM65">
        <v>-9.9126930460243692</v>
      </c>
      <c r="AAN65">
        <v>-9.9029703228210906</v>
      </c>
      <c r="AAO65">
        <v>-24.5781488345926</v>
      </c>
      <c r="AAP65">
        <v>-16.5513130556592</v>
      </c>
      <c r="AAQ65">
        <v>-16.258307409448399</v>
      </c>
      <c r="AAR65">
        <v>-11.580532724004501</v>
      </c>
      <c r="AAS65">
        <v>-20.180763753006001</v>
      </c>
      <c r="AAT65">
        <v>-11.4486455631532</v>
      </c>
      <c r="AAU65">
        <v>-4.22146842881574</v>
      </c>
      <c r="AAV65">
        <v>-7.6441146627460599</v>
      </c>
      <c r="AAW65">
        <v>-7.9202535679377499</v>
      </c>
      <c r="AAX65">
        <v>-13.3860820984063</v>
      </c>
      <c r="AAY65">
        <v>-11.3390043721864</v>
      </c>
      <c r="AAZ65">
        <v>-5.4849871001069399</v>
      </c>
      <c r="ABA65">
        <v>-12.102343201271401</v>
      </c>
      <c r="ABB65">
        <v>-9.1252520451211598</v>
      </c>
      <c r="ABC65">
        <v>-13.5273235649111</v>
      </c>
      <c r="ABD65">
        <v>-7.57453053340552</v>
      </c>
      <c r="ABE65">
        <v>-13.1328272505783</v>
      </c>
      <c r="ABF65">
        <v>-20.392761638161598</v>
      </c>
      <c r="ABG65">
        <v>-8.0423827713137506</v>
      </c>
      <c r="ABH65">
        <v>-20.017564163104002</v>
      </c>
      <c r="ABI65">
        <v>-11.3473798910945</v>
      </c>
      <c r="ABJ65">
        <v>-11.928598905154599</v>
      </c>
      <c r="ABK65">
        <v>-4.6392292042161802</v>
      </c>
      <c r="ABL65">
        <v>-24.720656417274999</v>
      </c>
      <c r="ABM65">
        <v>-7.3412330977777698</v>
      </c>
      <c r="ABN65">
        <v>-13.019270779698701</v>
      </c>
      <c r="ABO65">
        <v>-7.7043930416264699</v>
      </c>
      <c r="ABP65">
        <v>-4.8213610078062699</v>
      </c>
      <c r="ABQ65">
        <v>-6.15190732185195</v>
      </c>
      <c r="ABR65">
        <v>-6.4313167792519401</v>
      </c>
      <c r="ABS65">
        <v>-8.5321625798303593</v>
      </c>
      <c r="ABT65">
        <v>-12.018544666846999</v>
      </c>
      <c r="ABU65">
        <v>-7.1499411452953199</v>
      </c>
      <c r="ABV65">
        <v>-7.5772276126798799</v>
      </c>
      <c r="ABW65">
        <v>-17.3770105855927</v>
      </c>
      <c r="ABX65">
        <v>-12.252239637798001</v>
      </c>
      <c r="ABY65">
        <v>-8.0714436921562402</v>
      </c>
      <c r="ABZ65">
        <v>-21.698098649290699</v>
      </c>
      <c r="ACA65">
        <v>-15.1600006596854</v>
      </c>
      <c r="ACB65">
        <v>-13.097945994926301</v>
      </c>
      <c r="ACC65">
        <v>-12.454815779727101</v>
      </c>
      <c r="ACD65">
        <v>-18.250815108825901</v>
      </c>
      <c r="ACE65">
        <v>-15.4639151965066</v>
      </c>
      <c r="ACF65">
        <v>-10.2793739926579</v>
      </c>
      <c r="ACG65">
        <v>-6.7145543888011598</v>
      </c>
      <c r="ACH65">
        <v>-7.6611330579583496</v>
      </c>
      <c r="ACI65">
        <v>-5.8282614008130604</v>
      </c>
      <c r="ACJ65">
        <v>-9.9122056278302804</v>
      </c>
      <c r="ACK65">
        <v>-16.867640453763201</v>
      </c>
      <c r="ACL65">
        <v>-12.229713521371499</v>
      </c>
      <c r="ACM65">
        <v>-9.7289225609002905</v>
      </c>
      <c r="ACN65">
        <v>-6.6983901687232796</v>
      </c>
      <c r="ACO65">
        <v>-8.45252111927641</v>
      </c>
      <c r="ACP65">
        <v>-11.553969890761</v>
      </c>
      <c r="ACQ65">
        <v>-4.0864579671732004</v>
      </c>
      <c r="ACR65">
        <v>-3.3897031385582199</v>
      </c>
      <c r="ACS65">
        <v>-19.4427099312576</v>
      </c>
      <c r="ACT65">
        <v>-20.579570855971699</v>
      </c>
      <c r="ACU65">
        <v>-7.3306517618079896</v>
      </c>
      <c r="ACV65">
        <v>-17.508072050229799</v>
      </c>
      <c r="ACW65">
        <v>-23.718405049384401</v>
      </c>
      <c r="ACX65">
        <v>-21.245762696793602</v>
      </c>
      <c r="ACY65">
        <v>-8.2384980817149902</v>
      </c>
      <c r="ACZ65">
        <v>-18.258395709965999</v>
      </c>
      <c r="ADA65">
        <v>-8.9230945584753307</v>
      </c>
      <c r="ADB65">
        <v>-10.4112941294965</v>
      </c>
      <c r="ADC65">
        <v>-15.4465387639619</v>
      </c>
      <c r="ADD65">
        <v>-10.2651103476896</v>
      </c>
      <c r="ADE65">
        <v>-9.1082534834774798</v>
      </c>
      <c r="ADF65">
        <v>-8.4112232611303206</v>
      </c>
      <c r="ADG65">
        <v>-9.9707081979410699</v>
      </c>
      <c r="ADH65">
        <v>-22.532671980289901</v>
      </c>
      <c r="ADI65">
        <v>-6.9515046575955903</v>
      </c>
      <c r="ADJ65">
        <v>-9.5781475965197007</v>
      </c>
      <c r="ADK65">
        <v>-6.1872040077417401</v>
      </c>
      <c r="ADL65">
        <v>-14.6740303500009</v>
      </c>
      <c r="ADM65">
        <v>-12.6802216777214</v>
      </c>
      <c r="ADN65">
        <v>-17.990913088065501</v>
      </c>
      <c r="ADO65">
        <v>-15.8518585829669</v>
      </c>
      <c r="ADP65">
        <v>-12.582902644749501</v>
      </c>
      <c r="ADQ65">
        <v>-21.9519268364444</v>
      </c>
      <c r="ADR65">
        <v>-6.57807826557291</v>
      </c>
      <c r="ADS65">
        <v>-12.3558113137553</v>
      </c>
      <c r="ADT65">
        <v>-15.573058409211001</v>
      </c>
      <c r="ADU65">
        <v>-13.7001127431848</v>
      </c>
      <c r="ADV65">
        <v>-9.8730675627287194</v>
      </c>
      <c r="ADW65">
        <v>-14.2426922417258</v>
      </c>
      <c r="ADX65">
        <v>-5.50196314627311</v>
      </c>
      <c r="ADY65">
        <v>-9.3364341664225208</v>
      </c>
      <c r="ADZ65">
        <v>-11.331202422604401</v>
      </c>
      <c r="AEA65">
        <v>-7.0967249836744202</v>
      </c>
      <c r="AEB65">
        <v>-15.010709224632601</v>
      </c>
      <c r="AEC65">
        <v>-17.8730881482741</v>
      </c>
      <c r="AED65">
        <v>-8.1497043959028002</v>
      </c>
      <c r="AEE65">
        <v>-14.0140112402692</v>
      </c>
      <c r="AEF65">
        <v>-15.183704990041001</v>
      </c>
      <c r="AEG65">
        <v>-8.5829636555529003</v>
      </c>
      <c r="AEH65">
        <v>-8.8724941539364295</v>
      </c>
      <c r="AEI65">
        <v>-10.922823434561</v>
      </c>
      <c r="AEJ65">
        <v>-12.3413435381227</v>
      </c>
      <c r="AEK65">
        <v>-9.5724957748767601</v>
      </c>
      <c r="AEL65">
        <v>-13.5383864700453</v>
      </c>
      <c r="AEM65">
        <v>-11.961483503222301</v>
      </c>
      <c r="AEN65">
        <v>-17.002234654328898</v>
      </c>
      <c r="AEO65">
        <v>-14.109805486501701</v>
      </c>
      <c r="AEP65">
        <v>-8.3654332446155593</v>
      </c>
      <c r="AEQ65">
        <v>-8.28340946309436</v>
      </c>
      <c r="AER65">
        <v>-4.5795654992069803</v>
      </c>
      <c r="AES65">
        <v>-17.816680404109601</v>
      </c>
      <c r="AET65">
        <v>-7.7900136818899703</v>
      </c>
      <c r="AEU65">
        <v>-7.3263860598879402</v>
      </c>
      <c r="AEV65">
        <v>-11.7306047008493</v>
      </c>
      <c r="AEW65">
        <v>-10.656600891761601</v>
      </c>
      <c r="AEX65">
        <v>-5.5317362693146803</v>
      </c>
      <c r="AEY65">
        <v>-15.945776467240799</v>
      </c>
      <c r="AEZ65">
        <v>-11.1243666734124</v>
      </c>
      <c r="AFA65">
        <v>-7.5202907099703102</v>
      </c>
      <c r="AFB65">
        <v>-9.0314047460964595</v>
      </c>
      <c r="AFC65">
        <v>-3.9604135800948899</v>
      </c>
      <c r="AFD65">
        <v>-10.7270356476104</v>
      </c>
      <c r="AFE65">
        <v>-12.629343394733199</v>
      </c>
      <c r="AFF65">
        <v>-9.9429858431045908</v>
      </c>
      <c r="AFG65">
        <v>-7.5534564617073796</v>
      </c>
      <c r="AFH65">
        <v>-9.9927817224209701</v>
      </c>
      <c r="AFI65">
        <v>-15.434124476634601</v>
      </c>
      <c r="AFJ65">
        <v>-13.8413594816402</v>
      </c>
      <c r="AFK65">
        <v>-14.204786736150799</v>
      </c>
      <c r="AFL65">
        <v>-9.7281716118138508</v>
      </c>
      <c r="AFM65">
        <v>-4.91233072322669</v>
      </c>
      <c r="AFN65">
        <v>-9.1145625418407707</v>
      </c>
      <c r="AFO65">
        <v>-9.95348907487468</v>
      </c>
      <c r="AFP65">
        <v>-5.0186097449222897</v>
      </c>
      <c r="AFQ65">
        <v>-5.0569799478704196</v>
      </c>
      <c r="AFR65">
        <v>-6.9441086068172799</v>
      </c>
      <c r="AFS65">
        <v>-9.0452940535698492</v>
      </c>
      <c r="AFT65">
        <v>-12.6957264301241</v>
      </c>
      <c r="AFU65">
        <v>-12.9717358423391</v>
      </c>
      <c r="AFV65">
        <v>-5.0033595833846496</v>
      </c>
      <c r="AFW65">
        <v>-8.2436489740889805</v>
      </c>
      <c r="AFX65">
        <v>-10.0385681560298</v>
      </c>
      <c r="AFY65">
        <v>-12.610678337861399</v>
      </c>
      <c r="AFZ65">
        <v>-1.2341104591238301</v>
      </c>
      <c r="AGA65">
        <v>-3.3019833890750201</v>
      </c>
      <c r="AGB65">
        <v>-8.6811068942604699</v>
      </c>
      <c r="AGC65">
        <v>-14.213937197791401</v>
      </c>
      <c r="AGD65">
        <v>-31.017694858766099</v>
      </c>
      <c r="AGE65">
        <v>-13.7126367513963</v>
      </c>
      <c r="AGF65">
        <v>-13.015627252238399</v>
      </c>
      <c r="AGG65">
        <v>-13.8029311829854</v>
      </c>
      <c r="AGH65">
        <v>-12.3184818196041</v>
      </c>
      <c r="AGI65">
        <v>-12.1643406003917</v>
      </c>
      <c r="AGJ65">
        <v>-5.3087296947706202</v>
      </c>
      <c r="AGK65">
        <v>-5.2798017784340097</v>
      </c>
      <c r="AGL65">
        <v>-8.0212788127525698</v>
      </c>
      <c r="AGM65">
        <v>-4.3282668522835204</v>
      </c>
      <c r="AGN65">
        <v>-12.733638368523801</v>
      </c>
      <c r="AGO65">
        <v>-5.16593545961911</v>
      </c>
      <c r="AGP65">
        <v>-13.823695143037501</v>
      </c>
      <c r="AGQ65">
        <v>-10.051163446564701</v>
      </c>
      <c r="AGR65">
        <v>-15.3500353095876</v>
      </c>
      <c r="AGS65">
        <v>-3.34601256962006</v>
      </c>
      <c r="AGT65">
        <v>-19.014585812062201</v>
      </c>
      <c r="AGU65">
        <v>-4.3610955356328702</v>
      </c>
      <c r="AGV65">
        <v>-13.317203498352599</v>
      </c>
      <c r="AGW65">
        <v>-7.1127290817567301</v>
      </c>
      <c r="AGX65">
        <v>-9.5727598305560395</v>
      </c>
      <c r="AGY65">
        <v>-6.0008560630562604</v>
      </c>
      <c r="AGZ65">
        <v>-2.65125480931292</v>
      </c>
      <c r="AHA65">
        <v>-10.8598487243364</v>
      </c>
      <c r="AHB65">
        <v>-8.8024111788712407</v>
      </c>
      <c r="AHC65">
        <v>-14.952899039726599</v>
      </c>
      <c r="AHD65">
        <v>-5.6621089728260996</v>
      </c>
      <c r="AHE65">
        <v>-7.4488034151330904</v>
      </c>
      <c r="AHF65">
        <v>-10.0525196676137</v>
      </c>
      <c r="AHG65">
        <v>-4.1971285437115302</v>
      </c>
      <c r="AHH65">
        <v>-6.37520647886973</v>
      </c>
      <c r="AHI65">
        <v>-11.010952960532601</v>
      </c>
      <c r="AHJ65">
        <v>-10.209742718636299</v>
      </c>
      <c r="AHK65">
        <v>-14.234602175131499</v>
      </c>
      <c r="AHL65">
        <v>-13.7424071324007</v>
      </c>
      <c r="AHM65">
        <v>-6.4745738537542898</v>
      </c>
      <c r="AHN65">
        <v>-23.117048007904199</v>
      </c>
      <c r="AHO65">
        <v>-14.9776340073299</v>
      </c>
      <c r="AHP65">
        <v>-6.9086788809059101</v>
      </c>
      <c r="AHQ65">
        <v>-12.290549905406101</v>
      </c>
      <c r="AHR65">
        <v>-11.8554107429001</v>
      </c>
      <c r="AHS65">
        <v>-7.9697901472172301</v>
      </c>
      <c r="AHT65">
        <v>-6.1434864493955104</v>
      </c>
      <c r="AHU65">
        <v>-6.7518544681117296</v>
      </c>
      <c r="AHV65">
        <v>-6.3422790847526498</v>
      </c>
      <c r="AHW65">
        <v>-13.498077561191</v>
      </c>
      <c r="AHX65">
        <v>-2.2727257508470902</v>
      </c>
      <c r="AHY65">
        <v>-11.900859337064</v>
      </c>
      <c r="AHZ65">
        <v>-12.6415727824053</v>
      </c>
      <c r="AIA65">
        <v>-3.7785214839972201</v>
      </c>
      <c r="AIB65">
        <v>-11.3359925222772</v>
      </c>
      <c r="AIC65">
        <v>-10.5056420179674</v>
      </c>
      <c r="AID65">
        <v>-13.6173342310269</v>
      </c>
      <c r="AIE65">
        <v>-22.863248304183799</v>
      </c>
      <c r="AIF65">
        <v>-10.125985984088899</v>
      </c>
      <c r="AIG65">
        <v>-3.7881952068470901</v>
      </c>
      <c r="AIH65">
        <v>-17.816668475069399</v>
      </c>
      <c r="AII65">
        <v>-8.4864828104023804</v>
      </c>
      <c r="AIJ65">
        <v>-8.2208303281200301</v>
      </c>
      <c r="AIK65">
        <v>-16.877659401377102</v>
      </c>
      <c r="AIL65">
        <v>-4.5158970695118503</v>
      </c>
      <c r="AIM65">
        <v>-6.9428593097081004</v>
      </c>
      <c r="AIN65">
        <v>-4.9833606370055197</v>
      </c>
      <c r="AIO65">
        <v>-19.3274281313541</v>
      </c>
      <c r="AIP65">
        <v>-28.818527576937498</v>
      </c>
      <c r="AIQ65">
        <v>-13.5273425203915</v>
      </c>
      <c r="AIR65">
        <v>-13.7866911371515</v>
      </c>
      <c r="AIS65">
        <v>-7.3557062495939096</v>
      </c>
      <c r="AIT65">
        <v>-5.6724219583711299</v>
      </c>
      <c r="AIU65">
        <v>-20.3034774969605</v>
      </c>
      <c r="AIV65">
        <v>-12.416685619816</v>
      </c>
      <c r="AIW65">
        <v>-4.70332349670272</v>
      </c>
      <c r="AIX65">
        <v>-12.199637761184601</v>
      </c>
      <c r="AIY65">
        <v>-6.0234146992053201</v>
      </c>
      <c r="AIZ65">
        <v>-17.417498409712</v>
      </c>
      <c r="AJA65">
        <v>-10.8234257348422</v>
      </c>
      <c r="AJB65">
        <v>-3.9433581501178598</v>
      </c>
      <c r="AJC65">
        <v>-34.300644972162502</v>
      </c>
      <c r="AJD65">
        <v>-9.6340894562763992</v>
      </c>
      <c r="AJE65">
        <v>-21.708687908448798</v>
      </c>
      <c r="AJF65">
        <v>-16.716894506705199</v>
      </c>
      <c r="AJG65">
        <v>-15.649448142790201</v>
      </c>
      <c r="AJH65">
        <v>-9.6501505968691408</v>
      </c>
      <c r="AJI65">
        <v>-9.3767129330511203</v>
      </c>
      <c r="AJJ65">
        <v>-8.8051210979270103</v>
      </c>
      <c r="AJK65">
        <v>-10.581914112196101</v>
      </c>
      <c r="AJL65">
        <v>-14.569034431535099</v>
      </c>
      <c r="AJM65">
        <v>-21.235718604225301</v>
      </c>
      <c r="AJN65">
        <v>-19.237344113661202</v>
      </c>
      <c r="AJO65">
        <v>-7.86040781030127</v>
      </c>
      <c r="AJP65">
        <v>-27.324090793530399</v>
      </c>
      <c r="AJQ65">
        <v>-23.4977425453569</v>
      </c>
      <c r="AJR65">
        <v>-11.5753761840887</v>
      </c>
      <c r="AJS65">
        <v>-19.753312963513</v>
      </c>
      <c r="AJT65">
        <v>-17.5378449409267</v>
      </c>
      <c r="AJU65">
        <v>-16.701436305125799</v>
      </c>
      <c r="AJV65">
        <v>-18.813320634507601</v>
      </c>
      <c r="AJW65">
        <v>-19.375820885295202</v>
      </c>
      <c r="AJX65">
        <v>-23.234259865465699</v>
      </c>
      <c r="AJY65">
        <v>-17.749014357706301</v>
      </c>
      <c r="AJZ65">
        <v>-13.535913089200401</v>
      </c>
      <c r="AKA65">
        <v>-10.2816106655405</v>
      </c>
      <c r="AKB65">
        <v>-13.3721750910287</v>
      </c>
      <c r="AKC65">
        <v>-3.6431977416472998</v>
      </c>
      <c r="AKD65">
        <v>-11.246186449204099</v>
      </c>
      <c r="AKE65">
        <v>-14.493941294965101</v>
      </c>
      <c r="AKF65">
        <v>-9.9027419383145894</v>
      </c>
      <c r="AKG65">
        <v>-6.8827462071353702</v>
      </c>
      <c r="AKH65">
        <v>-5.6625825947567101</v>
      </c>
      <c r="AKI65">
        <v>-9.9138922328888803</v>
      </c>
      <c r="AKJ65">
        <v>-5.7561972749820702</v>
      </c>
      <c r="AKK65">
        <v>-13.392275078780701</v>
      </c>
      <c r="AKL65">
        <v>-16.0711811409024</v>
      </c>
      <c r="AKM65">
        <v>-12.1910232245289</v>
      </c>
      <c r="AKN65">
        <v>-16.907886988702199</v>
      </c>
      <c r="AKO65">
        <v>-13.9525503371343</v>
      </c>
      <c r="AKP65">
        <v>-20.250692831217901</v>
      </c>
      <c r="AKQ65">
        <v>-11.5883626105154</v>
      </c>
      <c r="AKR65">
        <v>-12.4258905505797</v>
      </c>
      <c r="AKS65">
        <v>-12.7040611253791</v>
      </c>
      <c r="AKT65">
        <v>-17.528637272052698</v>
      </c>
      <c r="AKU65">
        <v>-6.6237790687693803</v>
      </c>
      <c r="AKV65">
        <v>-3.6386975388825</v>
      </c>
      <c r="AKW65">
        <v>-12.0697147127867</v>
      </c>
      <c r="AKX65">
        <v>-8.1090830163297802</v>
      </c>
      <c r="AKY65">
        <v>-4.5619617575806899</v>
      </c>
      <c r="AKZ65">
        <v>-5.8255324578121304</v>
      </c>
      <c r="ALA65">
        <v>-8.3140507198613705</v>
      </c>
      <c r="ALB65">
        <v>-28.430040442739202</v>
      </c>
      <c r="ALC65">
        <v>-10.9798775771248</v>
      </c>
      <c r="ALD65">
        <v>-5.4168821509675196</v>
      </c>
      <c r="ALE65">
        <v>-6.6124792296966204</v>
      </c>
      <c r="ALF65">
        <v>-4.87772800252338</v>
      </c>
      <c r="ALG65">
        <v>-0.56700385365167005</v>
      </c>
      <c r="ALH65">
        <v>-20.970492771388098</v>
      </c>
      <c r="ALI65">
        <v>-20.830907846447602</v>
      </c>
      <c r="ALJ65">
        <v>-19.4292906000457</v>
      </c>
      <c r="ALK65">
        <v>-26.7055893021613</v>
      </c>
      <c r="ALL65">
        <v>-12.031433011943101</v>
      </c>
      <c r="ALM65">
        <v>-12.9153307858716</v>
      </c>
      <c r="ALN65">
        <v>-3.2353207161115201</v>
      </c>
      <c r="ALO65">
        <v>-7.7202623100201304</v>
      </c>
      <c r="ALP65">
        <v>-27.588909985660901</v>
      </c>
      <c r="ALQ65">
        <v>-9.0837066841745902</v>
      </c>
      <c r="ALR65">
        <v>-18.8949514231949</v>
      </c>
      <c r="ALS65">
        <v>-16.897472314186</v>
      </c>
      <c r="ALT65">
        <v>-12.3243476717694</v>
      </c>
      <c r="ALU65">
        <v>-27.786397212932801</v>
      </c>
      <c r="ALV65">
        <v>-2.9025659863853601</v>
      </c>
      <c r="ALW65">
        <v>-8.0174281888749306</v>
      </c>
      <c r="ALX65">
        <v>-4.1507722989029503</v>
      </c>
      <c r="ALY65">
        <v>-19.744472715836</v>
      </c>
      <c r="ALZ65">
        <v>-10.3139321449385</v>
      </c>
      <c r="AMA65">
        <v>-15.279792955428499</v>
      </c>
      <c r="AMB65">
        <v>-4.7541490594186104</v>
      </c>
      <c r="AMC65">
        <v>-9.9944325833872103</v>
      </c>
      <c r="AMD65">
        <v>-12.476223390358699</v>
      </c>
      <c r="AME65">
        <v>-9.6286718025734803</v>
      </c>
      <c r="AMF65">
        <v>-14.6227788226216</v>
      </c>
      <c r="AMG65">
        <v>-7.3178965871564099</v>
      </c>
      <c r="AMH65">
        <v>-6.6838398386642597</v>
      </c>
      <c r="AMI65">
        <v>-7.3159594349619397</v>
      </c>
      <c r="AMJ65">
        <v>-8.74852734018231</v>
      </c>
      <c r="AMK65">
        <v>-26.507756740592701</v>
      </c>
      <c r="AML65">
        <v>-7.0585238799951604</v>
      </c>
      <c r="AMM65">
        <v>-8.8671363782835897</v>
      </c>
      <c r="AMN65">
        <v>-19.731812356164902</v>
      </c>
      <c r="AMO65">
        <v>-8.1735548368252999</v>
      </c>
      <c r="AMP65">
        <v>-9.4136784706272501</v>
      </c>
      <c r="AMQ65">
        <v>-9.6374081499989792</v>
      </c>
      <c r="AMR65">
        <v>-9.4790689176660692</v>
      </c>
      <c r="AMS65">
        <v>-6.7310069347834096</v>
      </c>
      <c r="AMT65">
        <v>-14.5768626494934</v>
      </c>
      <c r="AMU65">
        <v>-14.4695419239033</v>
      </c>
      <c r="AMV65">
        <v>-17.374965577528101</v>
      </c>
      <c r="AMW65">
        <v>-8.6077909549011906</v>
      </c>
      <c r="AMX65">
        <v>-18.688130381794402</v>
      </c>
      <c r="AMY65">
        <v>-12.039557418036701</v>
      </c>
      <c r="AMZ65">
        <v>-12.468043275682399</v>
      </c>
      <c r="ANA65">
        <v>-8.9677063842083307</v>
      </c>
      <c r="ANB65">
        <v>-20.756856152000001</v>
      </c>
      <c r="ANC65">
        <v>-11.642817113524</v>
      </c>
      <c r="AND65">
        <v>-10.0873425082676</v>
      </c>
      <c r="ANE65">
        <v>-9.7730828138290899</v>
      </c>
      <c r="ANF65">
        <v>-7.3343352391238197</v>
      </c>
      <c r="ANG65">
        <v>-9.2072343499435991</v>
      </c>
      <c r="ANH65">
        <v>-7.7164878087830298</v>
      </c>
      <c r="ANI65">
        <v>-9.8846850535696795</v>
      </c>
      <c r="ANJ65">
        <v>-15.0904082441392</v>
      </c>
      <c r="ANK65">
        <v>-8.3907299012235494</v>
      </c>
      <c r="ANL65">
        <v>-10.010603694013</v>
      </c>
      <c r="ANM65">
        <v>-13.9444045058644</v>
      </c>
      <c r="ANN65">
        <v>-23.071792261470002</v>
      </c>
      <c r="ANO65">
        <v>-16.757204214203298</v>
      </c>
      <c r="ANP65">
        <v>-10.844455486697299</v>
      </c>
      <c r="ANQ65">
        <v>-9.9011246398914903</v>
      </c>
      <c r="ANR65">
        <v>-8.31858439201301</v>
      </c>
      <c r="ANS65">
        <v>-8.0355894788830309</v>
      </c>
      <c r="ANT65">
        <v>-8.4800745772167794</v>
      </c>
      <c r="ANU65">
        <v>-21.515392207514999</v>
      </c>
      <c r="ANV65">
        <v>-22.061012586508099</v>
      </c>
      <c r="ANW65">
        <v>-14.4059806627304</v>
      </c>
      <c r="ANX65">
        <v>-11.3616959277595</v>
      </c>
      <c r="ANY65">
        <v>-1.1062461476434999</v>
      </c>
      <c r="ANZ65">
        <v>-6.3241338912382901</v>
      </c>
      <c r="AOA65">
        <v>-17.582720608508598</v>
      </c>
      <c r="AOB65">
        <v>-16.2296046529252</v>
      </c>
      <c r="AOC65">
        <v>-3.87389551525541</v>
      </c>
      <c r="AOD65">
        <v>-17.127062130818299</v>
      </c>
      <c r="AOE65">
        <v>-4.44059182169579</v>
      </c>
      <c r="AOF65">
        <v>-17.397742935473701</v>
      </c>
      <c r="AOG65">
        <v>-8.2286037370774405</v>
      </c>
      <c r="AOH65">
        <v>-6.67999022277127</v>
      </c>
      <c r="AOI65">
        <v>-12.7218511854</v>
      </c>
      <c r="AOJ65">
        <v>-7.3443391422754898</v>
      </c>
      <c r="AOK65">
        <v>-11.3110736872669</v>
      </c>
      <c r="AOL65">
        <v>-6.9555496471607503</v>
      </c>
      <c r="AOM65">
        <v>-7.2035298966379502</v>
      </c>
      <c r="AON65">
        <v>-10.525517177152199</v>
      </c>
      <c r="AOO65">
        <v>-7.4598843156956898</v>
      </c>
      <c r="AOP65">
        <v>-18.617049310579301</v>
      </c>
      <c r="AOQ65">
        <v>-7.1338362043863102</v>
      </c>
      <c r="AOR65">
        <v>-7.2939175852421299</v>
      </c>
      <c r="AOS65">
        <v>-13.9620314397459</v>
      </c>
      <c r="AOT65">
        <v>-8.3987400689200093</v>
      </c>
      <c r="AOU65">
        <v>-25.250696598343399</v>
      </c>
      <c r="AOV65">
        <v>-8.1685473652633807</v>
      </c>
      <c r="AOW65">
        <v>-15.491169438913699</v>
      </c>
      <c r="AOX65">
        <v>-12.4193834721902</v>
      </c>
      <c r="AOY65">
        <v>-37.194203057779198</v>
      </c>
      <c r="AOZ65">
        <v>-9.6651213992754794</v>
      </c>
      <c r="APA65">
        <v>-19.0967631625747</v>
      </c>
      <c r="APB65">
        <v>-21.581677612403201</v>
      </c>
      <c r="APC65">
        <v>-8.85365671215067</v>
      </c>
      <c r="APD65">
        <v>-9.61237968061684</v>
      </c>
      <c r="APE65">
        <v>-14.293963026799</v>
      </c>
      <c r="APF65">
        <v>-8.7151408461845392</v>
      </c>
      <c r="APG65">
        <v>-3.9401621690919102</v>
      </c>
      <c r="APH65">
        <v>-14.713040778979501</v>
      </c>
      <c r="API65">
        <v>-6.03499572082612</v>
      </c>
      <c r="APJ65">
        <v>-13.3412735541126</v>
      </c>
      <c r="APK65">
        <v>-8.3751409488380393</v>
      </c>
      <c r="APL65">
        <v>-23.3897434969217</v>
      </c>
      <c r="APM65">
        <v>-4.1022081871810796</v>
      </c>
      <c r="APN65">
        <v>-9.0298687011625702</v>
      </c>
      <c r="APO65">
        <v>-12.568321711139101</v>
      </c>
      <c r="APP65">
        <v>-15.5972641447723</v>
      </c>
      <c r="APQ65">
        <v>-7.0823263945952704</v>
      </c>
      <c r="APR65">
        <v>-10.0959105451571</v>
      </c>
      <c r="APS65">
        <v>-19.132625084383498</v>
      </c>
      <c r="APT65">
        <v>-12.970374958926801</v>
      </c>
      <c r="APU65">
        <v>-22.2658597023431</v>
      </c>
      <c r="APV65">
        <v>-8.0818385237586199</v>
      </c>
      <c r="APW65">
        <v>-10.803462145636599</v>
      </c>
      <c r="APX65">
        <v>-7.7390164653394002</v>
      </c>
      <c r="APY65">
        <v>-17.287705153284399</v>
      </c>
      <c r="APZ65">
        <v>-3.4377046063966401</v>
      </c>
      <c r="AQA65">
        <v>-6.4382165854112303</v>
      </c>
      <c r="AQB65">
        <v>-16.010680844816001</v>
      </c>
      <c r="AQC65">
        <v>-15.1670563502215</v>
      </c>
      <c r="AQD65">
        <v>-10.5840264418001</v>
      </c>
      <c r="AQE65">
        <v>-10.424226328502799</v>
      </c>
      <c r="AQF65">
        <v>-12.067393649068901</v>
      </c>
      <c r="AQG65">
        <v>-3.5408620509550102</v>
      </c>
      <c r="AQH65">
        <v>-4.9650606445688403</v>
      </c>
      <c r="AQI65">
        <v>-6.6210600865662697</v>
      </c>
      <c r="AQJ65">
        <v>-15.445077093213699</v>
      </c>
      <c r="AQK65">
        <v>-9.4376035153675009</v>
      </c>
      <c r="AQL65">
        <v>-10.3775168610248</v>
      </c>
      <c r="AQM65">
        <v>-13.6067768228788</v>
      </c>
      <c r="AQN65">
        <v>-2.85967540855501</v>
      </c>
      <c r="AQO65">
        <v>-9.2989786898540405</v>
      </c>
      <c r="AQP65">
        <v>-4.98535215179911</v>
      </c>
      <c r="AQQ65">
        <v>-10.0210456209053</v>
      </c>
      <c r="AQR65">
        <v>-8.9685892332081494</v>
      </c>
      <c r="AQS65">
        <v>-11.037362002119099</v>
      </c>
      <c r="AQT65">
        <v>-24.1505327678172</v>
      </c>
      <c r="AQU65">
        <v>-12.505648348006799</v>
      </c>
      <c r="AQV65">
        <v>-10.5963011364229</v>
      </c>
      <c r="AQW65">
        <v>-3.73540029750498</v>
      </c>
      <c r="AQX65">
        <v>-10.9424162785878</v>
      </c>
      <c r="AQY65">
        <v>-8.1174415572677994</v>
      </c>
      <c r="AQZ65">
        <v>-4.6523535317932101</v>
      </c>
      <c r="ARA65">
        <v>-7.6601139799457503</v>
      </c>
      <c r="ARB65">
        <v>-9.4509130107265094</v>
      </c>
      <c r="ARC65">
        <v>-15.1351377712669</v>
      </c>
      <c r="ARD65">
        <v>-1.0778626600568899</v>
      </c>
      <c r="ARE65">
        <v>-10.0391421913548</v>
      </c>
      <c r="ARF65">
        <v>-7.56725261883392</v>
      </c>
      <c r="ARG65">
        <v>-5.8855957715423104</v>
      </c>
      <c r="ARH65">
        <v>-5.3126129314191299</v>
      </c>
      <c r="ARI65">
        <v>-12.0443590239702</v>
      </c>
      <c r="ARJ65">
        <v>-14.0968067801888</v>
      </c>
      <c r="ARK65">
        <v>-17.816195682870202</v>
      </c>
      <c r="ARL65">
        <v>-8.0153879181305907</v>
      </c>
      <c r="ARM65">
        <v>-11.1851539589239</v>
      </c>
      <c r="ARN65">
        <v>-8.5260545674419195</v>
      </c>
      <c r="ARO65">
        <v>-10.192621011801</v>
      </c>
      <c r="ARP65">
        <v>-9.1233061569808491</v>
      </c>
      <c r="ARQ65">
        <v>-9.7003299684709301</v>
      </c>
      <c r="ARR65">
        <v>-13.054398408041299</v>
      </c>
      <c r="ARS65">
        <v>-5.3639608078887004</v>
      </c>
      <c r="ART65">
        <v>-3.9762210844905899</v>
      </c>
      <c r="ARU65">
        <v>-4.9817006382058402</v>
      </c>
      <c r="ARV65">
        <v>-15.037501475492601</v>
      </c>
      <c r="ARW65">
        <v>-17.7451215064096</v>
      </c>
      <c r="ARX65">
        <v>-16.913331953519901</v>
      </c>
      <c r="ARY65">
        <v>-7.6750760586179796</v>
      </c>
      <c r="ARZ65">
        <v>-3.8405619433290799</v>
      </c>
      <c r="ASA65">
        <v>-17.487703046123102</v>
      </c>
      <c r="ASB65">
        <v>-8.2334767844163306</v>
      </c>
      <c r="ASC65">
        <v>-15.740996313852101</v>
      </c>
      <c r="ASD65">
        <v>-10.5626083702748</v>
      </c>
      <c r="ASE65">
        <v>-22.689231642812999</v>
      </c>
      <c r="ASF65">
        <v>-18.014464944710099</v>
      </c>
      <c r="ASG65">
        <v>-13.2195630516348</v>
      </c>
      <c r="ASH65">
        <v>-10.710506666338899</v>
      </c>
      <c r="ASI65">
        <v>-15.753094658233801</v>
      </c>
      <c r="ASJ65">
        <v>-6.3188448673385</v>
      </c>
      <c r="ASK65">
        <v>-17.395750125978399</v>
      </c>
      <c r="ASL65">
        <v>-27.099519081539999</v>
      </c>
      <c r="ASM65">
        <v>-13.234012848774499</v>
      </c>
      <c r="ASN65">
        <v>-17.0513792796777</v>
      </c>
      <c r="ASO65">
        <v>-6.7427697062801402</v>
      </c>
      <c r="ASP65">
        <v>-6.5853070084852998</v>
      </c>
      <c r="ASQ65">
        <v>-3.10092576764663</v>
      </c>
      <c r="ASR65">
        <v>-12.241443305914</v>
      </c>
      <c r="ASS65">
        <v>-13.559885872464999</v>
      </c>
      <c r="AST65">
        <v>-16.557241760670301</v>
      </c>
      <c r="ASU65">
        <v>-16.577829607710299</v>
      </c>
      <c r="ASV65">
        <v>-10.2914607195315</v>
      </c>
      <c r="ASW65">
        <v>-20.490921809839101</v>
      </c>
      <c r="ASX65">
        <v>-14.9813829445705</v>
      </c>
      <c r="ASY65">
        <v>-12.424791493965801</v>
      </c>
      <c r="ASZ65">
        <v>-9.9238443856237097</v>
      </c>
      <c r="ATA65">
        <v>-6.5485957381368998</v>
      </c>
      <c r="ATB65">
        <v>-10.4658729752241</v>
      </c>
      <c r="ATC65">
        <v>-3.9565289551021601</v>
      </c>
      <c r="ATD65">
        <v>-13.5285045540257</v>
      </c>
      <c r="ATE65">
        <v>-3.4504835898680399</v>
      </c>
      <c r="ATF65">
        <v>-8.6657074361436308</v>
      </c>
      <c r="ATG65">
        <v>-17.7138652026633</v>
      </c>
      <c r="ATH65">
        <v>-7.2840207609192804</v>
      </c>
      <c r="ATI65">
        <v>-4.5569505508277404</v>
      </c>
      <c r="ATJ65">
        <v>-12.9006976113027</v>
      </c>
      <c r="ATK65">
        <v>-18.313096911634499</v>
      </c>
      <c r="ATL65">
        <v>-7.3282864231246698</v>
      </c>
      <c r="ATM65">
        <v>-9.9896535965815492</v>
      </c>
      <c r="ATN65">
        <v>-6.7665584426012</v>
      </c>
      <c r="ATO65">
        <v>-9.7242587295750091</v>
      </c>
      <c r="ATP65">
        <v>-8.6476954297681399</v>
      </c>
      <c r="ATQ65">
        <v>-15.1870606437663</v>
      </c>
      <c r="ATR65">
        <v>-11.325704865804299</v>
      </c>
      <c r="ATS65">
        <v>-6.3349562703110696</v>
      </c>
      <c r="ATT65">
        <v>-10.9118151988416</v>
      </c>
      <c r="ATU65">
        <v>-10.704340149053801</v>
      </c>
      <c r="ATV65">
        <v>-15.675511271105901</v>
      </c>
      <c r="ATW65">
        <v>-5.1537976307878397</v>
      </c>
      <c r="ATX65">
        <v>-7.7771233811776304</v>
      </c>
      <c r="ATY65">
        <v>-13.9755831343561</v>
      </c>
      <c r="ATZ65">
        <v>-12.862807603604701</v>
      </c>
      <c r="AUA65">
        <v>-10.868361975419401</v>
      </c>
      <c r="AUB65">
        <v>-20.7261778705038</v>
      </c>
      <c r="AUC65">
        <v>-9.6129775585975796</v>
      </c>
      <c r="AUD65">
        <v>-11.897557118993801</v>
      </c>
      <c r="AUE65">
        <v>-4.3538069070712604</v>
      </c>
      <c r="AUF65">
        <v>-9.2278478780112003</v>
      </c>
      <c r="AUG65">
        <v>-12.326456060123601</v>
      </c>
      <c r="AUH65">
        <v>-8.5456877384564809</v>
      </c>
      <c r="AUI65">
        <v>-7.2369902060500797</v>
      </c>
      <c r="AUJ65">
        <v>-17.513034086616301</v>
      </c>
      <c r="AUK65">
        <v>-13.416879374081599</v>
      </c>
      <c r="AUL65">
        <v>-9.7285948627267906</v>
      </c>
      <c r="AUM65">
        <v>-8.0370312621840903</v>
      </c>
      <c r="AUN65">
        <v>-5.8676486139805197</v>
      </c>
      <c r="AUO65">
        <v>-16.396408842642501</v>
      </c>
      <c r="AUP65">
        <v>-13.547297269547199</v>
      </c>
      <c r="AUQ65">
        <v>-5.9039230126131796</v>
      </c>
      <c r="AUR65">
        <v>-17.929665356557699</v>
      </c>
      <c r="AUS65">
        <v>-7.0451936794358998</v>
      </c>
      <c r="AUT65">
        <v>-35.421288966559302</v>
      </c>
      <c r="AUU65">
        <v>-9.6431297259620692</v>
      </c>
      <c r="AUV65">
        <v>-4.71684558547335</v>
      </c>
      <c r="AUW65">
        <v>-8.02916226325803</v>
      </c>
      <c r="AUX65">
        <v>-10.9321573645139</v>
      </c>
      <c r="AUY65">
        <v>-10.0914651156678</v>
      </c>
      <c r="AUZ65">
        <v>-14.284771577595199</v>
      </c>
      <c r="AVA65">
        <v>-5.6287054286362102</v>
      </c>
      <c r="AVB65">
        <v>-12.7018633922556</v>
      </c>
      <c r="AVC65">
        <v>-13.712473439154801</v>
      </c>
      <c r="AVD65">
        <v>-6.78764038372685</v>
      </c>
      <c r="AVE65">
        <v>-6.8921196708242896</v>
      </c>
      <c r="AVF65">
        <v>-23.729432376953699</v>
      </c>
      <c r="AVG65">
        <v>-4.5431272971754302</v>
      </c>
      <c r="AVH65">
        <v>-11.204118356680301</v>
      </c>
      <c r="AVI65">
        <v>-37.303494435268597</v>
      </c>
      <c r="AVJ65">
        <v>-26.721777079983799</v>
      </c>
      <c r="AVK65">
        <v>-5.5738042304664699</v>
      </c>
      <c r="AVL65">
        <v>-14.038782738015399</v>
      </c>
      <c r="AVM65">
        <v>-11.9183227010154</v>
      </c>
      <c r="AVN65">
        <v>-6.4602507879019999</v>
      </c>
      <c r="AVO65">
        <v>-10.230519661749801</v>
      </c>
      <c r="AVP65">
        <v>-23.8234707141035</v>
      </c>
      <c r="AVQ65">
        <v>-4.7618490199826899</v>
      </c>
      <c r="AVR65">
        <v>-16.448776099475701</v>
      </c>
      <c r="AVS65">
        <v>-6.0767816979994196</v>
      </c>
      <c r="AVT65">
        <v>-8.0988232336321708</v>
      </c>
      <c r="AVU65">
        <v>-12.4704661722977</v>
      </c>
      <c r="AVV65">
        <v>-1.1262817996683601</v>
      </c>
      <c r="AVW65">
        <v>-6.3972412266176102</v>
      </c>
      <c r="AVX65">
        <v>-5.4870292191399104</v>
      </c>
      <c r="AVY65">
        <v>-11.548837115633001</v>
      </c>
      <c r="AVZ65">
        <v>-10.9420287052617</v>
      </c>
      <c r="AWA65">
        <v>-9.0269549318205708</v>
      </c>
      <c r="AWB65">
        <v>-8.1449432359039502</v>
      </c>
      <c r="AWC65">
        <v>-17.2009464360839</v>
      </c>
      <c r="AWD65">
        <v>-9.0487503184141893</v>
      </c>
      <c r="AWE65">
        <v>-12.8368735807638</v>
      </c>
      <c r="AWF65">
        <v>-11.159417436478501</v>
      </c>
      <c r="AWG65">
        <v>-3.8651019386632601</v>
      </c>
      <c r="AWH65">
        <v>-4.58491628446055</v>
      </c>
      <c r="AWI65">
        <v>-5.7454426348443199</v>
      </c>
      <c r="AWJ65">
        <v>-11.7035136896351</v>
      </c>
      <c r="AWK65">
        <v>-7.0285463001052104</v>
      </c>
      <c r="AWL65">
        <v>-15.1712871672323</v>
      </c>
      <c r="AWM65">
        <v>-18.517553342474301</v>
      </c>
      <c r="AWN65">
        <v>-0.24957677890100199</v>
      </c>
      <c r="AWO65">
        <v>-9.7661795711444199</v>
      </c>
      <c r="AWP65">
        <v>-12.679107113270801</v>
      </c>
      <c r="AWQ65">
        <v>-4.7664465274371501</v>
      </c>
      <c r="AWR65">
        <v>-10.346665998161299</v>
      </c>
      <c r="AWS65">
        <v>-5.3736597877779699</v>
      </c>
      <c r="AWT65">
        <v>-7.1975474738948204</v>
      </c>
      <c r="AWU65">
        <v>-7.3664134993369199</v>
      </c>
      <c r="AWV65">
        <v>-6.2517317501229002</v>
      </c>
      <c r="AWW65">
        <v>-14.0760204815571</v>
      </c>
      <c r="AWX65">
        <v>-8.8368286616512801</v>
      </c>
      <c r="AWY65">
        <v>-8.1271019548486798</v>
      </c>
      <c r="AWZ65">
        <v>-4.5133135433917699</v>
      </c>
      <c r="AXA65">
        <v>-15.7288076443637</v>
      </c>
      <c r="AXB65">
        <v>-20.1297926873529</v>
      </c>
      <c r="AXC65">
        <v>-12.0821865390276</v>
      </c>
      <c r="AXD65">
        <v>-5.5116237674769497</v>
      </c>
      <c r="AXE65">
        <v>-7.6738316179566102</v>
      </c>
      <c r="AXF65">
        <v>-4.7329008820128404</v>
      </c>
      <c r="AXG65">
        <v>-7.7416064143396603</v>
      </c>
      <c r="AXH65">
        <v>-14.765213776911301</v>
      </c>
      <c r="AXI65">
        <v>-15.4138191421056</v>
      </c>
      <c r="AXJ65">
        <v>-17.850096358773701</v>
      </c>
      <c r="AXK65">
        <v>-6.9701284258309197</v>
      </c>
      <c r="AXL65">
        <v>-19.794069437789901</v>
      </c>
      <c r="AXM65">
        <v>-12.474768917662299</v>
      </c>
      <c r="AXN65">
        <v>-10.3569404061019</v>
      </c>
      <c r="AXO65">
        <v>-22.448637736441999</v>
      </c>
      <c r="AXP65">
        <v>-6.1733295211558401</v>
      </c>
      <c r="AXQ65">
        <v>-11.5127522894111</v>
      </c>
      <c r="AXR65">
        <v>-9.2444032222365404</v>
      </c>
      <c r="AXS65">
        <v>-14.582664031715399</v>
      </c>
      <c r="AXT65">
        <v>-9.3057093791038898</v>
      </c>
      <c r="AXU65">
        <v>-25.9519802494017</v>
      </c>
      <c r="AXV65">
        <v>-4.3304348505987198</v>
      </c>
      <c r="AXW65">
        <v>-8.2513659330285201</v>
      </c>
      <c r="AXX65">
        <v>-3.8362244127174301</v>
      </c>
      <c r="AXY65">
        <v>-10.825038311336099</v>
      </c>
      <c r="AXZ65">
        <v>-5.7615556426795802</v>
      </c>
      <c r="AYA65">
        <v>-9.8509819456934906</v>
      </c>
      <c r="AYB65">
        <v>-8.3693465716572799</v>
      </c>
      <c r="AYC65">
        <v>-22.4545298333299</v>
      </c>
      <c r="AYD65">
        <v>-8.71561107367509</v>
      </c>
      <c r="AYE65">
        <v>-19.068851320387399</v>
      </c>
      <c r="AYF65">
        <v>-14.7349203272924</v>
      </c>
      <c r="AYG65">
        <v>-8.5615945732527301</v>
      </c>
      <c r="AYH65">
        <v>-7.7345955036719003</v>
      </c>
      <c r="AYI65">
        <v>-15.853294547735</v>
      </c>
      <c r="AYJ65">
        <v>-7.1800382212656197</v>
      </c>
      <c r="AYK65">
        <v>-16.8091959615831</v>
      </c>
      <c r="AYL65">
        <v>-6.1445878528406901</v>
      </c>
      <c r="AYM65">
        <v>-12.0681260182894</v>
      </c>
      <c r="AYN65">
        <v>-10.2279298526704</v>
      </c>
      <c r="AYO65">
        <v>-25.186954054294599</v>
      </c>
      <c r="AYP65">
        <v>-2.2154883378797998</v>
      </c>
      <c r="AYQ65">
        <v>-15.725742558783001</v>
      </c>
      <c r="AYR65">
        <v>-14.239659900580101</v>
      </c>
      <c r="AYS65">
        <v>-9.6906745953845608</v>
      </c>
      <c r="AYT65">
        <v>-9.8855620972697995</v>
      </c>
      <c r="AYU65">
        <v>-18.836151472245401</v>
      </c>
      <c r="AYV65">
        <v>-11.5236671161539</v>
      </c>
      <c r="AYW65">
        <v>-3.3364076648752001</v>
      </c>
      <c r="AYX65">
        <v>-8.6708523866839204</v>
      </c>
      <c r="AYY65">
        <v>-6.1443711170413504</v>
      </c>
      <c r="AYZ65">
        <v>-7.5411049434079001</v>
      </c>
      <c r="AZA65">
        <v>-8.4104284164656899</v>
      </c>
      <c r="AZB65">
        <v>-19.721696011157199</v>
      </c>
      <c r="AZC65">
        <v>-5.9246878039742201</v>
      </c>
      <c r="AZD65">
        <v>-21.147007237695</v>
      </c>
      <c r="AZE65">
        <v>-11.222622065390301</v>
      </c>
      <c r="AZF65">
        <v>-23.003433702574501</v>
      </c>
      <c r="AZG65">
        <v>-11.686972998585</v>
      </c>
      <c r="AZH65">
        <v>-10.026373497401</v>
      </c>
      <c r="AZI65">
        <v>-10.073290345199601</v>
      </c>
      <c r="AZJ65">
        <v>-11.9163583833214</v>
      </c>
      <c r="AZK65">
        <v>-12.719621798638901</v>
      </c>
      <c r="AZL65">
        <v>-7.13482907908912</v>
      </c>
      <c r="AZM65">
        <v>-18.092460595633799</v>
      </c>
      <c r="AZN65">
        <v>-21.0232004503527</v>
      </c>
      <c r="AZO65">
        <v>-8.47955593456334</v>
      </c>
      <c r="AZP65">
        <v>-10.2614442719587</v>
      </c>
      <c r="AZQ65">
        <v>-12.164503445386099</v>
      </c>
      <c r="AZR65">
        <v>-24.456962547258598</v>
      </c>
      <c r="AZS65">
        <v>-5.8877387851891303</v>
      </c>
      <c r="AZT65">
        <v>-14.5962357662263</v>
      </c>
      <c r="AZU65">
        <v>-9.9280682096982993</v>
      </c>
      <c r="AZV65">
        <v>-12.4879221556929</v>
      </c>
      <c r="AZW65">
        <v>-10.2292260061603</v>
      </c>
      <c r="AZX65">
        <v>-5.7884963551744599</v>
      </c>
      <c r="AZY65">
        <v>-10.3949300025164</v>
      </c>
      <c r="AZZ65">
        <v>-27.375386045681601</v>
      </c>
      <c r="BAA65">
        <v>-14.149436066763499</v>
      </c>
      <c r="BAB65">
        <v>-13.3211563726548</v>
      </c>
      <c r="BAC65">
        <v>-19.3518078023749</v>
      </c>
      <c r="BAD65">
        <v>-10.670506635448501</v>
      </c>
      <c r="BAE65">
        <v>-12.338300152456201</v>
      </c>
      <c r="BAF65">
        <v>-9.3011956252132109</v>
      </c>
      <c r="BAG65">
        <v>-14.854695526094501</v>
      </c>
      <c r="BAH65">
        <v>-14.2762388754448</v>
      </c>
      <c r="BAI65">
        <v>-8.1912084719873501</v>
      </c>
      <c r="BAJ65">
        <v>-8.7274941579638892</v>
      </c>
      <c r="BAK65">
        <v>-13.575304301830601</v>
      </c>
      <c r="BAL65">
        <v>-10.795558966580201</v>
      </c>
      <c r="BAM65">
        <v>-7.8013600822930904</v>
      </c>
      <c r="BAN65">
        <v>-20.211977392711798</v>
      </c>
      <c r="BAO65">
        <v>-7.3624246159328104</v>
      </c>
      <c r="BAP65">
        <v>-6.0720655033633797</v>
      </c>
      <c r="BAQ65">
        <v>-9.9162585532481593</v>
      </c>
      <c r="BAR65">
        <v>-33.913075170121402</v>
      </c>
      <c r="BAS65">
        <v>-9.1343282093447709</v>
      </c>
      <c r="BAT65">
        <v>-10.807731893813999</v>
      </c>
      <c r="BAU65">
        <v>-6.0701839055412004</v>
      </c>
      <c r="BAV65">
        <v>-4.1587386076684503</v>
      </c>
      <c r="BAW65">
        <v>-5.2714582690947802</v>
      </c>
      <c r="BAX65">
        <v>-12.977397967220201</v>
      </c>
      <c r="BAY65">
        <v>-17.3534588424425</v>
      </c>
      <c r="BAZ65">
        <v>-11.6072618173456</v>
      </c>
      <c r="BBA65">
        <v>-9.4343363660748292</v>
      </c>
      <c r="BBB65">
        <v>-7.0227947482667297</v>
      </c>
      <c r="BBC65">
        <v>-11.163737123298899</v>
      </c>
      <c r="BBD65">
        <v>-10.6751742448506</v>
      </c>
      <c r="BBE65">
        <v>-12.366584865431999</v>
      </c>
      <c r="BBF65">
        <v>-6.1496395955857999</v>
      </c>
      <c r="BBG65">
        <v>-6.7706915070648703</v>
      </c>
      <c r="BBH65">
        <v>-9.80792918273659</v>
      </c>
      <c r="BBI65">
        <v>-10.165929785062801</v>
      </c>
      <c r="BBJ65">
        <v>-8.4037631004450493</v>
      </c>
      <c r="BBK65">
        <v>-14.581169204334101</v>
      </c>
      <c r="BBL65">
        <v>-5.6252046329031504</v>
      </c>
      <c r="BBM65">
        <v>-10.241896876821301</v>
      </c>
      <c r="BBN65">
        <v>-12.9903207526351</v>
      </c>
      <c r="BBO65">
        <v>-25.3715950895586</v>
      </c>
      <c r="BBP65">
        <v>-18.318304323904002</v>
      </c>
      <c r="BBQ65">
        <v>-7.71907416679863</v>
      </c>
      <c r="BBR65">
        <v>-14.640731067946801</v>
      </c>
      <c r="BBS65">
        <v>-13.6982928380211</v>
      </c>
      <c r="BBT65">
        <v>-18.1670110978731</v>
      </c>
      <c r="BBU65">
        <v>-5.4383026241563401</v>
      </c>
      <c r="BBV65">
        <v>-6.2651809746816403</v>
      </c>
      <c r="BBW65">
        <v>-25.9446023588802</v>
      </c>
      <c r="BBX65">
        <v>-8.5019523706535001</v>
      </c>
      <c r="BBY65">
        <v>-9.9638021732525903</v>
      </c>
      <c r="BBZ65">
        <v>-15.3435433392227</v>
      </c>
      <c r="BCA65">
        <v>-14.1128007170995</v>
      </c>
      <c r="BCB65">
        <v>-16.534421445173301</v>
      </c>
      <c r="BCC65">
        <v>-19.751550321443599</v>
      </c>
      <c r="BCD65">
        <v>-8.3855611332164699</v>
      </c>
      <c r="BCE65">
        <v>-8.0950144207589592</v>
      </c>
      <c r="BCF65">
        <v>-15.9279128186432</v>
      </c>
      <c r="BCG65">
        <v>-4.6978383137642901</v>
      </c>
      <c r="BCH65">
        <v>-8.5353543613856893</v>
      </c>
      <c r="BCI65">
        <v>-5.6950280886872502</v>
      </c>
      <c r="BCJ65">
        <v>-22.498910999818399</v>
      </c>
      <c r="BCK65">
        <v>-9.9539512085184505</v>
      </c>
      <c r="BCL65">
        <v>-7.5387667555900197</v>
      </c>
      <c r="BCM65">
        <v>-9.7546821957026904</v>
      </c>
      <c r="BCN65">
        <v>-8.7578356413076808</v>
      </c>
      <c r="BCO65">
        <v>-23.321957140471799</v>
      </c>
      <c r="BCP65">
        <v>-9.1750756229538997</v>
      </c>
      <c r="BCQ65">
        <v>-4.0123432969028796</v>
      </c>
      <c r="BCR65">
        <v>-17.8053305415125</v>
      </c>
      <c r="BCS65">
        <v>-10.3682300456103</v>
      </c>
      <c r="BCT65">
        <v>-16.149893174543699</v>
      </c>
      <c r="BCU65">
        <v>-15.946107506698601</v>
      </c>
      <c r="BCV65">
        <v>-12.701593032756101</v>
      </c>
      <c r="BCW65">
        <v>-3.86455042892177</v>
      </c>
      <c r="BCX65">
        <v>-11.293169836190501</v>
      </c>
      <c r="BCY65">
        <v>-11.5891748031855</v>
      </c>
      <c r="BCZ65">
        <v>-3.9013204158555701</v>
      </c>
      <c r="BDA65">
        <v>-6.7681862384625298</v>
      </c>
      <c r="BDB65">
        <v>-20.188055726025901</v>
      </c>
      <c r="BDC65">
        <v>-11.9564549360374</v>
      </c>
      <c r="BDD65">
        <v>-7.8067651065883297</v>
      </c>
      <c r="BDE65">
        <v>-8.7145481701859104</v>
      </c>
      <c r="BDF65">
        <v>-6.35851116403677</v>
      </c>
      <c r="BDG65">
        <v>-8.76001973221247</v>
      </c>
      <c r="BDH65">
        <v>-9.6309139531536498</v>
      </c>
      <c r="BDI65">
        <v>-5.5510025406876498</v>
      </c>
      <c r="BDJ65">
        <v>-15.1492435913178</v>
      </c>
      <c r="BDK65">
        <v>-25.648269786836298</v>
      </c>
      <c r="BDL65">
        <v>-13.8672755581538</v>
      </c>
      <c r="BDM65">
        <v>-12.893620659065901</v>
      </c>
      <c r="BDN65">
        <v>-3.31193400351779</v>
      </c>
      <c r="BDO65">
        <v>-5.9606170854884803</v>
      </c>
      <c r="BDP65">
        <v>-1.60458350161343</v>
      </c>
      <c r="BDQ65">
        <v>-7.0721278348172003</v>
      </c>
      <c r="BDR65">
        <v>-8.3781049299267103</v>
      </c>
      <c r="BDS65">
        <v>-5.0170064018030898</v>
      </c>
      <c r="BDT65">
        <v>-9.1906437572643007</v>
      </c>
      <c r="BDU65">
        <v>-14.6799762986674</v>
      </c>
      <c r="BDV65">
        <v>-17.358315581553999</v>
      </c>
      <c r="BDW65">
        <v>-13.1335163259632</v>
      </c>
      <c r="BDX65">
        <v>-10.6603249718616</v>
      </c>
      <c r="BDY65">
        <v>-15.900645984616</v>
      </c>
      <c r="BDZ65">
        <v>-11.059161039367501</v>
      </c>
      <c r="BEA65">
        <v>-14.293965932039301</v>
      </c>
      <c r="BEB65">
        <v>-11.279275039489599</v>
      </c>
      <c r="BEC65">
        <v>-15.3845783161778</v>
      </c>
      <c r="BED65">
        <v>-2.8078220983676401</v>
      </c>
      <c r="BEE65">
        <v>-12.740886221608999</v>
      </c>
      <c r="BEF65">
        <v>-21.826129906018899</v>
      </c>
      <c r="BEG65">
        <v>-21.658184385964201</v>
      </c>
      <c r="BEH65">
        <v>-5.9122562039844402</v>
      </c>
      <c r="BEI65">
        <v>-6.1274459681034203</v>
      </c>
      <c r="BEJ65">
        <v>-7.4052983596275199</v>
      </c>
      <c r="BEK65">
        <v>-5.2999236440138304</v>
      </c>
      <c r="BEL65">
        <v>-24.645871796067102</v>
      </c>
      <c r="BEM65">
        <v>-10.664210413916701</v>
      </c>
      <c r="BEN65">
        <v>-15.1971170950459</v>
      </c>
      <c r="BEO65">
        <v>-4.6229100401817496</v>
      </c>
      <c r="BEP65">
        <v>-9.93196592139088</v>
      </c>
      <c r="BEQ65">
        <v>-10.5903986661214</v>
      </c>
      <c r="BER65">
        <v>-9.9449989511231802</v>
      </c>
      <c r="BES65">
        <v>-11.340556808213</v>
      </c>
      <c r="BET65">
        <v>-10.763533125293</v>
      </c>
      <c r="BEU65">
        <v>-15.443866177039499</v>
      </c>
      <c r="BEV65">
        <v>-18.304328108156401</v>
      </c>
      <c r="BEW65">
        <v>-4.0987343756276298</v>
      </c>
      <c r="BEX65">
        <v>-12.869143299881401</v>
      </c>
      <c r="BEY65">
        <v>-5.6206493884138196</v>
      </c>
      <c r="BEZ65">
        <v>-9.0992960049218006</v>
      </c>
      <c r="BFA65">
        <v>-5.8594611617766104</v>
      </c>
      <c r="BFB65">
        <v>-17.710685929177998</v>
      </c>
      <c r="BFC65">
        <v>-8.8848020141888604</v>
      </c>
      <c r="BFD65">
        <v>-7.4562479676403699</v>
      </c>
      <c r="BFE65">
        <v>-9.5689884475699198</v>
      </c>
      <c r="BFF65">
        <v>-8.7317181944541495</v>
      </c>
      <c r="BFG65">
        <v>-5.23593726671987</v>
      </c>
      <c r="BFH65">
        <v>-8.3625594337782196</v>
      </c>
      <c r="BFI65">
        <v>-11.0149074999233</v>
      </c>
      <c r="BFJ65">
        <v>-9.1406003269908407</v>
      </c>
      <c r="BFK65">
        <v>-7.2465937097368904</v>
      </c>
      <c r="BFL65">
        <v>-5.8672968523333102</v>
      </c>
      <c r="BFM65">
        <v>-14.384290777031399</v>
      </c>
      <c r="BFN65">
        <v>-10.443853047645</v>
      </c>
      <c r="BFO65">
        <v>-11.9335108871442</v>
      </c>
      <c r="BFP65">
        <v>-9.2222927159155006</v>
      </c>
      <c r="BFQ65">
        <v>-10.256647354352999</v>
      </c>
      <c r="BFR65">
        <v>-16.900071526948199</v>
      </c>
      <c r="BFS65">
        <v>-9.7362052040511706</v>
      </c>
      <c r="BFT65">
        <v>-14.4182540920875</v>
      </c>
      <c r="BFU65">
        <v>-12.306651133345801</v>
      </c>
      <c r="BFV65">
        <v>-20.243829103891098</v>
      </c>
      <c r="BFW65">
        <v>-12.9527068742534</v>
      </c>
      <c r="BFX65">
        <v>-8.3681154753927292</v>
      </c>
      <c r="BFY65">
        <v>-9.2686515611226792</v>
      </c>
      <c r="BFZ65">
        <v>-10.2542568575684</v>
      </c>
      <c r="BGA65">
        <v>-9.5189790077792207</v>
      </c>
      <c r="BGB65">
        <v>-17.240964740861902</v>
      </c>
      <c r="BGC65">
        <v>-9.3875326999254298</v>
      </c>
      <c r="BGD65">
        <v>-13.3618849557832</v>
      </c>
      <c r="BGE65">
        <v>-8.1315017111239207</v>
      </c>
      <c r="BGF65">
        <v>-20.6873277035683</v>
      </c>
      <c r="BGG65">
        <v>-10.4281248881375</v>
      </c>
      <c r="BGH65">
        <v>-14.846971223425401</v>
      </c>
      <c r="BGI65">
        <v>-9.5574888139217098</v>
      </c>
      <c r="BGJ65">
        <v>-9.8747504459261695</v>
      </c>
      <c r="BGK65">
        <v>-10.2543013698566</v>
      </c>
      <c r="BGL65">
        <v>-16.4702947169353</v>
      </c>
      <c r="BGM65">
        <v>-16.829514750479898</v>
      </c>
      <c r="BGN65">
        <v>-7.5881014455692402</v>
      </c>
      <c r="BGO65">
        <v>-7.5356926730671603</v>
      </c>
      <c r="BGP65">
        <v>-19.578703754387998</v>
      </c>
      <c r="BGQ65">
        <v>-5.1341169129884499</v>
      </c>
      <c r="BGR65">
        <v>-15.072682816611501</v>
      </c>
      <c r="BGS65">
        <v>-23.164814435529902</v>
      </c>
      <c r="BGT65">
        <v>-4.9097990011905503</v>
      </c>
      <c r="BGU65">
        <v>-12.152756704420501</v>
      </c>
      <c r="BGV65">
        <v>-11.008345643811699</v>
      </c>
      <c r="BGW65">
        <v>-11.875019295508199</v>
      </c>
      <c r="BGX65">
        <v>-4.6604160076042804</v>
      </c>
      <c r="BGY65">
        <v>-5.8822263745887504</v>
      </c>
      <c r="BGZ65">
        <v>-15.995337222986899</v>
      </c>
      <c r="BHA65">
        <v>-12.891372073092599</v>
      </c>
      <c r="BHB65">
        <v>-7.7151909495429702</v>
      </c>
      <c r="BHC65">
        <v>-7.4406982265232102</v>
      </c>
      <c r="BHD65">
        <v>-23.6445305203098</v>
      </c>
      <c r="BHE65">
        <v>-7.8359478740224802</v>
      </c>
      <c r="BHF65">
        <v>-18.847388564944399</v>
      </c>
      <c r="BHG65">
        <v>-15.7537672299771</v>
      </c>
      <c r="BHH65">
        <v>-8.1645088567313202</v>
      </c>
      <c r="BHI65">
        <v>-10.876886082788801</v>
      </c>
      <c r="BHJ65">
        <v>-14.006363144148001</v>
      </c>
      <c r="BHK65">
        <v>-8.7081421434065192</v>
      </c>
      <c r="BHL65">
        <v>-5.5703240182507399</v>
      </c>
      <c r="BHM65">
        <v>-7.7495084342734497</v>
      </c>
      <c r="BHN65">
        <v>-6.6574069238168398</v>
      </c>
      <c r="BHO65">
        <v>-8.8404960001768096</v>
      </c>
      <c r="BHP65">
        <v>-11.762638735681</v>
      </c>
      <c r="BHQ65">
        <v>-10.952009220129</v>
      </c>
      <c r="BHR65">
        <v>-7.7007801174325401</v>
      </c>
      <c r="BHS65">
        <v>-17.704137750421701</v>
      </c>
      <c r="BHT65">
        <v>-14.279039708040299</v>
      </c>
      <c r="BHU65">
        <v>-12.630935318073</v>
      </c>
      <c r="BHV65">
        <v>-12.6638307640017</v>
      </c>
      <c r="BHW65">
        <v>-9.4892020095680305</v>
      </c>
      <c r="BHX65">
        <v>-11.092110764526399</v>
      </c>
      <c r="BHY65">
        <v>-6.2892792180942898</v>
      </c>
      <c r="BHZ65">
        <v>-5.9348955083282497</v>
      </c>
      <c r="BIA65">
        <v>-21.044767612511599</v>
      </c>
      <c r="BIB65">
        <v>-7.8854309807948901</v>
      </c>
      <c r="BIC65">
        <v>-6.2138406575141101</v>
      </c>
      <c r="BID65">
        <v>-5.2544353401517601</v>
      </c>
      <c r="BIE65">
        <v>-15.9457625163776</v>
      </c>
      <c r="BIF65">
        <v>-14.938520436092899</v>
      </c>
      <c r="BIG65">
        <v>-12.305633296679501</v>
      </c>
      <c r="BIH65">
        <v>-6.6959087538204196</v>
      </c>
      <c r="BII65">
        <v>-15.801379420819799</v>
      </c>
      <c r="BIJ65">
        <v>-11.881591939797399</v>
      </c>
      <c r="BIK65">
        <v>-18.3793186544473</v>
      </c>
      <c r="BIL65">
        <v>-7.8439181388768597</v>
      </c>
      <c r="BIM65">
        <v>-10.0847170619039</v>
      </c>
      <c r="BIN65">
        <v>-10.1067682699882</v>
      </c>
      <c r="BIO65">
        <v>-9.7526956008161996</v>
      </c>
      <c r="BIP65">
        <v>-8.7589082835663099</v>
      </c>
      <c r="BIQ65">
        <v>-15.1028247209094</v>
      </c>
      <c r="BIR65">
        <v>-13.4617679469844</v>
      </c>
      <c r="BIS65">
        <v>-15.1697197654288</v>
      </c>
      <c r="BIT65">
        <v>-7.11336103067487</v>
      </c>
      <c r="BIU65">
        <v>-7.6305497063146399</v>
      </c>
      <c r="BIV65">
        <v>-8.1953385172376407</v>
      </c>
      <c r="BIW65">
        <v>-20.825509151493499</v>
      </c>
      <c r="BIX65">
        <v>-6.4319954617667996</v>
      </c>
      <c r="BIY65">
        <v>-20.7671933114841</v>
      </c>
      <c r="BIZ65">
        <v>-4.8150070235170697</v>
      </c>
      <c r="BJA65">
        <v>-4.5794716231744097</v>
      </c>
      <c r="BJB65">
        <v>-4.2140992129430099</v>
      </c>
      <c r="BJC65">
        <v>-3.90889828494053</v>
      </c>
      <c r="BJD65">
        <v>-15.2401945469864</v>
      </c>
      <c r="BJE65">
        <v>-10.832703654954299</v>
      </c>
      <c r="BJF65">
        <v>-23.871592088848001</v>
      </c>
      <c r="BJG65">
        <v>-15.605179240996801</v>
      </c>
      <c r="BJH65">
        <v>-11.936358983777801</v>
      </c>
      <c r="BJI65">
        <v>-19.491202852512298</v>
      </c>
      <c r="BJJ65">
        <v>-6.89036513039576</v>
      </c>
      <c r="BJK65">
        <v>-2.9326831845934902</v>
      </c>
      <c r="BJL65">
        <v>-17.370367307471501</v>
      </c>
      <c r="BJM65">
        <v>-11.510089370015599</v>
      </c>
      <c r="BJN65">
        <v>-10.680214575231799</v>
      </c>
      <c r="BJO65">
        <v>-7.79210358807617</v>
      </c>
      <c r="BJP65">
        <v>-5.5741875395060596</v>
      </c>
      <c r="BJQ65">
        <v>-5.95143973796218</v>
      </c>
      <c r="BJR65">
        <v>-16.577926296984799</v>
      </c>
      <c r="BJS65">
        <v>-18.309226919401599</v>
      </c>
      <c r="BJT65">
        <v>-18.9864471887368</v>
      </c>
      <c r="BJU65">
        <v>-12.264427917109099</v>
      </c>
      <c r="BJV65">
        <v>-35.837439727339699</v>
      </c>
      <c r="BJW65">
        <v>-26.162243836336799</v>
      </c>
      <c r="BJX65">
        <v>-11.5643907611512</v>
      </c>
      <c r="BJY65">
        <v>-10.078944409539501</v>
      </c>
      <c r="BJZ65">
        <v>-11.571201185701501</v>
      </c>
      <c r="BKA65">
        <v>-11.8355714166727</v>
      </c>
      <c r="BKB65">
        <v>-7.7408755238883202</v>
      </c>
      <c r="BKC65">
        <v>-9.8706690066852296</v>
      </c>
      <c r="BKD65">
        <v>-17.6792435536283</v>
      </c>
      <c r="BKE65">
        <v>-21.377888406899199</v>
      </c>
      <c r="BKF65">
        <v>-5.2770350683827001</v>
      </c>
      <c r="BKG65">
        <v>-17.366528008161499</v>
      </c>
      <c r="BKH65">
        <v>-2.7401603100959702</v>
      </c>
      <c r="BKI65">
        <v>-9.62435024726779</v>
      </c>
      <c r="BKJ65">
        <v>-12.2840777568855</v>
      </c>
      <c r="BKK65">
        <v>-8.9471162388185004</v>
      </c>
      <c r="BKL65">
        <v>-9.2346729472984102</v>
      </c>
      <c r="BKM65">
        <v>-5.5216535233387596</v>
      </c>
      <c r="BKN65">
        <v>-14.6654604555082</v>
      </c>
      <c r="BKO65">
        <v>-7.4411620871455604</v>
      </c>
      <c r="BKP65">
        <v>-8.8969746932100993</v>
      </c>
      <c r="BKQ65">
        <v>-6.8450830880180398</v>
      </c>
      <c r="BKR65">
        <v>-9.9760782927419296</v>
      </c>
      <c r="BKS65">
        <v>-20.622754147817499</v>
      </c>
      <c r="BKT65">
        <v>-18.732378358960801</v>
      </c>
      <c r="BKU65">
        <v>-7.4061037560115901</v>
      </c>
      <c r="BKV65">
        <v>-18.8956583185672</v>
      </c>
      <c r="BKW65">
        <v>-11.8636854995221</v>
      </c>
      <c r="BKX65">
        <v>-5.8515304786096998</v>
      </c>
      <c r="BKY65">
        <v>-14.427853487575399</v>
      </c>
      <c r="BKZ65">
        <v>-3.6637345222615898</v>
      </c>
      <c r="BLA65">
        <v>-7.6264494501964197</v>
      </c>
      <c r="BLB65">
        <v>-8.5393816868103194</v>
      </c>
      <c r="BLC65">
        <v>-2.7337832845421701</v>
      </c>
      <c r="BLD65">
        <v>-8.0037820082270592</v>
      </c>
      <c r="BLE65">
        <v>-4.5675080776535699</v>
      </c>
      <c r="BLF65">
        <v>-10.354124878288101</v>
      </c>
      <c r="BLG65">
        <v>-8.1464487446963307</v>
      </c>
      <c r="BLH65">
        <v>-5.5758168123149998</v>
      </c>
      <c r="BLI65">
        <v>-4.6695614011830502</v>
      </c>
      <c r="BLJ65">
        <v>-9.4428109853441793</v>
      </c>
      <c r="BLK65">
        <v>-8.76666973846201</v>
      </c>
      <c r="BLL65">
        <v>-15.253168902063701</v>
      </c>
      <c r="BLM65">
        <v>-8.9694076550584896</v>
      </c>
      <c r="BLN65">
        <v>-9.3382268678534803</v>
      </c>
      <c r="BLO65">
        <v>-18.092793572415498</v>
      </c>
      <c r="BLP65">
        <v>-12.9253666673563</v>
      </c>
      <c r="BLQ65">
        <v>-2.5391492686861699</v>
      </c>
      <c r="BLR65">
        <v>-3.3045304422609001</v>
      </c>
      <c r="BLS65">
        <v>-8.4349150762157006</v>
      </c>
      <c r="BLT65">
        <v>-7.35776753289261</v>
      </c>
      <c r="BLU65">
        <v>-8.8547471947639202</v>
      </c>
      <c r="BLV65">
        <v>-8.7551019573649</v>
      </c>
      <c r="BLW65">
        <v>-9.9737251505662794</v>
      </c>
      <c r="BLX65">
        <v>-7.6966241378858102</v>
      </c>
      <c r="BLY65">
        <v>-11.834164436980201</v>
      </c>
      <c r="BLZ65">
        <v>-8.8041186529620994</v>
      </c>
      <c r="BMA65">
        <v>-10.3151402880176</v>
      </c>
      <c r="BMB65">
        <v>-7.1747213996115704</v>
      </c>
      <c r="BMC65">
        <v>-14.808623323688</v>
      </c>
      <c r="BMD65">
        <v>-11.235746066949099</v>
      </c>
      <c r="BME65">
        <v>-6.39443491063673</v>
      </c>
      <c r="BMF65">
        <v>-9.1665112529384505</v>
      </c>
      <c r="BMG65">
        <v>-10.752437553581</v>
      </c>
      <c r="BMH65">
        <v>-7.8880059154184003</v>
      </c>
      <c r="BMI65">
        <v>-14.120469988728299</v>
      </c>
      <c r="BMJ65">
        <v>-4.8337722244656298</v>
      </c>
      <c r="BMK65">
        <v>-10.017329714608801</v>
      </c>
      <c r="BML65">
        <v>-6.7022809729083397</v>
      </c>
      <c r="BMM65">
        <v>-17.434016958253</v>
      </c>
      <c r="BMN65">
        <v>-15.184186753550399</v>
      </c>
      <c r="BMO65">
        <v>-8.5847658978215993</v>
      </c>
      <c r="BMP65">
        <v>-12.4296726033793</v>
      </c>
      <c r="BMQ65">
        <v>-26.2991455354443</v>
      </c>
      <c r="BMR65">
        <v>-9.2873839579554005</v>
      </c>
      <c r="BMS65">
        <v>-6.83655996900126</v>
      </c>
      <c r="BMT65">
        <v>-8.0867911358055604</v>
      </c>
      <c r="BMU65">
        <v>-15.2861775763421</v>
      </c>
      <c r="BMV65">
        <v>-11.313340433612501</v>
      </c>
      <c r="BMW65">
        <v>-15.275348832713499</v>
      </c>
      <c r="BMX65">
        <v>-4.8814591340928404</v>
      </c>
      <c r="BMY65">
        <v>-6.0411144136412798</v>
      </c>
      <c r="BMZ65">
        <v>-23.4987862362428</v>
      </c>
      <c r="BNA65">
        <v>-12.3239266759867</v>
      </c>
      <c r="BNB65">
        <v>-13.834729950114101</v>
      </c>
      <c r="BNC65">
        <v>-20.3376201973897</v>
      </c>
      <c r="BND65">
        <v>-10.4117898956949</v>
      </c>
      <c r="BNE65">
        <v>-6.1718219220031498</v>
      </c>
      <c r="BNF65">
        <v>-17.825729600863699</v>
      </c>
      <c r="BNG65">
        <v>-6.1056275626515104</v>
      </c>
      <c r="BNH65">
        <v>-4.3268765854364197</v>
      </c>
      <c r="BNI65">
        <v>-18.037972095365401</v>
      </c>
      <c r="BNJ65">
        <v>-6.8154462782133898</v>
      </c>
      <c r="BNK65">
        <v>-7.4486945501187698</v>
      </c>
      <c r="BNL65">
        <v>-23.243280146207798</v>
      </c>
      <c r="BNM65">
        <v>-4.6599520313661502</v>
      </c>
      <c r="BNN65">
        <v>-8.1646601610361795</v>
      </c>
      <c r="BNO65">
        <v>-6.4686183462043498</v>
      </c>
      <c r="BNP65">
        <v>-9.9239722377092505</v>
      </c>
      <c r="BNQ65">
        <v>-8.0849027443736095</v>
      </c>
      <c r="BNR65">
        <v>-8.6783316315437595</v>
      </c>
      <c r="BNS65">
        <v>-9.29234055594236</v>
      </c>
      <c r="BNT65">
        <v>-21.444435997468201</v>
      </c>
      <c r="BNU65">
        <v>-6.1704712453709503</v>
      </c>
      <c r="BNV65">
        <v>-10.9197192339668</v>
      </c>
      <c r="BNW65">
        <v>-15.570600390775899</v>
      </c>
      <c r="BNX65">
        <v>-5.8890676412255196</v>
      </c>
      <c r="BNY65">
        <v>-11.9865838514331</v>
      </c>
      <c r="BNZ65">
        <v>-4.0032819055014697</v>
      </c>
      <c r="BOA65">
        <v>-3.3935347157945399</v>
      </c>
      <c r="BOB65">
        <v>-12.5453627416664</v>
      </c>
      <c r="BOC65">
        <v>-9.0664901019871706</v>
      </c>
      <c r="BOD65">
        <v>-6.5949360326873201</v>
      </c>
      <c r="BOE65">
        <v>-12.022545040597899</v>
      </c>
      <c r="BOF65">
        <v>-8.5221025671828006</v>
      </c>
      <c r="BOG65">
        <v>-14.5631047376078</v>
      </c>
      <c r="BOH65">
        <v>-5.5380462439073899</v>
      </c>
      <c r="BOI65">
        <v>-22.3308733279131</v>
      </c>
      <c r="BOJ65">
        <v>-9.1769078740007295</v>
      </c>
      <c r="BOK65">
        <v>-12.117252639997201</v>
      </c>
      <c r="BOL65">
        <v>-12.1480234925845</v>
      </c>
      <c r="BOM65">
        <v>-14.446535425531</v>
      </c>
      <c r="BON65">
        <v>-10.249526519831401</v>
      </c>
      <c r="BOO65">
        <v>-8.5248649500699099</v>
      </c>
      <c r="BOP65">
        <v>-7.4510179736820996</v>
      </c>
      <c r="BOQ65">
        <v>-7.7400702642556203</v>
      </c>
      <c r="BOR65">
        <v>-13.7793800122347</v>
      </c>
      <c r="BOS65">
        <v>-14.241917336948701</v>
      </c>
      <c r="BOT65">
        <v>-7.3973258124120198</v>
      </c>
      <c r="BOU65">
        <v>-13.1003322903171</v>
      </c>
      <c r="BOV65">
        <v>-6.9921824458329498</v>
      </c>
      <c r="BOW65">
        <v>-21.837847102395799</v>
      </c>
      <c r="BOX65">
        <v>-13.1104277251392</v>
      </c>
      <c r="BOY65">
        <v>-9.9782046546618499</v>
      </c>
      <c r="BOZ65">
        <v>-4.85821547319199</v>
      </c>
      <c r="BPA65">
        <v>-21.882013362202301</v>
      </c>
      <c r="BPB65">
        <v>-3.2923518297538998</v>
      </c>
      <c r="BPC65">
        <v>-21.744650017964499</v>
      </c>
      <c r="BPD65">
        <v>-7.7185056710503703</v>
      </c>
      <c r="BPE65">
        <v>-9.4351607405290903</v>
      </c>
      <c r="BPF65">
        <v>-4.2103976522809896</v>
      </c>
      <c r="BPG65">
        <v>-17.000840547189899</v>
      </c>
      <c r="BPH65">
        <v>-3.05198289794322</v>
      </c>
      <c r="BPI65">
        <v>-2.7960696527547699</v>
      </c>
      <c r="BPJ65">
        <v>-3.9511182983188999</v>
      </c>
      <c r="BPK65">
        <v>-17.188492039595001</v>
      </c>
      <c r="BPL65">
        <v>-11.727227030520901</v>
      </c>
      <c r="BPM65">
        <v>-8.67215180207495</v>
      </c>
      <c r="BPN65">
        <v>-7.6430701816613604</v>
      </c>
      <c r="BPO65">
        <v>-11.427170768203201</v>
      </c>
      <c r="BPP65">
        <v>-15.176462644889201</v>
      </c>
      <c r="BPQ65">
        <v>-7.3332052076929699</v>
      </c>
      <c r="BPR65">
        <v>-5.8276756555450504</v>
      </c>
      <c r="BPS65">
        <v>-9.6428804746002807</v>
      </c>
      <c r="BPT65">
        <v>-5.1293908761824696</v>
      </c>
      <c r="BPU65">
        <v>-3.2796808890010398</v>
      </c>
      <c r="BPV65">
        <v>-5.7848473381436598</v>
      </c>
      <c r="BPW65">
        <v>-5.8442936169422204</v>
      </c>
      <c r="BPX65">
        <v>-12.7328663738913</v>
      </c>
      <c r="BPY65">
        <v>-15.9249343674998</v>
      </c>
      <c r="BPZ65">
        <v>-20.8955920856211</v>
      </c>
      <c r="BQA65">
        <v>-22.8645407049199</v>
      </c>
      <c r="BQB65">
        <v>-18.0955831304966</v>
      </c>
      <c r="BQC65">
        <v>-10.7100337570867</v>
      </c>
      <c r="BQD65">
        <v>-11.361353416334</v>
      </c>
      <c r="BQE65">
        <v>-10.4669833418198</v>
      </c>
      <c r="BQF65">
        <v>-18.389071700888898</v>
      </c>
      <c r="BQG65">
        <v>-14.2232757610804</v>
      </c>
      <c r="BQH65">
        <v>-7.5729487440812902</v>
      </c>
      <c r="BQI65">
        <v>-7.7657708736234099</v>
      </c>
      <c r="BQJ65">
        <v>-11.509164921641</v>
      </c>
      <c r="BQK65">
        <v>-17.893373993616901</v>
      </c>
      <c r="BQL65">
        <v>-7.2188974788545597</v>
      </c>
      <c r="BQM65">
        <v>-23.574019184502198</v>
      </c>
      <c r="BQN65">
        <v>-5.4897916286058202</v>
      </c>
      <c r="BQO65">
        <v>-6.4202435175619703</v>
      </c>
      <c r="BQP65">
        <v>-15.0562894509047</v>
      </c>
      <c r="BQQ65">
        <v>-9.9344394276351995</v>
      </c>
      <c r="BQR65">
        <v>-11.285114100029899</v>
      </c>
      <c r="BQS65">
        <v>-1.8259167898792701</v>
      </c>
      <c r="BQT65">
        <v>-9.6110324186742009</v>
      </c>
      <c r="BQU65">
        <v>-17.984342350144001</v>
      </c>
      <c r="BQV65">
        <v>-5.2537148321157501</v>
      </c>
      <c r="BQW65">
        <v>-7.7684353443760603</v>
      </c>
      <c r="BQX65">
        <v>-10.3874015339669</v>
      </c>
      <c r="BQY65">
        <v>-23.519462247228098</v>
      </c>
      <c r="BQZ65">
        <v>-18.2948749013729</v>
      </c>
      <c r="BRA65">
        <v>-8.3891117743028207</v>
      </c>
      <c r="BRB65">
        <v>-16.058708569077801</v>
      </c>
      <c r="BRC65">
        <v>-6.8691197260127703</v>
      </c>
      <c r="BRD65">
        <v>-15.2985773974009</v>
      </c>
      <c r="BRE65">
        <v>-11.647441178967799</v>
      </c>
      <c r="BRF65">
        <v>-14.424331366029501</v>
      </c>
      <c r="BRG65">
        <v>-14.2790085228667</v>
      </c>
      <c r="BRH65">
        <v>-16.398970135631799</v>
      </c>
      <c r="BRI65">
        <v>-9.5261713338604803</v>
      </c>
      <c r="BRJ65">
        <v>-10.380353406084399</v>
      </c>
      <c r="BRK65">
        <v>-20.612842703658501</v>
      </c>
      <c r="BRL65">
        <v>-6.2389051558000697</v>
      </c>
      <c r="BRM65">
        <v>-9.2598755277122695</v>
      </c>
      <c r="BRN65">
        <v>-7.2869891905103001</v>
      </c>
      <c r="BRO65">
        <v>-7.8137126418116098</v>
      </c>
      <c r="BRP65">
        <v>-14.7531800713747</v>
      </c>
      <c r="BRQ65">
        <v>-9.5325625950682102</v>
      </c>
      <c r="BRR65">
        <v>-21.101757839588299</v>
      </c>
      <c r="BRS65">
        <v>-8.9116497449001599</v>
      </c>
      <c r="BRT65">
        <v>-9.3300172257237897</v>
      </c>
      <c r="BRU65">
        <v>-6.6023833095855498</v>
      </c>
      <c r="BRV65">
        <v>-12.8367017293278</v>
      </c>
      <c r="BRW65">
        <v>-18.782496986024601</v>
      </c>
      <c r="BRX65">
        <v>-5.0248255497827996</v>
      </c>
      <c r="BRY65">
        <v>-7.1576483803634101</v>
      </c>
      <c r="BRZ65">
        <v>-9.6843183259010992</v>
      </c>
      <c r="BSA65">
        <v>-10.397561099555</v>
      </c>
      <c r="BSB65">
        <v>-34.654013666483003</v>
      </c>
      <c r="BSC65">
        <v>-6.4460688043241703</v>
      </c>
      <c r="BSD65">
        <v>-12.842187737594401</v>
      </c>
      <c r="BSE65">
        <v>-9.4690890158917096</v>
      </c>
      <c r="BSF65">
        <v>-14.390214799595901</v>
      </c>
      <c r="BSG65">
        <v>-9.4675593017712991</v>
      </c>
      <c r="BSH65">
        <v>-14.6477426741068</v>
      </c>
      <c r="BSI65">
        <v>-14.358505732931301</v>
      </c>
      <c r="BSJ65">
        <v>-7.8766743540049298</v>
      </c>
      <c r="BSK65">
        <v>-30.547432171904401</v>
      </c>
      <c r="BSL65">
        <v>-6.7167218881147601</v>
      </c>
      <c r="BSM65">
        <v>-5.6672664409426297</v>
      </c>
      <c r="BSN65">
        <v>-6.3772281580409897</v>
      </c>
      <c r="BSO65">
        <v>-8.0797464912968699</v>
      </c>
      <c r="BSP65">
        <v>-15.0378466190626</v>
      </c>
      <c r="BSQ65">
        <v>-6.6112532148259202</v>
      </c>
      <c r="BSR65">
        <v>-8.9284549096016992</v>
      </c>
      <c r="BSS65">
        <v>-9.7606135105776293</v>
      </c>
      <c r="BST65">
        <v>-17.3822368097786</v>
      </c>
      <c r="BSU65">
        <v>-15.5967804341477</v>
      </c>
      <c r="BSV65">
        <v>-16.045930071348899</v>
      </c>
      <c r="BSW65">
        <v>-13.5804173605247</v>
      </c>
      <c r="BSX65">
        <v>-15.9500880556024</v>
      </c>
      <c r="BSY65">
        <v>-6.0447633141517096</v>
      </c>
      <c r="BSZ65">
        <v>-17.319844474320899</v>
      </c>
      <c r="BTA65">
        <v>-5.56833552497244</v>
      </c>
      <c r="BTB65">
        <v>-8.3880295645548699</v>
      </c>
      <c r="BTC65">
        <v>-6.9415050566844601</v>
      </c>
      <c r="BTD65">
        <v>-7.2603460210763702</v>
      </c>
      <c r="BTE65">
        <v>-6.2960679894367804</v>
      </c>
      <c r="BTF65">
        <v>-7.6016982472786498</v>
      </c>
      <c r="BTG65">
        <v>-15.8210034956697</v>
      </c>
      <c r="BTH65">
        <v>-6.6165751976222698</v>
      </c>
      <c r="BTI65">
        <v>-25.390233955539401</v>
      </c>
      <c r="BTJ65">
        <v>-13.114568706965301</v>
      </c>
      <c r="BTK65">
        <v>-11.6298807400133</v>
      </c>
      <c r="BTL65">
        <v>-8.2337845104598308</v>
      </c>
      <c r="BTM65">
        <v>-19.099594200473302</v>
      </c>
      <c r="BTN65">
        <v>-7.1257443411636201</v>
      </c>
      <c r="BTO65">
        <v>-11.0815801799705</v>
      </c>
      <c r="BTP65">
        <v>-7.25091798505815</v>
      </c>
      <c r="BTQ65">
        <v>-7.7335407654841797</v>
      </c>
      <c r="BTR65">
        <v>-9.1929689274185495</v>
      </c>
      <c r="BTS65">
        <v>-5.8683001752958202</v>
      </c>
      <c r="BTT65">
        <v>-12.9592068432214</v>
      </c>
      <c r="BTU65">
        <v>-13.8946033921069</v>
      </c>
      <c r="BTV65">
        <v>-17.2813677069819</v>
      </c>
      <c r="BTW65">
        <v>-12.3932179991802</v>
      </c>
      <c r="BTX65">
        <v>-3.47893221658595</v>
      </c>
      <c r="BTY65">
        <v>-6.6667485651551601</v>
      </c>
      <c r="BTZ65">
        <v>-16.1810831476282</v>
      </c>
      <c r="BUA65">
        <v>-8.1018557637712298</v>
      </c>
      <c r="BUB65">
        <v>-7.4045246783706498</v>
      </c>
      <c r="BUC65">
        <v>-5.2110083007989898</v>
      </c>
      <c r="BUD65">
        <v>-3.5055433463790302</v>
      </c>
      <c r="BUE65">
        <v>-6.8621518815151896</v>
      </c>
      <c r="BUF65">
        <v>-12.7245857586577</v>
      </c>
      <c r="BUG65">
        <v>-4.5755824367601603</v>
      </c>
      <c r="BUH65">
        <v>-10.5997924976361</v>
      </c>
      <c r="BUI65">
        <v>-10.192943476298501</v>
      </c>
      <c r="BUJ65">
        <v>-1.49668941493348</v>
      </c>
      <c r="BUK65">
        <v>-7.9435594451854596</v>
      </c>
      <c r="BUL65">
        <v>-9.7728158346721692</v>
      </c>
      <c r="BUM65">
        <v>-16.915075500744301</v>
      </c>
      <c r="BUN65">
        <v>-15.8550011694643</v>
      </c>
      <c r="BUO65">
        <v>-12.086504872132799</v>
      </c>
      <c r="BUP65">
        <v>-13.6259107836983</v>
      </c>
      <c r="BUQ65">
        <v>-6.2486426907878796</v>
      </c>
      <c r="BUR65">
        <v>-2.93243891090941</v>
      </c>
      <c r="BUS65">
        <v>-17.673206042109999</v>
      </c>
      <c r="BUT65">
        <v>-10.987619712482401</v>
      </c>
      <c r="BUU65">
        <v>-7.9240725817019797</v>
      </c>
      <c r="BUV65">
        <v>-9.5530889580753406</v>
      </c>
      <c r="BUW65">
        <v>-5.49556410218824</v>
      </c>
      <c r="BUX65">
        <v>-4.9153000300299299</v>
      </c>
      <c r="BUY65">
        <v>-8.67873554977891</v>
      </c>
      <c r="BUZ65">
        <v>-5.5531487004452602</v>
      </c>
      <c r="BVA65">
        <v>-7.0511313097687198</v>
      </c>
      <c r="BVB65">
        <v>-9.3599122658885108</v>
      </c>
      <c r="BVC65">
        <v>-24.026598406178799</v>
      </c>
      <c r="BVD65">
        <v>-11.842158114332401</v>
      </c>
      <c r="BVE65">
        <v>-5.2693666786607896</v>
      </c>
      <c r="BVF65">
        <v>-2.85413638727593</v>
      </c>
      <c r="BVG65">
        <v>-8.2721830957037792</v>
      </c>
      <c r="BVH65">
        <v>-3.1008394154382302</v>
      </c>
      <c r="BVI65">
        <v>-7.48681636120926</v>
      </c>
      <c r="BVJ65">
        <v>-2.8160998238347998</v>
      </c>
      <c r="BVK65">
        <v>-11.2440372554176</v>
      </c>
      <c r="BVL65">
        <v>-5.5283042669740299</v>
      </c>
      <c r="BVM65">
        <v>-11.1657372721376</v>
      </c>
      <c r="BVN65">
        <v>-2.4548600071921398</v>
      </c>
      <c r="BVO65">
        <v>-6.48318570092286</v>
      </c>
      <c r="BVP65">
        <v>-5.9383934877121201</v>
      </c>
      <c r="BVQ65">
        <v>-19.6595157344542</v>
      </c>
      <c r="BVR65">
        <v>-12.977798690442301</v>
      </c>
      <c r="BVS65">
        <v>-4.0576493772650197</v>
      </c>
      <c r="BVT65">
        <v>-1.6137231193208099</v>
      </c>
      <c r="BVU65">
        <v>-6.4318985520715204</v>
      </c>
      <c r="BVV65">
        <v>-4.3972064964960103</v>
      </c>
      <c r="BVW65">
        <v>-18.835752720077199</v>
      </c>
      <c r="BVX65">
        <v>-22.180215853494101</v>
      </c>
      <c r="BVY65">
        <v>-8.0904255879760303</v>
      </c>
      <c r="BVZ65">
        <v>-12.4661376589232</v>
      </c>
      <c r="BWA65">
        <v>-19.3705555796795</v>
      </c>
      <c r="BWB65">
        <v>-10.359762359855401</v>
      </c>
      <c r="BWC65">
        <v>-14.7289295560367</v>
      </c>
      <c r="BWD65">
        <v>-20.1006549229113</v>
      </c>
      <c r="BWE65">
        <v>-8.0221841101294409</v>
      </c>
      <c r="BWF65">
        <v>-11.778124441449201</v>
      </c>
      <c r="BWG65">
        <v>-13.3346214304933</v>
      </c>
      <c r="BWH65">
        <v>-11.7401047140846</v>
      </c>
      <c r="BWI65">
        <v>-16.616307510088198</v>
      </c>
      <c r="BWJ65">
        <v>-5.8725475086819801</v>
      </c>
      <c r="BWK65">
        <v>-6.1032970272081002</v>
      </c>
      <c r="BWL65">
        <v>-11.9876869140399</v>
      </c>
      <c r="BWM65">
        <v>-4.7660164159897498</v>
      </c>
      <c r="BWN65">
        <v>-16.766227586448998</v>
      </c>
      <c r="BWO65">
        <v>-17.7799071956753</v>
      </c>
      <c r="BWP65">
        <v>-12.726738325335001</v>
      </c>
      <c r="BWQ65">
        <v>-16.128396643516499</v>
      </c>
      <c r="BWR65">
        <v>-6.04947931485097</v>
      </c>
      <c r="BWS65">
        <v>-11.608610207779</v>
      </c>
      <c r="BWT65">
        <v>-19.735183035059102</v>
      </c>
      <c r="BWU65">
        <v>-9.6534619692898804</v>
      </c>
      <c r="BWV65">
        <v>-4.6585140880105502</v>
      </c>
      <c r="BWW65">
        <v>-9.8342382516361209</v>
      </c>
      <c r="BWX65">
        <v>-3.8862260379110301</v>
      </c>
      <c r="BWY65">
        <v>-15.866055833304801</v>
      </c>
      <c r="BWZ65">
        <v>-11.773209113376</v>
      </c>
      <c r="BXA65">
        <v>-6.7954904554985696</v>
      </c>
      <c r="BXB65">
        <v>-7.9273318056051796</v>
      </c>
      <c r="BXC65">
        <v>-9.7432979984584502</v>
      </c>
      <c r="BXD65">
        <v>-9.9634227173959307</v>
      </c>
      <c r="BXE65">
        <v>-8.0194380305534008</v>
      </c>
      <c r="BXF65">
        <v>-13.8312925127069</v>
      </c>
      <c r="BXG65">
        <v>-13.2112531073696</v>
      </c>
      <c r="BXH65">
        <v>-16.803736015268299</v>
      </c>
      <c r="BXI65">
        <v>-21.405673819630401</v>
      </c>
      <c r="BXJ65">
        <v>-9.2711505891477408</v>
      </c>
      <c r="BXK65">
        <v>-25.191610440468299</v>
      </c>
      <c r="BXL65">
        <v>-11.4260226250743</v>
      </c>
      <c r="BXM65">
        <v>-7.9076679901334099</v>
      </c>
      <c r="BXN65">
        <v>-11.9082334768888</v>
      </c>
      <c r="BXO65">
        <v>-12.600270523430099</v>
      </c>
      <c r="BXP65">
        <v>-7.9212878981315402</v>
      </c>
      <c r="BXQ65">
        <v>-22.010882466331999</v>
      </c>
      <c r="BXR65">
        <v>-12.6095433008171</v>
      </c>
      <c r="BXS65">
        <v>-3.14810968337139</v>
      </c>
      <c r="BXT65">
        <v>-21.646710235990401</v>
      </c>
      <c r="BXU65">
        <v>-13.512654560458</v>
      </c>
      <c r="BXV65">
        <v>-10.968916177153201</v>
      </c>
      <c r="BXW65">
        <v>-14.986640324209899</v>
      </c>
      <c r="BXX65">
        <v>-13.726632423434699</v>
      </c>
      <c r="BXY65">
        <v>-11.186380938420299</v>
      </c>
      <c r="BXZ65">
        <v>-7.0606696861079596</v>
      </c>
      <c r="BYA65">
        <v>-12.0680311063005</v>
      </c>
      <c r="BYB65">
        <v>-11.692108712171301</v>
      </c>
      <c r="BYC65">
        <v>-5.9304684278591298</v>
      </c>
      <c r="BYD65">
        <v>-5.8452735220833496</v>
      </c>
      <c r="BYE65">
        <v>-19.013848867253401</v>
      </c>
      <c r="BYF65">
        <v>-3.3150056830552601</v>
      </c>
      <c r="BYG65">
        <v>-4.4077952128135403</v>
      </c>
      <c r="BYH65">
        <v>-7.6032347784776597</v>
      </c>
      <c r="BYI65">
        <v>-4.32527655391337</v>
      </c>
      <c r="BYJ65">
        <v>-15.7955459218927</v>
      </c>
      <c r="BYK65">
        <v>-5.4693317159445796</v>
      </c>
      <c r="BYL65">
        <v>-14.014059797017</v>
      </c>
      <c r="BYM65">
        <v>-7.2701562904433397</v>
      </c>
      <c r="BYN65">
        <v>-15.497595001489399</v>
      </c>
      <c r="BYO65">
        <v>-17.866709777065701</v>
      </c>
      <c r="BYP65">
        <v>-13.020998121213699</v>
      </c>
      <c r="BYQ65">
        <v>-7.2221255782391696</v>
      </c>
      <c r="BYR65">
        <v>-19.2357350016254</v>
      </c>
      <c r="BYS65">
        <v>-12.9046913714054</v>
      </c>
      <c r="BYT65">
        <v>-18.073932018265001</v>
      </c>
      <c r="BYU65">
        <v>-14.546863338577801</v>
      </c>
      <c r="BYV65">
        <v>-15.6588156310989</v>
      </c>
      <c r="BYW65">
        <v>-9.2192617796712</v>
      </c>
      <c r="BYX65">
        <v>-17.073076112728401</v>
      </c>
      <c r="BYY65">
        <v>-7.3268405371203498</v>
      </c>
      <c r="BYZ65">
        <v>-6.2648580782096097</v>
      </c>
      <c r="BZA65">
        <v>-14.819967914708201</v>
      </c>
      <c r="BZB65">
        <v>-13.256590677243601</v>
      </c>
      <c r="BZC65">
        <v>-12.015890038196501</v>
      </c>
      <c r="BZD65">
        <v>-8.9470898158346301</v>
      </c>
      <c r="BZE65">
        <v>-10.5031428087765</v>
      </c>
      <c r="BZF65">
        <v>-10.751413635306101</v>
      </c>
      <c r="BZG65">
        <v>-13.6784968598323</v>
      </c>
      <c r="BZH65">
        <v>-5.4790586571635602</v>
      </c>
      <c r="BZI65">
        <v>-12.938180438906</v>
      </c>
      <c r="BZJ65">
        <v>-4.4731177395182398</v>
      </c>
      <c r="BZK65">
        <v>-14.837803981785401</v>
      </c>
      <c r="BZL65">
        <v>-8.3385720185478398</v>
      </c>
      <c r="BZM65">
        <v>-11.4918137605917</v>
      </c>
      <c r="BZN65">
        <v>-13.752503173736301</v>
      </c>
      <c r="BZO65">
        <v>-6.7901017291400496</v>
      </c>
      <c r="BZP65">
        <v>-3.5389074942345902</v>
      </c>
      <c r="BZQ65">
        <v>-7.6214713095967896</v>
      </c>
      <c r="BZR65">
        <v>-10.3874535425396</v>
      </c>
      <c r="BZS65">
        <v>-7.6545160177326803</v>
      </c>
      <c r="BZT65">
        <v>-13.5043078847147</v>
      </c>
      <c r="BZU65">
        <v>-6.8933395376022304</v>
      </c>
      <c r="BZV65">
        <v>-2.5073440466355801</v>
      </c>
      <c r="BZW65">
        <v>-4.6618977748058201</v>
      </c>
      <c r="BZX65">
        <v>-15.0342012701195</v>
      </c>
      <c r="BZY65">
        <v>-7.56917441990044</v>
      </c>
      <c r="BZZ65">
        <v>-4.6533392846605999</v>
      </c>
      <c r="CAA65">
        <v>-12.728723775979899</v>
      </c>
      <c r="CAB65">
        <v>-12.726029274951999</v>
      </c>
      <c r="CAC65">
        <v>-6.9647014800184497</v>
      </c>
      <c r="CAD65">
        <v>-8.8734173654387103</v>
      </c>
      <c r="CAE65">
        <v>-13.985747518598</v>
      </c>
      <c r="CAF65">
        <v>-13.2550786103922</v>
      </c>
      <c r="CAG65">
        <v>-4.9355200307624596</v>
      </c>
      <c r="CAH65">
        <v>-5.5247263291034301</v>
      </c>
      <c r="CAI65">
        <v>-16.891293116170601</v>
      </c>
      <c r="CAJ65">
        <v>-6.9395444260499097</v>
      </c>
      <c r="CAK65">
        <v>-4.0103045346158996</v>
      </c>
      <c r="CAL65">
        <v>-8.2543933260673406</v>
      </c>
      <c r="CAM65">
        <v>-8.3363195926857507</v>
      </c>
      <c r="CAN65">
        <v>-12.054875264411001</v>
      </c>
      <c r="CAO65">
        <v>-19.467000772625301</v>
      </c>
      <c r="CAP65">
        <v>-11.695447997359</v>
      </c>
      <c r="CAQ65">
        <v>-3.6340391978644702</v>
      </c>
      <c r="CAR65">
        <v>-14.3223932001533</v>
      </c>
      <c r="CAS65">
        <v>-4.9716798361676204</v>
      </c>
      <c r="CAT65">
        <v>-8.2966329997985309</v>
      </c>
      <c r="CAU65">
        <v>-21.775950702800099</v>
      </c>
      <c r="CAV65">
        <v>-8.0615983736327106</v>
      </c>
      <c r="CAW65">
        <v>-11.908180265377499</v>
      </c>
      <c r="CAX65">
        <v>-6.6398525034195197</v>
      </c>
      <c r="CAY65">
        <v>-16.055627008252401</v>
      </c>
      <c r="CAZ65">
        <v>-9.6597780476660091</v>
      </c>
      <c r="CBA65">
        <v>-10.092995007549399</v>
      </c>
      <c r="CBB65">
        <v>-12.9105501134765</v>
      </c>
      <c r="CBC65">
        <v>-8.4106593244428005</v>
      </c>
      <c r="CBD65">
        <v>-9.2689206175458292</v>
      </c>
      <c r="CBE65">
        <v>-4.0813362561512996</v>
      </c>
      <c r="CBF65">
        <v>-12.402801474182899</v>
      </c>
      <c r="CBG65">
        <v>-9.9143165436159393</v>
      </c>
      <c r="CBH65">
        <v>-11.265424039994601</v>
      </c>
      <c r="CBI65">
        <v>-15.0452694910771</v>
      </c>
      <c r="CBJ65">
        <v>-7.2346447403494096</v>
      </c>
      <c r="CBK65">
        <v>-8.5589397550892805</v>
      </c>
      <c r="CBL65">
        <v>-9.8679435749188507</v>
      </c>
      <c r="CBM65">
        <v>-4.3083898978895796</v>
      </c>
      <c r="CBN65">
        <v>-9.2744894568251102</v>
      </c>
      <c r="CBO65">
        <v>-19.605217618228199</v>
      </c>
      <c r="CBP65">
        <v>-5.4869823096610197</v>
      </c>
      <c r="CBQ65">
        <v>-17.940642450853101</v>
      </c>
      <c r="CBR65">
        <v>-10.2088132662841</v>
      </c>
      <c r="CBS65">
        <v>-16.652992370783799</v>
      </c>
      <c r="CBT65">
        <v>-5.3557314377013903</v>
      </c>
      <c r="CBU65">
        <v>-14.081647648255499</v>
      </c>
      <c r="CBV65">
        <v>-16.2342024523733</v>
      </c>
      <c r="CBW65">
        <v>-14.2663209856153</v>
      </c>
      <c r="CBX65">
        <v>-7.8764988665087996</v>
      </c>
      <c r="CBY65">
        <v>-5.1823863894041704</v>
      </c>
      <c r="CBZ65">
        <v>-14.0158194195071</v>
      </c>
      <c r="CCA65">
        <v>-5.2427361050254699</v>
      </c>
      <c r="CCB65">
        <v>-18.466824174842898</v>
      </c>
      <c r="CCC65">
        <v>-21.361005245942099</v>
      </c>
      <c r="CCD65">
        <v>-19.927151335811502</v>
      </c>
      <c r="CCE65">
        <v>-10.5135126898554</v>
      </c>
      <c r="CCF65">
        <v>-10.1929167025786</v>
      </c>
      <c r="CCG65">
        <v>-10.348126747917201</v>
      </c>
      <c r="CCH65">
        <v>-9.2194306360113405</v>
      </c>
      <c r="CCI65">
        <v>-9.2690763409891304</v>
      </c>
      <c r="CCJ65">
        <v>-10.0535621839483</v>
      </c>
      <c r="CCK65">
        <v>-10.3723995152963</v>
      </c>
      <c r="CCL65">
        <v>-16.7943226932993</v>
      </c>
      <c r="CCM65">
        <v>-22.4943905215192</v>
      </c>
      <c r="CCN65">
        <v>-4.7580224301740897</v>
      </c>
      <c r="CCO65">
        <v>-14.5748287740176</v>
      </c>
      <c r="CCP65">
        <v>-8.7723903454973993</v>
      </c>
      <c r="CCQ65">
        <v>-7.3641308021598197</v>
      </c>
      <c r="CCR65">
        <v>-5.5080497541374296</v>
      </c>
      <c r="CCS65">
        <v>-14.609808448617899</v>
      </c>
      <c r="CCT65">
        <v>-10.7818254310257</v>
      </c>
      <c r="CCU65">
        <v>-12.3175962373601</v>
      </c>
      <c r="CCV65">
        <v>-8.6950307034987304</v>
      </c>
      <c r="CCW65">
        <v>-10.941403402858199</v>
      </c>
      <c r="CCX65">
        <v>-4.9411875344566498</v>
      </c>
      <c r="CCY65">
        <v>-38.696782243688197</v>
      </c>
      <c r="CCZ65">
        <v>-13.9566209606032</v>
      </c>
      <c r="CDA65">
        <v>-20.9131638400432</v>
      </c>
      <c r="CDB65">
        <v>-10.123454803783099</v>
      </c>
      <c r="CDC65">
        <v>-10.4511730663154</v>
      </c>
      <c r="CDD65">
        <v>-17.297999409768199</v>
      </c>
      <c r="CDE65">
        <v>-8.5300312514365793</v>
      </c>
      <c r="CDF65">
        <v>-10.640766491079701</v>
      </c>
      <c r="CDG65">
        <v>0</v>
      </c>
      <c r="CDH65">
        <v>-10.2534177256465</v>
      </c>
      <c r="CDI65">
        <v>-11.3478734373275</v>
      </c>
      <c r="CDJ65">
        <v>-4.9956746304362998</v>
      </c>
      <c r="CDK65">
        <v>-8.8247461420058908</v>
      </c>
      <c r="CDL65">
        <v>-13.6178002709424</v>
      </c>
      <c r="CDM65">
        <v>-7.61258775992445</v>
      </c>
      <c r="CDN65">
        <v>-9.7868045365404406</v>
      </c>
      <c r="CDO65">
        <v>-23.077502320211501</v>
      </c>
      <c r="CDP65">
        <v>-14.792589311453</v>
      </c>
      <c r="CDQ65">
        <v>-15.1013446999783</v>
      </c>
      <c r="CDR65">
        <v>-13.230744144760299</v>
      </c>
      <c r="CDS65">
        <v>-27.102968949139701</v>
      </c>
      <c r="CDT65">
        <v>-12.533579149845099</v>
      </c>
      <c r="CDU65">
        <v>-9.9545690637825199</v>
      </c>
      <c r="CDV65">
        <v>-20.1823080935539</v>
      </c>
      <c r="CDW65">
        <v>-18.3771176661234</v>
      </c>
      <c r="CDX65">
        <v>-11.5458615773078</v>
      </c>
      <c r="CDY65">
        <v>-14.215305911230001</v>
      </c>
      <c r="CDZ65">
        <v>-5.9513027470111401</v>
      </c>
      <c r="CEA65">
        <v>-13.663310203807599</v>
      </c>
      <c r="CEB65">
        <v>-6.5880301668761101</v>
      </c>
      <c r="CEC65">
        <v>-12.1244593430596</v>
      </c>
      <c r="CED65">
        <v>-14.7585098002011</v>
      </c>
      <c r="CEE65">
        <v>-19.921729766515298</v>
      </c>
      <c r="CEF65">
        <v>-9.41545803828018</v>
      </c>
      <c r="CEG65">
        <v>-5.9417555050880004</v>
      </c>
      <c r="CEH65">
        <v>-11.315825264431901</v>
      </c>
      <c r="CEI65">
        <v>-8.4289082738518495</v>
      </c>
      <c r="CEJ65">
        <v>-7.0589867840449196</v>
      </c>
      <c r="CEK65">
        <v>-13.5898156223607</v>
      </c>
      <c r="CEL65">
        <v>-8.6065518374306293</v>
      </c>
      <c r="CEM65">
        <v>-19.9759125601196</v>
      </c>
      <c r="CEN65">
        <v>-10.474119209335599</v>
      </c>
      <c r="CEO65">
        <v>-12.130046510763499</v>
      </c>
      <c r="CEP65">
        <v>-7.5779600317344498</v>
      </c>
      <c r="CEQ65">
        <v>-5.4241307310535101</v>
      </c>
      <c r="CER65">
        <v>-7.9273714111031097</v>
      </c>
      <c r="CES65">
        <v>-12.034413155137401</v>
      </c>
      <c r="CET65">
        <v>-8.7425709628487898</v>
      </c>
      <c r="CEU65">
        <v>-8.0201885857451298</v>
      </c>
      <c r="CEV65">
        <v>-6.3634549800394504</v>
      </c>
      <c r="CEW65">
        <v>-19.568941585631499</v>
      </c>
      <c r="CEX65">
        <v>-13.3901400907928</v>
      </c>
      <c r="CEY65">
        <v>-11.9909853466334</v>
      </c>
      <c r="CEZ65">
        <v>-11.7299259547805</v>
      </c>
      <c r="CFA65">
        <v>-8.8296666617692701</v>
      </c>
      <c r="CFB65">
        <v>-7.1047620899623798</v>
      </c>
      <c r="CFC65">
        <v>-3.6790328738803701</v>
      </c>
      <c r="CFD65">
        <v>-12.4657301375938</v>
      </c>
      <c r="CFE65">
        <v>-2.27817471629379</v>
      </c>
      <c r="CFF65">
        <v>-12.0603852175661</v>
      </c>
      <c r="CFG65">
        <v>-11.3937621263489</v>
      </c>
      <c r="CFH65">
        <v>-7.3839150615473299</v>
      </c>
      <c r="CFI65">
        <v>-13.464145963474399</v>
      </c>
      <c r="CFJ65">
        <v>-8.2789946554902407</v>
      </c>
      <c r="CFK65">
        <v>-7.9718717118131499</v>
      </c>
      <c r="CFL65">
        <v>-8.2211120402868101</v>
      </c>
      <c r="CFM65">
        <v>-6.9761904439315003</v>
      </c>
      <c r="CFN65">
        <v>-7.6166032053646404</v>
      </c>
      <c r="CFO65">
        <v>-12.363668026601299</v>
      </c>
      <c r="CFP65">
        <v>-5.9022534668434297</v>
      </c>
      <c r="CFQ65">
        <v>-11.374689702159101</v>
      </c>
      <c r="CFR65">
        <v>-6.9868297587258601</v>
      </c>
      <c r="CFS65">
        <v>-9.4949464249114008</v>
      </c>
      <c r="CFT65">
        <v>-9.8585157712969096</v>
      </c>
      <c r="CFU65">
        <v>-3.6914977694045801</v>
      </c>
      <c r="CFV65">
        <v>-7.8426405179752701</v>
      </c>
      <c r="CFW65">
        <v>-7.1789074226950103</v>
      </c>
      <c r="CFX65">
        <v>-6.2529136178768603</v>
      </c>
      <c r="CFY65">
        <v>-14.5713189382951</v>
      </c>
      <c r="CFZ65">
        <v>-11.138842752304599</v>
      </c>
      <c r="CGA65">
        <v>-12.434715054099099</v>
      </c>
      <c r="CGB65">
        <v>-15.1146864017959</v>
      </c>
      <c r="CGC65">
        <v>-6.0292951871272198</v>
      </c>
      <c r="CGD65">
        <v>-12.354442208601199</v>
      </c>
      <c r="CGE65">
        <v>-10.706016254516401</v>
      </c>
      <c r="CGF65">
        <v>-9.4346743080532498</v>
      </c>
      <c r="CGG65">
        <v>-10.285953925051601</v>
      </c>
      <c r="CGH65">
        <v>-8.7070383599644003</v>
      </c>
      <c r="CGI65">
        <v>-11.5804717278131</v>
      </c>
      <c r="CGJ65">
        <v>-13.822976630212199</v>
      </c>
      <c r="CGK65">
        <v>-5.7151185594868501</v>
      </c>
      <c r="CGL65">
        <v>-5.3635048698719698</v>
      </c>
      <c r="CGM65">
        <v>-5.6027055763369704</v>
      </c>
      <c r="CGN65">
        <v>-3.98440314883084</v>
      </c>
      <c r="CGO65">
        <v>-24.0183758595171</v>
      </c>
      <c r="CGP65">
        <v>-6.1466536665251397</v>
      </c>
      <c r="CGQ65">
        <v>-8.7690486546179294</v>
      </c>
      <c r="CGR65">
        <v>-17.866936009181099</v>
      </c>
      <c r="CGS65">
        <v>-8.3556397051426892</v>
      </c>
      <c r="CGT65">
        <v>-18.959926772233299</v>
      </c>
      <c r="CGU65">
        <v>-17.340409068758401</v>
      </c>
      <c r="CGV65">
        <v>-12.867533599768301</v>
      </c>
      <c r="CGW65">
        <v>-30.936383845619201</v>
      </c>
      <c r="CGX65">
        <v>-12.098040504759799</v>
      </c>
      <c r="CGY65">
        <v>-14.3662069847436</v>
      </c>
      <c r="CGZ65">
        <v>-17.127887881540101</v>
      </c>
      <c r="CHA65">
        <v>-10.1945766241146</v>
      </c>
      <c r="CHB65">
        <v>-5.6535446557022304</v>
      </c>
      <c r="CHC65">
        <v>-14.344168601194401</v>
      </c>
      <c r="CHD65">
        <v>-8.1701520946185209</v>
      </c>
      <c r="CHE65">
        <v>-8.1105913880425096</v>
      </c>
      <c r="CHF65">
        <v>-16.107831716446199</v>
      </c>
      <c r="CHG65">
        <v>-13.8260791744064</v>
      </c>
      <c r="CHH65">
        <v>-22.661161516205201</v>
      </c>
      <c r="CHI65">
        <v>-7.9016338534953299</v>
      </c>
      <c r="CHJ65">
        <v>-8.0917390266066</v>
      </c>
      <c r="CHK65">
        <v>-5.4993519190782703</v>
      </c>
      <c r="CHL65">
        <v>-11.7710980004537</v>
      </c>
      <c r="CHM65">
        <v>-12.902271561607099</v>
      </c>
      <c r="CHN65">
        <v>-6.9854965465046899</v>
      </c>
      <c r="CHO65">
        <v>-13.642662216563</v>
      </c>
      <c r="CHP65">
        <v>-9.51256416569157</v>
      </c>
      <c r="CHQ65">
        <v>-17.341876587419101</v>
      </c>
      <c r="CHR65">
        <v>-21.482408471771901</v>
      </c>
      <c r="CHS65">
        <v>-9.6865256894031102</v>
      </c>
      <c r="CHT65">
        <v>-14.1082086558286</v>
      </c>
      <c r="CHU65">
        <v>-11.9215972590902</v>
      </c>
      <c r="CHV65">
        <v>-12.207993276752299</v>
      </c>
      <c r="CHW65">
        <v>-12.910817217040499</v>
      </c>
      <c r="CHX65">
        <v>-14.3682917410591</v>
      </c>
      <c r="CHY65">
        <v>-22.698431780129901</v>
      </c>
      <c r="CHZ65">
        <v>-7.9425288578858302</v>
      </c>
      <c r="CIA65">
        <v>-9.2107518812174494</v>
      </c>
      <c r="CIB65">
        <v>-9.2976606034676195</v>
      </c>
      <c r="CIC65">
        <v>-10.3335698190124</v>
      </c>
      <c r="CID65">
        <v>-4.1824342001439199</v>
      </c>
      <c r="CIE65">
        <v>-5.9105799881777701</v>
      </c>
      <c r="CIF65">
        <v>-14.2354630936644</v>
      </c>
      <c r="CIG65">
        <v>-11.6552956926382</v>
      </c>
      <c r="CIH65">
        <v>-6.2131358576781102</v>
      </c>
      <c r="CII65">
        <v>-13.5020457673133</v>
      </c>
      <c r="CIJ65">
        <v>-14.835103262274799</v>
      </c>
      <c r="CIK65">
        <v>-8.0288421953322899</v>
      </c>
      <c r="CIL65">
        <v>-12.3278315460635</v>
      </c>
      <c r="CIM65">
        <v>-7.7802078874931597</v>
      </c>
      <c r="CIN65">
        <v>-15.3205620457311</v>
      </c>
      <c r="CIO65">
        <v>-16.722138453276798</v>
      </c>
      <c r="CIP65">
        <v>-6.6828350744754399</v>
      </c>
      <c r="CIQ65">
        <v>-22.033184525523801</v>
      </c>
      <c r="CIR65">
        <v>-8.7585237268206697</v>
      </c>
      <c r="CIS65">
        <v>-5.1654243430852498</v>
      </c>
      <c r="CIT65">
        <v>-11.4308598271977</v>
      </c>
      <c r="CIU65">
        <v>-9.1531323939044302</v>
      </c>
      <c r="CIV65">
        <v>-8.1312738290378093</v>
      </c>
      <c r="CIW65">
        <v>-14.938773893864999</v>
      </c>
      <c r="CIX65">
        <v>-12.1706460631816</v>
      </c>
      <c r="CIY65">
        <v>-6.3662614758115703</v>
      </c>
      <c r="CIZ65">
        <v>-20.863783799027999</v>
      </c>
      <c r="CJA65">
        <v>-19.364594475348099</v>
      </c>
      <c r="CJB65">
        <v>-16.717959126071101</v>
      </c>
      <c r="CJC65">
        <v>-8.9110009310621496</v>
      </c>
      <c r="CJD65">
        <v>-8.9569788456494699</v>
      </c>
      <c r="CJE65">
        <v>-23.0648772415847</v>
      </c>
      <c r="CJF65">
        <v>-18.958159231833701</v>
      </c>
      <c r="CJG65">
        <v>-8.6132598916032403</v>
      </c>
      <c r="CJH65">
        <v>-18.6855904561667</v>
      </c>
      <c r="CJI65">
        <v>-13.954376996887801</v>
      </c>
      <c r="CJJ65">
        <v>-8.05697267208126</v>
      </c>
      <c r="CJK65">
        <v>-9.4139239257394802</v>
      </c>
      <c r="CJL65">
        <v>-14.463834535494501</v>
      </c>
      <c r="CJM65">
        <v>-20.542133111041601</v>
      </c>
      <c r="CJN65">
        <v>-15.1056393744581</v>
      </c>
      <c r="CJO65">
        <v>-7.1549205233264397</v>
      </c>
      <c r="CJP65">
        <v>-16.167239043333101</v>
      </c>
      <c r="CJQ65">
        <v>-13.387503249875699</v>
      </c>
      <c r="CJR65">
        <v>-26.812285508216799</v>
      </c>
      <c r="CJS65">
        <v>-14.498634021555899</v>
      </c>
      <c r="CJT65">
        <v>-18.360582804563101</v>
      </c>
      <c r="CJU65">
        <v>-14.751184204717999</v>
      </c>
      <c r="CJV65">
        <v>-10.474169448708601</v>
      </c>
      <c r="CJW65">
        <v>-8.4744297811357701</v>
      </c>
      <c r="CJX65">
        <v>-13.0447957915024</v>
      </c>
      <c r="CJY65">
        <v>-7.19606475686692</v>
      </c>
      <c r="CJZ65">
        <v>-16.020235360361799</v>
      </c>
      <c r="CKA65">
        <v>-13.386443939548601</v>
      </c>
      <c r="CKB65">
        <v>-29.5565754651684</v>
      </c>
      <c r="CKC65">
        <v>-10.7444637670781</v>
      </c>
      <c r="CKD65">
        <v>-10.131934461397501</v>
      </c>
      <c r="CKE65">
        <v>-10.3107365350038</v>
      </c>
      <c r="CKF65">
        <v>-22.189841456778201</v>
      </c>
      <c r="CKG65">
        <v>-9.8127911760687105</v>
      </c>
      <c r="CKH65">
        <v>-10.049958905796</v>
      </c>
      <c r="CKI65">
        <v>-10.126085340482</v>
      </c>
      <c r="CKJ65">
        <v>-8.8095733852074698</v>
      </c>
      <c r="CKK65">
        <v>-14.479386301952699</v>
      </c>
      <c r="CKL65">
        <v>-16.288382087677199</v>
      </c>
      <c r="CKM65">
        <v>-21.0948101414482</v>
      </c>
      <c r="CKN65">
        <v>-15.6042477353105</v>
      </c>
      <c r="CKO65">
        <v>-30.1200754894925</v>
      </c>
      <c r="CKP65">
        <v>-15.980378201279599</v>
      </c>
      <c r="CKQ65">
        <v>-14.7078748972953</v>
      </c>
      <c r="CKR65">
        <v>-22.4179118042744</v>
      </c>
      <c r="CKS65">
        <v>-10.597812655652501</v>
      </c>
      <c r="CKT65">
        <v>-19.365616485869101</v>
      </c>
      <c r="CKU65">
        <v>-21.732010827780599</v>
      </c>
      <c r="CKV65">
        <v>-17.161662831311201</v>
      </c>
      <c r="CKW65">
        <v>-14.347691919239001</v>
      </c>
      <c r="CKX65">
        <v>-24.6518032826644</v>
      </c>
      <c r="CKY65">
        <v>-18.484199624323399</v>
      </c>
      <c r="CKZ65">
        <v>-20.637901897832901</v>
      </c>
      <c r="CLA65">
        <v>-22.131740043123401</v>
      </c>
      <c r="CLB65">
        <v>-17.4323879278258</v>
      </c>
      <c r="CLC65">
        <v>-25.910021750944701</v>
      </c>
      <c r="CLD65">
        <v>-19.163436405169101</v>
      </c>
      <c r="CLE65">
        <v>-12.8208410981714</v>
      </c>
      <c r="CLF65">
        <v>-15.142905502843201</v>
      </c>
      <c r="CLG65">
        <v>-22.248030787956498</v>
      </c>
      <c r="CLH65">
        <v>-33.486963657214503</v>
      </c>
      <c r="CLI65">
        <v>-20.776530433616902</v>
      </c>
      <c r="CLJ65">
        <v>-16.853808437804901</v>
      </c>
      <c r="CLK65">
        <v>-22.296117161735001</v>
      </c>
      <c r="CLL65">
        <v>-23.504933074523102</v>
      </c>
      <c r="CLM65">
        <v>-24.129360806333999</v>
      </c>
      <c r="CLN65">
        <v>-22.820216060812399</v>
      </c>
      <c r="CLO65">
        <v>-28.420511763973</v>
      </c>
      <c r="CLP65">
        <v>-37.161199971932596</v>
      </c>
      <c r="CLQ65">
        <v>-18.972367912096502</v>
      </c>
      <c r="CLR65">
        <v>-28.468805492213601</v>
      </c>
      <c r="CLS65">
        <v>-32.258350206590798</v>
      </c>
      <c r="CLT65">
        <v>-25.523758249359499</v>
      </c>
      <c r="CLU65">
        <v>-38.468301329791203</v>
      </c>
      <c r="CLV65">
        <v>-28.7087433204074</v>
      </c>
      <c r="CLW65">
        <v>-42.733423521336697</v>
      </c>
      <c r="CLX65">
        <v>-25.7425803487846</v>
      </c>
      <c r="CLY65">
        <v>-31.8473380702324</v>
      </c>
      <c r="CLZ65">
        <v>-36.861652589971598</v>
      </c>
      <c r="CMA65">
        <v>-31.044900309746399</v>
      </c>
      <c r="CMB65">
        <v>-33.9455308684065</v>
      </c>
      <c r="CMC65">
        <v>-48.440901111683303</v>
      </c>
      <c r="CMD65">
        <v>-54.9865409931298</v>
      </c>
      <c r="CME65">
        <v>-57.608042756030301</v>
      </c>
      <c r="CMF65">
        <v>-320.94013370623497</v>
      </c>
      <c r="CMG65">
        <v>-320.81632044241701</v>
      </c>
      <c r="CMH65">
        <v>-324.06428761863401</v>
      </c>
      <c r="CMI65">
        <v>-321.511562567601</v>
      </c>
      <c r="CMJ65">
        <v>-317.53216248088</v>
      </c>
      <c r="CMK65">
        <v>-324.461958887349</v>
      </c>
      <c r="CML65">
        <v>-323.80099823141001</v>
      </c>
      <c r="CMM65">
        <v>-322.45060759628399</v>
      </c>
      <c r="CMN65">
        <v>-324.06428761863401</v>
      </c>
      <c r="CMO65">
        <v>-325.03338774871401</v>
      </c>
      <c r="CMP65">
        <v>-325.93515405220501</v>
      </c>
      <c r="CMQ65">
        <v>-322.92485409556599</v>
      </c>
      <c r="CMR65">
        <v>-321.511562567601</v>
      </c>
      <c r="CMS65">
        <v>-325.03338774871401</v>
      </c>
      <c r="CMT65">
        <v>-330.79069827477099</v>
      </c>
      <c r="CMU65">
        <v>-321.248273180377</v>
      </c>
      <c r="CMV65">
        <v>-320.54246243751999</v>
      </c>
      <c r="CMW65">
        <v>-320.54246243751999</v>
      </c>
      <c r="CMX65">
        <v>-322.02308779207499</v>
      </c>
      <c r="CMY65">
        <v>-318.92878241517099</v>
      </c>
      <c r="CMZ65">
        <v>-325.93515405220501</v>
      </c>
      <c r="CNA65">
        <v>-351.61456213399902</v>
      </c>
      <c r="CNB65">
        <v>-331.05398766199397</v>
      </c>
      <c r="CNC65">
        <v>-318.44135897406898</v>
      </c>
      <c r="CND65">
        <v>-337.07458757527399</v>
      </c>
      <c r="CNE65">
        <v>-330.08488753191398</v>
      </c>
      <c r="CNF65">
        <v>-330.52740888754698</v>
      </c>
      <c r="CNG65">
        <v>-325.03338774871401</v>
      </c>
      <c r="CNH65">
        <v>-331.05398766199397</v>
      </c>
      <c r="CNI65">
        <v>-321.05398766199397</v>
      </c>
      <c r="CNJ65">
        <v>-330.08488753191398</v>
      </c>
      <c r="CNK65">
        <v>-321.44422874101099</v>
      </c>
      <c r="CNL65">
        <v>-330.79069827477099</v>
      </c>
      <c r="CNM65">
        <v>-328.04368770535399</v>
      </c>
      <c r="CNN65">
        <v>-343.09518748855299</v>
      </c>
      <c r="CNO65">
        <v>-331.05398766199397</v>
      </c>
      <c r="CNP65">
        <v>-330.08488753191398</v>
      </c>
      <c r="CNQ65">
        <v>-320.46919359829701</v>
      </c>
      <c r="CNR65">
        <v>-325.88036605471302</v>
      </c>
      <c r="CNS65">
        <v>-331.95575396548497</v>
      </c>
      <c r="CNT65">
        <v>-328.04368770535399</v>
      </c>
      <c r="CNU65">
        <v>-337.07458757527399</v>
      </c>
      <c r="CNV65">
        <v>-330.41408104019303</v>
      </c>
      <c r="CNW65">
        <v>-337.07458757527399</v>
      </c>
      <c r="CNX65">
        <v>-315.03338774871401</v>
      </c>
      <c r="CNY65">
        <v>-321.17952032263003</v>
      </c>
      <c r="CNZ65">
        <v>-325.93515405220501</v>
      </c>
      <c r="COA65">
        <v>-335.13638731511298</v>
      </c>
      <c r="COB65">
        <v>-324.06428761863401</v>
      </c>
      <c r="COC65">
        <v>-325.44222819157301</v>
      </c>
      <c r="COD65">
        <v>-320.84047929287999</v>
      </c>
      <c r="COE65">
        <v>-323.09518748855299</v>
      </c>
      <c r="COF65">
        <v>-323.227470145891</v>
      </c>
      <c r="COG65">
        <v>-330.08488753191398</v>
      </c>
      <c r="COH65">
        <v>-324.27278900836501</v>
      </c>
      <c r="COI65">
        <v>-325.02914866119499</v>
      </c>
      <c r="COJ65">
        <v>-322.872966443476</v>
      </c>
      <c r="COK65">
        <v>-318.94545400884499</v>
      </c>
      <c r="COL65">
        <v>-330.08488753191398</v>
      </c>
      <c r="COM65">
        <v>-322.51662540113398</v>
      </c>
      <c r="CON65">
        <v>-323.21472168098802</v>
      </c>
      <c r="COO65">
        <v>-343.09518748855299</v>
      </c>
      <c r="COP65">
        <v>-323.35237389977499</v>
      </c>
      <c r="COQ65">
        <v>-323.63804034795498</v>
      </c>
      <c r="COR65">
        <v>-325.03338774871401</v>
      </c>
      <c r="COS65">
        <v>-322.02308779207499</v>
      </c>
      <c r="COT65">
        <v>-318.94545400884499</v>
      </c>
      <c r="COU65">
        <v>-325.03338774871401</v>
      </c>
      <c r="COV65">
        <v>-326.193226688268</v>
      </c>
      <c r="COW65">
        <v>-331.05398766199397</v>
      </c>
      <c r="COX65">
        <v>-319.83182887926603</v>
      </c>
      <c r="COY65">
        <v>-333.55276239416003</v>
      </c>
      <c r="COZ65">
        <v>-315.27356974148199</v>
      </c>
      <c r="CPA65">
        <v>-328.04368770535399</v>
      </c>
      <c r="CPB65">
        <v>-326.56306235080001</v>
      </c>
      <c r="CPC65">
        <v>-337.07458757527399</v>
      </c>
      <c r="CPD65">
        <v>-322.92485409556599</v>
      </c>
      <c r="CPE65">
        <v>-323.09518748855299</v>
      </c>
      <c r="CPF65">
        <v>-330.79069827477099</v>
      </c>
      <c r="CPG65">
        <v>-325.03338774871401</v>
      </c>
      <c r="CPH65" t="e">
        <f>-Inf</f>
        <v>#NAME?</v>
      </c>
      <c r="CPI65">
        <v>-322.02308779207499</v>
      </c>
      <c r="CPJ65">
        <v>-319.01278783543501</v>
      </c>
      <c r="CPK65">
        <v>-321.55513446234602</v>
      </c>
      <c r="CPL65">
        <v>-323.05197375072697</v>
      </c>
      <c r="CPM65">
        <v>-328.04368770535399</v>
      </c>
      <c r="CPN65">
        <v>-317.204072844547</v>
      </c>
      <c r="CPO65">
        <v>-337.07458757527399</v>
      </c>
      <c r="CPP65">
        <v>-328.28793369866798</v>
      </c>
      <c r="CPQ65">
        <v>-324.50680897426798</v>
      </c>
      <c r="CPR65">
        <v>-322.02308779207499</v>
      </c>
      <c r="CPS65">
        <v>-322.26733378538898</v>
      </c>
      <c r="CPT65">
        <v>-324.77009836149102</v>
      </c>
      <c r="CPU65">
        <v>-331.05398766199397</v>
      </c>
      <c r="CPV65">
        <v>-330.08488753191398</v>
      </c>
      <c r="CPW65" t="e">
        <f>-Inf</f>
        <v>#NAME?</v>
      </c>
      <c r="CPX65">
        <v>-319.91455413892601</v>
      </c>
      <c r="CPY65">
        <v>-324.461958887349</v>
      </c>
      <c r="CPZ65">
        <v>-325.93515405220501</v>
      </c>
      <c r="CQA65">
        <v>-325.30915343842702</v>
      </c>
      <c r="CQB65" t="e">
        <f>-Inf</f>
        <v>#NAME?</v>
      </c>
      <c r="CQC65" t="e">
        <f>-Inf</f>
        <v>#NAME?</v>
      </c>
      <c r="CQD65">
        <v>-322.02308779207499</v>
      </c>
      <c r="CQE65">
        <v>-340.08488753191398</v>
      </c>
      <c r="CQF65">
        <v>-331.05398766199397</v>
      </c>
      <c r="CQG65">
        <v>-318.749498448211</v>
      </c>
      <c r="CQH65">
        <v>-322.45060759628399</v>
      </c>
      <c r="CQI65">
        <v>-319.440307639644</v>
      </c>
      <c r="CQJ65">
        <v>-325.93515405220501</v>
      </c>
      <c r="CQK65">
        <v>-321.511562567601</v>
      </c>
      <c r="CQL65">
        <v>-327.78039831813101</v>
      </c>
      <c r="CQM65">
        <v>-325.924401360437</v>
      </c>
      <c r="CQN65">
        <v>-324.17076293137097</v>
      </c>
      <c r="CQO65">
        <v>-322.72092250914699</v>
      </c>
      <c r="CQP65">
        <v>-330.030937213046</v>
      </c>
      <c r="CQQ65">
        <v>-337.07458757527399</v>
      </c>
      <c r="CQR65">
        <v>-326.96734892135601</v>
      </c>
      <c r="CQS65">
        <v>-326.26021431175502</v>
      </c>
      <c r="CQT65">
        <v>-328.04368770535399</v>
      </c>
      <c r="CQU65">
        <v>-343.09518748855299</v>
      </c>
      <c r="CQV65">
        <v>-321.39257033460399</v>
      </c>
      <c r="CQW65">
        <v>-324.77009836149102</v>
      </c>
      <c r="CQX65">
        <v>-343.09518748855299</v>
      </c>
      <c r="CQY65">
        <v>-324.96605392212501</v>
      </c>
      <c r="CQZ65">
        <v>-324.06428761863401</v>
      </c>
      <c r="CRA65">
        <v>-337.07458757527399</v>
      </c>
      <c r="CRB65">
        <v>-328.04368770535399</v>
      </c>
      <c r="CRC65">
        <v>-327.53216248088</v>
      </c>
      <c r="CRD65">
        <v>-337.07458757527399</v>
      </c>
      <c r="CRE65">
        <v>-330.79069827477099</v>
      </c>
      <c r="CRF65" t="e">
        <f>-Inf</f>
        <v>#NAME?</v>
      </c>
      <c r="CRG65">
        <v>-331.05398766199397</v>
      </c>
      <c r="CRH65">
        <v>-325.03338774871401</v>
      </c>
      <c r="CRI65" t="e">
        <f>-Inf</f>
        <v>#NAME?</v>
      </c>
      <c r="CRJ65">
        <v>-337.07458757527399</v>
      </c>
      <c r="CRK65">
        <v>-324.52186252424099</v>
      </c>
      <c r="CRL65">
        <v>-330.08488753191398</v>
      </c>
      <c r="CRM65">
        <v>-330.42347020452303</v>
      </c>
      <c r="CRN65">
        <v>-325.03338774871401</v>
      </c>
      <c r="CRO65">
        <v>-336.10548744519298</v>
      </c>
      <c r="CRP65">
        <v>-333.55358714189299</v>
      </c>
      <c r="CRQ65">
        <v>-327.07458757527399</v>
      </c>
      <c r="CRR65">
        <v>-325.93515405220501</v>
      </c>
      <c r="CRS65">
        <v>-337.07458757527399</v>
      </c>
      <c r="CRT65">
        <v>-337.07458757527399</v>
      </c>
      <c r="CRU65">
        <v>-330.903928575745</v>
      </c>
      <c r="CRV65">
        <v>-330.79069827477099</v>
      </c>
      <c r="CRW65">
        <v>-324.96605392212501</v>
      </c>
      <c r="CRX65">
        <v>-328.04368770535399</v>
      </c>
      <c r="CRY65">
        <v>-327.07458757527399</v>
      </c>
      <c r="CRZ65">
        <v>-337.07458757527399</v>
      </c>
      <c r="CSA65">
        <v>-324.06428761863401</v>
      </c>
      <c r="CSB65">
        <v>-325.03338774871401</v>
      </c>
      <c r="CSC65">
        <v>-343.09518748855299</v>
      </c>
      <c r="CSD65">
        <v>-333.19818705495101</v>
      </c>
      <c r="CSE65">
        <v>-327.46482865429101</v>
      </c>
      <c r="CSF65">
        <v>-324.06428761863401</v>
      </c>
      <c r="CSG65">
        <v>-331.05398766199397</v>
      </c>
      <c r="CSH65">
        <v>-337.07458757527399</v>
      </c>
      <c r="CSI65" t="e">
        <f>-Inf</f>
        <v>#NAME?</v>
      </c>
      <c r="CSJ65">
        <v>-330.08488753191398</v>
      </c>
      <c r="CSK65">
        <v>-328.04368770535399</v>
      </c>
      <c r="CSL65">
        <v>-334.06428761863401</v>
      </c>
      <c r="CSM65" t="e">
        <f>-Inf</f>
        <v>#NAME?</v>
      </c>
      <c r="CSN65">
        <v>-331.05398766199397</v>
      </c>
      <c r="CSO65">
        <v>-327.53216248088</v>
      </c>
      <c r="CSP65">
        <v>-335.13638731511298</v>
      </c>
      <c r="CSQ65">
        <v>-327.748581730269</v>
      </c>
      <c r="CSR65">
        <v>-333.28947300693699</v>
      </c>
      <c r="CSS65">
        <v>-331.95575396548497</v>
      </c>
      <c r="CST65" t="e">
        <f>-Inf</f>
        <v>#NAME?</v>
      </c>
      <c r="CSU65">
        <v>-330.08488753191398</v>
      </c>
      <c r="CSV65">
        <v>-334.71260133371402</v>
      </c>
      <c r="CSW65">
        <v>-327.07458757527399</v>
      </c>
      <c r="CSX65">
        <v>-325.03338774871401</v>
      </c>
      <c r="CSY65">
        <v>-329.44777263822198</v>
      </c>
      <c r="CSZ65">
        <v>-331.05398766199397</v>
      </c>
      <c r="CTA65">
        <v>-324.06428761863401</v>
      </c>
      <c r="CTB65">
        <v>-333.55276239416003</v>
      </c>
      <c r="CTC65">
        <v>-324.77009836149102</v>
      </c>
      <c r="CTD65">
        <v>-324.96605392212501</v>
      </c>
      <c r="CTE65" t="e">
        <f>-Inf</f>
        <v>#NAME?</v>
      </c>
      <c r="CTF65" t="e">
        <f>-Inf</f>
        <v>#NAME?</v>
      </c>
      <c r="CTG65">
        <v>-324.77009836149102</v>
      </c>
      <c r="CTH65">
        <v>-331.04974857447399</v>
      </c>
      <c r="CTI65">
        <v>-329.41929899702598</v>
      </c>
      <c r="CTJ65">
        <v>-330.08488753191398</v>
      </c>
      <c r="CTK65">
        <v>-334.30853361194801</v>
      </c>
      <c r="CTL65" t="e">
        <f>-Inf</f>
        <v>#NAME?</v>
      </c>
      <c r="CTM65">
        <v>-336.81129818804999</v>
      </c>
      <c r="CTN65">
        <v>-333.55276239416003</v>
      </c>
      <c r="CTO65">
        <v>-327.58526465116199</v>
      </c>
      <c r="CTP65">
        <v>-337.07458757527399</v>
      </c>
      <c r="CTQ65">
        <v>-337.63516204727898</v>
      </c>
      <c r="CTR65">
        <v>-339.57336230743999</v>
      </c>
    </row>
    <row r="66" spans="1:2566" x14ac:dyDescent="0.25">
      <c r="A66">
        <v>64</v>
      </c>
      <c r="B66">
        <v>1</v>
      </c>
      <c r="C66">
        <v>0</v>
      </c>
      <c r="D66">
        <v>0</v>
      </c>
      <c r="E66">
        <v>1</v>
      </c>
      <c r="F66">
        <v>-339.41942480519498</v>
      </c>
      <c r="G66">
        <v>-329.66356590075299</v>
      </c>
      <c r="H66">
        <v>-328.32174692260901</v>
      </c>
      <c r="I66">
        <v>-330.29062525130303</v>
      </c>
      <c r="J66">
        <v>-338.48961593005703</v>
      </c>
      <c r="K66">
        <v>-330.70599359126902</v>
      </c>
      <c r="L66">
        <v>-337.82466220346299</v>
      </c>
      <c r="M66">
        <v>-328.37655267942199</v>
      </c>
      <c r="N66">
        <v>-329.994312230513</v>
      </c>
      <c r="O66">
        <v>-332.74384027616901</v>
      </c>
      <c r="P66">
        <v>-325.747965170979</v>
      </c>
      <c r="Q66">
        <v>-339.71720732114801</v>
      </c>
      <c r="R66">
        <v>-334.829833708607</v>
      </c>
      <c r="S66">
        <v>-331.05444871735301</v>
      </c>
      <c r="T66">
        <v>-333.700073277027</v>
      </c>
      <c r="U66">
        <v>-329.65616607463102</v>
      </c>
      <c r="V66">
        <v>-328.07384983384202</v>
      </c>
      <c r="W66">
        <v>-334.75491603654098</v>
      </c>
      <c r="X66">
        <v>-323.65568185373297</v>
      </c>
      <c r="Y66">
        <v>-325.32168715746701</v>
      </c>
      <c r="Z66">
        <v>-328.99088323352998</v>
      </c>
      <c r="AA66">
        <v>-334.85080976706797</v>
      </c>
      <c r="AB66">
        <v>-326.355268792956</v>
      </c>
      <c r="AC66">
        <v>-327.679255090477</v>
      </c>
      <c r="AD66">
        <v>-346.82646895630302</v>
      </c>
      <c r="AE66">
        <v>-330.243971463881</v>
      </c>
      <c r="AF66">
        <v>-328.58168871797102</v>
      </c>
      <c r="AG66">
        <v>-330.57465339037401</v>
      </c>
      <c r="AH66">
        <v>-330.07948733193098</v>
      </c>
      <c r="AI66">
        <v>-332.245508517129</v>
      </c>
      <c r="AJ66">
        <v>-334.49091375863702</v>
      </c>
      <c r="AK66">
        <v>-323.604372988904</v>
      </c>
      <c r="AL66">
        <v>-328.59491796367701</v>
      </c>
      <c r="AM66">
        <v>-325.72394684370602</v>
      </c>
      <c r="AN66">
        <v>-331.34282188717401</v>
      </c>
      <c r="AO66">
        <v>-329.29116967237701</v>
      </c>
      <c r="AP66">
        <v>-332.97152818674903</v>
      </c>
      <c r="AQ66">
        <v>-332.263450091251</v>
      </c>
      <c r="AR66">
        <v>-327.927027402568</v>
      </c>
      <c r="AS66">
        <v>-335.75589063380397</v>
      </c>
      <c r="AT66">
        <v>-327.95366633875898</v>
      </c>
      <c r="AU66">
        <v>-334.60112235755099</v>
      </c>
      <c r="AV66">
        <v>-327.73574300611801</v>
      </c>
      <c r="AW66">
        <v>-339.81944471762802</v>
      </c>
      <c r="AX66">
        <v>-327.78230908571999</v>
      </c>
      <c r="AY66">
        <v>-330.73509323522399</v>
      </c>
      <c r="AZ66">
        <v>-327.65989479278301</v>
      </c>
      <c r="BA66">
        <v>-333.99851616857802</v>
      </c>
      <c r="BB66">
        <v>-331.37405251601501</v>
      </c>
      <c r="BC66">
        <v>-324.29762584370502</v>
      </c>
      <c r="BD66">
        <v>-326.73723389793099</v>
      </c>
      <c r="BE66">
        <v>-330.36252053190498</v>
      </c>
      <c r="BF66">
        <v>-335.85722280645899</v>
      </c>
      <c r="BG66">
        <v>-327.14244746684398</v>
      </c>
      <c r="BH66">
        <v>-339.15681209158998</v>
      </c>
      <c r="BI66">
        <v>-329.19818492670402</v>
      </c>
      <c r="BJ66">
        <v>-326.56425608574199</v>
      </c>
      <c r="BK66">
        <v>-330.32497497749301</v>
      </c>
      <c r="BL66">
        <v>-332.00667429899403</v>
      </c>
      <c r="BM66">
        <v>-337.188547371006</v>
      </c>
      <c r="BN66">
        <v>-334.518466034818</v>
      </c>
      <c r="BO66">
        <v>-333.02339127186298</v>
      </c>
      <c r="BP66">
        <v>-323.066074399493</v>
      </c>
      <c r="BQ66">
        <v>-333.26036034337301</v>
      </c>
      <c r="BR66">
        <v>-340.74772626842002</v>
      </c>
      <c r="BS66">
        <v>-331.12617402388702</v>
      </c>
      <c r="BT66">
        <v>-328.16250120514297</v>
      </c>
      <c r="BU66">
        <v>-327.55992737257998</v>
      </c>
      <c r="BV66">
        <v>-328.49974490943998</v>
      </c>
      <c r="BW66">
        <v>-327.01203354155098</v>
      </c>
      <c r="BX66">
        <v>-334.91793410825102</v>
      </c>
      <c r="BY66">
        <v>-326.93653950654902</v>
      </c>
      <c r="BZ66">
        <v>-334.54226317162397</v>
      </c>
      <c r="CA66">
        <v>-331.293895007331</v>
      </c>
      <c r="CB66">
        <v>-340.30157008426602</v>
      </c>
      <c r="CC66">
        <v>-324.238256336338</v>
      </c>
      <c r="CD66">
        <v>-328.35184809687098</v>
      </c>
      <c r="CE66">
        <v>-330.69521886793598</v>
      </c>
      <c r="CF66">
        <v>-337.52362973909402</v>
      </c>
      <c r="CG66">
        <v>-324.85022704655597</v>
      </c>
      <c r="CH66">
        <v>-325.02216484954897</v>
      </c>
      <c r="CI66">
        <v>-316.13176300121103</v>
      </c>
      <c r="CJ66">
        <v>-319.53524943204701</v>
      </c>
      <c r="CK66">
        <v>-321.17684670736003</v>
      </c>
      <c r="CL66">
        <v>-326.40207771990202</v>
      </c>
      <c r="CM66">
        <v>-334.71583373293799</v>
      </c>
      <c r="CN66">
        <v>-332.436116350448</v>
      </c>
      <c r="CO66">
        <v>-330.02507464144901</v>
      </c>
      <c r="CP66">
        <v>-327.43295619539401</v>
      </c>
      <c r="CQ66">
        <v>-328.47330253392801</v>
      </c>
      <c r="CR66">
        <v>-327.674104878018</v>
      </c>
      <c r="CS66">
        <v>-324.957342162163</v>
      </c>
      <c r="CT66">
        <v>-324.22377773176601</v>
      </c>
      <c r="CU66">
        <v>-334.12053120521102</v>
      </c>
      <c r="CV66">
        <v>-328.81344963709199</v>
      </c>
      <c r="CW66">
        <v>-325.47958407591699</v>
      </c>
      <c r="CX66">
        <v>-326.50654331323699</v>
      </c>
      <c r="CY66">
        <v>-322.869052396678</v>
      </c>
      <c r="CZ66">
        <v>-328.94005026017601</v>
      </c>
      <c r="DA66">
        <v>-324.98974223306197</v>
      </c>
      <c r="DB66">
        <v>-329.55296486430098</v>
      </c>
      <c r="DC66">
        <v>-315.83992504809902</v>
      </c>
      <c r="DD66">
        <v>-327.81738912396798</v>
      </c>
      <c r="DE66">
        <v>-323.06584046948097</v>
      </c>
      <c r="DF66">
        <v>-328.796615206654</v>
      </c>
      <c r="DG66">
        <v>-321.72347179731599</v>
      </c>
      <c r="DH66">
        <v>-330.03721236129201</v>
      </c>
      <c r="DI66">
        <v>-322.42074023279798</v>
      </c>
      <c r="DJ66">
        <v>-323.37116086146102</v>
      </c>
      <c r="DK66">
        <v>-325.59768161946403</v>
      </c>
      <c r="DL66">
        <v>-337.40452186105102</v>
      </c>
      <c r="DM66">
        <v>-323.08364297351102</v>
      </c>
      <c r="DN66">
        <v>-325.69254591219601</v>
      </c>
      <c r="DO66">
        <v>-326.03539931006299</v>
      </c>
      <c r="DP66">
        <v>-326.92560287797801</v>
      </c>
      <c r="DQ66">
        <v>-333.00596060553897</v>
      </c>
      <c r="DR66">
        <v>-316.46509454914798</v>
      </c>
      <c r="DS66">
        <v>-329.42346560508798</v>
      </c>
      <c r="DT66">
        <v>-331.610149374998</v>
      </c>
      <c r="DU66">
        <v>-321.68991073640598</v>
      </c>
      <c r="DV66">
        <v>-322.40602203501197</v>
      </c>
      <c r="DW66">
        <v>-316.74285130965899</v>
      </c>
      <c r="DX66">
        <v>-321.80744260189999</v>
      </c>
      <c r="DY66">
        <v>-324.650798576179</v>
      </c>
      <c r="DZ66">
        <v>-326.00075947685099</v>
      </c>
      <c r="EA66">
        <v>-323.85990509089697</v>
      </c>
      <c r="EB66">
        <v>-335.093788481979</v>
      </c>
      <c r="EC66">
        <v>-331.47892996010501</v>
      </c>
      <c r="ED66">
        <v>-321.37417182359297</v>
      </c>
      <c r="EE66">
        <v>-330.57054860933602</v>
      </c>
      <c r="EF66">
        <v>-320.03299330413</v>
      </c>
      <c r="EG66">
        <v>-333.26580945143297</v>
      </c>
      <c r="EH66">
        <v>-329.471366077352</v>
      </c>
      <c r="EI66">
        <v>-323.12402864974399</v>
      </c>
      <c r="EJ66">
        <v>-324.33828876291301</v>
      </c>
      <c r="EK66">
        <v>-328.39494915954202</v>
      </c>
      <c r="EL66">
        <v>-323.83443637034998</v>
      </c>
      <c r="EM66">
        <v>-327.20902682152598</v>
      </c>
      <c r="EN66">
        <v>-325.83607555179799</v>
      </c>
      <c r="EO66">
        <v>-320.974761836477</v>
      </c>
      <c r="EP66">
        <v>-332.01641820167998</v>
      </c>
      <c r="EQ66">
        <v>-337.01757276381898</v>
      </c>
      <c r="ER66">
        <v>-334.57893022634499</v>
      </c>
      <c r="ES66">
        <v>-316.618856644115</v>
      </c>
      <c r="ET66">
        <v>-324.53570703917001</v>
      </c>
      <c r="EU66">
        <v>-330.83133909839302</v>
      </c>
      <c r="EV66">
        <v>-327.01185501769697</v>
      </c>
      <c r="EW66">
        <v>-320.176132328535</v>
      </c>
      <c r="EX66">
        <v>-322.82520600597002</v>
      </c>
      <c r="EY66">
        <v>-322.562605989014</v>
      </c>
      <c r="EZ66">
        <v>-319.76415452515801</v>
      </c>
      <c r="FA66">
        <v>-325.20829152234398</v>
      </c>
      <c r="FB66">
        <v>-332.42634282999802</v>
      </c>
      <c r="FC66">
        <v>-334.31493881506799</v>
      </c>
      <c r="FD66">
        <v>-319.399987390511</v>
      </c>
      <c r="FE66">
        <v>-319.97360863258098</v>
      </c>
      <c r="FF66">
        <v>-327.60165055868299</v>
      </c>
      <c r="FG66">
        <v>-328.44761559908198</v>
      </c>
      <c r="FH66">
        <v>-324.93922940171501</v>
      </c>
      <c r="FI66">
        <v>-322.80540832978198</v>
      </c>
      <c r="FJ66">
        <v>-329.24988607189903</v>
      </c>
      <c r="FK66">
        <v>-322.66685365271599</v>
      </c>
      <c r="FL66">
        <v>-339.08240122696299</v>
      </c>
      <c r="FM66">
        <v>-334.81189785339302</v>
      </c>
      <c r="FN66">
        <v>-332.36117166006301</v>
      </c>
      <c r="FO66">
        <v>-327.59080376206703</v>
      </c>
      <c r="FP66">
        <v>-324.08792916224701</v>
      </c>
      <c r="FQ66">
        <v>-325.190495111389</v>
      </c>
      <c r="FR66">
        <v>-328.18729433774598</v>
      </c>
      <c r="FS66">
        <v>-332.04488866462901</v>
      </c>
      <c r="FT66">
        <v>-327.68108749842497</v>
      </c>
      <c r="FU66">
        <v>-335.08968145638102</v>
      </c>
      <c r="FV66">
        <v>-328.848393824487</v>
      </c>
      <c r="FW66">
        <v>-323.67702883784102</v>
      </c>
      <c r="FX66">
        <v>-324.64839180826999</v>
      </c>
      <c r="FY66">
        <v>-322.55761494613301</v>
      </c>
      <c r="FZ66">
        <v>-341.171848201633</v>
      </c>
      <c r="GA66">
        <v>-325.46544864152202</v>
      </c>
      <c r="GB66">
        <v>-333.53422907020501</v>
      </c>
      <c r="GC66">
        <v>-325.06938370775902</v>
      </c>
      <c r="GD66">
        <v>-326.044553434276</v>
      </c>
      <c r="GE66">
        <v>-319.19311184076702</v>
      </c>
      <c r="GF66">
        <v>-327.465138792191</v>
      </c>
      <c r="GG66">
        <v>-326.386902581475</v>
      </c>
      <c r="GH66">
        <v>-320.80717982128198</v>
      </c>
      <c r="GI66">
        <v>-348.42415284915199</v>
      </c>
      <c r="GJ66">
        <v>-332.17870750292099</v>
      </c>
      <c r="GK66">
        <v>-325.93609942810798</v>
      </c>
      <c r="GL66">
        <v>-319.451285009912</v>
      </c>
      <c r="GM66">
        <v>-336.32760747767702</v>
      </c>
      <c r="GN66">
        <v>-339.002199868525</v>
      </c>
      <c r="GO66">
        <v>-341.20156610534701</v>
      </c>
      <c r="GP66">
        <v>-328.21933676421099</v>
      </c>
      <c r="GQ66">
        <v>-338.21686770537201</v>
      </c>
      <c r="GR66">
        <v>-325.71002550429603</v>
      </c>
      <c r="GS66">
        <v>-57.734933188684401</v>
      </c>
      <c r="GT66">
        <v>-42.006574173834501</v>
      </c>
      <c r="GU66">
        <v>-40.175802817508902</v>
      </c>
      <c r="GV66">
        <v>-32.227664024415901</v>
      </c>
      <c r="GW66">
        <v>-32.411375106503797</v>
      </c>
      <c r="GX66">
        <v>-29.091834112699601</v>
      </c>
      <c r="GY66">
        <v>-34.233141305974598</v>
      </c>
      <c r="GZ66">
        <v>-29.173752257059</v>
      </c>
      <c r="HA66">
        <v>-36.862183870589298</v>
      </c>
      <c r="HB66">
        <v>-39.925103867508497</v>
      </c>
      <c r="HC66">
        <v>-23.605162063782</v>
      </c>
      <c r="HD66">
        <v>-19.047643417665899</v>
      </c>
      <c r="HE66">
        <v>-26.478902685971001</v>
      </c>
      <c r="HF66">
        <v>-44.467328765064103</v>
      </c>
      <c r="HG66">
        <v>-22.787786153751298</v>
      </c>
      <c r="HH66">
        <v>-29.210686707014499</v>
      </c>
      <c r="HI66">
        <v>-16.579460279414999</v>
      </c>
      <c r="HJ66">
        <v>-31.176658742746</v>
      </c>
      <c r="HK66">
        <v>-20.462500393936502</v>
      </c>
      <c r="HL66">
        <v>-17.684606306706499</v>
      </c>
      <c r="HM66">
        <v>-24.1014790256189</v>
      </c>
      <c r="HN66">
        <v>-17.949290716683301</v>
      </c>
      <c r="HO66">
        <v>-23.041765644265599</v>
      </c>
      <c r="HP66">
        <v>-37.118616143710703</v>
      </c>
      <c r="HQ66">
        <v>-18.621611673928001</v>
      </c>
      <c r="HR66">
        <v>-17.4997054067052</v>
      </c>
      <c r="HS66">
        <v>-27.031387881394</v>
      </c>
      <c r="HT66">
        <v>-22.1709148918825</v>
      </c>
      <c r="HU66">
        <v>-26.306128397180601</v>
      </c>
      <c r="HV66">
        <v>-14.8242166195291</v>
      </c>
      <c r="HW66">
        <v>-29.362047460733699</v>
      </c>
      <c r="HX66">
        <v>-20.581203631342799</v>
      </c>
      <c r="HY66">
        <v>-14.591019458782499</v>
      </c>
      <c r="HZ66">
        <v>-16.9499024775407</v>
      </c>
      <c r="IA66">
        <v>-18.348002787225401</v>
      </c>
      <c r="IB66">
        <v>-17.722512913961602</v>
      </c>
      <c r="IC66">
        <v>-14.135728146358799</v>
      </c>
      <c r="ID66">
        <v>-8.1912535093791004</v>
      </c>
      <c r="IE66">
        <v>-23.855475788236902</v>
      </c>
      <c r="IF66">
        <v>-20.515169194086798</v>
      </c>
      <c r="IG66">
        <v>-25.7925155590769</v>
      </c>
      <c r="IH66">
        <v>-19.840846298474201</v>
      </c>
      <c r="II66">
        <v>-16.6133193162757</v>
      </c>
      <c r="IJ66">
        <v>-10.1365964555415</v>
      </c>
      <c r="IK66">
        <v>-11.166287155704699</v>
      </c>
      <c r="IL66">
        <v>-13.077527249385099</v>
      </c>
      <c r="IM66">
        <v>-18.979753789821402</v>
      </c>
      <c r="IN66">
        <v>-16.801675334345902</v>
      </c>
      <c r="IO66">
        <v>-8.4037299193579393</v>
      </c>
      <c r="IP66">
        <v>-9.4592164516490094</v>
      </c>
      <c r="IQ66">
        <v>-16.049398173618599</v>
      </c>
      <c r="IR66">
        <v>-19.552874886674001</v>
      </c>
      <c r="IS66">
        <v>-10.4484224741333</v>
      </c>
      <c r="IT66">
        <v>-9.6577346379165796</v>
      </c>
      <c r="IU66">
        <v>-18.389234250139701</v>
      </c>
      <c r="IV66">
        <v>-19.022986903509398</v>
      </c>
      <c r="IW66">
        <v>-15.934428105368699</v>
      </c>
      <c r="IX66">
        <v>-20.786633915844799</v>
      </c>
      <c r="IY66">
        <v>-6.0976893673694699</v>
      </c>
      <c r="IZ66">
        <v>-15.0905991407343</v>
      </c>
      <c r="JA66">
        <v>-12.201037097607299</v>
      </c>
      <c r="JB66">
        <v>-5.3623470218278699</v>
      </c>
      <c r="JC66">
        <v>-20.159173440890601</v>
      </c>
      <c r="JD66">
        <v>-6.2029995925450399</v>
      </c>
      <c r="JE66">
        <v>-19.714729344171499</v>
      </c>
      <c r="JF66">
        <v>-15.0597649255766</v>
      </c>
      <c r="JG66">
        <v>-15.7839190506969</v>
      </c>
      <c r="JH66">
        <v>-9.8434405477792701</v>
      </c>
      <c r="JI66">
        <v>-11.3940862424035</v>
      </c>
      <c r="JJ66">
        <v>-16.329390942567102</v>
      </c>
      <c r="JK66">
        <v>-11.3286054542787</v>
      </c>
      <c r="JL66">
        <v>-13.772779578592299</v>
      </c>
      <c r="JM66">
        <v>-26.698812490701801</v>
      </c>
      <c r="JN66">
        <v>-12.063159337971699</v>
      </c>
      <c r="JO66">
        <v>-15.366994603053801</v>
      </c>
      <c r="JP66">
        <v>-13.9364096814916</v>
      </c>
      <c r="JQ66">
        <v>-12.663394622661199</v>
      </c>
      <c r="JR66">
        <v>-10.832946196635399</v>
      </c>
      <c r="JS66">
        <v>-5.6776567504950002</v>
      </c>
      <c r="JT66">
        <v>-10.249268406860599</v>
      </c>
      <c r="JU66">
        <v>-14.4376590258926</v>
      </c>
      <c r="JV66">
        <v>-4.3523914832342996</v>
      </c>
      <c r="JW66">
        <v>-24.247675862118999</v>
      </c>
      <c r="JX66">
        <v>-11.8712242543806</v>
      </c>
      <c r="JY66">
        <v>-14.6718460268856</v>
      </c>
      <c r="JZ66">
        <v>-8.5915013372926694</v>
      </c>
      <c r="KA66">
        <v>-18.500368104083801</v>
      </c>
      <c r="KB66">
        <v>-20.912909248861599</v>
      </c>
      <c r="KC66">
        <v>-21.775196142979901</v>
      </c>
      <c r="KD66">
        <v>-11.8785192548235</v>
      </c>
      <c r="KE66">
        <v>-8.1775212011047795</v>
      </c>
      <c r="KF66">
        <v>-10.117921470559899</v>
      </c>
      <c r="KG66">
        <v>-18.269994836972401</v>
      </c>
      <c r="KH66">
        <v>-2.4968176578380499</v>
      </c>
      <c r="KI66">
        <v>-5.9382196367677098</v>
      </c>
      <c r="KJ66">
        <v>-6.5519333246151898</v>
      </c>
      <c r="KK66">
        <v>-15.2521396324082</v>
      </c>
      <c r="KL66">
        <v>-10.2877772129529</v>
      </c>
      <c r="KM66">
        <v>-12.684320401543699</v>
      </c>
      <c r="KN66">
        <v>-10.095890603839701</v>
      </c>
      <c r="KO66">
        <v>-8.8724574697009508</v>
      </c>
      <c r="KP66">
        <v>-5.0311906272773097</v>
      </c>
      <c r="KQ66">
        <v>-4.8757428677460304</v>
      </c>
      <c r="KR66">
        <v>-24.709453107475401</v>
      </c>
      <c r="KS66">
        <v>-11.5933351539003</v>
      </c>
      <c r="KT66">
        <v>-7.2876181933326096</v>
      </c>
      <c r="KU66">
        <v>-5.7573273301805701</v>
      </c>
      <c r="KV66">
        <v>-9.7202502419601693</v>
      </c>
      <c r="KW66">
        <v>-19.664845659580099</v>
      </c>
      <c r="KX66">
        <v>-10.9524597011421</v>
      </c>
      <c r="KY66">
        <v>-11.237667258256799</v>
      </c>
      <c r="KZ66">
        <v>-9.47675575984292</v>
      </c>
      <c r="LA66">
        <v>-5.50846171020169</v>
      </c>
      <c r="LB66">
        <v>-7.0062816540529402</v>
      </c>
      <c r="LC66">
        <v>-7.1809311874009403</v>
      </c>
      <c r="LD66">
        <v>-9.0590288264058394</v>
      </c>
      <c r="LE66">
        <v>-8.4209632402134407</v>
      </c>
      <c r="LF66">
        <v>-6.9918281172562899</v>
      </c>
      <c r="LG66">
        <v>-3.3194787186917298</v>
      </c>
      <c r="LH66">
        <v>-3.4185661823926199</v>
      </c>
      <c r="LI66">
        <v>-17.945208973361201</v>
      </c>
      <c r="LJ66">
        <v>-5.1990228632099598</v>
      </c>
      <c r="LK66">
        <v>-6.4345010015218804</v>
      </c>
      <c r="LL66">
        <v>-7.1766868176807499</v>
      </c>
      <c r="LM66">
        <v>-10.646069169048101</v>
      </c>
      <c r="LN66">
        <v>-11.772365560402299</v>
      </c>
      <c r="LO66">
        <v>-6.4457493083492601</v>
      </c>
      <c r="LP66">
        <v>-5.9894652783344204</v>
      </c>
      <c r="LQ66">
        <v>-7.7888008139085203</v>
      </c>
      <c r="LR66">
        <v>-22.1710158065193</v>
      </c>
      <c r="LS66">
        <v>-15.102930864209601</v>
      </c>
      <c r="LT66">
        <v>-12.049609093833199</v>
      </c>
      <c r="LU66">
        <v>-2.2356014815661598</v>
      </c>
      <c r="LV66">
        <v>-15.172953983211601</v>
      </c>
      <c r="LW66">
        <v>-6.4395160848078801</v>
      </c>
      <c r="LX66">
        <v>-6.3656129181931096</v>
      </c>
      <c r="LY66">
        <v>-9.1723094226973707</v>
      </c>
      <c r="LZ66">
        <v>-8.1389118475924001</v>
      </c>
      <c r="MA66">
        <v>-13.3326692417948</v>
      </c>
      <c r="MB66">
        <v>-21.740657451970499</v>
      </c>
      <c r="MC66">
        <v>-25.0978212477347</v>
      </c>
      <c r="MD66">
        <v>-15.107336126288599</v>
      </c>
      <c r="ME66">
        <v>-5.4357634797038896</v>
      </c>
      <c r="MF66">
        <v>-15.2184252065416</v>
      </c>
      <c r="MG66">
        <v>-5.8091519022997904</v>
      </c>
      <c r="MH66">
        <v>-22.8129107210458</v>
      </c>
      <c r="MI66">
        <v>-15.1324577016528</v>
      </c>
      <c r="MJ66">
        <v>-6.5178424086888098</v>
      </c>
      <c r="MK66">
        <v>-33.964661108365299</v>
      </c>
      <c r="ML66">
        <v>-8.2892855176849896</v>
      </c>
      <c r="MM66">
        <v>-15.1344708625646</v>
      </c>
      <c r="MN66">
        <v>-13.112731264521599</v>
      </c>
      <c r="MO66">
        <v>-25.015216068348</v>
      </c>
      <c r="MP66">
        <v>-14.5399421917728</v>
      </c>
      <c r="MQ66">
        <v>-6.29497648908605</v>
      </c>
      <c r="MR66">
        <v>-9.7120018714722693</v>
      </c>
      <c r="MS66">
        <v>-17.981452996000101</v>
      </c>
      <c r="MT66">
        <v>-19.832553415534299</v>
      </c>
      <c r="MU66">
        <v>-8.4056252083413501</v>
      </c>
      <c r="MV66">
        <v>-8.5544855344161306</v>
      </c>
      <c r="MW66">
        <v>-11.8041886664377</v>
      </c>
      <c r="MX66">
        <v>-16.259013435817899</v>
      </c>
      <c r="MY66">
        <v>-4.29348350148189</v>
      </c>
      <c r="MZ66">
        <v>-11.1411619243971</v>
      </c>
      <c r="NA66">
        <v>-15.473135558216301</v>
      </c>
      <c r="NB66">
        <v>-11.717940047649501</v>
      </c>
      <c r="NC66">
        <v>-20.0348856358289</v>
      </c>
      <c r="ND66">
        <v>-8.9925303493972102</v>
      </c>
      <c r="NE66">
        <v>-9.2089788054580897</v>
      </c>
      <c r="NF66">
        <v>-11.32596746327</v>
      </c>
      <c r="NG66">
        <v>-5.7064430827539097</v>
      </c>
      <c r="NH66">
        <v>-10.3771265970323</v>
      </c>
      <c r="NI66">
        <v>-14.0887097554353</v>
      </c>
      <c r="NJ66">
        <v>-4.5689120081655101</v>
      </c>
      <c r="NK66">
        <v>-8.8693385209226694</v>
      </c>
      <c r="NL66">
        <v>-16.573533120583399</v>
      </c>
      <c r="NM66">
        <v>-6.2035995121371998</v>
      </c>
      <c r="NN66">
        <v>-12.401029988760801</v>
      </c>
      <c r="NO66">
        <v>-7.59556332297828</v>
      </c>
      <c r="NP66">
        <v>-10.331537676190001</v>
      </c>
      <c r="NQ66">
        <v>-9.9196754560186697</v>
      </c>
      <c r="NR66">
        <v>-12.467956382742001</v>
      </c>
      <c r="NS66">
        <v>-4.5565733885421196</v>
      </c>
      <c r="NT66">
        <v>-10.913463476677901</v>
      </c>
      <c r="NU66">
        <v>-11.0549784839992</v>
      </c>
      <c r="NV66">
        <v>-13.8472237079664</v>
      </c>
      <c r="NW66">
        <v>-15.4047653194077</v>
      </c>
      <c r="NX66">
        <v>-7.0587657745451198</v>
      </c>
      <c r="NY66">
        <v>-7.5178237544969004</v>
      </c>
      <c r="NZ66">
        <v>-14.745286421002501</v>
      </c>
      <c r="OA66">
        <v>-8.1326225712359097</v>
      </c>
      <c r="OB66">
        <v>-24.273856841813501</v>
      </c>
      <c r="OC66">
        <v>-6.43060890617173</v>
      </c>
      <c r="OD66">
        <v>-8.8861025479589593</v>
      </c>
      <c r="OE66">
        <v>-5.6967514206759802</v>
      </c>
      <c r="OF66">
        <v>-7.2036908892911802</v>
      </c>
      <c r="OG66">
        <v>-23.509352333336601</v>
      </c>
      <c r="OH66">
        <v>-8.4305574288919196</v>
      </c>
      <c r="OI66">
        <v>-10.714954055267601</v>
      </c>
      <c r="OJ66">
        <v>-14.4735799179798</v>
      </c>
      <c r="OK66">
        <v>-8.7848769794485708</v>
      </c>
      <c r="OL66">
        <v>-4.5410834705309098</v>
      </c>
      <c r="OM66">
        <v>-7.0427668718373901</v>
      </c>
      <c r="ON66">
        <v>-9.2722463510873503</v>
      </c>
      <c r="OO66">
        <v>-13.899209542665499</v>
      </c>
      <c r="OP66">
        <v>-11.9588028380581</v>
      </c>
      <c r="OQ66">
        <v>-13.8871893863354</v>
      </c>
      <c r="OR66">
        <v>-17.689054626136599</v>
      </c>
      <c r="OS66">
        <v>-8.2587791877145094</v>
      </c>
      <c r="OT66">
        <v>-14.289238595616</v>
      </c>
      <c r="OU66">
        <v>-13.2070244783439</v>
      </c>
      <c r="OV66">
        <v>-9.5205949719211809</v>
      </c>
      <c r="OW66">
        <v>-20.559782338603</v>
      </c>
      <c r="OX66">
        <v>-3.64791081947038</v>
      </c>
      <c r="OY66">
        <v>-10.4881092691106</v>
      </c>
      <c r="OZ66">
        <v>-11.0675650872644</v>
      </c>
      <c r="PA66">
        <v>-16.3350489009702</v>
      </c>
      <c r="PB66">
        <v>-16.5929525769062</v>
      </c>
      <c r="PC66">
        <v>-9.21150994251391</v>
      </c>
      <c r="PD66">
        <v>-11.158163923253699</v>
      </c>
      <c r="PE66">
        <v>-6.0477754564204798</v>
      </c>
      <c r="PF66">
        <v>-1.36097707566549</v>
      </c>
      <c r="PG66">
        <v>-7.3955814963030697</v>
      </c>
      <c r="PH66">
        <v>-7.6799838750454796</v>
      </c>
      <c r="PI66">
        <v>-12.020717682683101</v>
      </c>
      <c r="PJ66">
        <v>-2.6005522226376701</v>
      </c>
      <c r="PK66">
        <v>-11.288686551100101</v>
      </c>
      <c r="PL66">
        <v>-13.7989186386577</v>
      </c>
      <c r="PM66">
        <v>-12.8924010202375</v>
      </c>
      <c r="PN66">
        <v>-13.9658013762071</v>
      </c>
      <c r="PO66">
        <v>-13.379645576560799</v>
      </c>
      <c r="PP66">
        <v>-21.9992134469821</v>
      </c>
      <c r="PQ66">
        <v>-3.4135457604249999</v>
      </c>
      <c r="PR66">
        <v>-7.5448138381168004</v>
      </c>
      <c r="PS66">
        <v>-4.84372620821952</v>
      </c>
      <c r="PT66">
        <v>-18.640617102484399</v>
      </c>
      <c r="PU66">
        <v>-10.102436587516401</v>
      </c>
      <c r="PV66">
        <v>-14.2073876192892</v>
      </c>
      <c r="PW66">
        <v>-9.8799951280148797</v>
      </c>
      <c r="PX66">
        <v>-1.48477222707101</v>
      </c>
      <c r="PY66">
        <v>-8.11286055663086</v>
      </c>
      <c r="PZ66">
        <v>-20.310490490307501</v>
      </c>
      <c r="QA66">
        <v>-19.3814316741535</v>
      </c>
      <c r="QB66">
        <v>-10.7823013505818</v>
      </c>
      <c r="QC66">
        <v>-8.7745805849543199</v>
      </c>
      <c r="QD66">
        <v>-10.911389083405201</v>
      </c>
      <c r="QE66">
        <v>-11.238242386252301</v>
      </c>
      <c r="QF66">
        <v>-21.7219138118644</v>
      </c>
      <c r="QG66">
        <v>-28.366566493857398</v>
      </c>
      <c r="QH66">
        <v>-5.2296597669666198</v>
      </c>
      <c r="QI66">
        <v>-14.4120046642802</v>
      </c>
      <c r="QJ66">
        <v>-22.803196772820801</v>
      </c>
      <c r="QK66">
        <v>-8.4158868858549702</v>
      </c>
      <c r="QL66">
        <v>-21.359554745642001</v>
      </c>
      <c r="QM66">
        <v>-8.4192743581790204</v>
      </c>
      <c r="QN66">
        <v>-4.2418984037322804</v>
      </c>
      <c r="QO66">
        <v>-19.315223224578698</v>
      </c>
      <c r="QP66">
        <v>-14.6880611838366</v>
      </c>
      <c r="QQ66">
        <v>-11.838224733518199</v>
      </c>
      <c r="QR66">
        <v>-12.909977823400601</v>
      </c>
      <c r="QS66">
        <v>-7.8603862379411602</v>
      </c>
      <c r="QT66">
        <v>-12.3520628344728</v>
      </c>
      <c r="QU66">
        <v>-15.0954665678989</v>
      </c>
      <c r="QV66">
        <v>-15.0366233466896</v>
      </c>
      <c r="QW66">
        <v>-4.7744918882978897</v>
      </c>
      <c r="QX66">
        <v>-16.1640777980544</v>
      </c>
      <c r="QY66">
        <v>-4.1609766893657802</v>
      </c>
      <c r="QZ66">
        <v>-7.4913194194262198</v>
      </c>
      <c r="RA66">
        <v>-16.435751503239999</v>
      </c>
      <c r="RB66">
        <v>-7.88036439837731</v>
      </c>
      <c r="RC66">
        <v>-11.999126106433801</v>
      </c>
      <c r="RD66">
        <v>-5.2949157666146798</v>
      </c>
      <c r="RE66">
        <v>-8.4181915157716993</v>
      </c>
      <c r="RF66">
        <v>-14.2091235917005</v>
      </c>
      <c r="RG66">
        <v>-6.9512173425952399</v>
      </c>
      <c r="RH66">
        <v>-6.9356560116769099</v>
      </c>
      <c r="RI66">
        <v>-2.0294908164741501</v>
      </c>
      <c r="RJ66">
        <v>-8.6220647500202308</v>
      </c>
      <c r="RK66">
        <v>-2.6314213539318101</v>
      </c>
      <c r="RL66">
        <v>-23.428949287559998</v>
      </c>
      <c r="RM66">
        <v>-12.3884045112402</v>
      </c>
      <c r="RN66">
        <v>-15.016785870698</v>
      </c>
      <c r="RO66">
        <v>-13.4151479527267</v>
      </c>
      <c r="RP66">
        <v>-6.9694209850865398</v>
      </c>
      <c r="RQ66">
        <v>-6.9636118264863303</v>
      </c>
      <c r="RR66">
        <v>-5.7145036141557704</v>
      </c>
      <c r="RS66">
        <v>-13.3083853752417</v>
      </c>
      <c r="RT66">
        <v>-5.0937586772374699</v>
      </c>
      <c r="RU66">
        <v>-13.232904043969601</v>
      </c>
      <c r="RV66">
        <v>-10.9595936864431</v>
      </c>
      <c r="RW66">
        <v>-7.4379233234921296</v>
      </c>
      <c r="RX66">
        <v>-8.8951320792266397</v>
      </c>
      <c r="RY66">
        <v>-18.213340204896198</v>
      </c>
      <c r="RZ66">
        <v>-7.5399792728690302</v>
      </c>
      <c r="SA66">
        <v>-12.3430953002139</v>
      </c>
      <c r="SB66">
        <v>-10.276618187150699</v>
      </c>
      <c r="SC66">
        <v>-6.50579263846745</v>
      </c>
      <c r="SD66">
        <v>-14.8526200081724</v>
      </c>
      <c r="SE66">
        <v>-5.1369909941611001</v>
      </c>
      <c r="SF66">
        <v>-8.4350465744962602</v>
      </c>
      <c r="SG66">
        <v>-11.6199318240922</v>
      </c>
      <c r="SH66">
        <v>-9.3095694730370706</v>
      </c>
      <c r="SI66">
        <v>-10.4765236806068</v>
      </c>
      <c r="SJ66">
        <v>-6.1714692568382103</v>
      </c>
      <c r="SK66">
        <v>-21.921976252033701</v>
      </c>
      <c r="SL66">
        <v>-22.516888694008699</v>
      </c>
      <c r="SM66">
        <v>-13.7958484151074</v>
      </c>
      <c r="SN66">
        <v>-14.496244364685399</v>
      </c>
      <c r="SO66">
        <v>-17.367581079585499</v>
      </c>
      <c r="SP66">
        <v>-5.05660700185868</v>
      </c>
      <c r="SQ66">
        <v>-5.5286227027038999</v>
      </c>
      <c r="SR66">
        <v>-28.421189280333799</v>
      </c>
      <c r="SS66">
        <v>-11.110040183577</v>
      </c>
      <c r="ST66">
        <v>-12.8599678388812</v>
      </c>
      <c r="SU66">
        <v>-14.5041204792365</v>
      </c>
      <c r="SV66">
        <v>-22.258531428896301</v>
      </c>
      <c r="SW66">
        <v>-19.282960147369401</v>
      </c>
      <c r="SX66">
        <v>-7.6154603108736296</v>
      </c>
      <c r="SY66">
        <v>-11.1374537367026</v>
      </c>
      <c r="SZ66">
        <v>-17.1449466488552</v>
      </c>
      <c r="TA66">
        <v>-8.8677946355785497</v>
      </c>
      <c r="TB66">
        <v>-17.722242394930898</v>
      </c>
      <c r="TC66">
        <v>-5.83116641686434</v>
      </c>
      <c r="TD66">
        <v>-4.1717376342388102</v>
      </c>
      <c r="TE66">
        <v>-19.6463121567919</v>
      </c>
      <c r="TF66">
        <v>-11.051642652930299</v>
      </c>
      <c r="TG66">
        <v>-7.7607043389131203</v>
      </c>
      <c r="TH66">
        <v>-8.7825322140439006</v>
      </c>
      <c r="TI66">
        <v>0</v>
      </c>
      <c r="TJ66">
        <v>-8.6570963209116503</v>
      </c>
      <c r="TK66">
        <v>-5.7407035812238396</v>
      </c>
      <c r="TL66">
        <v>-4.9122875802510197</v>
      </c>
      <c r="TM66">
        <v>-13.889870151273101</v>
      </c>
      <c r="TN66">
        <v>-5.9128058950761604</v>
      </c>
      <c r="TO66">
        <v>-5.7112492544516202</v>
      </c>
      <c r="TP66">
        <v>-9.3549771479957293</v>
      </c>
      <c r="TQ66">
        <v>-6.92967977087386</v>
      </c>
      <c r="TR66">
        <v>-6.8777435746770799</v>
      </c>
      <c r="TS66">
        <v>-17.059163558392001</v>
      </c>
      <c r="TT66">
        <v>-12.2529187481039</v>
      </c>
      <c r="TU66">
        <v>-14.229380005526799</v>
      </c>
      <c r="TV66">
        <v>-3.7757021185822501</v>
      </c>
      <c r="TW66">
        <v>-11.583770934594201</v>
      </c>
      <c r="TX66">
        <v>-12.834383194824801</v>
      </c>
      <c r="TY66">
        <v>-8.5129839776795393</v>
      </c>
      <c r="TZ66">
        <v>-8.1016983053849607</v>
      </c>
      <c r="UA66">
        <v>-3.6540330070731399</v>
      </c>
      <c r="UB66">
        <v>-2.83510727246991</v>
      </c>
      <c r="UC66">
        <v>-9.4810836341428608</v>
      </c>
      <c r="UD66">
        <v>-13.401927432747801</v>
      </c>
      <c r="UE66">
        <v>-8.3658121640992</v>
      </c>
      <c r="UF66">
        <v>-9.2535392944545798</v>
      </c>
      <c r="UG66">
        <v>-14.3785439414939</v>
      </c>
      <c r="UH66">
        <v>-9.8384369553631608</v>
      </c>
      <c r="UI66">
        <v>-18.127643058824098</v>
      </c>
      <c r="UJ66">
        <v>-14.5999659638012</v>
      </c>
      <c r="UK66">
        <v>-5.4739881235251504</v>
      </c>
      <c r="UL66">
        <v>-17.683057124053899</v>
      </c>
      <c r="UM66">
        <v>-19.803425173399599</v>
      </c>
      <c r="UN66">
        <v>-9.6456983136084506</v>
      </c>
      <c r="UO66">
        <v>-10.518170189192899</v>
      </c>
      <c r="UP66">
        <v>-5.4738613216049998</v>
      </c>
      <c r="UQ66">
        <v>-14.7334031452551</v>
      </c>
      <c r="UR66">
        <v>-12.313862967967999</v>
      </c>
      <c r="US66">
        <v>-10.156713184367</v>
      </c>
      <c r="UT66">
        <v>-8.3914019409917806</v>
      </c>
      <c r="UU66">
        <v>-17.729641506931799</v>
      </c>
      <c r="UV66">
        <v>-8.5715380839141595</v>
      </c>
      <c r="UW66">
        <v>-14.769421216175299</v>
      </c>
      <c r="UX66">
        <v>-19.535463933744101</v>
      </c>
      <c r="UY66">
        <v>-11.789194349497199</v>
      </c>
      <c r="UZ66">
        <v>-15.729465085515001</v>
      </c>
      <c r="VA66">
        <v>-2.8209085282744599</v>
      </c>
      <c r="VB66">
        <v>-13.368746380093601</v>
      </c>
      <c r="VC66">
        <v>-8.0480094484564706</v>
      </c>
      <c r="VD66">
        <v>-14.097950258399701</v>
      </c>
      <c r="VE66">
        <v>-8.1468164972623391</v>
      </c>
      <c r="VF66">
        <v>-7.8731828314989798</v>
      </c>
      <c r="VG66">
        <v>-9.5882714117202603</v>
      </c>
      <c r="VH66">
        <v>-19.450653375517302</v>
      </c>
      <c r="VI66">
        <v>-13.8301301769574</v>
      </c>
      <c r="VJ66">
        <v>-11.796505789307799</v>
      </c>
      <c r="VK66">
        <v>-10.468749620931</v>
      </c>
      <c r="VL66">
        <v>-7.1559108558415101</v>
      </c>
      <c r="VM66">
        <v>-10.0155182397726</v>
      </c>
      <c r="VN66">
        <v>-12.959505237918499</v>
      </c>
      <c r="VO66">
        <v>-7.6133293703217904</v>
      </c>
      <c r="VP66">
        <v>-9.7433763651703504</v>
      </c>
      <c r="VQ66">
        <v>-16.7397333673511</v>
      </c>
      <c r="VR66">
        <v>-9.0590336006527501</v>
      </c>
      <c r="VS66">
        <v>-5.6770179073059799</v>
      </c>
      <c r="VT66">
        <v>-19.744363904510902</v>
      </c>
      <c r="VU66">
        <v>-10.740725466037</v>
      </c>
      <c r="VV66">
        <v>-25.155921449704199</v>
      </c>
      <c r="VW66">
        <v>-11.884976767044099</v>
      </c>
      <c r="VX66">
        <v>-16.202834888763501</v>
      </c>
      <c r="VY66">
        <v>-15.2713346728652</v>
      </c>
      <c r="VZ66">
        <v>-5.5592623783081496</v>
      </c>
      <c r="WA66">
        <v>-18.776307295622299</v>
      </c>
      <c r="WB66">
        <v>-29.2788779175897</v>
      </c>
      <c r="WC66">
        <v>-20.5765897044589</v>
      </c>
      <c r="WD66">
        <v>-9.7188347685594998</v>
      </c>
      <c r="WE66">
        <v>-14.1404521589957</v>
      </c>
      <c r="WF66">
        <v>-7.0415739908274002</v>
      </c>
      <c r="WG66">
        <v>-13.8469022086525</v>
      </c>
      <c r="WH66">
        <v>-13.474608313306501</v>
      </c>
      <c r="WI66">
        <v>-10.313531628205901</v>
      </c>
      <c r="WJ66">
        <v>-4.6982583240592302</v>
      </c>
      <c r="WK66">
        <v>-8.5509752838312103</v>
      </c>
      <c r="WL66">
        <v>-16.411882679993099</v>
      </c>
      <c r="WM66">
        <v>-7.3625741264554296</v>
      </c>
      <c r="WN66">
        <v>-28.985864496787599</v>
      </c>
      <c r="WO66">
        <v>-4.8646153484644099</v>
      </c>
      <c r="WP66">
        <v>-11.338825848668099</v>
      </c>
      <c r="WQ66">
        <v>-8.6990683369199608</v>
      </c>
      <c r="WR66">
        <v>-6.4043725582038196</v>
      </c>
      <c r="WS66">
        <v>-11.289200642521701</v>
      </c>
      <c r="WT66">
        <v>-6.6029435171141104</v>
      </c>
      <c r="WU66">
        <v>-8.3801990420202497</v>
      </c>
      <c r="WV66">
        <v>-7.3173200728880898</v>
      </c>
      <c r="WW66">
        <v>-6.6311964182932597</v>
      </c>
      <c r="WX66">
        <v>-9.5233231281714001</v>
      </c>
      <c r="WY66">
        <v>-14.699985541347401</v>
      </c>
      <c r="WZ66">
        <v>-9.0354596573889694</v>
      </c>
      <c r="XA66">
        <v>-4.76507089367772</v>
      </c>
      <c r="XB66">
        <v>-11.008214284440101</v>
      </c>
      <c r="XC66">
        <v>-15.547336533632301</v>
      </c>
      <c r="XD66">
        <v>-8.5272169946230498</v>
      </c>
      <c r="XE66">
        <v>-2.3936671677338399</v>
      </c>
      <c r="XF66">
        <v>-19.878798599340399</v>
      </c>
      <c r="XG66">
        <v>-3.9862498008641301</v>
      </c>
      <c r="XH66">
        <v>-18.0491426862982</v>
      </c>
      <c r="XI66">
        <v>-14.403036383807899</v>
      </c>
      <c r="XJ66">
        <v>-6.5279229045852398</v>
      </c>
      <c r="XK66">
        <v>-4.2042465596713301</v>
      </c>
      <c r="XL66">
        <v>-11.4231162943329</v>
      </c>
      <c r="XM66">
        <v>-9.1627147638042707</v>
      </c>
      <c r="XN66">
        <v>-14.7685036640299</v>
      </c>
      <c r="XO66">
        <v>-7.7187776887512598</v>
      </c>
      <c r="XP66">
        <v>-8.6112192965363796</v>
      </c>
      <c r="XQ66">
        <v>-19.0712737203954</v>
      </c>
      <c r="XR66">
        <v>-12.063468221496001</v>
      </c>
      <c r="XS66">
        <v>-11.926466913100001</v>
      </c>
      <c r="XT66">
        <v>-20.871764645977201</v>
      </c>
      <c r="XU66">
        <v>-10.3699571432469</v>
      </c>
      <c r="XV66">
        <v>-2.9573419019323501</v>
      </c>
      <c r="XW66">
        <v>-8.2664179811444605</v>
      </c>
      <c r="XX66">
        <v>-10.243229007228299</v>
      </c>
      <c r="XY66">
        <v>-11.1147057790243</v>
      </c>
      <c r="XZ66">
        <v>-18.181080315379699</v>
      </c>
      <c r="YA66">
        <v>-4.28116950223398</v>
      </c>
      <c r="YB66">
        <v>-11.886581457564301</v>
      </c>
      <c r="YC66">
        <v>-7.3279248435904396</v>
      </c>
      <c r="YD66">
        <v>-6.1514262879469497</v>
      </c>
      <c r="YE66">
        <v>-12.014024179305</v>
      </c>
      <c r="YF66">
        <v>-15.050082439269399</v>
      </c>
      <c r="YG66">
        <v>-10.3225613020543</v>
      </c>
      <c r="YH66">
        <v>-8.8526304448371906</v>
      </c>
      <c r="YI66">
        <v>-6.7698127177448804</v>
      </c>
      <c r="YJ66">
        <v>-9.0950737177999201</v>
      </c>
      <c r="YK66">
        <v>-12.4699619868061</v>
      </c>
      <c r="YL66">
        <v>-10.6949993840582</v>
      </c>
      <c r="YM66">
        <v>-12.1018621022218</v>
      </c>
      <c r="YN66">
        <v>-9.9351092071794405</v>
      </c>
      <c r="YO66">
        <v>-14.5578157224652</v>
      </c>
      <c r="YP66">
        <v>-18.896101827422601</v>
      </c>
      <c r="YQ66">
        <v>-4.3838819763799997</v>
      </c>
      <c r="YR66">
        <v>-14.8116022818321</v>
      </c>
      <c r="YS66">
        <v>-12.2905159365617</v>
      </c>
      <c r="YT66">
        <v>-17.9672597951323</v>
      </c>
      <c r="YU66">
        <v>-27.2154937050163</v>
      </c>
      <c r="YV66">
        <v>-4.0701605909092704</v>
      </c>
      <c r="YW66">
        <v>-4.1199981247752699</v>
      </c>
      <c r="YX66">
        <v>-7.9415106373390403</v>
      </c>
      <c r="YY66">
        <v>-16.799457281826299</v>
      </c>
      <c r="YZ66">
        <v>-9.7442855082411501</v>
      </c>
      <c r="ZA66">
        <v>-12.897868265706499</v>
      </c>
      <c r="ZB66">
        <v>-11.3100679349114</v>
      </c>
      <c r="ZC66">
        <v>-9.7704920973870895</v>
      </c>
      <c r="ZD66">
        <v>-16.206988657861899</v>
      </c>
      <c r="ZE66">
        <v>-8.6772894320554901</v>
      </c>
      <c r="ZF66">
        <v>-8.0860831003045597</v>
      </c>
      <c r="ZG66">
        <v>-6.1904860117935003</v>
      </c>
      <c r="ZH66">
        <v>-9.3354126730951101</v>
      </c>
      <c r="ZI66">
        <v>-5.3354321802761699</v>
      </c>
      <c r="ZJ66">
        <v>-12.533410940372599</v>
      </c>
      <c r="ZK66">
        <v>-3.6726110094372801</v>
      </c>
      <c r="ZL66">
        <v>-7.1942093843561903</v>
      </c>
      <c r="ZM66">
        <v>-21.1396602487537</v>
      </c>
      <c r="ZN66">
        <v>-4.0436347317230998</v>
      </c>
      <c r="ZO66">
        <v>-26.2987436846721</v>
      </c>
      <c r="ZP66">
        <v>-20.059132334058098</v>
      </c>
      <c r="ZQ66">
        <v>-2.65362832470257</v>
      </c>
      <c r="ZR66">
        <v>-7.4909390339747999</v>
      </c>
      <c r="ZS66">
        <v>-17.097791163123301</v>
      </c>
      <c r="ZT66">
        <v>-12.8299288431975</v>
      </c>
      <c r="ZU66">
        <v>-19.2387922761989</v>
      </c>
      <c r="ZV66">
        <v>-9.5059440607080905</v>
      </c>
      <c r="ZW66">
        <v>-8.4091533594847192</v>
      </c>
      <c r="ZX66">
        <v>-10.0402048496597</v>
      </c>
      <c r="ZY66">
        <v>-15.582199443144701</v>
      </c>
      <c r="ZZ66">
        <v>-0.246705236067783</v>
      </c>
      <c r="AAA66">
        <v>-19.7871092095424</v>
      </c>
      <c r="AAB66">
        <v>-24.1760082131225</v>
      </c>
      <c r="AAC66">
        <v>-9.7459704441982904</v>
      </c>
      <c r="AAD66">
        <v>-17.772945517682601</v>
      </c>
      <c r="AAE66">
        <v>-19.025266217419599</v>
      </c>
      <c r="AAF66">
        <v>-2.2055051028863799</v>
      </c>
      <c r="AAG66">
        <v>-5.8540683704692604</v>
      </c>
      <c r="AAH66">
        <v>-11.5485635074073</v>
      </c>
      <c r="AAI66">
        <v>-12.077761940572699</v>
      </c>
      <c r="AAJ66">
        <v>-15.405502706650401</v>
      </c>
      <c r="AAK66">
        <v>-13.9861281626628</v>
      </c>
      <c r="AAL66">
        <v>-8.45805165399182</v>
      </c>
      <c r="AAM66">
        <v>-8.9639252275820507</v>
      </c>
      <c r="AAN66">
        <v>-10.4829906460083</v>
      </c>
      <c r="AAO66">
        <v>-9.3561529861364097</v>
      </c>
      <c r="AAP66">
        <v>-5.1734345750794297</v>
      </c>
      <c r="AAQ66">
        <v>-15.912864146770501</v>
      </c>
      <c r="AAR66">
        <v>-3.7749970006489701</v>
      </c>
      <c r="AAS66">
        <v>-9.4840586813172898</v>
      </c>
      <c r="AAT66">
        <v>-11.4372925461936</v>
      </c>
      <c r="AAU66">
        <v>-17.905902948383801</v>
      </c>
      <c r="AAV66">
        <v>-25.623612768149599</v>
      </c>
      <c r="AAW66">
        <v>-16.933843850720901</v>
      </c>
      <c r="AAX66">
        <v>-4.8950186487949701</v>
      </c>
      <c r="AAY66">
        <v>-13.9704520960256</v>
      </c>
      <c r="AAZ66">
        <v>-3.8658239152874199</v>
      </c>
      <c r="ABA66">
        <v>-10.418008099027199</v>
      </c>
      <c r="ABB66">
        <v>-2.88012749104794</v>
      </c>
      <c r="ABC66">
        <v>-12.2597000570278</v>
      </c>
      <c r="ABD66">
        <v>-7.2357169919843001</v>
      </c>
      <c r="ABE66">
        <v>-11.489469275246501</v>
      </c>
      <c r="ABF66">
        <v>-9.5539401721809991</v>
      </c>
      <c r="ABG66">
        <v>-12.4457027446913</v>
      </c>
      <c r="ABH66">
        <v>-6.2180059361473097</v>
      </c>
      <c r="ABI66">
        <v>-3.31294052704368</v>
      </c>
      <c r="ABJ66">
        <v>-3.7729889334930502</v>
      </c>
      <c r="ABK66">
        <v>-11.802428142873801</v>
      </c>
      <c r="ABL66">
        <v>-4.1538338814781604</v>
      </c>
      <c r="ABM66">
        <v>-9.8035397128287496</v>
      </c>
      <c r="ABN66">
        <v>-9.1136437394930905</v>
      </c>
      <c r="ABO66">
        <v>-6.2206844670991197</v>
      </c>
      <c r="ABP66">
        <v>-13.6449718048036</v>
      </c>
      <c r="ABQ66">
        <v>-5.6397854723940704</v>
      </c>
      <c r="ABR66">
        <v>-26.8745759748324</v>
      </c>
      <c r="ABS66">
        <v>-4.4437929677360399</v>
      </c>
      <c r="ABT66">
        <v>-8.0835346632782397</v>
      </c>
      <c r="ABU66">
        <v>-8.0458987201016292</v>
      </c>
      <c r="ABV66">
        <v>-8.0787912250209803</v>
      </c>
      <c r="ABW66">
        <v>-5.5414228326232298</v>
      </c>
      <c r="ABX66">
        <v>-11.282623950679699</v>
      </c>
      <c r="ABY66">
        <v>-5.6751456775504598</v>
      </c>
      <c r="ABZ66">
        <v>-6.4848483835717197</v>
      </c>
      <c r="ACA66">
        <v>-5.5522522340206697</v>
      </c>
      <c r="ACB66">
        <v>-16.0738962882414</v>
      </c>
      <c r="ACC66">
        <v>-9.6537175902824099</v>
      </c>
      <c r="ACD66">
        <v>-10.603502666568501</v>
      </c>
      <c r="ACE66">
        <v>-15.5854621278244</v>
      </c>
      <c r="ACF66">
        <v>-11.2734995764842</v>
      </c>
      <c r="ACG66">
        <v>-5.7167894790275398</v>
      </c>
      <c r="ACH66">
        <v>-11.9475186546595</v>
      </c>
      <c r="ACI66">
        <v>-9.9657042726791207</v>
      </c>
      <c r="ACJ66">
        <v>-18.7001150959792</v>
      </c>
      <c r="ACK66">
        <v>-12.6542997657108</v>
      </c>
      <c r="ACL66">
        <v>-7.7305649134086396</v>
      </c>
      <c r="ACM66">
        <v>-9.3711393604132507</v>
      </c>
      <c r="ACN66">
        <v>-13.0714190642354</v>
      </c>
      <c r="ACO66">
        <v>-16.359752942111299</v>
      </c>
      <c r="ACP66">
        <v>-9.3333275739318502</v>
      </c>
      <c r="ACQ66">
        <v>-11.510680467837901</v>
      </c>
      <c r="ACR66">
        <v>-7.08104177517186</v>
      </c>
      <c r="ACS66">
        <v>-6.62956149797495</v>
      </c>
      <c r="ACT66">
        <v>-2.8922180279324698</v>
      </c>
      <c r="ACU66">
        <v>-16.125864698367799</v>
      </c>
      <c r="ACV66">
        <v>-11.5176826890975</v>
      </c>
      <c r="ACW66">
        <v>-12.196121943788601</v>
      </c>
      <c r="ACX66">
        <v>-18.4719204121226</v>
      </c>
      <c r="ACY66">
        <v>-13.443668238298001</v>
      </c>
      <c r="ACZ66">
        <v>-7.5089831247580898</v>
      </c>
      <c r="ADA66">
        <v>-8.2395279200632707</v>
      </c>
      <c r="ADB66">
        <v>-14.692506950781601</v>
      </c>
      <c r="ADC66">
        <v>-9.23984939843203</v>
      </c>
      <c r="ADD66">
        <v>-9.0965327626097707</v>
      </c>
      <c r="ADE66">
        <v>-9.3040365704690906</v>
      </c>
      <c r="ADF66">
        <v>-6.5017418256009298</v>
      </c>
      <c r="ADG66">
        <v>-7.0258479263860396</v>
      </c>
      <c r="ADH66">
        <v>-6.9226253282839396</v>
      </c>
      <c r="ADI66">
        <v>-9.9184381317530494</v>
      </c>
      <c r="ADJ66">
        <v>-3.4002893356006298</v>
      </c>
      <c r="ADK66">
        <v>-11.315430820602501</v>
      </c>
      <c r="ADL66">
        <v>-18.7913229018015</v>
      </c>
      <c r="ADM66">
        <v>-12.490698080474999</v>
      </c>
      <c r="ADN66">
        <v>-22.381908533705399</v>
      </c>
      <c r="ADO66">
        <v>-3.2426474022475702</v>
      </c>
      <c r="ADP66">
        <v>-6.3281872393378897</v>
      </c>
      <c r="ADQ66">
        <v>-8.8944735872940992</v>
      </c>
      <c r="ADR66">
        <v>-23.916279615789598</v>
      </c>
      <c r="ADS66">
        <v>-8.1804607339431392</v>
      </c>
      <c r="ADT66">
        <v>-9.2830353688921203</v>
      </c>
      <c r="ADU66">
        <v>-12.969296736776601</v>
      </c>
      <c r="ADV66">
        <v>-20.900631493785301</v>
      </c>
      <c r="ADW66">
        <v>-19.471866686832101</v>
      </c>
      <c r="ADX66">
        <v>-16.4115344767159</v>
      </c>
      <c r="ADY66">
        <v>-5.2879484748462504</v>
      </c>
      <c r="ADZ66">
        <v>-16.5697109616037</v>
      </c>
      <c r="AEA66">
        <v>-8.9530093308558794</v>
      </c>
      <c r="AEB66">
        <v>-4.89294101053716</v>
      </c>
      <c r="AEC66">
        <v>-10.9895053075828</v>
      </c>
      <c r="AED66">
        <v>-8.2020956666881393</v>
      </c>
      <c r="AEE66">
        <v>-6.6954758966372196</v>
      </c>
      <c r="AEF66">
        <v>-8.3517157972185299</v>
      </c>
      <c r="AEG66">
        <v>-10.909799269094099</v>
      </c>
      <c r="AEH66">
        <v>-10.1087118644756</v>
      </c>
      <c r="AEI66">
        <v>-8.6223119426899508</v>
      </c>
      <c r="AEJ66">
        <v>-3.9175235458908699</v>
      </c>
      <c r="AEK66">
        <v>-12.817831770593999</v>
      </c>
      <c r="AEL66">
        <v>-6.6919186245051199</v>
      </c>
      <c r="AEM66">
        <v>-5.8423378848958398</v>
      </c>
      <c r="AEN66">
        <v>-3.6406835633364398</v>
      </c>
      <c r="AEO66">
        <v>-12.5180923282254</v>
      </c>
      <c r="AEP66">
        <v>-10.0006949573515</v>
      </c>
      <c r="AEQ66">
        <v>-15.135497274094799</v>
      </c>
      <c r="AER66">
        <v>-7.7411243994810102</v>
      </c>
      <c r="AES66">
        <v>-13.6264021956032</v>
      </c>
      <c r="AET66">
        <v>-12.532860140390399</v>
      </c>
      <c r="AEU66">
        <v>-5.18833291206795</v>
      </c>
      <c r="AEV66">
        <v>-14.391170689285</v>
      </c>
      <c r="AEW66">
        <v>-12.7969830339244</v>
      </c>
      <c r="AEX66">
        <v>-25.624114793950199</v>
      </c>
      <c r="AEY66">
        <v>-10.7156497815033</v>
      </c>
      <c r="AEZ66">
        <v>-9.8448573116902498</v>
      </c>
      <c r="AFA66">
        <v>-8.7665774711990405</v>
      </c>
      <c r="AFB66">
        <v>-12.2616127301836</v>
      </c>
      <c r="AFC66">
        <v>-15.0158050712896</v>
      </c>
      <c r="AFD66">
        <v>-10.928606882926401</v>
      </c>
      <c r="AFE66">
        <v>-6.8609834137682801</v>
      </c>
      <c r="AFF66">
        <v>-12.808945128578801</v>
      </c>
      <c r="AFG66">
        <v>-5.8332268791192003</v>
      </c>
      <c r="AFH66">
        <v>-17.633583072873201</v>
      </c>
      <c r="AFI66">
        <v>-8.2297715029258107</v>
      </c>
      <c r="AFJ66">
        <v>-6.57254616465866</v>
      </c>
      <c r="AFK66">
        <v>-4.6668890651187098</v>
      </c>
      <c r="AFL66">
        <v>-16.856073317211699</v>
      </c>
      <c r="AFM66">
        <v>-5.6203584119107299</v>
      </c>
      <c r="AFN66">
        <v>-9.6308770826895493</v>
      </c>
      <c r="AFO66">
        <v>-9.5485499340632298</v>
      </c>
      <c r="AFP66">
        <v>-26.556700060395599</v>
      </c>
      <c r="AFQ66">
        <v>-12.4976504556421</v>
      </c>
      <c r="AFR66">
        <v>-8.6203980827801292</v>
      </c>
      <c r="AFS66">
        <v>-4.21850437839504</v>
      </c>
      <c r="AFT66">
        <v>-10.8689040195102</v>
      </c>
      <c r="AFU66">
        <v>-5.3883661343257598</v>
      </c>
      <c r="AFV66">
        <v>-8.9192225475216809</v>
      </c>
      <c r="AFW66">
        <v>-11.450304737583499</v>
      </c>
      <c r="AFX66">
        <v>-16.844641991108201</v>
      </c>
      <c r="AFY66">
        <v>-6.9720015266427096</v>
      </c>
      <c r="AFZ66">
        <v>-36.4916996986505</v>
      </c>
      <c r="AGA66">
        <v>-13.4854253876507</v>
      </c>
      <c r="AGB66">
        <v>-8.4222433790272095</v>
      </c>
      <c r="AGC66">
        <v>-6.1964243154375804</v>
      </c>
      <c r="AGD66">
        <v>-12.475108950094</v>
      </c>
      <c r="AGE66">
        <v>-15.8362256368274</v>
      </c>
      <c r="AGF66">
        <v>-13.3861457497309</v>
      </c>
      <c r="AGG66">
        <v>-9.2772589329194695</v>
      </c>
      <c r="AGH66">
        <v>-7.9850411072910097</v>
      </c>
      <c r="AGI66">
        <v>-5.7119264924056097</v>
      </c>
      <c r="AGJ66">
        <v>-12.244526506852999</v>
      </c>
      <c r="AGK66">
        <v>-13.876619486955899</v>
      </c>
      <c r="AGL66">
        <v>-5.6031675553392102</v>
      </c>
      <c r="AGM66">
        <v>-13.342194924884801</v>
      </c>
      <c r="AGN66">
        <v>-9.8104404656176296</v>
      </c>
      <c r="AGO66">
        <v>-9.7547373378144506</v>
      </c>
      <c r="AGP66">
        <v>-5.8089937050969498</v>
      </c>
      <c r="AGQ66">
        <v>-6.5455633054538103</v>
      </c>
      <c r="AGR66">
        <v>-11.4607309794928</v>
      </c>
      <c r="AGS66">
        <v>-24.354195623315402</v>
      </c>
      <c r="AGT66">
        <v>-9.9161637641006504</v>
      </c>
      <c r="AGU66">
        <v>-11.511726816760101</v>
      </c>
      <c r="AGV66">
        <v>-15.1542822589536</v>
      </c>
      <c r="AGW66">
        <v>-11.729082960913299</v>
      </c>
      <c r="AGX66">
        <v>-4.0391519017017901</v>
      </c>
      <c r="AGY66">
        <v>-1.8698322512780401</v>
      </c>
      <c r="AGZ66">
        <v>-7.76311848123893</v>
      </c>
      <c r="AHA66">
        <v>-7.9630319930828399</v>
      </c>
      <c r="AHB66">
        <v>-10.0660464270023</v>
      </c>
      <c r="AHC66">
        <v>-8.3653576068952908</v>
      </c>
      <c r="AHD66">
        <v>-7.1598941170157104</v>
      </c>
      <c r="AHE66">
        <v>-10.1285292616076</v>
      </c>
      <c r="AHF66">
        <v>-3.1400793827218401</v>
      </c>
      <c r="AHG66">
        <v>-11.360505553231601</v>
      </c>
      <c r="AHH66">
        <v>-9.2066885097224294</v>
      </c>
      <c r="AHI66">
        <v>-5.0457032947088898</v>
      </c>
      <c r="AHJ66">
        <v>-9.5666744356296398</v>
      </c>
      <c r="AHK66">
        <v>-9.6682432007474706</v>
      </c>
      <c r="AHL66">
        <v>-7.5902178352718002</v>
      </c>
      <c r="AHM66">
        <v>-12.409489228993801</v>
      </c>
      <c r="AHN66">
        <v>-4.0267997677709397</v>
      </c>
      <c r="AHO66">
        <v>-6.1633695191033597</v>
      </c>
      <c r="AHP66">
        <v>-16.355230685300299</v>
      </c>
      <c r="AHQ66">
        <v>-8.7489030204942306</v>
      </c>
      <c r="AHR66">
        <v>-7.5050284905484803</v>
      </c>
      <c r="AHS66">
        <v>-13.427322814538</v>
      </c>
      <c r="AHT66">
        <v>-5.0288433668689603</v>
      </c>
      <c r="AHU66">
        <v>-11.788650844617599</v>
      </c>
      <c r="AHV66">
        <v>-8.7452563456795396</v>
      </c>
      <c r="AHW66">
        <v>-16.548683215758299</v>
      </c>
      <c r="AHX66">
        <v>-25.211530065921099</v>
      </c>
      <c r="AHY66">
        <v>-7.48372045621824</v>
      </c>
      <c r="AHZ66">
        <v>-14.6761232193323</v>
      </c>
      <c r="AIA66">
        <v>-11.2142495020121</v>
      </c>
      <c r="AIB66">
        <v>-11.142313036566</v>
      </c>
      <c r="AIC66">
        <v>-14.332441469006399</v>
      </c>
      <c r="AID66">
        <v>-12.8031745332733</v>
      </c>
      <c r="AIE66">
        <v>-13.192774982974599</v>
      </c>
      <c r="AIF66">
        <v>-28.545010613935698</v>
      </c>
      <c r="AIG66">
        <v>-9.80725220893612</v>
      </c>
      <c r="AIH66">
        <v>-18.783115531947299</v>
      </c>
      <c r="AII66">
        <v>-10.031173856225699</v>
      </c>
      <c r="AIJ66">
        <v>-13.859236655227299</v>
      </c>
      <c r="AIK66">
        <v>-19.216148308690698</v>
      </c>
      <c r="AIL66">
        <v>-6.0940562475852298</v>
      </c>
      <c r="AIM66">
        <v>-17.5252248710595</v>
      </c>
      <c r="AIN66">
        <v>-8.1494239464505807</v>
      </c>
      <c r="AIO66">
        <v>-7.8516247685365101</v>
      </c>
      <c r="AIP66">
        <v>-14.8295573823426</v>
      </c>
      <c r="AIQ66">
        <v>-10.634199940186001</v>
      </c>
      <c r="AIR66">
        <v>-10.545717057871</v>
      </c>
      <c r="AIS66">
        <v>-20.025998234944101</v>
      </c>
      <c r="AIT66">
        <v>-6.7104823895043104</v>
      </c>
      <c r="AIU66">
        <v>-9.1119718576248694</v>
      </c>
      <c r="AIV66">
        <v>-9.6382352209984692</v>
      </c>
      <c r="AIW66">
        <v>-23.234679632670701</v>
      </c>
      <c r="AIX66">
        <v>-36.256367255194</v>
      </c>
      <c r="AIY66">
        <v>-11.435436407984</v>
      </c>
      <c r="AIZ66">
        <v>-14.3843166835314</v>
      </c>
      <c r="AJA66">
        <v>-12.568846644644101</v>
      </c>
      <c r="AJB66">
        <v>-14.7839229550924</v>
      </c>
      <c r="AJC66">
        <v>-16.2455407378594</v>
      </c>
      <c r="AJD66">
        <v>-5.06863340080867</v>
      </c>
      <c r="AJE66">
        <v>-7.1172614242034102</v>
      </c>
      <c r="AJF66">
        <v>-17.3556217729368</v>
      </c>
      <c r="AJG66">
        <v>-11.0480522185709</v>
      </c>
      <c r="AJH66">
        <v>-6.5601100007675397</v>
      </c>
      <c r="AJI66">
        <v>-3.86273405565615</v>
      </c>
      <c r="AJJ66">
        <v>-7.7138059995621102</v>
      </c>
      <c r="AJK66">
        <v>-9.1771700170642099</v>
      </c>
      <c r="AJL66">
        <v>-5.4254219127373897</v>
      </c>
      <c r="AJM66">
        <v>-13.0424046580808</v>
      </c>
      <c r="AJN66">
        <v>-15.5698492518006</v>
      </c>
      <c r="AJO66">
        <v>-6.7013146410446902</v>
      </c>
      <c r="AJP66">
        <v>-10.7082709255029</v>
      </c>
      <c r="AJQ66">
        <v>-11.087997896371499</v>
      </c>
      <c r="AJR66">
        <v>-4.3970549724995998</v>
      </c>
      <c r="AJS66">
        <v>-13.046349204388401</v>
      </c>
      <c r="AJT66">
        <v>-16.496328986378199</v>
      </c>
      <c r="AJU66">
        <v>-13.748150887527499</v>
      </c>
      <c r="AJV66">
        <v>-10.9665889839524</v>
      </c>
      <c r="AJW66">
        <v>-3.87195866153903</v>
      </c>
      <c r="AJX66">
        <v>-9.7419980084077302</v>
      </c>
      <c r="AJY66">
        <v>-15.0535103336946</v>
      </c>
      <c r="AJZ66">
        <v>-17.713494557257501</v>
      </c>
      <c r="AKA66">
        <v>-10.9581995062663</v>
      </c>
      <c r="AKB66">
        <v>-9.7336896162665898</v>
      </c>
      <c r="AKC66">
        <v>-12.286385508527999</v>
      </c>
      <c r="AKD66">
        <v>-11.831524497671699</v>
      </c>
      <c r="AKE66">
        <v>-9.9392904001591695</v>
      </c>
      <c r="AKF66">
        <v>-16.254008636978501</v>
      </c>
      <c r="AKG66">
        <v>-16.258637143132098</v>
      </c>
      <c r="AKH66">
        <v>-8.0529959366692196</v>
      </c>
      <c r="AKI66">
        <v>-15.747404194935299</v>
      </c>
      <c r="AKJ66">
        <v>-12.583957025760601</v>
      </c>
      <c r="AKK66">
        <v>-11.1386927029513</v>
      </c>
      <c r="AKL66">
        <v>-6.45724027164019</v>
      </c>
      <c r="AKM66">
        <v>-16.5387980064244</v>
      </c>
      <c r="AKN66">
        <v>-8.6625906419849308</v>
      </c>
      <c r="AKO66">
        <v>-9.8855930227617801</v>
      </c>
      <c r="AKP66">
        <v>-3.5279014956890098</v>
      </c>
      <c r="AKQ66">
        <v>-9.9242839703968606</v>
      </c>
      <c r="AKR66">
        <v>-9.5465759197217608</v>
      </c>
      <c r="AKS66">
        <v>-13.751051530307601</v>
      </c>
      <c r="AKT66">
        <v>-10.1803162981086</v>
      </c>
      <c r="AKU66">
        <v>-22.3580663217151</v>
      </c>
      <c r="AKV66">
        <v>-13.988037320348999</v>
      </c>
      <c r="AKW66">
        <v>-9.3029529236626196</v>
      </c>
      <c r="AKX66">
        <v>-10.836827435913101</v>
      </c>
      <c r="AKY66">
        <v>-3.4594597829395801</v>
      </c>
      <c r="AKZ66">
        <v>-7.4816998867492499</v>
      </c>
      <c r="ALA66">
        <v>-6.3508053405929799</v>
      </c>
      <c r="ALB66">
        <v>-10.767416310313299</v>
      </c>
      <c r="ALC66">
        <v>-15.450974465696699</v>
      </c>
      <c r="ALD66">
        <v>-8.7371385873638001</v>
      </c>
      <c r="ALE66">
        <v>-11.4756213495591</v>
      </c>
      <c r="ALF66">
        <v>-7.0434455815840202</v>
      </c>
      <c r="ALG66">
        <v>-5.50587047636989</v>
      </c>
      <c r="ALH66">
        <v>-14.5717783457621</v>
      </c>
      <c r="ALI66">
        <v>-8.7373831438951299</v>
      </c>
      <c r="ALJ66">
        <v>-13.9935602752574</v>
      </c>
      <c r="ALK66">
        <v>-13.1311334791649</v>
      </c>
      <c r="ALL66">
        <v>-6.3688362704522197</v>
      </c>
      <c r="ALM66">
        <v>-8.4996680414155907</v>
      </c>
      <c r="ALN66">
        <v>-2.8751900776509798</v>
      </c>
      <c r="ALO66">
        <v>-4.1689926925677101</v>
      </c>
      <c r="ALP66">
        <v>-8.7275895187190695</v>
      </c>
      <c r="ALQ66">
        <v>-8.5507170011448803</v>
      </c>
      <c r="ALR66">
        <v>-7.3195470317331202</v>
      </c>
      <c r="ALS66">
        <v>-6.5977482337200097</v>
      </c>
      <c r="ALT66">
        <v>-19.482568227289701</v>
      </c>
      <c r="ALU66">
        <v>-8.4976607675704408</v>
      </c>
      <c r="ALV66">
        <v>-8.5924345531196291</v>
      </c>
      <c r="ALW66">
        <v>-12.2807233151731</v>
      </c>
      <c r="ALX66">
        <v>-12.224035868989001</v>
      </c>
      <c r="ALY66">
        <v>-17.442533382792298</v>
      </c>
      <c r="ALZ66">
        <v>-4.5972836542377102</v>
      </c>
      <c r="AMA66">
        <v>-8.0512368794507605</v>
      </c>
      <c r="AMB66">
        <v>-2.1435125378250701</v>
      </c>
      <c r="AMC66">
        <v>-13.690607357953199</v>
      </c>
      <c r="AMD66">
        <v>-3.2647432240033298</v>
      </c>
      <c r="AME66">
        <v>-6.7186054728501601</v>
      </c>
      <c r="AMF66">
        <v>-8.97729537737413</v>
      </c>
      <c r="AMG66">
        <v>-9.7193625264548</v>
      </c>
      <c r="AMH66">
        <v>-10.3131036667857</v>
      </c>
      <c r="AMI66">
        <v>-13.717095060145301</v>
      </c>
      <c r="AMJ66">
        <v>-7.4512141149817204</v>
      </c>
      <c r="AMK66">
        <v>-6.91044998124522</v>
      </c>
      <c r="AML66">
        <v>-10.2139679265815</v>
      </c>
      <c r="AMM66">
        <v>-35.2625476271241</v>
      </c>
      <c r="AMN66">
        <v>-8.0516979742152195</v>
      </c>
      <c r="AMO66">
        <v>-3.9599215006527699</v>
      </c>
      <c r="AMP66">
        <v>-13.311787586905499</v>
      </c>
      <c r="AMQ66">
        <v>-21.947835307342</v>
      </c>
      <c r="AMR66">
        <v>-4.0602375697502602</v>
      </c>
      <c r="AMS66">
        <v>-5.3799923030133501</v>
      </c>
      <c r="AMT66">
        <v>-28.6214770760009</v>
      </c>
      <c r="AMU66">
        <v>-6.6653772049796798</v>
      </c>
      <c r="AMV66">
        <v>-11.5849325541099</v>
      </c>
      <c r="AMW66">
        <v>-12.188951066287601</v>
      </c>
      <c r="AMX66">
        <v>-11.6817675566829</v>
      </c>
      <c r="AMY66">
        <v>-14.993989560096701</v>
      </c>
      <c r="AMZ66">
        <v>-16.613463159050799</v>
      </c>
      <c r="ANA66">
        <v>-12.2643936682937</v>
      </c>
      <c r="ANB66">
        <v>-3.6264584069233199</v>
      </c>
      <c r="ANC66">
        <v>-7.7435604692153097</v>
      </c>
      <c r="AND66">
        <v>-10.2104884015348</v>
      </c>
      <c r="ANE66">
        <v>-8.9505316552521794</v>
      </c>
      <c r="ANF66">
        <v>-7.1715195907306697</v>
      </c>
      <c r="ANG66">
        <v>-10.303665844317999</v>
      </c>
      <c r="ANH66">
        <v>-5.2532963911507098</v>
      </c>
      <c r="ANI66">
        <v>-9.1969398047331801</v>
      </c>
      <c r="ANJ66">
        <v>-6.7999692509264396</v>
      </c>
      <c r="ANK66">
        <v>-6.46055882642173</v>
      </c>
      <c r="ANL66">
        <v>-8.9805882642430692</v>
      </c>
      <c r="ANM66">
        <v>-12.9661280044844</v>
      </c>
      <c r="ANN66">
        <v>-18.1364317938949</v>
      </c>
      <c r="ANO66">
        <v>-9.1988121285163</v>
      </c>
      <c r="ANP66">
        <v>-13.509003044439099</v>
      </c>
      <c r="ANQ66">
        <v>-24.506477031072698</v>
      </c>
      <c r="ANR66">
        <v>-5.9975189013942396</v>
      </c>
      <c r="ANS66">
        <v>-8.5598825938962797</v>
      </c>
      <c r="ANT66">
        <v>-9.1387583455185393</v>
      </c>
      <c r="ANU66">
        <v>-4.7511926461024201</v>
      </c>
      <c r="ANV66">
        <v>-4.0103802548592897</v>
      </c>
      <c r="ANW66">
        <v>-9.7696057627456394</v>
      </c>
      <c r="ANX66">
        <v>-21.2325404857426</v>
      </c>
      <c r="ANY66">
        <v>-3.4641139878805798</v>
      </c>
      <c r="ANZ66">
        <v>-7.3352095277350298</v>
      </c>
      <c r="AOA66">
        <v>-17.714502831953901</v>
      </c>
      <c r="AOB66">
        <v>-6.3726094798711603</v>
      </c>
      <c r="AOC66">
        <v>-7.93446018657517</v>
      </c>
      <c r="AOD66">
        <v>-17.7129484155518</v>
      </c>
      <c r="AOE66">
        <v>-21.970031529243698</v>
      </c>
      <c r="AOF66">
        <v>-9.1238286628142191</v>
      </c>
      <c r="AOG66">
        <v>-22.117546042102202</v>
      </c>
      <c r="AOH66">
        <v>-10.0714105323335</v>
      </c>
      <c r="AOI66">
        <v>-7.3417159093677897</v>
      </c>
      <c r="AOJ66">
        <v>-18.583048745436098</v>
      </c>
      <c r="AOK66">
        <v>-5.8921642779758896</v>
      </c>
      <c r="AOL66">
        <v>-5.0952923679301101</v>
      </c>
      <c r="AOM66">
        <v>-11.842629043299</v>
      </c>
      <c r="AON66">
        <v>-8.0231890669140302</v>
      </c>
      <c r="AOO66">
        <v>-7.9768317715160597</v>
      </c>
      <c r="AOP66">
        <v>-26.2431560149093</v>
      </c>
      <c r="AOQ66">
        <v>-12.6949644209007</v>
      </c>
      <c r="AOR66">
        <v>-6.8073635563131898</v>
      </c>
      <c r="AOS66">
        <v>-9.7414952670367807</v>
      </c>
      <c r="AOT66">
        <v>-13.6587945287617</v>
      </c>
      <c r="AOU66">
        <v>-18.085693327930901</v>
      </c>
      <c r="AOV66">
        <v>-9.5770128092939899</v>
      </c>
      <c r="AOW66">
        <v>-29.845538392905901</v>
      </c>
      <c r="AOX66">
        <v>-20.6146082841355</v>
      </c>
      <c r="AOY66">
        <v>-14.225857496851299</v>
      </c>
      <c r="AOZ66">
        <v>-8.9748296437455792</v>
      </c>
      <c r="APA66">
        <v>-5.2822558510085003</v>
      </c>
      <c r="APB66">
        <v>-7.5324866179208803</v>
      </c>
      <c r="APC66">
        <v>-8.4740384879426607</v>
      </c>
      <c r="APD66">
        <v>-7.6846444282790296</v>
      </c>
      <c r="APE66">
        <v>-11.211366361424201</v>
      </c>
      <c r="APF66">
        <v>-10.2143786864623</v>
      </c>
      <c r="APG66">
        <v>-12.221659197146399</v>
      </c>
      <c r="APH66">
        <v>-7.2192910057876301</v>
      </c>
      <c r="API66">
        <v>-18.0677489747031</v>
      </c>
      <c r="APJ66">
        <v>-4.0760961794424002</v>
      </c>
      <c r="APK66">
        <v>-11.795856490170101</v>
      </c>
      <c r="APL66">
        <v>-11.4801128015564</v>
      </c>
      <c r="APM66">
        <v>-6.6780769548520604</v>
      </c>
      <c r="APN66">
        <v>-13.660146883487499</v>
      </c>
      <c r="APO66">
        <v>-3.74077262741466</v>
      </c>
      <c r="APP66">
        <v>-7.5369366528314004</v>
      </c>
      <c r="APQ66">
        <v>-7.65942035910152</v>
      </c>
      <c r="APR66">
        <v>-6.5033157878857804</v>
      </c>
      <c r="APS66">
        <v>-17.6771042762667</v>
      </c>
      <c r="APT66">
        <v>-20.535776392411599</v>
      </c>
      <c r="APU66">
        <v>-16.425059017368898</v>
      </c>
      <c r="APV66">
        <v>-9.3187266918430396</v>
      </c>
      <c r="APW66">
        <v>-7.5996078979975703</v>
      </c>
      <c r="APX66">
        <v>-9.9528942797539894</v>
      </c>
      <c r="APY66">
        <v>-15.215477436280301</v>
      </c>
      <c r="APZ66">
        <v>-18.429968998545601</v>
      </c>
      <c r="AQA66">
        <v>-10.2584635571113</v>
      </c>
      <c r="AQB66">
        <v>-6.3909942541045801</v>
      </c>
      <c r="AQC66">
        <v>-29.292119383435001</v>
      </c>
      <c r="AQD66">
        <v>-11.3575479988951</v>
      </c>
      <c r="AQE66">
        <v>-11.5677845472432</v>
      </c>
      <c r="AQF66">
        <v>-4.7907548472261396</v>
      </c>
      <c r="AQG66">
        <v>-18.445771581763601</v>
      </c>
      <c r="AQH66">
        <v>-19.120385556097201</v>
      </c>
      <c r="AQI66">
        <v>-4.0531415587630004</v>
      </c>
      <c r="AQJ66">
        <v>-19.757290514046598</v>
      </c>
      <c r="AQK66">
        <v>-13.1717514628385</v>
      </c>
      <c r="AQL66">
        <v>-9.0338025790242096</v>
      </c>
      <c r="AQM66">
        <v>-5.1405084692021301</v>
      </c>
      <c r="AQN66">
        <v>-7.8200886877437501</v>
      </c>
      <c r="AQO66">
        <v>-10.2893209818617</v>
      </c>
      <c r="AQP66">
        <v>-14.922463334119501</v>
      </c>
      <c r="AQQ66">
        <v>-3.6858889688212502</v>
      </c>
      <c r="AQR66">
        <v>-7.0898294434491103</v>
      </c>
      <c r="AQS66">
        <v>-11.104376526216701</v>
      </c>
      <c r="AQT66">
        <v>-14.9266077052549</v>
      </c>
      <c r="AQU66">
        <v>-6.0530329183339404</v>
      </c>
      <c r="AQV66">
        <v>-9.7691351785459499</v>
      </c>
      <c r="AQW66">
        <v>-13.829352940586199</v>
      </c>
      <c r="AQX66">
        <v>-9.8416007028888508</v>
      </c>
      <c r="AQY66">
        <v>-5.7095054256594198</v>
      </c>
      <c r="AQZ66">
        <v>-4.3915336759466799</v>
      </c>
      <c r="ARA66">
        <v>-8.0176451146230701</v>
      </c>
      <c r="ARB66">
        <v>-6.4573899267099897</v>
      </c>
      <c r="ARC66">
        <v>-15.1894039452245</v>
      </c>
      <c r="ARD66">
        <v>-17.549403360287599</v>
      </c>
      <c r="ARE66">
        <v>-4.6599891828531099</v>
      </c>
      <c r="ARF66">
        <v>-13.152082283699601</v>
      </c>
      <c r="ARG66">
        <v>-11.8376131829885</v>
      </c>
      <c r="ARH66">
        <v>-9.90438015620526</v>
      </c>
      <c r="ARI66">
        <v>-7.3971764291604503</v>
      </c>
      <c r="ARJ66">
        <v>-11.5638942426604</v>
      </c>
      <c r="ARK66">
        <v>-4.7399929194995103</v>
      </c>
      <c r="ARL66">
        <v>-11.7987675836162</v>
      </c>
      <c r="ARM66">
        <v>-11.8077757038283</v>
      </c>
      <c r="ARN66">
        <v>-6.80779581847926</v>
      </c>
      <c r="ARO66">
        <v>-16.0441105305759</v>
      </c>
      <c r="ARP66">
        <v>-16.390215087906402</v>
      </c>
      <c r="ARQ66">
        <v>-5.2945169648697901</v>
      </c>
      <c r="ARR66">
        <v>-11.325941990035201</v>
      </c>
      <c r="ARS66">
        <v>-10.5297506291631</v>
      </c>
      <c r="ART66">
        <v>-13.2184928962778</v>
      </c>
      <c r="ARU66">
        <v>-8.30160762281335</v>
      </c>
      <c r="ARV66">
        <v>-6.8998892022556202</v>
      </c>
      <c r="ARW66">
        <v>-10.887840438962201</v>
      </c>
      <c r="ARX66">
        <v>-12.560256378715801</v>
      </c>
      <c r="ARY66">
        <v>-8.9861600563546897</v>
      </c>
      <c r="ARZ66">
        <v>-5.0106270864524198</v>
      </c>
      <c r="ASA66">
        <v>-8.0600051407378697</v>
      </c>
      <c r="ASB66">
        <v>-7.6205623672997298</v>
      </c>
      <c r="ASC66">
        <v>-8.3374212805594503</v>
      </c>
      <c r="ASD66">
        <v>-5.3066449216334801</v>
      </c>
      <c r="ASE66">
        <v>-4.1464700215150598</v>
      </c>
      <c r="ASF66">
        <v>-12.607407079697699</v>
      </c>
      <c r="ASG66">
        <v>-9.1381637142451702</v>
      </c>
      <c r="ASH66">
        <v>-13.025220196483099</v>
      </c>
      <c r="ASI66">
        <v>-8.0972261906691791</v>
      </c>
      <c r="ASJ66">
        <v>-10.7277274236962</v>
      </c>
      <c r="ASK66">
        <v>-10.2297179467552</v>
      </c>
      <c r="ASL66">
        <v>-20.080953728495899</v>
      </c>
      <c r="ASM66">
        <v>-5.53738896370169</v>
      </c>
      <c r="ASN66">
        <v>-5.7600523039942004</v>
      </c>
      <c r="ASO66">
        <v>-8.01014239718128</v>
      </c>
      <c r="ASP66">
        <v>-22.915429128705298</v>
      </c>
      <c r="ASQ66">
        <v>-13.6738135709211</v>
      </c>
      <c r="ASR66">
        <v>-10.1478867519216</v>
      </c>
      <c r="ASS66">
        <v>-10.8804019835398</v>
      </c>
      <c r="AST66">
        <v>-12.6798503654302</v>
      </c>
      <c r="ASU66">
        <v>-4.7876201993383596</v>
      </c>
      <c r="ASV66">
        <v>-7.4172337518187703</v>
      </c>
      <c r="ASW66">
        <v>-13.529988370726301</v>
      </c>
      <c r="ASX66">
        <v>-16.6344600057508</v>
      </c>
      <c r="ASY66">
        <v>-7.7077838297690002</v>
      </c>
      <c r="ASZ66">
        <v>-3.7879910993248398</v>
      </c>
      <c r="ATA66">
        <v>-11.033763349983399</v>
      </c>
      <c r="ATB66">
        <v>-5.9736784652751602</v>
      </c>
      <c r="ATC66">
        <v>-10.980088030347</v>
      </c>
      <c r="ATD66">
        <v>-10.7938930596908</v>
      </c>
      <c r="ATE66">
        <v>-11.8561061622468</v>
      </c>
      <c r="ATF66">
        <v>-12.6657749626997</v>
      </c>
      <c r="ATG66">
        <v>-8.5350958221980608</v>
      </c>
      <c r="ATH66">
        <v>-15.9986625507046</v>
      </c>
      <c r="ATI66">
        <v>-11.096055475313401</v>
      </c>
      <c r="ATJ66">
        <v>-4.3330810621071096</v>
      </c>
      <c r="ATK66">
        <v>-15.590420899157399</v>
      </c>
      <c r="ATL66">
        <v>-11.8542429883847</v>
      </c>
      <c r="ATM66">
        <v>-17.9245548700389</v>
      </c>
      <c r="ATN66">
        <v>-7.7306321864824401</v>
      </c>
      <c r="ATO66">
        <v>-6.2538170009073601</v>
      </c>
      <c r="ATP66">
        <v>-6.1676653460038198</v>
      </c>
      <c r="ATQ66">
        <v>-4.2721332517960198</v>
      </c>
      <c r="ATR66">
        <v>-7.8960556680129903</v>
      </c>
      <c r="ATS66">
        <v>-9.3283067414328702</v>
      </c>
      <c r="ATT66">
        <v>-6.8240406293055003</v>
      </c>
      <c r="ATU66">
        <v>-16.707690721476901</v>
      </c>
      <c r="ATV66">
        <v>-8.7084282909892998</v>
      </c>
      <c r="ATW66">
        <v>-3.5281749886082401</v>
      </c>
      <c r="ATX66">
        <v>-9.2709517578758796</v>
      </c>
      <c r="ATY66">
        <v>-5.8809326886576496</v>
      </c>
      <c r="ATZ66">
        <v>-13.7802277184748</v>
      </c>
      <c r="AUA66">
        <v>-9.8195789921885499</v>
      </c>
      <c r="AUB66">
        <v>-7.5317868944644601</v>
      </c>
      <c r="AUC66">
        <v>-9.9268581389583002</v>
      </c>
      <c r="AUD66">
        <v>-12.410861156169499</v>
      </c>
      <c r="AUE66">
        <v>-19.895036378097799</v>
      </c>
      <c r="AUF66">
        <v>-7.7801564985760798</v>
      </c>
      <c r="AUG66">
        <v>-17.258681970900302</v>
      </c>
      <c r="AUH66">
        <v>-2.7077411212693798</v>
      </c>
      <c r="AUI66">
        <v>-6.8787032565086301</v>
      </c>
      <c r="AUJ66">
        <v>-9.3195694575971704</v>
      </c>
      <c r="AUK66">
        <v>-10.6280378659687</v>
      </c>
      <c r="AUL66">
        <v>-17.6408556400172</v>
      </c>
      <c r="AUM66">
        <v>-9.4329756473398199</v>
      </c>
      <c r="AUN66">
        <v>-12.0588289629322</v>
      </c>
      <c r="AUO66">
        <v>-11.9661147870431</v>
      </c>
      <c r="AUP66">
        <v>-5.1751382608531999</v>
      </c>
      <c r="AUQ66">
        <v>-8.9318882196604399</v>
      </c>
      <c r="AUR66">
        <v>-7.3941839627385697</v>
      </c>
      <c r="AUS66">
        <v>-9.7056294747901006</v>
      </c>
      <c r="AUT66">
        <v>-8.3318159378948504</v>
      </c>
      <c r="AUU66">
        <v>-8.4923288445141303</v>
      </c>
      <c r="AUV66">
        <v>-24.039719691637199</v>
      </c>
      <c r="AUW66">
        <v>-13.712697546505501</v>
      </c>
      <c r="AUX66">
        <v>-13.960901545095</v>
      </c>
      <c r="AUY66">
        <v>-13.746331354547699</v>
      </c>
      <c r="AUZ66">
        <v>-11.33819696124</v>
      </c>
      <c r="AVA66">
        <v>-14.669788995840401</v>
      </c>
      <c r="AVB66">
        <v>-13.348759782445301</v>
      </c>
      <c r="AVC66">
        <v>-13.193488651539999</v>
      </c>
      <c r="AVD66">
        <v>-11.823454360336401</v>
      </c>
      <c r="AVE66">
        <v>-8.6213157815943209</v>
      </c>
      <c r="AVF66">
        <v>-13.272941260543901</v>
      </c>
      <c r="AVG66">
        <v>-7.6217658054555697</v>
      </c>
      <c r="AVH66">
        <v>-9.1670454525339302</v>
      </c>
      <c r="AVI66">
        <v>-8.4690150258581394</v>
      </c>
      <c r="AVJ66">
        <v>-20.074969209898001</v>
      </c>
      <c r="AVK66">
        <v>-10.338615253580199</v>
      </c>
      <c r="AVL66">
        <v>-4.6484589675758299</v>
      </c>
      <c r="AVM66">
        <v>-10.147860743206101</v>
      </c>
      <c r="AVN66">
        <v>-8.2844081170240393</v>
      </c>
      <c r="AVO66">
        <v>-6.1250916917949798</v>
      </c>
      <c r="AVP66">
        <v>-11.574939552568701</v>
      </c>
      <c r="AVQ66">
        <v>-8.2212369010790098</v>
      </c>
      <c r="AVR66">
        <v>-11.685901198351701</v>
      </c>
      <c r="AVS66">
        <v>-32.968692627629203</v>
      </c>
      <c r="AVT66">
        <v>-6.2752048653614496</v>
      </c>
      <c r="AVU66">
        <v>-20.347482211747799</v>
      </c>
      <c r="AVV66">
        <v>-8.3934108438628794</v>
      </c>
      <c r="AVW66">
        <v>-7.6584232808904504</v>
      </c>
      <c r="AVX66">
        <v>-6.3504222850083103</v>
      </c>
      <c r="AVY66">
        <v>-8.8998109055671097</v>
      </c>
      <c r="AVZ66">
        <v>-19.890614949075701</v>
      </c>
      <c r="AWA66">
        <v>-5.3342672266328499</v>
      </c>
      <c r="AWB66">
        <v>-5.6278030355645097</v>
      </c>
      <c r="AWC66">
        <v>-5.99738611532573</v>
      </c>
      <c r="AWD66">
        <v>-11.290366219667099</v>
      </c>
      <c r="AWE66">
        <v>-9.9971672478336906</v>
      </c>
      <c r="AWF66">
        <v>-11.1594465818978</v>
      </c>
      <c r="AWG66">
        <v>-7.0792102012042104</v>
      </c>
      <c r="AWH66">
        <v>-7.1277670257218801</v>
      </c>
      <c r="AWI66">
        <v>-7.6086366023997396</v>
      </c>
      <c r="AWJ66">
        <v>-8.8203571243235199</v>
      </c>
      <c r="AWK66">
        <v>-11.045249226574199</v>
      </c>
      <c r="AWL66">
        <v>-13.0751605144425</v>
      </c>
      <c r="AWM66">
        <v>-10.761054893883101</v>
      </c>
      <c r="AWN66">
        <v>-12.9976242282704</v>
      </c>
      <c r="AWO66">
        <v>-7.5057025716459096</v>
      </c>
      <c r="AWP66">
        <v>-15.708079176199099</v>
      </c>
      <c r="AWQ66">
        <v>-6.6248188598676698</v>
      </c>
      <c r="AWR66">
        <v>-14.521216858689201</v>
      </c>
      <c r="AWS66">
        <v>-15.493337493739</v>
      </c>
      <c r="AWT66">
        <v>-6.8418152272493797</v>
      </c>
      <c r="AWU66">
        <v>-6.1229326867737397</v>
      </c>
      <c r="AWV66">
        <v>-22.681988477815899</v>
      </c>
      <c r="AWW66">
        <v>-13.005072832218699</v>
      </c>
      <c r="AWX66">
        <v>-7.72553720389703</v>
      </c>
      <c r="AWY66">
        <v>-9.6763080990054107</v>
      </c>
      <c r="AWZ66">
        <v>-14.029649675095399</v>
      </c>
      <c r="AXA66">
        <v>-12.707448506805701</v>
      </c>
      <c r="AXB66">
        <v>-6.9797938435234803</v>
      </c>
      <c r="AXC66">
        <v>-9.2348660251013293</v>
      </c>
      <c r="AXD66">
        <v>-5.0840166084690903</v>
      </c>
      <c r="AXE66">
        <v>-10.6116244507469</v>
      </c>
      <c r="AXF66">
        <v>-12.554226723921801</v>
      </c>
      <c r="AXG66">
        <v>-2.54476871575423</v>
      </c>
      <c r="AXH66">
        <v>-8.0812104157195694</v>
      </c>
      <c r="AXI66">
        <v>-7.4175314623482498</v>
      </c>
      <c r="AXJ66">
        <v>-10.1496400332933</v>
      </c>
      <c r="AXK66">
        <v>-8.8232536742890506</v>
      </c>
      <c r="AXL66">
        <v>-21.381167553883898</v>
      </c>
      <c r="AXM66">
        <v>-9.2976171809603194</v>
      </c>
      <c r="AXN66">
        <v>-18.329650662608302</v>
      </c>
      <c r="AXO66">
        <v>-7.7263271540030303</v>
      </c>
      <c r="AXP66">
        <v>-11.0049478899618</v>
      </c>
      <c r="AXQ66">
        <v>-7.3969842547620299</v>
      </c>
      <c r="AXR66">
        <v>-16.587078526250401</v>
      </c>
      <c r="AXS66">
        <v>-4.1673408037719604</v>
      </c>
      <c r="AXT66">
        <v>-6.5043533532747801</v>
      </c>
      <c r="AXU66">
        <v>-19.438410477681298</v>
      </c>
      <c r="AXV66">
        <v>-11.478685136688201</v>
      </c>
      <c r="AXW66">
        <v>-7.5921439775634703</v>
      </c>
      <c r="AXX66">
        <v>-7.0396729258626802</v>
      </c>
      <c r="AXY66">
        <v>-10.3274176903917</v>
      </c>
      <c r="AXZ66">
        <v>-11.902536274532601</v>
      </c>
      <c r="AYA66">
        <v>-11.638876223958301</v>
      </c>
      <c r="AYB66">
        <v>-7.4513387079812201</v>
      </c>
      <c r="AYC66">
        <v>-14.6635770796657</v>
      </c>
      <c r="AYD66">
        <v>-11.504646272040601</v>
      </c>
      <c r="AYE66">
        <v>-10.8252846600144</v>
      </c>
      <c r="AYF66">
        <v>-12.9011029561626</v>
      </c>
      <c r="AYG66">
        <v>-11.5836940907644</v>
      </c>
      <c r="AYH66">
        <v>-8.2216184432031092</v>
      </c>
      <c r="AYI66">
        <v>-5.6322139798444697</v>
      </c>
      <c r="AYJ66">
        <v>-8.4799197123603598</v>
      </c>
      <c r="AYK66">
        <v>-6.3180777522798603</v>
      </c>
      <c r="AYL66">
        <v>-7.2739683855132302</v>
      </c>
      <c r="AYM66">
        <v>-22.2207611854848</v>
      </c>
      <c r="AYN66">
        <v>-8.3246052480264403</v>
      </c>
      <c r="AYO66">
        <v>-15.109893876741401</v>
      </c>
      <c r="AYP66">
        <v>-7.3825587297034199</v>
      </c>
      <c r="AYQ66">
        <v>-7.20996909607703</v>
      </c>
      <c r="AYR66">
        <v>-7.9975620638934402</v>
      </c>
      <c r="AYS66">
        <v>-13.1069012662527</v>
      </c>
      <c r="AYT66">
        <v>-9.5159905394760909</v>
      </c>
      <c r="AYU66">
        <v>-16.342046937860299</v>
      </c>
      <c r="AYV66">
        <v>-16.313470368060798</v>
      </c>
      <c r="AYW66">
        <v>-10.2537053999003</v>
      </c>
      <c r="AYX66">
        <v>-7.5182246861942001</v>
      </c>
      <c r="AYY66">
        <v>-4.3952008865972498</v>
      </c>
      <c r="AYZ66">
        <v>-5.1752888312579399</v>
      </c>
      <c r="AZA66">
        <v>-8.4290054305111006</v>
      </c>
      <c r="AZB66">
        <v>-10.9382945222341</v>
      </c>
      <c r="AZC66">
        <v>-7.3395007090465496</v>
      </c>
      <c r="AZD66">
        <v>-15.8682115912973</v>
      </c>
      <c r="AZE66">
        <v>-23.9485592297228</v>
      </c>
      <c r="AZF66">
        <v>-13.917234200906201</v>
      </c>
      <c r="AZG66">
        <v>-10.6272559954485</v>
      </c>
      <c r="AZH66">
        <v>-23.4245120493634</v>
      </c>
      <c r="AZI66">
        <v>-13.809787296984499</v>
      </c>
      <c r="AZJ66">
        <v>-20.894007812140799</v>
      </c>
      <c r="AZK66">
        <v>-7.6555287827520999</v>
      </c>
      <c r="AZL66">
        <v>-8.8520272696194997</v>
      </c>
      <c r="AZM66">
        <v>-5.9281535410947903</v>
      </c>
      <c r="AZN66">
        <v>-16.495584040671702</v>
      </c>
      <c r="AZO66">
        <v>-12.983208667744501</v>
      </c>
      <c r="AZP66">
        <v>-15.134038437029799</v>
      </c>
      <c r="AZQ66">
        <v>-29.245712485670001</v>
      </c>
      <c r="AZR66">
        <v>-7.7789318427467196</v>
      </c>
      <c r="AZS66">
        <v>-27.453754735864202</v>
      </c>
      <c r="AZT66">
        <v>-24.968304866894801</v>
      </c>
      <c r="AZU66">
        <v>-2.6199366892065501</v>
      </c>
      <c r="AZV66">
        <v>-9.2573350308593394</v>
      </c>
      <c r="AZW66">
        <v>-7.2958454937432</v>
      </c>
      <c r="AZX66">
        <v>-10.964839658486101</v>
      </c>
      <c r="AZY66">
        <v>-17.521327307720998</v>
      </c>
      <c r="AZZ66">
        <v>-8.2611457609129992</v>
      </c>
      <c r="BAA66">
        <v>-6.4474362360620301</v>
      </c>
      <c r="BAB66">
        <v>-9.02557308765609</v>
      </c>
      <c r="BAC66">
        <v>-9.0865824068043306</v>
      </c>
      <c r="BAD66">
        <v>-10.176759918563199</v>
      </c>
      <c r="BAE66">
        <v>-16.1886729062177</v>
      </c>
      <c r="BAF66">
        <v>-8.3465629463197804</v>
      </c>
      <c r="BAG66">
        <v>-10.385037224211301</v>
      </c>
      <c r="BAH66">
        <v>-6.36659562302754</v>
      </c>
      <c r="BAI66">
        <v>-11.1490807316532</v>
      </c>
      <c r="BAJ66">
        <v>-14.7495023746656</v>
      </c>
      <c r="BAK66">
        <v>-26.217693183174799</v>
      </c>
      <c r="BAL66">
        <v>-13.669295408724</v>
      </c>
      <c r="BAM66">
        <v>-12.0674669588211</v>
      </c>
      <c r="BAN66">
        <v>-11.414723379936699</v>
      </c>
      <c r="BAO66">
        <v>-11.374208487613</v>
      </c>
      <c r="BAP66">
        <v>-8.4898624496510706</v>
      </c>
      <c r="BAQ66">
        <v>-12.178835786235</v>
      </c>
      <c r="BAR66">
        <v>-12.1330362088166</v>
      </c>
      <c r="BAS66">
        <v>-21.606448254100702</v>
      </c>
      <c r="BAT66">
        <v>-9.3048774713249696</v>
      </c>
      <c r="BAU66">
        <v>-6.7851605185850596</v>
      </c>
      <c r="BAV66">
        <v>-10.204965723988501</v>
      </c>
      <c r="BAW66">
        <v>-12.719351270895499</v>
      </c>
      <c r="BAX66">
        <v>-19.049461365824399</v>
      </c>
      <c r="BAY66">
        <v>-12.2580914366138</v>
      </c>
      <c r="BAZ66">
        <v>-4.4325676651809802</v>
      </c>
      <c r="BBA66">
        <v>-16.571647334504799</v>
      </c>
      <c r="BBB66">
        <v>-6.2161646159553898</v>
      </c>
      <c r="BBC66">
        <v>-6.01349757024059</v>
      </c>
      <c r="BBD66">
        <v>-3.61624624550385</v>
      </c>
      <c r="BBE66">
        <v>-15.726723380847099</v>
      </c>
      <c r="BBF66">
        <v>-7.6241486303139796</v>
      </c>
      <c r="BBG66">
        <v>-12.7905084579911</v>
      </c>
      <c r="BBH66">
        <v>-10.244179321328399</v>
      </c>
      <c r="BBI66">
        <v>-6.5013089608204098</v>
      </c>
      <c r="BBJ66">
        <v>-10.610343846869201</v>
      </c>
      <c r="BBK66">
        <v>-6.5534894487377402</v>
      </c>
      <c r="BBL66">
        <v>-10.028777433094101</v>
      </c>
      <c r="BBM66">
        <v>-7.8215153088455596</v>
      </c>
      <c r="BBN66">
        <v>-16.2052504914165</v>
      </c>
      <c r="BBO66">
        <v>-7.4434952235012002</v>
      </c>
      <c r="BBP66">
        <v>-3.8343920059146801</v>
      </c>
      <c r="BBQ66">
        <v>-8.8208612771913106</v>
      </c>
      <c r="BBR66">
        <v>-14.532503311299401</v>
      </c>
      <c r="BBS66">
        <v>-16.306707319868799</v>
      </c>
      <c r="BBT66">
        <v>-19.389186175949199</v>
      </c>
      <c r="BBU66">
        <v>-17.832895222965899</v>
      </c>
      <c r="BBV66">
        <v>-23.898596020679701</v>
      </c>
      <c r="BBW66">
        <v>-9.3479655809816808</v>
      </c>
      <c r="BBX66">
        <v>-15.3890414336123</v>
      </c>
      <c r="BBY66">
        <v>-7.2810180182773898</v>
      </c>
      <c r="BBZ66">
        <v>-13.9213882522943</v>
      </c>
      <c r="BCA66">
        <v>-9.1709942698277604</v>
      </c>
      <c r="BCB66">
        <v>-11.3423026507893</v>
      </c>
      <c r="BCC66">
        <v>-5.2902891295396399</v>
      </c>
      <c r="BCD66">
        <v>-9.6377042488711595</v>
      </c>
      <c r="BCE66">
        <v>-12.9803527450009</v>
      </c>
      <c r="BCF66">
        <v>-10.6380839252071</v>
      </c>
      <c r="BCG66">
        <v>-10.172033767353801</v>
      </c>
      <c r="BCH66">
        <v>-4.56644632538252</v>
      </c>
      <c r="BCI66">
        <v>-5.5643579959499103</v>
      </c>
      <c r="BCJ66">
        <v>-11.1748631488284</v>
      </c>
      <c r="BCK66">
        <v>-30.735216545859199</v>
      </c>
      <c r="BCL66">
        <v>-12.043402284679299</v>
      </c>
      <c r="BCM66">
        <v>-7.92467683983313</v>
      </c>
      <c r="BCN66">
        <v>-8.2559299271337601</v>
      </c>
      <c r="BCO66">
        <v>-11.856312426273499</v>
      </c>
      <c r="BCP66">
        <v>-8.2697995139383806</v>
      </c>
      <c r="BCQ66">
        <v>-11.1869256391315</v>
      </c>
      <c r="BCR66">
        <v>-11.451262898105099</v>
      </c>
      <c r="BCS66">
        <v>-15.9835654293112</v>
      </c>
      <c r="BCT66">
        <v>-14.653836025335901</v>
      </c>
      <c r="BCU66">
        <v>-12.4530018404259</v>
      </c>
      <c r="BCV66">
        <v>-16.300781992456301</v>
      </c>
      <c r="BCW66">
        <v>-5.2290065839907802</v>
      </c>
      <c r="BCX66">
        <v>-20.154203356801901</v>
      </c>
      <c r="BCY66">
        <v>-5.0036570823680204</v>
      </c>
      <c r="BCZ66">
        <v>-15.080003852457599</v>
      </c>
      <c r="BDA66">
        <v>-14.362596816380201</v>
      </c>
      <c r="BDB66">
        <v>-4.3986511610593801</v>
      </c>
      <c r="BDC66">
        <v>-9.7788727669371607</v>
      </c>
      <c r="BDD66">
        <v>-14.0558820845957</v>
      </c>
      <c r="BDE66">
        <v>-15.0269379991232</v>
      </c>
      <c r="BDF66">
        <v>-15.1732692923927</v>
      </c>
      <c r="BDG66">
        <v>-9.2950537899400594</v>
      </c>
      <c r="BDH66">
        <v>-13.588257923044999</v>
      </c>
      <c r="BDI66">
        <v>-10.151442358718</v>
      </c>
      <c r="BDJ66">
        <v>-7.29562898157298</v>
      </c>
      <c r="BDK66">
        <v>-10.0985261157899</v>
      </c>
      <c r="BDL66">
        <v>-6.4122646304534801</v>
      </c>
      <c r="BDM66">
        <v>-8.2008571988829999</v>
      </c>
      <c r="BDN66">
        <v>-13.515819318746001</v>
      </c>
      <c r="BDO66">
        <v>-5.9426004616377703</v>
      </c>
      <c r="BDP66">
        <v>-6.9779274379812897</v>
      </c>
      <c r="BDQ66">
        <v>-23.7001567380069</v>
      </c>
      <c r="BDR66">
        <v>-6.0937584343982101</v>
      </c>
      <c r="BDS66">
        <v>-17.588191387746399</v>
      </c>
      <c r="BDT66">
        <v>-7.7051186328070296</v>
      </c>
      <c r="BDU66">
        <v>-10.338538998212201</v>
      </c>
      <c r="BDV66">
        <v>-13.2703834124677</v>
      </c>
      <c r="BDW66">
        <v>-18.3123517230662</v>
      </c>
      <c r="BDX66">
        <v>-5.28949471167053</v>
      </c>
      <c r="BDY66">
        <v>-18.773090020008301</v>
      </c>
      <c r="BDZ66">
        <v>-7.8579452235461797</v>
      </c>
      <c r="BEA66">
        <v>-11.220440073064101</v>
      </c>
      <c r="BEB66">
        <v>-7.6812437028301304</v>
      </c>
      <c r="BEC66">
        <v>-5.62317191062579</v>
      </c>
      <c r="BED66">
        <v>-9.7294585783673693</v>
      </c>
      <c r="BEE66">
        <v>-7.3835873677927299</v>
      </c>
      <c r="BEF66">
        <v>-7.4275276883507804</v>
      </c>
      <c r="BEG66">
        <v>-11.312452268940801</v>
      </c>
      <c r="BEH66">
        <v>-20.6796821815804</v>
      </c>
      <c r="BEI66">
        <v>-5.5793705121950596</v>
      </c>
      <c r="BEJ66">
        <v>-9.7308971170771503</v>
      </c>
      <c r="BEK66">
        <v>-21.9470837204662</v>
      </c>
      <c r="BEL66">
        <v>-16.013199178574698</v>
      </c>
      <c r="BEM66">
        <v>-7.84062971159676</v>
      </c>
      <c r="BEN66">
        <v>-15.111723928536501</v>
      </c>
      <c r="BEO66">
        <v>-17.579454221460502</v>
      </c>
      <c r="BEP66">
        <v>-11.743072989017501</v>
      </c>
      <c r="BEQ66">
        <v>-8.6736505489501496</v>
      </c>
      <c r="BER66">
        <v>-16.328435000939798</v>
      </c>
      <c r="BES66">
        <v>-8.1804478814002</v>
      </c>
      <c r="BET66">
        <v>-9.1603656211463793</v>
      </c>
      <c r="BEU66">
        <v>-11.7959446001669</v>
      </c>
      <c r="BEV66">
        <v>-10.9966562259144</v>
      </c>
      <c r="BEW66">
        <v>-6.0645360390396901</v>
      </c>
      <c r="BEX66">
        <v>-11.121702634802199</v>
      </c>
      <c r="BEY66">
        <v>-6.0973042128289299</v>
      </c>
      <c r="BEZ66">
        <v>-12.1675815665524</v>
      </c>
      <c r="BFA66">
        <v>-12.758407466766601</v>
      </c>
      <c r="BFB66">
        <v>-11.1168054329302</v>
      </c>
      <c r="BFC66">
        <v>-11.747849846303501</v>
      </c>
      <c r="BFD66">
        <v>-12.9583147046548</v>
      </c>
      <c r="BFE66">
        <v>-5.2550539549302799</v>
      </c>
      <c r="BFF66">
        <v>-11.1840675182761</v>
      </c>
      <c r="BFG66">
        <v>-14.973755805972299</v>
      </c>
      <c r="BFH66">
        <v>-8.1211809551602698</v>
      </c>
      <c r="BFI66">
        <v>-23.714140502946901</v>
      </c>
      <c r="BFJ66">
        <v>-23.433082206394701</v>
      </c>
      <c r="BFK66">
        <v>-4.2333316236382599</v>
      </c>
      <c r="BFL66">
        <v>-15.295313175245401</v>
      </c>
      <c r="BFM66">
        <v>-7.7093828972371599</v>
      </c>
      <c r="BFN66">
        <v>-7.84274290953977</v>
      </c>
      <c r="BFO66">
        <v>-8.7534444983950301</v>
      </c>
      <c r="BFP66">
        <v>-22.870330944734601</v>
      </c>
      <c r="BFQ66">
        <v>-3.2883043341176998</v>
      </c>
      <c r="BFR66">
        <v>-9.3998257201864099</v>
      </c>
      <c r="BFS66">
        <v>-8.3796395600812197</v>
      </c>
      <c r="BFT66">
        <v>-10.537758224195001</v>
      </c>
      <c r="BFU66">
        <v>-7.4981442541925398</v>
      </c>
      <c r="BFV66">
        <v>-16.003545223485499</v>
      </c>
      <c r="BFW66">
        <v>-7.1806885607595401</v>
      </c>
      <c r="BFX66">
        <v>-6.7114752681212604</v>
      </c>
      <c r="BFY66">
        <v>-8.2295039987263596</v>
      </c>
      <c r="BFZ66">
        <v>-13.426035017466001</v>
      </c>
      <c r="BGA66">
        <v>-5.9268720921651799</v>
      </c>
      <c r="BGB66">
        <v>-9.5845736532029697</v>
      </c>
      <c r="BGC66">
        <v>-7.7803298763123498</v>
      </c>
      <c r="BGD66">
        <v>-18.337718833247099</v>
      </c>
      <c r="BGE66">
        <v>-12.9439531135548</v>
      </c>
      <c r="BGF66">
        <v>-15.4857452923804</v>
      </c>
      <c r="BGG66">
        <v>-5.6528684530073301</v>
      </c>
      <c r="BGH66">
        <v>-4.2279299185035804</v>
      </c>
      <c r="BGI66">
        <v>-20.215105082769998</v>
      </c>
      <c r="BGJ66">
        <v>-5.8022956252979396</v>
      </c>
      <c r="BGK66">
        <v>-3.9634279676325299</v>
      </c>
      <c r="BGL66">
        <v>-17.599973932707801</v>
      </c>
      <c r="BGM66">
        <v>-15.1660737120894</v>
      </c>
      <c r="BGN66">
        <v>-8.0090024015991901</v>
      </c>
      <c r="BGO66">
        <v>-6.2108553197380401</v>
      </c>
      <c r="BGP66">
        <v>-8.9380247459718891</v>
      </c>
      <c r="BGQ66">
        <v>-15.8878403374757</v>
      </c>
      <c r="BGR66">
        <v>-12.358143457302599</v>
      </c>
      <c r="BGS66">
        <v>-15.8730447988926</v>
      </c>
      <c r="BGT66">
        <v>-18.572831603412499</v>
      </c>
      <c r="BGU66">
        <v>-6.2836762396872796</v>
      </c>
      <c r="BGV66">
        <v>-12.1470366987232</v>
      </c>
      <c r="BGW66">
        <v>-9.3581532311385995</v>
      </c>
      <c r="BGX66">
        <v>-14.7695717700914</v>
      </c>
      <c r="BGY66">
        <v>-4.3937760316679801</v>
      </c>
      <c r="BGZ66">
        <v>-14.472886077250701</v>
      </c>
      <c r="BHA66">
        <v>-8.2091385262738505</v>
      </c>
      <c r="BHB66">
        <v>-6.6436310070305904</v>
      </c>
      <c r="BHC66">
        <v>-8.3088968371462499</v>
      </c>
      <c r="BHD66">
        <v>-11.340271140967999</v>
      </c>
      <c r="BHE66">
        <v>-9.8290348434783308</v>
      </c>
      <c r="BHF66">
        <v>-10.889550735319901</v>
      </c>
      <c r="BHG66">
        <v>-10.6042984190303</v>
      </c>
      <c r="BHH66">
        <v>-10.4641043273314</v>
      </c>
      <c r="BHI66">
        <v>-5.9310904957906398</v>
      </c>
      <c r="BHJ66">
        <v>-12.7900203974669</v>
      </c>
      <c r="BHK66">
        <v>-14.934393106226601</v>
      </c>
      <c r="BHL66">
        <v>-5.9077250022812402</v>
      </c>
      <c r="BHM66">
        <v>-12.240524676085</v>
      </c>
      <c r="BHN66">
        <v>-23.157078486069501</v>
      </c>
      <c r="BHO66">
        <v>-6.1981914962923996</v>
      </c>
      <c r="BHP66">
        <v>-6.7604500880104901</v>
      </c>
      <c r="BHQ66">
        <v>-13.9774210821859</v>
      </c>
      <c r="BHR66">
        <v>-21.106950809721599</v>
      </c>
      <c r="BHS66">
        <v>-9.1804290530754393</v>
      </c>
      <c r="BHT66">
        <v>-11.6950027842446</v>
      </c>
      <c r="BHU66">
        <v>-5.5037407798890596</v>
      </c>
      <c r="BHV66">
        <v>-8.0830507696682599</v>
      </c>
      <c r="BHW66">
        <v>-9.1357993050169704</v>
      </c>
      <c r="BHX66">
        <v>-13.87267273916</v>
      </c>
      <c r="BHY66">
        <v>-16.888116500050302</v>
      </c>
      <c r="BHZ66">
        <v>-8.0017268909783201</v>
      </c>
      <c r="BIA66">
        <v>-4.6953214857776997</v>
      </c>
      <c r="BIB66">
        <v>-10.1506582891238</v>
      </c>
      <c r="BIC66">
        <v>-6.3609976594135604</v>
      </c>
      <c r="BID66">
        <v>-9.0930634487914404</v>
      </c>
      <c r="BIE66">
        <v>-17.156523934818999</v>
      </c>
      <c r="BIF66">
        <v>-14.846931489115899</v>
      </c>
      <c r="BIG66">
        <v>-6.7386925086294696</v>
      </c>
      <c r="BIH66">
        <v>-17.457479174213599</v>
      </c>
      <c r="BII66">
        <v>-9.5355004948369793</v>
      </c>
      <c r="BIJ66">
        <v>-8.8972045757088303</v>
      </c>
      <c r="BIK66">
        <v>-7.6777061104746496</v>
      </c>
      <c r="BIL66">
        <v>-6.5042558104742296</v>
      </c>
      <c r="BIM66">
        <v>-5.9902043307536097</v>
      </c>
      <c r="BIN66">
        <v>-13.010555504320701</v>
      </c>
      <c r="BIO66">
        <v>-12.6518108081032</v>
      </c>
      <c r="BIP66">
        <v>-12.116571097885</v>
      </c>
      <c r="BIQ66">
        <v>-20.4428941940923</v>
      </c>
      <c r="BIR66">
        <v>-8.0720278054941694</v>
      </c>
      <c r="BIS66">
        <v>-15.295504198459399</v>
      </c>
      <c r="BIT66">
        <v>-7.3449929143507697</v>
      </c>
      <c r="BIU66">
        <v>-9.1765413579145694</v>
      </c>
      <c r="BIV66">
        <v>-6.5648238283726501</v>
      </c>
      <c r="BIW66">
        <v>-12.197641882653199</v>
      </c>
      <c r="BIX66">
        <v>-10.547779472061499</v>
      </c>
      <c r="BIY66">
        <v>-31.787399353520001</v>
      </c>
      <c r="BIZ66">
        <v>-25.7584838907494</v>
      </c>
      <c r="BJA66">
        <v>-12.2770884018676</v>
      </c>
      <c r="BJB66">
        <v>-9.7665399346366293</v>
      </c>
      <c r="BJC66">
        <v>-6.72628864247568</v>
      </c>
      <c r="BJD66">
        <v>-10.675636435482801</v>
      </c>
      <c r="BJE66">
        <v>-10.854448026483199</v>
      </c>
      <c r="BJF66">
        <v>-6.9798007204107702</v>
      </c>
      <c r="BJG66">
        <v>-5.0372153721103201</v>
      </c>
      <c r="BJH66">
        <v>-22.257967363033998</v>
      </c>
      <c r="BJI66">
        <v>-2.5936312026072699</v>
      </c>
      <c r="BJJ66">
        <v>-22.495520905055301</v>
      </c>
      <c r="BJK66">
        <v>-7.3640163129559797</v>
      </c>
      <c r="BJL66">
        <v>-6.2786360984756602</v>
      </c>
      <c r="BJM66">
        <v>-11.0887875896988</v>
      </c>
      <c r="BJN66">
        <v>-8.0264721599710391</v>
      </c>
      <c r="BJO66">
        <v>-14.9467711607565</v>
      </c>
      <c r="BJP66">
        <v>-23.335052289757801</v>
      </c>
      <c r="BJQ66">
        <v>-12.7455702460975</v>
      </c>
      <c r="BJR66">
        <v>-8.9941160180657107</v>
      </c>
      <c r="BJS66">
        <v>-8.3140026513410099</v>
      </c>
      <c r="BJT66">
        <v>-11.71117375657</v>
      </c>
      <c r="BJU66">
        <v>-4.9630460326089301</v>
      </c>
      <c r="BJV66">
        <v>-9.15471988167468</v>
      </c>
      <c r="BJW66">
        <v>-2.6018945391491299</v>
      </c>
      <c r="BJX66">
        <v>-11.804702038181601</v>
      </c>
      <c r="BJY66">
        <v>-8.7257569243902502</v>
      </c>
      <c r="BJZ66">
        <v>-24.766194921363301</v>
      </c>
      <c r="BKA66">
        <v>-12.3981920330283</v>
      </c>
      <c r="BKB66">
        <v>-11.449598419136301</v>
      </c>
      <c r="BKC66">
        <v>-5.34531799567461</v>
      </c>
      <c r="BKD66">
        <v>-11.239940317494399</v>
      </c>
      <c r="BKE66">
        <v>-20.153124515206699</v>
      </c>
      <c r="BKF66">
        <v>-21.8703864470748</v>
      </c>
      <c r="BKG66">
        <v>-10.0626794275192</v>
      </c>
      <c r="BKH66">
        <v>-12.72445544911</v>
      </c>
      <c r="BKI66">
        <v>-16.754116421197999</v>
      </c>
      <c r="BKJ66">
        <v>-6.4981352215721397</v>
      </c>
      <c r="BKK66">
        <v>-8.0507467096459209</v>
      </c>
      <c r="BKL66">
        <v>-5.51012436720029</v>
      </c>
      <c r="BKM66">
        <v>-12.262109559596199</v>
      </c>
      <c r="BKN66">
        <v>-9.7408832961179392</v>
      </c>
      <c r="BKO66">
        <v>-9.7558850818694207</v>
      </c>
      <c r="BKP66">
        <v>-15.4161050359232</v>
      </c>
      <c r="BKQ66">
        <v>-8.1500166665178106</v>
      </c>
      <c r="BKR66">
        <v>-15.424981207975099</v>
      </c>
      <c r="BKS66">
        <v>-16.583310873164098</v>
      </c>
      <c r="BKT66">
        <v>-13.7367724798836</v>
      </c>
      <c r="BKU66">
        <v>-6.8744520038807799</v>
      </c>
      <c r="BKV66">
        <v>-14.7127072789451</v>
      </c>
      <c r="BKW66">
        <v>-7.3183029705673501</v>
      </c>
      <c r="BKX66">
        <v>-15.2676956122584</v>
      </c>
      <c r="BKY66">
        <v>-6.0459342018741298</v>
      </c>
      <c r="BKZ66">
        <v>-12.8405432313721</v>
      </c>
      <c r="BLA66">
        <v>-8.6920321478530091</v>
      </c>
      <c r="BLB66">
        <v>-3.1000134562574999</v>
      </c>
      <c r="BLC66">
        <v>-8.5218181396184001</v>
      </c>
      <c r="BLD66">
        <v>-14.377230940279199</v>
      </c>
      <c r="BLE66">
        <v>-6.3150575352898999</v>
      </c>
      <c r="BLF66">
        <v>-8.4061570566167596</v>
      </c>
      <c r="BLG66">
        <v>-6.1465643866357604</v>
      </c>
      <c r="BLH66">
        <v>-8.7092667178792507</v>
      </c>
      <c r="BLI66">
        <v>-10.65300572037</v>
      </c>
      <c r="BLJ66">
        <v>-9.9878593244828</v>
      </c>
      <c r="BLK66">
        <v>-7.0761238275900702</v>
      </c>
      <c r="BLL66">
        <v>-2.34921003169441</v>
      </c>
      <c r="BLM66">
        <v>-3.5272321688943302</v>
      </c>
      <c r="BLN66">
        <v>-7.8293409381518302</v>
      </c>
      <c r="BLO66">
        <v>-12.9119764888622</v>
      </c>
      <c r="BLP66">
        <v>-6.0425392123319197</v>
      </c>
      <c r="BLQ66">
        <v>-3.6168474250306999</v>
      </c>
      <c r="BLR66">
        <v>-10.1812315450887</v>
      </c>
      <c r="BLS66">
        <v>-5.0733061513503799</v>
      </c>
      <c r="BLT66">
        <v>-16.232203031600999</v>
      </c>
      <c r="BLU66">
        <v>-10.132788776616399</v>
      </c>
      <c r="BLV66">
        <v>-18.464511556199099</v>
      </c>
      <c r="BLW66">
        <v>-9.1606232789772601</v>
      </c>
      <c r="BLX66">
        <v>-6.8312415211520401</v>
      </c>
      <c r="BLY66">
        <v>-10.235655303957801</v>
      </c>
      <c r="BLZ66">
        <v>-17.655253783708801</v>
      </c>
      <c r="BMA66">
        <v>-10.6725102903518</v>
      </c>
      <c r="BMB66">
        <v>-13.8012706614381</v>
      </c>
      <c r="BMC66">
        <v>-18.575120569230702</v>
      </c>
      <c r="BMD66">
        <v>-11.308987422903201</v>
      </c>
      <c r="BME66">
        <v>-8.0418413506642406</v>
      </c>
      <c r="BMF66">
        <v>-12.155597388645999</v>
      </c>
      <c r="BMG66">
        <v>-10.6007124466388</v>
      </c>
      <c r="BMH66">
        <v>-12.313275225153699</v>
      </c>
      <c r="BMI66">
        <v>-12.807637363461501</v>
      </c>
      <c r="BMJ66">
        <v>-10.5766075028579</v>
      </c>
      <c r="BMK66">
        <v>-6.9002301224035998</v>
      </c>
      <c r="BML66">
        <v>-12.696178061953701</v>
      </c>
      <c r="BMM66">
        <v>-6.1733771727799098</v>
      </c>
      <c r="BMN66">
        <v>-6.2470610983255597</v>
      </c>
      <c r="BMO66">
        <v>-21.007399834229101</v>
      </c>
      <c r="BMP66">
        <v>-1.68120538675595</v>
      </c>
      <c r="BMQ66">
        <v>-5.4968613154674699</v>
      </c>
      <c r="BMR66">
        <v>-6.2560210757947097</v>
      </c>
      <c r="BMS66">
        <v>-14.2674931482257</v>
      </c>
      <c r="BMT66">
        <v>-18.156340804275398</v>
      </c>
      <c r="BMU66">
        <v>-5.8195197851170004</v>
      </c>
      <c r="BMV66">
        <v>-13.1001686500201</v>
      </c>
      <c r="BMW66">
        <v>-10.433707424314299</v>
      </c>
      <c r="BMX66">
        <v>-14.5604103644338</v>
      </c>
      <c r="BMY66">
        <v>-6.0463228051544604</v>
      </c>
      <c r="BMZ66">
        <v>-5.5730388684426702</v>
      </c>
      <c r="BNA66">
        <v>-27.315886280401401</v>
      </c>
      <c r="BNB66">
        <v>-15.8419005783686</v>
      </c>
      <c r="BNC66">
        <v>-6.2157740857825603</v>
      </c>
      <c r="BND66">
        <v>-9.5576206242468498</v>
      </c>
      <c r="BNE66">
        <v>-8.9787559485016004</v>
      </c>
      <c r="BNF66">
        <v>-9.1718319960011705</v>
      </c>
      <c r="BNG66">
        <v>-13.047747039728799</v>
      </c>
      <c r="BNH66">
        <v>-10.013106348592499</v>
      </c>
      <c r="BNI66">
        <v>-10.0988188728089</v>
      </c>
      <c r="BNJ66">
        <v>-12.0181958451849</v>
      </c>
      <c r="BNK66">
        <v>-8.5315635148749909</v>
      </c>
      <c r="BNL66">
        <v>-17.56507889797</v>
      </c>
      <c r="BNM66">
        <v>-17.166746748085401</v>
      </c>
      <c r="BNN66">
        <v>-6.5361825934912998</v>
      </c>
      <c r="BNO66">
        <v>-13.4737455814864</v>
      </c>
      <c r="BNP66">
        <v>-10.431011385208601</v>
      </c>
      <c r="BNQ66">
        <v>-8.4830006227875892</v>
      </c>
      <c r="BNR66">
        <v>-11.683615104776701</v>
      </c>
      <c r="BNS66">
        <v>-14.0483104814885</v>
      </c>
      <c r="BNT66">
        <v>-16.9865284200099</v>
      </c>
      <c r="BNU66">
        <v>-3.8041368950881602</v>
      </c>
      <c r="BNV66">
        <v>-7.0611842064427597</v>
      </c>
      <c r="BNW66">
        <v>-7.5433204519106001</v>
      </c>
      <c r="BNX66">
        <v>-12.489909233994201</v>
      </c>
      <c r="BNY66">
        <v>-8.6911379780449405</v>
      </c>
      <c r="BNZ66">
        <v>-10.478950599459701</v>
      </c>
      <c r="BOA66">
        <v>-14.5927684509107</v>
      </c>
      <c r="BOB66">
        <v>-13.372494978094901</v>
      </c>
      <c r="BOC66">
        <v>-17.8362305665135</v>
      </c>
      <c r="BOD66">
        <v>-7.6962211996301697</v>
      </c>
      <c r="BOE66">
        <v>-22.221609914613499</v>
      </c>
      <c r="BOF66">
        <v>-7.29059186598389</v>
      </c>
      <c r="BOG66">
        <v>-0.76887470019391901</v>
      </c>
      <c r="BOH66">
        <v>-8.2499944218364991</v>
      </c>
      <c r="BOI66">
        <v>-7.2127851720334801</v>
      </c>
      <c r="BOJ66">
        <v>-20.744640714805598</v>
      </c>
      <c r="BOK66">
        <v>-7.0924009426860302</v>
      </c>
      <c r="BOL66">
        <v>-21.4140238431964</v>
      </c>
      <c r="BOM66">
        <v>-10.760556346662799</v>
      </c>
      <c r="BON66">
        <v>-14.4377939589688</v>
      </c>
      <c r="BOO66">
        <v>-9.1027077926306106</v>
      </c>
      <c r="BOP66">
        <v>-12.278634018218201</v>
      </c>
      <c r="BOQ66">
        <v>-5.63926470825254</v>
      </c>
      <c r="BOR66">
        <v>-3.0462235979383698</v>
      </c>
      <c r="BOS66">
        <v>-14.5841898056127</v>
      </c>
      <c r="BOT66">
        <v>-5.8647401147229603</v>
      </c>
      <c r="BOU66">
        <v>-7.0941098109788401</v>
      </c>
      <c r="BOV66">
        <v>-5.07034921563758</v>
      </c>
      <c r="BOW66">
        <v>-5.73423994012742</v>
      </c>
      <c r="BOX66">
        <v>-12.1428992578871</v>
      </c>
      <c r="BOY66">
        <v>-9.3466138053013008</v>
      </c>
      <c r="BOZ66">
        <v>-10.340972539217899</v>
      </c>
      <c r="BPA66">
        <v>-14.465217536566399</v>
      </c>
      <c r="BPB66">
        <v>-15.72534849861</v>
      </c>
      <c r="BPC66">
        <v>-12.6791617315669</v>
      </c>
      <c r="BPD66">
        <v>-8.0295773621704694</v>
      </c>
      <c r="BPE66">
        <v>-4.71838337034748</v>
      </c>
      <c r="BPF66">
        <v>-7.3747899058136603</v>
      </c>
      <c r="BPG66">
        <v>-14.5462399403785</v>
      </c>
      <c r="BPH66">
        <v>-13.212600274088899</v>
      </c>
      <c r="BPI66">
        <v>-7.6367583122101603</v>
      </c>
      <c r="BPJ66">
        <v>-11.487393077386301</v>
      </c>
      <c r="BPK66">
        <v>-8.1568327360875497</v>
      </c>
      <c r="BPL66">
        <v>-13.960674087266501</v>
      </c>
      <c r="BPM66">
        <v>-19.096615533239099</v>
      </c>
      <c r="BPN66">
        <v>-19.659327934043599</v>
      </c>
      <c r="BPO66">
        <v>-18.301185878405601</v>
      </c>
      <c r="BPP66">
        <v>-9.9922025433246002</v>
      </c>
      <c r="BPQ66">
        <v>-16.7070736777215</v>
      </c>
      <c r="BPR66">
        <v>-12.116947561491999</v>
      </c>
      <c r="BPS66">
        <v>-7.1180560617154596</v>
      </c>
      <c r="BPT66">
        <v>-12.3231137023218</v>
      </c>
      <c r="BPU66">
        <v>-5.6204550841112004</v>
      </c>
      <c r="BPV66">
        <v>-21.866098305042801</v>
      </c>
      <c r="BPW66">
        <v>-10.665183139853999</v>
      </c>
      <c r="BPX66">
        <v>-9.0683437586708404</v>
      </c>
      <c r="BPY66">
        <v>-4.49082938515369</v>
      </c>
      <c r="BPZ66">
        <v>-2.4283436915455399</v>
      </c>
      <c r="BQA66">
        <v>-7.6546654862202699</v>
      </c>
      <c r="BQB66">
        <v>-7.0441284252292498</v>
      </c>
      <c r="BQC66">
        <v>-12.088115567334301</v>
      </c>
      <c r="BQD66">
        <v>-8.1337622658402609</v>
      </c>
      <c r="BQE66">
        <v>-17.380575866466302</v>
      </c>
      <c r="BQF66">
        <v>-8.4282939434157207</v>
      </c>
      <c r="BQG66">
        <v>-20.032041567388202</v>
      </c>
      <c r="BQH66">
        <v>-16.227194981199901</v>
      </c>
      <c r="BQI66">
        <v>-3.5690207597082</v>
      </c>
      <c r="BQJ66">
        <v>-34.792087423021897</v>
      </c>
      <c r="BQK66">
        <v>-18.357287082491499</v>
      </c>
      <c r="BQL66">
        <v>-4.3384293095254503</v>
      </c>
      <c r="BQM66">
        <v>-12.6784188906888</v>
      </c>
      <c r="BQN66">
        <v>-9.1478695427380501</v>
      </c>
      <c r="BQO66">
        <v>-4.9137216328896898</v>
      </c>
      <c r="BQP66">
        <v>-6.4358342307507401</v>
      </c>
      <c r="BQQ66">
        <v>-17.144665715588101</v>
      </c>
      <c r="BQR66">
        <v>-9.7018398110909594</v>
      </c>
      <c r="BQS66">
        <v>-8.8327852037884593</v>
      </c>
      <c r="BQT66">
        <v>-10.0962344217261</v>
      </c>
      <c r="BQU66">
        <v>-13.832746865704999</v>
      </c>
      <c r="BQV66">
        <v>-13.672492836214801</v>
      </c>
      <c r="BQW66">
        <v>-5.9506375758179502</v>
      </c>
      <c r="BQX66">
        <v>-5.0698806530375897</v>
      </c>
      <c r="BQY66">
        <v>-10.0937113899134</v>
      </c>
      <c r="BQZ66">
        <v>-4.75791285967665</v>
      </c>
      <c r="BRA66">
        <v>-11.057950465088799</v>
      </c>
      <c r="BRB66">
        <v>-7.7171203961442796</v>
      </c>
      <c r="BRC66">
        <v>-5.6366712735580196</v>
      </c>
      <c r="BRD66">
        <v>-10.664523188343701</v>
      </c>
      <c r="BRE66">
        <v>-1.7593146987617001</v>
      </c>
      <c r="BRF66">
        <v>-4.96859014970053</v>
      </c>
      <c r="BRG66">
        <v>-3.6255473143247601</v>
      </c>
      <c r="BRH66">
        <v>-16.337739189428099</v>
      </c>
      <c r="BRI66">
        <v>-6.0726429787092702</v>
      </c>
      <c r="BRJ66">
        <v>-24.441738776932301</v>
      </c>
      <c r="BRK66">
        <v>-15.8810881615422</v>
      </c>
      <c r="BRL66">
        <v>-19.340693856727501</v>
      </c>
      <c r="BRM66">
        <v>-12.089085910065201</v>
      </c>
      <c r="BRN66">
        <v>-9.9752063578089594</v>
      </c>
      <c r="BRO66">
        <v>-6.3369451871864202</v>
      </c>
      <c r="BRP66">
        <v>-12.8190431609528</v>
      </c>
      <c r="BRQ66">
        <v>-9.1363261489034606</v>
      </c>
      <c r="BRR66">
        <v>-12.919126368690399</v>
      </c>
      <c r="BRS66">
        <v>-10.7180541687769</v>
      </c>
      <c r="BRT66">
        <v>-5.6838089153370701</v>
      </c>
      <c r="BRU66">
        <v>-8.5792453778291495</v>
      </c>
      <c r="BRV66">
        <v>-12.7960201404341</v>
      </c>
      <c r="BRW66">
        <v>-2.0723894294930298</v>
      </c>
      <c r="BRX66">
        <v>-19.965378139695201</v>
      </c>
      <c r="BRY66">
        <v>-7.3191192058833998</v>
      </c>
      <c r="BRZ66">
        <v>-11.7796853930015</v>
      </c>
      <c r="BSA66">
        <v>-8.1415797424067193</v>
      </c>
      <c r="BSB66">
        <v>-20.081695432786798</v>
      </c>
      <c r="BSC66">
        <v>-11.7382918013123</v>
      </c>
      <c r="BSD66">
        <v>-18.749462191838401</v>
      </c>
      <c r="BSE66">
        <v>-7.6723039895607599</v>
      </c>
      <c r="BSF66">
        <v>-13.0283129555863</v>
      </c>
      <c r="BSG66">
        <v>-23.112883251838799</v>
      </c>
      <c r="BSH66">
        <v>-10.8462360950345</v>
      </c>
      <c r="BSI66">
        <v>-4.2490897308021802</v>
      </c>
      <c r="BSJ66">
        <v>-13.6420226651693</v>
      </c>
      <c r="BSK66">
        <v>-16.869686769833699</v>
      </c>
      <c r="BSL66">
        <v>-28.427213320948098</v>
      </c>
      <c r="BSM66">
        <v>-12.853360174764701</v>
      </c>
      <c r="BSN66">
        <v>-5.4467144838920403</v>
      </c>
      <c r="BSO66">
        <v>-10.822746472075901</v>
      </c>
      <c r="BSP66">
        <v>-13.525451800869901</v>
      </c>
      <c r="BSQ66">
        <v>-12.305976177304601</v>
      </c>
      <c r="BSR66">
        <v>-6.9779334729005598</v>
      </c>
      <c r="BSS66">
        <v>-7.8449917669271896</v>
      </c>
      <c r="BST66">
        <v>-8.45652869103432</v>
      </c>
      <c r="BSU66">
        <v>-11.5205551306485</v>
      </c>
      <c r="BSV66">
        <v>-9.3490491644586804</v>
      </c>
      <c r="BSW66">
        <v>-10.1797864895935</v>
      </c>
      <c r="BSX66">
        <v>-8.6895728985228402</v>
      </c>
      <c r="BSY66">
        <v>-3.1319242949780302</v>
      </c>
      <c r="BSZ66">
        <v>-9.1875959301316392</v>
      </c>
      <c r="BTA66">
        <v>-15.331152061510499</v>
      </c>
      <c r="BTB66">
        <v>-7.3945531672584401</v>
      </c>
      <c r="BTC66">
        <v>-10.939392193888599</v>
      </c>
      <c r="BTD66">
        <v>-17.278123844428698</v>
      </c>
      <c r="BTE66">
        <v>-5.9154334234584098</v>
      </c>
      <c r="BTF66">
        <v>-7.1844511394583304</v>
      </c>
      <c r="BTG66">
        <v>-9.8341175393785498</v>
      </c>
      <c r="BTH66">
        <v>-6.30356831504219</v>
      </c>
      <c r="BTI66">
        <v>-10.253739074832099</v>
      </c>
      <c r="BTJ66">
        <v>-8.5764764603556802</v>
      </c>
      <c r="BTK66">
        <v>-8.6255538958770597</v>
      </c>
      <c r="BTL66">
        <v>-5.4977292356726899</v>
      </c>
      <c r="BTM66">
        <v>-10.359431807737099</v>
      </c>
      <c r="BTN66">
        <v>-8.4573978145614905</v>
      </c>
      <c r="BTO66">
        <v>-8.0482178144374092</v>
      </c>
      <c r="BTP66">
        <v>-18.9484417785037</v>
      </c>
      <c r="BTQ66">
        <v>-12.3535320125787</v>
      </c>
      <c r="BTR66">
        <v>-8.6283014808433904</v>
      </c>
      <c r="BTS66">
        <v>-6.5145930153549596</v>
      </c>
      <c r="BTT66">
        <v>-8.0332832529853704</v>
      </c>
      <c r="BTU66">
        <v>-2.4581550794472902</v>
      </c>
      <c r="BTV66">
        <v>-11.058567875598801</v>
      </c>
      <c r="BTW66">
        <v>-16.5438743627642</v>
      </c>
      <c r="BTX66">
        <v>-21.943381786065299</v>
      </c>
      <c r="BTY66">
        <v>-14.668550795923499</v>
      </c>
      <c r="BTZ66">
        <v>-5.1554260178486402</v>
      </c>
      <c r="BUA66">
        <v>-9.7063170931040492</v>
      </c>
      <c r="BUB66">
        <v>-6.51190229177507</v>
      </c>
      <c r="BUC66">
        <v>-3.9562350868506302</v>
      </c>
      <c r="BUD66">
        <v>-16.444620363002802</v>
      </c>
      <c r="BUE66">
        <v>-3.7498503907709702</v>
      </c>
      <c r="BUF66">
        <v>-20.423485909461998</v>
      </c>
      <c r="BUG66">
        <v>-12.2751005380021</v>
      </c>
      <c r="BUH66">
        <v>-5.7336457991425496</v>
      </c>
      <c r="BUI66">
        <v>-10.010446229872899</v>
      </c>
      <c r="BUJ66">
        <v>-17.5820138903062</v>
      </c>
      <c r="BUK66">
        <v>-14.021657878116701</v>
      </c>
      <c r="BUL66">
        <v>-9.1676793130366203</v>
      </c>
      <c r="BUM66">
        <v>-14.4538382477252</v>
      </c>
      <c r="BUN66">
        <v>-10.614890617278601</v>
      </c>
      <c r="BUO66">
        <v>-8.6766618879586304</v>
      </c>
      <c r="BUP66">
        <v>-7.5411645111993302</v>
      </c>
      <c r="BUQ66">
        <v>-5.89418591491716</v>
      </c>
      <c r="BUR66">
        <v>-5.1714477889703101</v>
      </c>
      <c r="BUS66">
        <v>-6.7739696372457301</v>
      </c>
      <c r="BUT66">
        <v>-4.6906072396257601</v>
      </c>
      <c r="BUU66">
        <v>-8.8822304627845199</v>
      </c>
      <c r="BUV66">
        <v>-12.2401931238626</v>
      </c>
      <c r="BUW66">
        <v>-3.25426664926596</v>
      </c>
      <c r="BUX66">
        <v>-10.046531789996999</v>
      </c>
      <c r="BUY66">
        <v>-11.5922184307832</v>
      </c>
      <c r="BUZ66">
        <v>-9.2022804263409608</v>
      </c>
      <c r="BVA66">
        <v>-8.9300222816644599</v>
      </c>
      <c r="BVB66">
        <v>-1.37929506644122</v>
      </c>
      <c r="BVC66">
        <v>-14.279119348401</v>
      </c>
      <c r="BVD66">
        <v>-19.944515540262799</v>
      </c>
      <c r="BVE66">
        <v>-4.6642485838230803</v>
      </c>
      <c r="BVF66">
        <v>-9.3086082865536408</v>
      </c>
      <c r="BVG66">
        <v>-10.644056630964201</v>
      </c>
      <c r="BVH66">
        <v>-33.884197695423197</v>
      </c>
      <c r="BVI66">
        <v>-5.7004659331414</v>
      </c>
      <c r="BVJ66">
        <v>-6.4554681559558</v>
      </c>
      <c r="BVK66">
        <v>-6.7860421543563803</v>
      </c>
      <c r="BVL66">
        <v>-17.552913251306801</v>
      </c>
      <c r="BVM66">
        <v>-6.2139195129642504</v>
      </c>
      <c r="BVN66">
        <v>-7.2458423741804303</v>
      </c>
      <c r="BVO66">
        <v>-9.3614530283067605</v>
      </c>
      <c r="BVP66">
        <v>-8.5362711503574609</v>
      </c>
      <c r="BVQ66">
        <v>-7.3515108969396596</v>
      </c>
      <c r="BVR66">
        <v>-3.6398373827269701</v>
      </c>
      <c r="BVS66">
        <v>-13.903135491164001</v>
      </c>
      <c r="BVT66">
        <v>-11.2534735004147</v>
      </c>
      <c r="BVU66">
        <v>-15.3221860592793</v>
      </c>
      <c r="BVV66">
        <v>-11.7202712438507</v>
      </c>
      <c r="BVW66">
        <v>-6.5496106950129196</v>
      </c>
      <c r="BVX66">
        <v>-5.6264805152228501</v>
      </c>
      <c r="BVY66">
        <v>-11.2822732177946</v>
      </c>
      <c r="BVZ66">
        <v>-5.6802816439276302</v>
      </c>
      <c r="BWA66">
        <v>-18.560338755313001</v>
      </c>
      <c r="BWB66">
        <v>-18.195632325318101</v>
      </c>
      <c r="BWC66">
        <v>-9.5717361004358299</v>
      </c>
      <c r="BWD66">
        <v>-12.1400710825164</v>
      </c>
      <c r="BWE66">
        <v>-4.83363485576462</v>
      </c>
      <c r="BWF66">
        <v>-4.7963950984062098</v>
      </c>
      <c r="BWG66">
        <v>-18.495674190628399</v>
      </c>
      <c r="BWH66">
        <v>-17.759210468819202</v>
      </c>
      <c r="BWI66">
        <v>-6.39666449634763</v>
      </c>
      <c r="BWJ66">
        <v>-13.3031700582582</v>
      </c>
      <c r="BWK66">
        <v>-8.8263244847638003</v>
      </c>
      <c r="BWL66">
        <v>-21.555298048851</v>
      </c>
      <c r="BWM66">
        <v>-15.4133154568965</v>
      </c>
      <c r="BWN66">
        <v>-10.854841169285599</v>
      </c>
      <c r="BWO66">
        <v>-10.0352095134386</v>
      </c>
      <c r="BWP66">
        <v>-16.588590473890701</v>
      </c>
      <c r="BWQ66">
        <v>-14.096595622266101</v>
      </c>
      <c r="BWR66">
        <v>-18.631810567570099</v>
      </c>
      <c r="BWS66">
        <v>-5.1977760300409797</v>
      </c>
      <c r="BWT66">
        <v>-7.47296148951094</v>
      </c>
      <c r="BWU66">
        <v>-7.06727380340135</v>
      </c>
      <c r="BWV66">
        <v>-11.619917341020701</v>
      </c>
      <c r="BWW66">
        <v>-12.4116673504387</v>
      </c>
      <c r="BWX66">
        <v>-5.6465452085468302</v>
      </c>
      <c r="BWY66">
        <v>-18.7615749696518</v>
      </c>
      <c r="BWZ66">
        <v>-14.6848260862334</v>
      </c>
      <c r="BXA66">
        <v>-13.8698820105674</v>
      </c>
      <c r="BXB66">
        <v>-12.0840822194818</v>
      </c>
      <c r="BXC66">
        <v>-5.3511868371054501</v>
      </c>
      <c r="BXD66">
        <v>-7.0874199023276097</v>
      </c>
      <c r="BXE66">
        <v>-10.9207629248512</v>
      </c>
      <c r="BXF66">
        <v>-8.2677393213142008</v>
      </c>
      <c r="BXG66">
        <v>-7.2758611403361302</v>
      </c>
      <c r="BXH66">
        <v>-9.2562763664449204</v>
      </c>
      <c r="BXI66">
        <v>-7.2472169326152898</v>
      </c>
      <c r="BXJ66">
        <v>-16.6005739098179</v>
      </c>
      <c r="BXK66">
        <v>-10.340577468431301</v>
      </c>
      <c r="BXL66">
        <v>-6.4424992097398501</v>
      </c>
      <c r="BXM66">
        <v>-15.9253307130077</v>
      </c>
      <c r="BXN66">
        <v>-5.5056139195913802</v>
      </c>
      <c r="BXO66">
        <v>-14.3222816881791</v>
      </c>
      <c r="BXP66">
        <v>-7.3509638315169603</v>
      </c>
      <c r="BXQ66">
        <v>-6.6708292463143</v>
      </c>
      <c r="BXR66">
        <v>-20.289514071058601</v>
      </c>
      <c r="BXS66">
        <v>-8.3793490016942709</v>
      </c>
      <c r="BXT66">
        <v>-2.2957578295620098</v>
      </c>
      <c r="BXU66">
        <v>-13.7367599844025</v>
      </c>
      <c r="BXV66">
        <v>-23.082324838685501</v>
      </c>
      <c r="BXW66">
        <v>-10.211866371286201</v>
      </c>
      <c r="BXX66">
        <v>-11.909861319520401</v>
      </c>
      <c r="BXY66">
        <v>-14.3681710997525</v>
      </c>
      <c r="BXZ66">
        <v>-6.6269001401996901</v>
      </c>
      <c r="BYA66">
        <v>-8.5784289569779695</v>
      </c>
      <c r="BYB66">
        <v>-13.324158512857901</v>
      </c>
      <c r="BYC66">
        <v>-8.8051393555663502</v>
      </c>
      <c r="BYD66">
        <v>-3.8511510920597498</v>
      </c>
      <c r="BYE66">
        <v>-6.73615970708454</v>
      </c>
      <c r="BYF66">
        <v>-10.839636760503099</v>
      </c>
      <c r="BYG66">
        <v>-3.9822696742088501</v>
      </c>
      <c r="BYH66">
        <v>-9.6087304944585998</v>
      </c>
      <c r="BYI66">
        <v>-20.409002173247899</v>
      </c>
      <c r="BYJ66">
        <v>-14.220003777332799</v>
      </c>
      <c r="BYK66">
        <v>-7.8544840048339797</v>
      </c>
      <c r="BYL66">
        <v>-18.848303156017401</v>
      </c>
      <c r="BYM66">
        <v>-10.8768900985258</v>
      </c>
      <c r="BYN66">
        <v>-10.7629066793034</v>
      </c>
      <c r="BYO66">
        <v>-12.042659479274</v>
      </c>
      <c r="BYP66">
        <v>-14.318014966454299</v>
      </c>
      <c r="BYQ66">
        <v>-9.4492639713546094</v>
      </c>
      <c r="BYR66">
        <v>-6.17106260084444</v>
      </c>
      <c r="BYS66">
        <v>-14.2833588381149</v>
      </c>
      <c r="BYT66">
        <v>-12.867380363709801</v>
      </c>
      <c r="BYU66">
        <v>-5.3576778547709099</v>
      </c>
      <c r="BYV66">
        <v>-3.9586771996018202</v>
      </c>
      <c r="BYW66">
        <v>-14.2866636606835</v>
      </c>
      <c r="BYX66">
        <v>-33.437261761503201</v>
      </c>
      <c r="BYY66">
        <v>-25.399114573706498</v>
      </c>
      <c r="BYZ66">
        <v>-4.4054029266832497</v>
      </c>
      <c r="BZA66">
        <v>-5.6161514393639296</v>
      </c>
      <c r="BZB66">
        <v>-12.9354687487695</v>
      </c>
      <c r="BZC66">
        <v>-8.7881608770887905</v>
      </c>
      <c r="BZD66">
        <v>-16.584398758823699</v>
      </c>
      <c r="BZE66">
        <v>-11.9871495465352</v>
      </c>
      <c r="BZF66">
        <v>-9.4248653969188201</v>
      </c>
      <c r="BZG66">
        <v>-5.6415143197162401</v>
      </c>
      <c r="BZH66">
        <v>-11.907971499327701</v>
      </c>
      <c r="BZI66">
        <v>-10.0846347258089</v>
      </c>
      <c r="BZJ66">
        <v>-20.788652439571599</v>
      </c>
      <c r="BZK66">
        <v>-5.9458702077299703</v>
      </c>
      <c r="BZL66">
        <v>-29.4998300329001</v>
      </c>
      <c r="BZM66">
        <v>-5.8660145774662498</v>
      </c>
      <c r="BZN66">
        <v>-13.410611794502699</v>
      </c>
      <c r="BZO66">
        <v>-12.0694394602214</v>
      </c>
      <c r="BZP66">
        <v>-14.9327190554159</v>
      </c>
      <c r="BZQ66">
        <v>-25.397582336747199</v>
      </c>
      <c r="BZR66">
        <v>-9.9639191055032406</v>
      </c>
      <c r="BZS66">
        <v>-12.7201880519656</v>
      </c>
      <c r="BZT66">
        <v>-8.1409594706861999</v>
      </c>
      <c r="BZU66">
        <v>-9.0164139938780199</v>
      </c>
      <c r="BZV66">
        <v>-25.310954307653699</v>
      </c>
      <c r="BZW66">
        <v>-15.776240914205401</v>
      </c>
      <c r="BZX66">
        <v>-6.9884225104756297</v>
      </c>
      <c r="BZY66">
        <v>-19.0949758890991</v>
      </c>
      <c r="BZZ66">
        <v>-25.6181540163231</v>
      </c>
      <c r="CAA66">
        <v>-15.472221579114301</v>
      </c>
      <c r="CAB66">
        <v>-5.9949446087869704</v>
      </c>
      <c r="CAC66">
        <v>-6.9049367551094196</v>
      </c>
      <c r="CAD66">
        <v>-11.4023915398041</v>
      </c>
      <c r="CAE66">
        <v>-9.44588410235718</v>
      </c>
      <c r="CAF66">
        <v>-10.9614728393948</v>
      </c>
      <c r="CAG66">
        <v>-4.0429342520727696</v>
      </c>
      <c r="CAH66">
        <v>-4.3048929988803204</v>
      </c>
      <c r="CAI66">
        <v>-6.8183014070324397</v>
      </c>
      <c r="CAJ66">
        <v>-8.3187221374772697</v>
      </c>
      <c r="CAK66">
        <v>-22.461711968655599</v>
      </c>
      <c r="CAL66">
        <v>-13.1022763916512</v>
      </c>
      <c r="CAM66">
        <v>-14.8974721272458</v>
      </c>
      <c r="CAN66">
        <v>-5.5615436330344599</v>
      </c>
      <c r="CAO66">
        <v>-10.260811260046999</v>
      </c>
      <c r="CAP66">
        <v>-23.127747472318799</v>
      </c>
      <c r="CAQ66">
        <v>-8.0994496183892295</v>
      </c>
      <c r="CAR66">
        <v>-13.8099377332414</v>
      </c>
      <c r="CAS66">
        <v>-8.9677066305243294</v>
      </c>
      <c r="CAT66">
        <v>-4.5063948175850301</v>
      </c>
      <c r="CAU66">
        <v>-19.185751185232402</v>
      </c>
      <c r="CAV66">
        <v>-16.5389927041068</v>
      </c>
      <c r="CAW66">
        <v>-5.2648983664739202</v>
      </c>
      <c r="CAX66">
        <v>-10.989160972795901</v>
      </c>
      <c r="CAY66">
        <v>-20.259874748117099</v>
      </c>
      <c r="CAZ66">
        <v>-11.955857206306799</v>
      </c>
      <c r="CBA66">
        <v>-1.8566091737461099</v>
      </c>
      <c r="CBB66">
        <v>-6.8567085756010604</v>
      </c>
      <c r="CBC66">
        <v>-8.1007122108023601</v>
      </c>
      <c r="CBD66">
        <v>-11.3859005248888</v>
      </c>
      <c r="CBE66">
        <v>-16.356667743380999</v>
      </c>
      <c r="CBF66">
        <v>-3.6079094193490602</v>
      </c>
      <c r="CBG66">
        <v>-11.5110311078228</v>
      </c>
      <c r="CBH66">
        <v>-4.53590545249327</v>
      </c>
      <c r="CBI66">
        <v>-9.6975404221240904</v>
      </c>
      <c r="CBJ66">
        <v>-10.7686670855465</v>
      </c>
      <c r="CBK66">
        <v>-5.9175033647069899</v>
      </c>
      <c r="CBL66">
        <v>-5.9309461929135798</v>
      </c>
      <c r="CBM66">
        <v>-6.0992228537903896</v>
      </c>
      <c r="CBN66">
        <v>-23.6918104407243</v>
      </c>
      <c r="CBO66">
        <v>-16.361793299828701</v>
      </c>
      <c r="CBP66">
        <v>-10.142322796671101</v>
      </c>
      <c r="CBQ66">
        <v>-21.361960263882899</v>
      </c>
      <c r="CBR66">
        <v>-9.5592515478756201</v>
      </c>
      <c r="CBS66">
        <v>-11.400402091911801</v>
      </c>
      <c r="CBT66">
        <v>-21.391641374717</v>
      </c>
      <c r="CBU66">
        <v>-13.443350150620001</v>
      </c>
      <c r="CBV66">
        <v>-11.591147131024799</v>
      </c>
      <c r="CBW66">
        <v>-4.3041601561074598</v>
      </c>
      <c r="CBX66">
        <v>-3.8854697211187399</v>
      </c>
      <c r="CBY66">
        <v>-16.864813953068801</v>
      </c>
      <c r="CBZ66">
        <v>-19.368785954295401</v>
      </c>
      <c r="CCA66">
        <v>-29.822416075932999</v>
      </c>
      <c r="CCB66">
        <v>-12.8043048765931</v>
      </c>
      <c r="CCC66">
        <v>-15.8569668699421</v>
      </c>
      <c r="CCD66">
        <v>-4.1780930864125301</v>
      </c>
      <c r="CCE66">
        <v>-4.4717760013102499</v>
      </c>
      <c r="CCF66">
        <v>-11.7427347061563</v>
      </c>
      <c r="CCG66">
        <v>-25.1379486963829</v>
      </c>
      <c r="CCH66">
        <v>-3.3914418875585302</v>
      </c>
      <c r="CCI66">
        <v>-8.8222755174387792</v>
      </c>
      <c r="CCJ66">
        <v>-13.055054178579301</v>
      </c>
      <c r="CCK66">
        <v>-16.490529314306901</v>
      </c>
      <c r="CCL66">
        <v>-21.633572687924101</v>
      </c>
      <c r="CCM66">
        <v>-7.6685831716657198</v>
      </c>
      <c r="CCN66">
        <v>-9.1916778893272006</v>
      </c>
      <c r="CCO66">
        <v>-6.1633068287328596</v>
      </c>
      <c r="CCP66">
        <v>-14.990681360844</v>
      </c>
      <c r="CCQ66">
        <v>-10.037711479376499</v>
      </c>
      <c r="CCR66">
        <v>-9.4356864012597192</v>
      </c>
      <c r="CCS66">
        <v>-11.8704786024458</v>
      </c>
      <c r="CCT66">
        <v>-30.094794251583899</v>
      </c>
      <c r="CCU66">
        <v>-10.8504305784805</v>
      </c>
      <c r="CCV66">
        <v>-20.043493073856499</v>
      </c>
      <c r="CCW66">
        <v>-5.7376704169931303</v>
      </c>
      <c r="CCX66">
        <v>-14.544285112200001</v>
      </c>
      <c r="CCY66">
        <v>-9.5210861016031494</v>
      </c>
      <c r="CCZ66">
        <v>-8.7369871220456101</v>
      </c>
      <c r="CDA66">
        <v>-7.9467320528357801</v>
      </c>
      <c r="CDB66">
        <v>-14.651353524628</v>
      </c>
      <c r="CDC66">
        <v>-10.230420176524699</v>
      </c>
      <c r="CDD66">
        <v>-6.3017934702087901</v>
      </c>
      <c r="CDE66">
        <v>-9.3372718018786092</v>
      </c>
      <c r="CDF66">
        <v>-19.566512332571602</v>
      </c>
      <c r="CDG66">
        <v>-19.371700453746801</v>
      </c>
      <c r="CDH66">
        <v>-16.2702396917017</v>
      </c>
      <c r="CDI66">
        <v>-18.632859022789301</v>
      </c>
      <c r="CDJ66">
        <v>-9.5754568306653898</v>
      </c>
      <c r="CDK66">
        <v>-28.641123072090998</v>
      </c>
      <c r="CDL66">
        <v>-9.6709814812450396</v>
      </c>
      <c r="CDM66">
        <v>-3.2588991470229902</v>
      </c>
      <c r="CDN66">
        <v>-4.3925645037102798</v>
      </c>
      <c r="CDO66">
        <v>-19.649562417488902</v>
      </c>
      <c r="CDP66">
        <v>-12.151543664319901</v>
      </c>
      <c r="CDQ66">
        <v>-16.982229263312298</v>
      </c>
      <c r="CDR66">
        <v>-11.817870926505501</v>
      </c>
      <c r="CDS66">
        <v>-6.9462679347123002</v>
      </c>
      <c r="CDT66">
        <v>-15.4597872726797</v>
      </c>
      <c r="CDU66">
        <v>-6.7653111895357396</v>
      </c>
      <c r="CDV66">
        <v>-4.9065536868536697</v>
      </c>
      <c r="CDW66">
        <v>-10.000891141579499</v>
      </c>
      <c r="CDX66">
        <v>-5.9779198636956004</v>
      </c>
      <c r="CDY66">
        <v>-10.1944354533163</v>
      </c>
      <c r="CDZ66">
        <v>-9.5406493377398895</v>
      </c>
      <c r="CEA66">
        <v>-8.2233687624601508</v>
      </c>
      <c r="CEB66">
        <v>-4.0150349594535397</v>
      </c>
      <c r="CEC66">
        <v>-16.978045975480899</v>
      </c>
      <c r="CED66">
        <v>-8.2997376205706797</v>
      </c>
      <c r="CEE66">
        <v>-13.052102091691699</v>
      </c>
      <c r="CEF66">
        <v>-23.6123288758542</v>
      </c>
      <c r="CEG66">
        <v>-12.8050793451755</v>
      </c>
      <c r="CEH66">
        <v>-10.948694115780601</v>
      </c>
      <c r="CEI66">
        <v>-14.989688409734001</v>
      </c>
      <c r="CEJ66">
        <v>-12.686909564129101</v>
      </c>
      <c r="CEK66">
        <v>-15.56909297845</v>
      </c>
      <c r="CEL66">
        <v>-18.119405563076299</v>
      </c>
      <c r="CEM66">
        <v>-0.975718602586085</v>
      </c>
      <c r="CEN66">
        <v>-13.538372214355901</v>
      </c>
      <c r="CEO66">
        <v>-3.3338293155340999</v>
      </c>
      <c r="CEP66">
        <v>-13.4265318797828</v>
      </c>
      <c r="CEQ66">
        <v>-5.7820996888476399</v>
      </c>
      <c r="CER66">
        <v>-6.8919679835518703</v>
      </c>
      <c r="CES66">
        <v>-14.1459608024609</v>
      </c>
      <c r="CET66">
        <v>-23.062749933724799</v>
      </c>
      <c r="CEU66">
        <v>-7.5566030535220801</v>
      </c>
      <c r="CEV66">
        <v>-5.82358843427932</v>
      </c>
      <c r="CEW66">
        <v>-41.727900654787703</v>
      </c>
      <c r="CEX66">
        <v>-5.9968250220177302</v>
      </c>
      <c r="CEY66">
        <v>-26.124201202035401</v>
      </c>
      <c r="CEZ66">
        <v>-10.3968685123222</v>
      </c>
      <c r="CFA66">
        <v>-15.305635111345699</v>
      </c>
      <c r="CFB66">
        <v>-34.968644508294197</v>
      </c>
      <c r="CFC66">
        <v>-12.8858489871284</v>
      </c>
      <c r="CFD66">
        <v>-20.7886178816183</v>
      </c>
      <c r="CFE66">
        <v>-13.347171718703001</v>
      </c>
      <c r="CFF66">
        <v>-6.08372147653842</v>
      </c>
      <c r="CFG66">
        <v>-11.8619278770972</v>
      </c>
      <c r="CFH66">
        <v>-11.2838566797461</v>
      </c>
      <c r="CFI66">
        <v>-13.688635207184401</v>
      </c>
      <c r="CFJ66">
        <v>-10.252880521780799</v>
      </c>
      <c r="CFK66">
        <v>-13.825706277147299</v>
      </c>
      <c r="CFL66">
        <v>-6.6014464578307797</v>
      </c>
      <c r="CFM66">
        <v>-12.7015826605702</v>
      </c>
      <c r="CFN66">
        <v>-8.8650509853618793</v>
      </c>
      <c r="CFO66">
        <v>-1.98955529298581</v>
      </c>
      <c r="CFP66">
        <v>-4.3279854940670699</v>
      </c>
      <c r="CFQ66">
        <v>-10.250794740910401</v>
      </c>
      <c r="CFR66">
        <v>-9.5853940907813602</v>
      </c>
      <c r="CFS66">
        <v>-19.761176814851801</v>
      </c>
      <c r="CFT66">
        <v>-6.2397105293514397</v>
      </c>
      <c r="CFU66">
        <v>-14.1712857088931</v>
      </c>
      <c r="CFV66">
        <v>-5.7115385384959403</v>
      </c>
      <c r="CFW66">
        <v>-11.1094150081252</v>
      </c>
      <c r="CFX66">
        <v>-8.1503012735199203</v>
      </c>
      <c r="CFY66">
        <v>-10.5030365444441</v>
      </c>
      <c r="CFZ66">
        <v>-22.094641034345699</v>
      </c>
      <c r="CGA66">
        <v>-8.3751050900580992</v>
      </c>
      <c r="CGB66">
        <v>-15.9975918649387</v>
      </c>
      <c r="CGC66">
        <v>-16.9141543394359</v>
      </c>
      <c r="CGD66">
        <v>-6.0008355700271601</v>
      </c>
      <c r="CGE66">
        <v>-10.964542056014301</v>
      </c>
      <c r="CGF66">
        <v>-12.5997983369876</v>
      </c>
      <c r="CGG66">
        <v>-9.9936625707746298</v>
      </c>
      <c r="CGH66">
        <v>-8.9332712636889404</v>
      </c>
      <c r="CGI66">
        <v>-23.180753905042302</v>
      </c>
      <c r="CGJ66">
        <v>-9.2899822980756994</v>
      </c>
      <c r="CGK66">
        <v>-9.2538641366982706</v>
      </c>
      <c r="CGL66">
        <v>-19.3868660529164</v>
      </c>
      <c r="CGM66">
        <v>-10.1533071248884</v>
      </c>
      <c r="CGN66">
        <v>-3.7365658629070699</v>
      </c>
      <c r="CGO66">
        <v>-18.424428883372201</v>
      </c>
      <c r="CGP66">
        <v>-9.2755665115270194</v>
      </c>
      <c r="CGQ66">
        <v>-22.962498344227701</v>
      </c>
      <c r="CGR66">
        <v>-20.932987245248899</v>
      </c>
      <c r="CGS66">
        <v>-12.992317175211699</v>
      </c>
      <c r="CGT66">
        <v>-6.3948047132858203</v>
      </c>
      <c r="CGU66">
        <v>-17.939635899727602</v>
      </c>
      <c r="CGV66">
        <v>-2.4217503337286002</v>
      </c>
      <c r="CGW66">
        <v>-5.2351297886999104</v>
      </c>
      <c r="CGX66">
        <v>-20.115627423709</v>
      </c>
      <c r="CGY66">
        <v>-11.4331452841797</v>
      </c>
      <c r="CGZ66">
        <v>-15.1730550708315</v>
      </c>
      <c r="CHA66">
        <v>-21.273454812303601</v>
      </c>
      <c r="CHB66">
        <v>-11.412302052321399</v>
      </c>
      <c r="CHC66">
        <v>-6.8246645173256297</v>
      </c>
      <c r="CHD66">
        <v>-12.281621029546701</v>
      </c>
      <c r="CHE66">
        <v>-8.5691944272194593</v>
      </c>
      <c r="CHF66">
        <v>-11.3087072884981</v>
      </c>
      <c r="CHG66">
        <v>-13.2838477851221</v>
      </c>
      <c r="CHH66">
        <v>-21.114011525388602</v>
      </c>
      <c r="CHI66">
        <v>-23.042950674638</v>
      </c>
      <c r="CHJ66">
        <v>-9.2939206967430401</v>
      </c>
      <c r="CHK66">
        <v>-7.8416341876892099</v>
      </c>
      <c r="CHL66">
        <v>-13.4514258372625</v>
      </c>
      <c r="CHM66">
        <v>-12.736851801815799</v>
      </c>
      <c r="CHN66">
        <v>-7.3075786397636504</v>
      </c>
      <c r="CHO66">
        <v>-10.059190232090099</v>
      </c>
      <c r="CHP66">
        <v>-5.0972075913740298</v>
      </c>
      <c r="CHQ66">
        <v>-7.5011418915997004</v>
      </c>
      <c r="CHR66">
        <v>-5.9506027085053903</v>
      </c>
      <c r="CHS66">
        <v>-12.5632851769825</v>
      </c>
      <c r="CHT66">
        <v>-8.7642287098000793</v>
      </c>
      <c r="CHU66">
        <v>-17.5556000976419</v>
      </c>
      <c r="CHV66">
        <v>-21.599622423880099</v>
      </c>
      <c r="CHW66">
        <v>-6.1637278496648698</v>
      </c>
      <c r="CHX66">
        <v>-2.4111670311258999</v>
      </c>
      <c r="CHY66">
        <v>-10.581735768531299</v>
      </c>
      <c r="CHZ66">
        <v>-29.254142348521601</v>
      </c>
      <c r="CIA66">
        <v>-8.2113471677290004</v>
      </c>
      <c r="CIB66">
        <v>-15.230231236481901</v>
      </c>
      <c r="CIC66">
        <v>-3.15947594493929</v>
      </c>
      <c r="CID66">
        <v>-18.285955200081101</v>
      </c>
      <c r="CIE66">
        <v>-8.0734875089025007</v>
      </c>
      <c r="CIF66">
        <v>-5.7727250954909604</v>
      </c>
      <c r="CIG66">
        <v>-12.6447470023872</v>
      </c>
      <c r="CIH66">
        <v>-6.9279342988256998</v>
      </c>
      <c r="CII66">
        <v>-12.437919755919699</v>
      </c>
      <c r="CIJ66">
        <v>-26.9160763594437</v>
      </c>
      <c r="CIK66">
        <v>-8.8056279227933505</v>
      </c>
      <c r="CIL66">
        <v>-8.0568089015256703</v>
      </c>
      <c r="CIM66">
        <v>-17.9492448682897</v>
      </c>
      <c r="CIN66">
        <v>-13.438202243185399</v>
      </c>
      <c r="CIO66">
        <v>-17.912427140872701</v>
      </c>
      <c r="CIP66">
        <v>-6.7599203093099902</v>
      </c>
      <c r="CIQ66">
        <v>-21.6182829120525</v>
      </c>
      <c r="CIR66">
        <v>-13.1497620293196</v>
      </c>
      <c r="CIS66">
        <v>-7.4642962191587401</v>
      </c>
      <c r="CIT66">
        <v>-10.1208445372454</v>
      </c>
      <c r="CIU66">
        <v>-11.810062235651699</v>
      </c>
      <c r="CIV66">
        <v>-11.469606063568699</v>
      </c>
      <c r="CIW66">
        <v>-8.1621992922323692</v>
      </c>
      <c r="CIX66">
        <v>-2.49184274979521</v>
      </c>
      <c r="CIY66">
        <v>-18.425290378133901</v>
      </c>
      <c r="CIZ66">
        <v>-15.349657985284599</v>
      </c>
      <c r="CJA66">
        <v>-20.887446148697499</v>
      </c>
      <c r="CJB66">
        <v>-15.1922845631107</v>
      </c>
      <c r="CJC66">
        <v>-12.2176110562323</v>
      </c>
      <c r="CJD66">
        <v>-5.9903509126704702</v>
      </c>
      <c r="CJE66">
        <v>-7.2663622013757303</v>
      </c>
      <c r="CJF66">
        <v>-9.4210160670531895</v>
      </c>
      <c r="CJG66">
        <v>-15.5639729003972</v>
      </c>
      <c r="CJH66">
        <v>-13.6241538328429</v>
      </c>
      <c r="CJI66">
        <v>-5.4621998086788599</v>
      </c>
      <c r="CJJ66">
        <v>-6.7516039743578098</v>
      </c>
      <c r="CJK66">
        <v>-13.573816055521499</v>
      </c>
      <c r="CJL66">
        <v>-17.307615417327298</v>
      </c>
      <c r="CJM66">
        <v>-8.4319513592753292</v>
      </c>
      <c r="CJN66">
        <v>-7.86868556751838</v>
      </c>
      <c r="CJO66">
        <v>-16.826404133464401</v>
      </c>
      <c r="CJP66">
        <v>-17.685331729434601</v>
      </c>
      <c r="CJQ66">
        <v>-14.821059392386999</v>
      </c>
      <c r="CJR66">
        <v>-19.896815721737902</v>
      </c>
      <c r="CJS66">
        <v>-5.4308358336501197</v>
      </c>
      <c r="CJT66">
        <v>-14.6462725516602</v>
      </c>
      <c r="CJU66">
        <v>-11.978946437963</v>
      </c>
      <c r="CJV66">
        <v>-5.3623470218280698</v>
      </c>
      <c r="CJW66">
        <v>-20.3812641005354</v>
      </c>
      <c r="CJX66">
        <v>-6.6473261816195803</v>
      </c>
      <c r="CJY66">
        <v>-20.381582877891301</v>
      </c>
      <c r="CJZ66">
        <v>-15.949583119684</v>
      </c>
      <c r="CKA66">
        <v>-16.897287763679099</v>
      </c>
      <c r="CKB66">
        <v>-11.181095721854501</v>
      </c>
      <c r="CKC66">
        <v>-12.956916359079299</v>
      </c>
      <c r="CKD66">
        <v>-18.118440012965799</v>
      </c>
      <c r="CKE66">
        <v>-13.345076569137101</v>
      </c>
      <c r="CKF66">
        <v>-16.018039047939499</v>
      </c>
      <c r="CKG66">
        <v>-29.1743946087994</v>
      </c>
      <c r="CKH66">
        <v>-14.770771815263499</v>
      </c>
      <c r="CKI66">
        <v>-18.308524713733298</v>
      </c>
      <c r="CKJ66">
        <v>-17.113931182995099</v>
      </c>
      <c r="CKK66">
        <v>-16.079175512086</v>
      </c>
      <c r="CKL66">
        <v>-14.489457378967799</v>
      </c>
      <c r="CKM66">
        <v>-9.5775817048244694</v>
      </c>
      <c r="CKN66">
        <v>-14.3955139497321</v>
      </c>
      <c r="CKO66">
        <v>-18.8333672859365</v>
      </c>
      <c r="CKP66">
        <v>-9.0009532185983101</v>
      </c>
      <c r="CKQ66">
        <v>-29.152745272499001</v>
      </c>
      <c r="CKR66">
        <v>-17.036735463183302</v>
      </c>
      <c r="CKS66">
        <v>-20.102031436989101</v>
      </c>
      <c r="CKT66">
        <v>-14.290912096877101</v>
      </c>
      <c r="CKU66">
        <v>-24.473896958210801</v>
      </c>
      <c r="CKV66">
        <v>-27.1658160992551</v>
      </c>
      <c r="CKW66">
        <v>-28.313136694554199</v>
      </c>
      <c r="CKX66">
        <v>-18.707577195119299</v>
      </c>
      <c r="CKY66">
        <v>-15.3042444407292</v>
      </c>
      <c r="CKZ66">
        <v>-17.549363072583699</v>
      </c>
      <c r="CLA66">
        <v>-26.0137593856543</v>
      </c>
      <c r="CLB66">
        <v>-10.5611139680578</v>
      </c>
      <c r="CLC66">
        <v>-14.331920893076299</v>
      </c>
      <c r="CLD66">
        <v>-15.2846459733129</v>
      </c>
      <c r="CLE66">
        <v>-24.334282645513198</v>
      </c>
      <c r="CLF66">
        <v>-19.730673718133101</v>
      </c>
      <c r="CLG66">
        <v>-22.500304152679099</v>
      </c>
      <c r="CLH66">
        <v>-20.298430388107501</v>
      </c>
      <c r="CLI66">
        <v>-19.476303358047701</v>
      </c>
      <c r="CLJ66">
        <v>-16.0525470451358</v>
      </c>
      <c r="CLK66">
        <v>-16.332474890978499</v>
      </c>
      <c r="CLL66">
        <v>-36.6213343186919</v>
      </c>
      <c r="CLM66">
        <v>-23.982348038935399</v>
      </c>
      <c r="CLN66">
        <v>-20.178321735998601</v>
      </c>
      <c r="CLO66">
        <v>-19.177311664657399</v>
      </c>
      <c r="CLP66">
        <v>-23.7007057124939</v>
      </c>
      <c r="CLQ66">
        <v>-34.241284645603599</v>
      </c>
      <c r="CLR66">
        <v>-26.1656461176858</v>
      </c>
      <c r="CLS66">
        <v>-27.134834175697701</v>
      </c>
      <c r="CLT66">
        <v>-26.113232146384501</v>
      </c>
      <c r="CLU66">
        <v>-22.949895924320501</v>
      </c>
      <c r="CLV66">
        <v>-25.331763097683201</v>
      </c>
      <c r="CLW66">
        <v>-26.4875149603503</v>
      </c>
      <c r="CLX66">
        <v>-29.468552373667102</v>
      </c>
      <c r="CLY66">
        <v>-30.090819369208301</v>
      </c>
      <c r="CLZ66">
        <v>-30.1330595214536</v>
      </c>
      <c r="CMA66">
        <v>-28.229711933599699</v>
      </c>
      <c r="CMB66">
        <v>-30.549022615439402</v>
      </c>
      <c r="CMC66">
        <v>-48.061821558787102</v>
      </c>
      <c r="CMD66">
        <v>-39.898018397292603</v>
      </c>
      <c r="CME66">
        <v>-51.432582388429303</v>
      </c>
      <c r="CMF66">
        <v>-330.36259407061902</v>
      </c>
      <c r="CMG66">
        <v>-330.93402293198398</v>
      </c>
      <c r="CMH66">
        <v>-323.94432288862401</v>
      </c>
      <c r="CMI66">
        <v>-329.91097248303703</v>
      </c>
      <c r="CMJ66">
        <v>-330.93402293198398</v>
      </c>
      <c r="CMK66">
        <v>-318.01977938307903</v>
      </c>
      <c r="CML66">
        <v>-324.82941759844101</v>
      </c>
      <c r="CMM66">
        <v>-327.92372297534502</v>
      </c>
      <c r="CMN66">
        <v>-321.90312306206499</v>
      </c>
      <c r="CMO66">
        <v>-318.89282310542501</v>
      </c>
      <c r="CMP66">
        <v>-342.97522275854402</v>
      </c>
      <c r="CMQ66">
        <v>-321.60801708698</v>
      </c>
      <c r="CMR66">
        <v>-320.82678427806701</v>
      </c>
      <c r="CMS66">
        <v>-321.90312306206499</v>
      </c>
      <c r="CMT66">
        <v>-321.39159783759101</v>
      </c>
      <c r="CMU66">
        <v>-320.303505474514</v>
      </c>
      <c r="CMV66">
        <v>-335.985522715184</v>
      </c>
      <c r="CMW66">
        <v>-328.82548927883602</v>
      </c>
      <c r="CMX66">
        <v>-324.341994157339</v>
      </c>
      <c r="CMY66">
        <v>-329.96492280190398</v>
      </c>
      <c r="CMZ66">
        <v>-320.09720545924102</v>
      </c>
      <c r="CNA66">
        <v>-324.91342301870498</v>
      </c>
      <c r="CNB66">
        <v>-326.324105387793</v>
      </c>
      <c r="CNC66">
        <v>-322.29336414108201</v>
      </c>
      <c r="CND66">
        <v>-326.07326195825902</v>
      </c>
      <c r="CNE66">
        <v>-326.195448254729</v>
      </c>
      <c r="CNF66">
        <v>-317.30495909695298</v>
      </c>
      <c r="CNG66">
        <v>-342.97522275854402</v>
      </c>
      <c r="CNH66">
        <v>-323.10750541588101</v>
      </c>
      <c r="CNI66">
        <v>-332.006122628463</v>
      </c>
      <c r="CNJ66">
        <v>-333.94432288862401</v>
      </c>
      <c r="CNK66">
        <v>-316.31004295299499</v>
      </c>
      <c r="CNL66">
        <v>-330.93402293198398</v>
      </c>
      <c r="CNM66">
        <v>-322.006122628463</v>
      </c>
      <c r="CNN66">
        <v>-322.35881341792702</v>
      </c>
      <c r="CNO66">
        <v>-327.41219775087097</v>
      </c>
      <c r="CNP66">
        <v>-329.96492280190398</v>
      </c>
      <c r="CNQ66">
        <v>-319.79458940891601</v>
      </c>
      <c r="CNR66">
        <v>-336.69133345804102</v>
      </c>
      <c r="CNS66" t="e">
        <f>-Inf</f>
        <v>#NAME?</v>
      </c>
      <c r="CNT66">
        <v>-319.10132449515601</v>
      </c>
      <c r="CNU66">
        <v>-329.96492280190398</v>
      </c>
      <c r="CNV66">
        <v>-328.35124277955401</v>
      </c>
      <c r="CNW66">
        <v>-323.94432288862401</v>
      </c>
      <c r="CNX66">
        <v>-320.82016897622498</v>
      </c>
      <c r="CNY66">
        <v>-321.970978781133</v>
      </c>
      <c r="CNZ66">
        <v>-330.93402293198398</v>
      </c>
      <c r="COA66">
        <v>-330.93402293198398</v>
      </c>
      <c r="COB66">
        <v>-342.97522275854402</v>
      </c>
      <c r="COC66">
        <v>-333.43279766414997</v>
      </c>
      <c r="COD66">
        <v>-318.892756837852</v>
      </c>
      <c r="COE66">
        <v>-329.96492280190398</v>
      </c>
      <c r="COF66">
        <v>-333.43279766414997</v>
      </c>
      <c r="COG66">
        <v>-323.94432288862401</v>
      </c>
      <c r="COH66">
        <v>-336.954622845264</v>
      </c>
      <c r="COI66">
        <v>-319.71186414925597</v>
      </c>
      <c r="COJ66">
        <v>-321.39159783759101</v>
      </c>
      <c r="COK66">
        <v>-323.48132269209498</v>
      </c>
      <c r="COL66">
        <v>-323.10750541588101</v>
      </c>
      <c r="COM66">
        <v>-324.91342301870498</v>
      </c>
      <c r="CON66">
        <v>-321.27260560459399</v>
      </c>
      <c r="COO66">
        <v>-321.08418142148997</v>
      </c>
      <c r="COP66">
        <v>-326.954622845264</v>
      </c>
      <c r="COQ66">
        <v>-328.99582267182302</v>
      </c>
      <c r="COR66">
        <v>-325.81518932219598</v>
      </c>
      <c r="COS66">
        <v>-322.97522275854402</v>
      </c>
      <c r="COT66">
        <v>-319.15505233279498</v>
      </c>
      <c r="COU66">
        <v>-330.67073354476099</v>
      </c>
      <c r="COV66">
        <v>-326.61536164053501</v>
      </c>
      <c r="COW66">
        <v>-317.08690550260201</v>
      </c>
      <c r="COX66">
        <v>-317.69892374982999</v>
      </c>
      <c r="COY66">
        <v>-323.94432288862401</v>
      </c>
      <c r="COZ66">
        <v>-327.41219775087097</v>
      </c>
      <c r="CPA66">
        <v>-328.12722129209101</v>
      </c>
      <c r="CPB66">
        <v>-320.82678427806701</v>
      </c>
      <c r="CPC66">
        <v>-324.011370943526</v>
      </c>
      <c r="CPD66">
        <v>-323.68103350140098</v>
      </c>
      <c r="CPE66">
        <v>-323.94432288862401</v>
      </c>
      <c r="CPF66">
        <v>-317.92372297534502</v>
      </c>
      <c r="CPG66">
        <v>-320.11964966846602</v>
      </c>
      <c r="CPH66">
        <v>-324.65013363148103</v>
      </c>
      <c r="CPI66">
        <v>-322.97522275854402</v>
      </c>
      <c r="CPJ66">
        <v>-317.21180925648599</v>
      </c>
      <c r="CPK66">
        <v>-335.985522715184</v>
      </c>
      <c r="CPL66">
        <v>-328.86481594193702</v>
      </c>
      <c r="CPM66">
        <v>-327.92372297534502</v>
      </c>
      <c r="CPN66">
        <v>-322.97522275854402</v>
      </c>
      <c r="CPO66">
        <v>-325.732464062536</v>
      </c>
      <c r="CPP66">
        <v>-327.41219775087097</v>
      </c>
      <c r="CPQ66">
        <v>-319.37686793514501</v>
      </c>
      <c r="CPR66">
        <v>-324.84608919211502</v>
      </c>
      <c r="CPS66">
        <v>-329.91097248303703</v>
      </c>
      <c r="CPT66">
        <v>-324.84608919211502</v>
      </c>
      <c r="CPU66">
        <v>-326.913992362285</v>
      </c>
      <c r="CPV66">
        <v>-324.341994157339</v>
      </c>
      <c r="CPW66">
        <v>-323.48132269209498</v>
      </c>
      <c r="CPX66">
        <v>-333.94432288862401</v>
      </c>
      <c r="CPY66">
        <v>-330.93402293198398</v>
      </c>
      <c r="CPZ66">
        <v>-320.04712610437099</v>
      </c>
      <c r="CQA66" t="e">
        <f>-Inf</f>
        <v>#NAME?</v>
      </c>
      <c r="CQB66">
        <v>-336.954622845264</v>
      </c>
      <c r="CQC66">
        <v>-320.93402293198398</v>
      </c>
      <c r="CQD66">
        <v>-318.74276401917598</v>
      </c>
      <c r="CQE66">
        <v>-321.37983279593999</v>
      </c>
      <c r="CQF66">
        <v>-328.35124277955401</v>
      </c>
      <c r="CQG66">
        <v>-330.93402293198398</v>
      </c>
      <c r="CQH66">
        <v>-323.48132269209498</v>
      </c>
      <c r="CQI66">
        <v>-322.93200902071698</v>
      </c>
      <c r="CQJ66">
        <v>-327.82103819372901</v>
      </c>
      <c r="CQK66" t="e">
        <f>-Inf</f>
        <v>#NAME?</v>
      </c>
      <c r="CQL66">
        <v>-321.39159783759101</v>
      </c>
      <c r="CQM66">
        <v>-322.97522275854402</v>
      </c>
      <c r="CQN66">
        <v>-336.58779598408</v>
      </c>
      <c r="CQO66">
        <v>-327.41219775087097</v>
      </c>
      <c r="CQP66">
        <v>-335.985522715184</v>
      </c>
      <c r="CQQ66">
        <v>-324.84608919211502</v>
      </c>
      <c r="CQR66">
        <v>-324.91342301870498</v>
      </c>
      <c r="CQS66">
        <v>-330.67073354476099</v>
      </c>
      <c r="CQT66">
        <v>-326.20257601739701</v>
      </c>
      <c r="CQU66">
        <v>-329.12810532916097</v>
      </c>
      <c r="CQV66">
        <v>-327.92372297534502</v>
      </c>
      <c r="CQW66" t="e">
        <f>-Inf</f>
        <v>#NAME?</v>
      </c>
      <c r="CQX66">
        <v>-324.40189779423099</v>
      </c>
      <c r="CQY66">
        <v>-336.954622845264</v>
      </c>
      <c r="CQZ66">
        <v>-328.35124277955401</v>
      </c>
      <c r="CRA66">
        <v>-335.93157239631603</v>
      </c>
      <c r="CRB66">
        <v>-323.94432288862401</v>
      </c>
      <c r="CRC66">
        <v>-330.63495622263503</v>
      </c>
      <c r="CRD66">
        <v>-331.49459740398902</v>
      </c>
      <c r="CRE66">
        <v>-329.96492280190398</v>
      </c>
      <c r="CRF66">
        <v>-330.67073354476099</v>
      </c>
      <c r="CRG66">
        <v>-324.91342301870498</v>
      </c>
      <c r="CRH66">
        <v>-330.93402293198398</v>
      </c>
      <c r="CRI66">
        <v>-326.07326195825902</v>
      </c>
      <c r="CRJ66">
        <v>-329.96492280190398</v>
      </c>
      <c r="CRK66">
        <v>-327.92372297534502</v>
      </c>
      <c r="CRL66">
        <v>-323.94432288862401</v>
      </c>
      <c r="CRM66">
        <v>-323.94432288862401</v>
      </c>
      <c r="CRN66">
        <v>-327.11357094477</v>
      </c>
      <c r="CRO66">
        <v>-328.99582267182302</v>
      </c>
      <c r="CRP66">
        <v>-330.67073354476099</v>
      </c>
      <c r="CRQ66">
        <v>-322.97522275854402</v>
      </c>
      <c r="CRR66">
        <v>-348.99582267182302</v>
      </c>
      <c r="CRS66">
        <v>-330.93402293198398</v>
      </c>
      <c r="CRT66">
        <v>-328.99582267182302</v>
      </c>
      <c r="CRU66">
        <v>-324.15282427835501</v>
      </c>
      <c r="CRV66" t="e">
        <f>-Inf</f>
        <v>#NAME?</v>
      </c>
      <c r="CRW66">
        <v>-324.91342301870498</v>
      </c>
      <c r="CRX66">
        <v>-324.65013363148103</v>
      </c>
      <c r="CRY66">
        <v>-336.954622845264</v>
      </c>
      <c r="CRZ66">
        <v>-328.35124277955401</v>
      </c>
      <c r="CSA66">
        <v>-327.41219775087097</v>
      </c>
      <c r="CSB66">
        <v>-321.90312306206499</v>
      </c>
      <c r="CSC66">
        <v>-327.41219775087097</v>
      </c>
      <c r="CSD66">
        <v>-327.92372297534502</v>
      </c>
      <c r="CSE66" t="e">
        <f>-Inf</f>
        <v>#NAME?</v>
      </c>
      <c r="CSF66">
        <v>-331.361542736194</v>
      </c>
      <c r="CSG66">
        <v>-333.94432288862401</v>
      </c>
      <c r="CSH66">
        <v>-336.954622845264</v>
      </c>
      <c r="CSI66">
        <v>-329.50192260537398</v>
      </c>
      <c r="CSJ66">
        <v>-329.74012357638998</v>
      </c>
      <c r="CSK66" t="e">
        <f>-Inf</f>
        <v>#NAME?</v>
      </c>
      <c r="CSL66">
        <v>-342.97522275854402</v>
      </c>
      <c r="CSM66">
        <v>-336.954622845264</v>
      </c>
      <c r="CSN66">
        <v>-324.91342301870498</v>
      </c>
      <c r="CSO66">
        <v>-330.93402293198398</v>
      </c>
      <c r="CSP66">
        <v>-329.96492280190398</v>
      </c>
      <c r="CSQ66">
        <v>-327.92372297534502</v>
      </c>
      <c r="CSR66">
        <v>-324.91342301870498</v>
      </c>
      <c r="CSS66">
        <v>-333.43279766414997</v>
      </c>
      <c r="CST66">
        <v>-328.57203669042502</v>
      </c>
      <c r="CSU66">
        <v>-331.83578923547498</v>
      </c>
      <c r="CSV66">
        <v>-324.91342301870498</v>
      </c>
      <c r="CSW66">
        <v>-329.91097248303703</v>
      </c>
      <c r="CSX66">
        <v>-327.92372297534502</v>
      </c>
      <c r="CSY66">
        <v>-330.93402293198398</v>
      </c>
      <c r="CSZ66">
        <v>-330.93402293198398</v>
      </c>
      <c r="CTA66">
        <v>-325.81518932219598</v>
      </c>
      <c r="CTB66">
        <v>-329.96492280190398</v>
      </c>
      <c r="CTC66">
        <v>-323.51807561794499</v>
      </c>
      <c r="CTD66">
        <v>-324.909183931185</v>
      </c>
      <c r="CTE66">
        <v>-328.82548927883602</v>
      </c>
      <c r="CTF66">
        <v>-336.954622845264</v>
      </c>
      <c r="CTG66">
        <v>-330.93402293198398</v>
      </c>
      <c r="CTH66">
        <v>-329.53867553122501</v>
      </c>
      <c r="CTI66">
        <v>-335.522522518654</v>
      </c>
      <c r="CTJ66">
        <v>-336.954622845264</v>
      </c>
      <c r="CTK66" t="e">
        <f>-Inf</f>
        <v>#NAME?</v>
      </c>
      <c r="CTL66">
        <v>-342.006122628463</v>
      </c>
      <c r="CTM66" t="e">
        <f>-Inf</f>
        <v>#NAME?</v>
      </c>
      <c r="CTN66">
        <v>-323.94432288862401</v>
      </c>
      <c r="CTO66">
        <v>-330.91709135179002</v>
      </c>
      <c r="CTP66">
        <v>-336.954622845264</v>
      </c>
      <c r="CTQ66">
        <v>-332.97522275854402</v>
      </c>
      <c r="CTR66" t="e">
        <f>-Inf</f>
        <v>#NAME?</v>
      </c>
    </row>
    <row r="67" spans="1:2566" x14ac:dyDescent="0.25">
      <c r="A67">
        <v>65</v>
      </c>
      <c r="B67">
        <v>1</v>
      </c>
      <c r="C67">
        <v>0</v>
      </c>
      <c r="D67">
        <v>0</v>
      </c>
      <c r="E67">
        <v>1</v>
      </c>
      <c r="F67">
        <v>-328.55122245052701</v>
      </c>
      <c r="G67">
        <v>-331.45617865796498</v>
      </c>
      <c r="H67">
        <v>-327.90140861438499</v>
      </c>
      <c r="I67">
        <v>-325.97326451472901</v>
      </c>
      <c r="J67">
        <v>-335.68383211354302</v>
      </c>
      <c r="K67">
        <v>-339.78610315543102</v>
      </c>
      <c r="L67">
        <v>-327.24794615909298</v>
      </c>
      <c r="M67">
        <v>-333.47993645223897</v>
      </c>
      <c r="N67">
        <v>-327.75242319009999</v>
      </c>
      <c r="O67">
        <v>-333.60018709830803</v>
      </c>
      <c r="P67">
        <v>-332.50610025147802</v>
      </c>
      <c r="Q67">
        <v>-330.662484368327</v>
      </c>
      <c r="R67">
        <v>-328.79793638355801</v>
      </c>
      <c r="S67">
        <v>-335.26947835185098</v>
      </c>
      <c r="T67">
        <v>-330.28895712253501</v>
      </c>
      <c r="U67">
        <v>-338.51329776308899</v>
      </c>
      <c r="V67">
        <v>-337.25739049290797</v>
      </c>
      <c r="W67">
        <v>-336.397216952321</v>
      </c>
      <c r="X67">
        <v>-339.042484550974</v>
      </c>
      <c r="Y67">
        <v>-338.16260911035198</v>
      </c>
      <c r="Z67">
        <v>-325.86894876170697</v>
      </c>
      <c r="AA67">
        <v>-327.086028095936</v>
      </c>
      <c r="AB67">
        <v>-325.74526373273602</v>
      </c>
      <c r="AC67">
        <v>-331.07163436027702</v>
      </c>
      <c r="AD67">
        <v>-325.80804864366098</v>
      </c>
      <c r="AE67">
        <v>-339.44393631185</v>
      </c>
      <c r="AF67">
        <v>-325.45510519717601</v>
      </c>
      <c r="AG67">
        <v>-344.66738823822601</v>
      </c>
      <c r="AH67">
        <v>-341.800316516007</v>
      </c>
      <c r="AI67">
        <v>-331.418254554979</v>
      </c>
      <c r="AJ67">
        <v>-328.94864395867899</v>
      </c>
      <c r="AK67">
        <v>-323.128303655266</v>
      </c>
      <c r="AL67">
        <v>-332.78510172222002</v>
      </c>
      <c r="AM67">
        <v>-325.157061925633</v>
      </c>
      <c r="AN67">
        <v>-334.56848612296898</v>
      </c>
      <c r="AO67">
        <v>-329.49132652087201</v>
      </c>
      <c r="AP67">
        <v>-326.85665366119503</v>
      </c>
      <c r="AQ67">
        <v>-338.961463252398</v>
      </c>
      <c r="AR67">
        <v>-330.47209006159801</v>
      </c>
      <c r="AS67">
        <v>-327.84422361606897</v>
      </c>
      <c r="AT67">
        <v>-333.19533065309702</v>
      </c>
      <c r="AU67">
        <v>-327.33256504537502</v>
      </c>
      <c r="AV67">
        <v>-340.44318048135898</v>
      </c>
      <c r="AW67">
        <v>-333.66028455299102</v>
      </c>
      <c r="AX67">
        <v>-338.32752994845902</v>
      </c>
      <c r="AY67">
        <v>-331.08510574854699</v>
      </c>
      <c r="AZ67">
        <v>-327.58598151962599</v>
      </c>
      <c r="BA67">
        <v>-328.89608559825302</v>
      </c>
      <c r="BB67">
        <v>-339.36104302319598</v>
      </c>
      <c r="BC67">
        <v>-327.469982104557</v>
      </c>
      <c r="BD67">
        <v>-328.57246226775197</v>
      </c>
      <c r="BE67">
        <v>-322.893382398575</v>
      </c>
      <c r="BF67">
        <v>-325.74076110003102</v>
      </c>
      <c r="BG67">
        <v>-327.36887563935898</v>
      </c>
      <c r="BH67">
        <v>-331.05475877267901</v>
      </c>
      <c r="BI67">
        <v>-324.858744571702</v>
      </c>
      <c r="BJ67">
        <v>-328.81882362601999</v>
      </c>
      <c r="BK67">
        <v>-333.67458659904798</v>
      </c>
      <c r="BL67">
        <v>-336.113579073496</v>
      </c>
      <c r="BM67">
        <v>-326.65956117602798</v>
      </c>
      <c r="BN67">
        <v>-329.91121939453501</v>
      </c>
      <c r="BO67">
        <v>-327.84752027140797</v>
      </c>
      <c r="BP67">
        <v>-329.791591403643</v>
      </c>
      <c r="BQ67">
        <v>-328.77060935713098</v>
      </c>
      <c r="BR67">
        <v>-332.36207223986997</v>
      </c>
      <c r="BS67">
        <v>-322.76573520065</v>
      </c>
      <c r="BT67">
        <v>-335.04086548539999</v>
      </c>
      <c r="BU67">
        <v>-327.84475384036398</v>
      </c>
      <c r="BV67">
        <v>-327.326348724767</v>
      </c>
      <c r="BW67">
        <v>-326.84712285965401</v>
      </c>
      <c r="BX67">
        <v>-330.86889362779198</v>
      </c>
      <c r="BY67">
        <v>-328.46568403651401</v>
      </c>
      <c r="BZ67">
        <v>-328.26636715354101</v>
      </c>
      <c r="CA67">
        <v>-329.724837441104</v>
      </c>
      <c r="CB67">
        <v>-333.66328585708101</v>
      </c>
      <c r="CC67">
        <v>-345.542600802121</v>
      </c>
      <c r="CD67">
        <v>-342.46353052025898</v>
      </c>
      <c r="CE67">
        <v>-324.44739502116198</v>
      </c>
      <c r="CF67">
        <v>-322.97840817414999</v>
      </c>
      <c r="CG67">
        <v>-336.88703203922199</v>
      </c>
      <c r="CH67">
        <v>-318.46022743599201</v>
      </c>
      <c r="CI67">
        <v>-325.81327645545002</v>
      </c>
      <c r="CJ67">
        <v>-328.48184985688602</v>
      </c>
      <c r="CK67">
        <v>-321.44329931298398</v>
      </c>
      <c r="CL67">
        <v>-327.80967542668901</v>
      </c>
      <c r="CM67">
        <v>-327.50919994774102</v>
      </c>
      <c r="CN67">
        <v>-326.147498130786</v>
      </c>
      <c r="CO67">
        <v>-328.63027908020001</v>
      </c>
      <c r="CP67">
        <v>-327.59894245698302</v>
      </c>
      <c r="CQ67">
        <v>-328.31944850313999</v>
      </c>
      <c r="CR67">
        <v>-329.991060314028</v>
      </c>
      <c r="CS67">
        <v>-322.74548799352198</v>
      </c>
      <c r="CT67">
        <v>-314.440130151826</v>
      </c>
      <c r="CU67">
        <v>-331.945563899197</v>
      </c>
      <c r="CV67">
        <v>-324.519054569378</v>
      </c>
      <c r="CW67">
        <v>-324.65048968840802</v>
      </c>
      <c r="CX67">
        <v>-327.58483735753202</v>
      </c>
      <c r="CY67">
        <v>-325.50001214416602</v>
      </c>
      <c r="CZ67">
        <v>-322.69658481973897</v>
      </c>
      <c r="DA67">
        <v>-325.81641213880101</v>
      </c>
      <c r="DB67">
        <v>-332.50281715497999</v>
      </c>
      <c r="DC67">
        <v>-330.128408618268</v>
      </c>
      <c r="DD67">
        <v>-324.59185877497299</v>
      </c>
      <c r="DE67">
        <v>-331.044993600765</v>
      </c>
      <c r="DF67">
        <v>-328.71612944031199</v>
      </c>
      <c r="DG67">
        <v>-324.34514566623102</v>
      </c>
      <c r="DH67">
        <v>-322.89564001500099</v>
      </c>
      <c r="DI67">
        <v>-325.83971504551801</v>
      </c>
      <c r="DJ67">
        <v>-330.739917939561</v>
      </c>
      <c r="DK67">
        <v>-330.45185873342899</v>
      </c>
      <c r="DL67">
        <v>-327.64632989261702</v>
      </c>
      <c r="DM67">
        <v>-326.34268061667899</v>
      </c>
      <c r="DN67">
        <v>-337.20296217117101</v>
      </c>
      <c r="DO67">
        <v>-337.62034344858802</v>
      </c>
      <c r="DP67">
        <v>-335.17518023678701</v>
      </c>
      <c r="DQ67">
        <v>-318.69509727657999</v>
      </c>
      <c r="DR67">
        <v>-329.66929570687</v>
      </c>
      <c r="DS67">
        <v>-325.44458728600199</v>
      </c>
      <c r="DT67">
        <v>-331.14222715168103</v>
      </c>
      <c r="DU67">
        <v>-319.24717485977902</v>
      </c>
      <c r="DV67">
        <v>-319.84424074156499</v>
      </c>
      <c r="DW67">
        <v>-323.22915725698999</v>
      </c>
      <c r="DX67">
        <v>-324.44128217893802</v>
      </c>
      <c r="DY67">
        <v>-321.92369784704999</v>
      </c>
      <c r="DZ67">
        <v>-330.19141551163398</v>
      </c>
      <c r="EA67">
        <v>-321.80103539581802</v>
      </c>
      <c r="EB67">
        <v>-323.37249246033002</v>
      </c>
      <c r="EC67">
        <v>-326.592573681256</v>
      </c>
      <c r="ED67">
        <v>-339.31701857690501</v>
      </c>
      <c r="EE67">
        <v>-343.649045923762</v>
      </c>
      <c r="EF67">
        <v>-323.646550019931</v>
      </c>
      <c r="EG67">
        <v>-320.701380997022</v>
      </c>
      <c r="EH67">
        <v>-330.30829895960102</v>
      </c>
      <c r="EI67">
        <v>-321.79438507283101</v>
      </c>
      <c r="EJ67">
        <v>-332.53203438303598</v>
      </c>
      <c r="EK67">
        <v>-329.32704841436401</v>
      </c>
      <c r="EL67">
        <v>-321.87239542456098</v>
      </c>
      <c r="EM67">
        <v>-325.37896215264698</v>
      </c>
      <c r="EN67">
        <v>-328.87889217475703</v>
      </c>
      <c r="EO67">
        <v>-324.64212169720997</v>
      </c>
      <c r="EP67">
        <v>-321.714397439229</v>
      </c>
      <c r="EQ67">
        <v>-319.19225003272402</v>
      </c>
      <c r="ER67">
        <v>-325.733568438107</v>
      </c>
      <c r="ES67">
        <v>-330.57035149078399</v>
      </c>
      <c r="ET67">
        <v>-322.85947552018899</v>
      </c>
      <c r="EU67">
        <v>-315.40996671039898</v>
      </c>
      <c r="EV67">
        <v>-320.79203340778901</v>
      </c>
      <c r="EW67">
        <v>-324.10027055128398</v>
      </c>
      <c r="EX67">
        <v>-324.03542135716401</v>
      </c>
      <c r="EY67">
        <v>-329.69325433415497</v>
      </c>
      <c r="EZ67">
        <v>-329.80100612097198</v>
      </c>
      <c r="FA67">
        <v>-320.34671343879398</v>
      </c>
      <c r="FB67">
        <v>-328.73016655118897</v>
      </c>
      <c r="FC67">
        <v>-321.18814310467502</v>
      </c>
      <c r="FD67">
        <v>-323.011448100618</v>
      </c>
      <c r="FE67">
        <v>-322.99682770873102</v>
      </c>
      <c r="FF67">
        <v>-331.776916801835</v>
      </c>
      <c r="FG67">
        <v>-316.38520536739401</v>
      </c>
      <c r="FH67">
        <v>-334.08571816361399</v>
      </c>
      <c r="FI67">
        <v>-325.99199008948801</v>
      </c>
      <c r="FJ67">
        <v>-339.659499776068</v>
      </c>
      <c r="FK67">
        <v>-324.02273010225503</v>
      </c>
      <c r="FL67">
        <v>-327.37625727039898</v>
      </c>
      <c r="FM67">
        <v>-323.30509867814197</v>
      </c>
      <c r="FN67">
        <v>-324.86349072673102</v>
      </c>
      <c r="FO67">
        <v>-318.51603921990198</v>
      </c>
      <c r="FP67">
        <v>-328.69793077235403</v>
      </c>
      <c r="FQ67">
        <v>-326.97945114504199</v>
      </c>
      <c r="FR67">
        <v>-324.14309095742999</v>
      </c>
      <c r="FS67">
        <v>-319.27312718094498</v>
      </c>
      <c r="FT67">
        <v>-332.05584717034299</v>
      </c>
      <c r="FU67">
        <v>-328.25836924314802</v>
      </c>
      <c r="FV67">
        <v>-327.28339578280202</v>
      </c>
      <c r="FW67">
        <v>-324.68306658168501</v>
      </c>
      <c r="FX67">
        <v>-322.68600174460602</v>
      </c>
      <c r="FY67">
        <v>-322.20442697536402</v>
      </c>
      <c r="FZ67">
        <v>-330.78907912524198</v>
      </c>
      <c r="GA67">
        <v>-322.22723476264201</v>
      </c>
      <c r="GB67">
        <v>-329.254355739353</v>
      </c>
      <c r="GC67">
        <v>-334.41064486675799</v>
      </c>
      <c r="GD67">
        <v>-319.987650997488</v>
      </c>
      <c r="GE67">
        <v>-317.57451370996</v>
      </c>
      <c r="GF67">
        <v>-341.65972730311103</v>
      </c>
      <c r="GG67">
        <v>-327.10255650760899</v>
      </c>
      <c r="GH67">
        <v>-346.39302860721801</v>
      </c>
      <c r="GI67">
        <v>-324.642952989376</v>
      </c>
      <c r="GJ67">
        <v>-323.99893227152</v>
      </c>
      <c r="GK67">
        <v>-325.193936076157</v>
      </c>
      <c r="GL67">
        <v>-322.44147227265699</v>
      </c>
      <c r="GM67">
        <v>-326.60579363098401</v>
      </c>
      <c r="GN67">
        <v>-319.81028045430298</v>
      </c>
      <c r="GO67">
        <v>-331.84594836144203</v>
      </c>
      <c r="GP67">
        <v>-326.242567321737</v>
      </c>
      <c r="GQ67">
        <v>-330.25632280960599</v>
      </c>
      <c r="GR67">
        <v>-322.29288431705299</v>
      </c>
      <c r="GS67">
        <v>-52.990077934910701</v>
      </c>
      <c r="GT67">
        <v>-43.600053177207897</v>
      </c>
      <c r="GU67">
        <v>-38.493787214780497</v>
      </c>
      <c r="GV67">
        <v>-32.0355170194632</v>
      </c>
      <c r="GW67">
        <v>-36.002524685107304</v>
      </c>
      <c r="GX67">
        <v>-35.294605194912201</v>
      </c>
      <c r="GY67">
        <v>-31.6416813586373</v>
      </c>
      <c r="GZ67">
        <v>-33.913526358706399</v>
      </c>
      <c r="HA67">
        <v>-26.133245104907601</v>
      </c>
      <c r="HB67">
        <v>-24.6592079473346</v>
      </c>
      <c r="HC67">
        <v>-27.519490980588799</v>
      </c>
      <c r="HD67">
        <v>-22.675062599577601</v>
      </c>
      <c r="HE67">
        <v>-28.645445466974099</v>
      </c>
      <c r="HF67">
        <v>-22.5551010267206</v>
      </c>
      <c r="HG67">
        <v>-31.2831931052534</v>
      </c>
      <c r="HH67">
        <v>-28.4563235866672</v>
      </c>
      <c r="HI67">
        <v>-19.490755959531398</v>
      </c>
      <c r="HJ67">
        <v>-20.728525923653802</v>
      </c>
      <c r="HK67">
        <v>-28.782168235713598</v>
      </c>
      <c r="HL67">
        <v>-25.424300718313699</v>
      </c>
      <c r="HM67">
        <v>-21.887278305865301</v>
      </c>
      <c r="HN67">
        <v>-27.534231855830299</v>
      </c>
      <c r="HO67">
        <v>-26.8133840557452</v>
      </c>
      <c r="HP67">
        <v>-20.360006504389499</v>
      </c>
      <c r="HQ67">
        <v>-17.473631015479398</v>
      </c>
      <c r="HR67">
        <v>-20.462815484952401</v>
      </c>
      <c r="HS67">
        <v>-20.7334897733251</v>
      </c>
      <c r="HT67">
        <v>-21.034164652252901</v>
      </c>
      <c r="HU67">
        <v>-33.805626376956198</v>
      </c>
      <c r="HV67">
        <v>-20.398671350836</v>
      </c>
      <c r="HW67">
        <v>-13.6036906805352</v>
      </c>
      <c r="HX67">
        <v>-26.146304042283301</v>
      </c>
      <c r="HY67">
        <v>-23.732157198137301</v>
      </c>
      <c r="HZ67">
        <v>-23.161939584192801</v>
      </c>
      <c r="IA67">
        <v>-11.723470132983101</v>
      </c>
      <c r="IB67">
        <v>-12.999864826397101</v>
      </c>
      <c r="IC67">
        <v>-12.2354644726475</v>
      </c>
      <c r="ID67">
        <v>-10.6395171219026</v>
      </c>
      <c r="IE67">
        <v>-22.5035307247818</v>
      </c>
      <c r="IF67">
        <v>-16.575278398406301</v>
      </c>
      <c r="IG67">
        <v>-11.350121973951</v>
      </c>
      <c r="IH67">
        <v>-22.3697231599932</v>
      </c>
      <c r="II67">
        <v>-21.654238065644201</v>
      </c>
      <c r="IJ67">
        <v>-17.211466344772699</v>
      </c>
      <c r="IK67">
        <v>-13.867897711115001</v>
      </c>
      <c r="IL67">
        <v>-16.620702327201101</v>
      </c>
      <c r="IM67">
        <v>-14.467007688605801</v>
      </c>
      <c r="IN67">
        <v>-11.824464045431201</v>
      </c>
      <c r="IO67">
        <v>-8.3477699100812401</v>
      </c>
      <c r="IP67">
        <v>-21.380633194953599</v>
      </c>
      <c r="IQ67">
        <v>-14.563734011744801</v>
      </c>
      <c r="IR67">
        <v>-10.7256269679191</v>
      </c>
      <c r="IS67">
        <v>-19.857503877236201</v>
      </c>
      <c r="IT67">
        <v>-5.8439726998934098</v>
      </c>
      <c r="IU67">
        <v>-13.4410985374502</v>
      </c>
      <c r="IV67">
        <v>-24.478039964503601</v>
      </c>
      <c r="IW67">
        <v>-20.271378191933199</v>
      </c>
      <c r="IX67">
        <v>-6.6938608702512896</v>
      </c>
      <c r="IY67">
        <v>-11.8506335084494</v>
      </c>
      <c r="IZ67">
        <v>-16.704242101470701</v>
      </c>
      <c r="JA67">
        <v>-20.023393329910299</v>
      </c>
      <c r="JB67">
        <v>-12.7794044127343</v>
      </c>
      <c r="JC67">
        <v>-27.3703730200744</v>
      </c>
      <c r="JD67">
        <v>-15.0945309300256</v>
      </c>
      <c r="JE67">
        <v>-8.6915551585390496</v>
      </c>
      <c r="JF67">
        <v>-19.751314324612199</v>
      </c>
      <c r="JG67">
        <v>-13.2000132468552</v>
      </c>
      <c r="JH67">
        <v>-7.73753386892741</v>
      </c>
      <c r="JI67">
        <v>-19.293072703004398</v>
      </c>
      <c r="JJ67">
        <v>-9.1906771662068003</v>
      </c>
      <c r="JK67">
        <v>-13.140434940795799</v>
      </c>
      <c r="JL67">
        <v>-17.867321024623401</v>
      </c>
      <c r="JM67">
        <v>-13.1795570668975</v>
      </c>
      <c r="JN67">
        <v>-11.862849734718299</v>
      </c>
      <c r="JO67">
        <v>-10.485303019779201</v>
      </c>
      <c r="JP67">
        <v>-8.70654526046917</v>
      </c>
      <c r="JQ67">
        <v>-12.0565713095371</v>
      </c>
      <c r="JR67">
        <v>-5.43990896373447</v>
      </c>
      <c r="JS67">
        <v>-8.53560260286452</v>
      </c>
      <c r="JT67">
        <v>-10.867122208245799</v>
      </c>
      <c r="JU67">
        <v>-14.618780125908399</v>
      </c>
      <c r="JV67">
        <v>-4.7160398686761802</v>
      </c>
      <c r="JW67">
        <v>-11.6356462014525</v>
      </c>
      <c r="JX67">
        <v>-9.5575937540047295</v>
      </c>
      <c r="JY67">
        <v>-5.8255513306335196</v>
      </c>
      <c r="JZ67">
        <v>-10.0532498985614</v>
      </c>
      <c r="KA67">
        <v>-9.6965843817538708</v>
      </c>
      <c r="KB67">
        <v>-4.3194092483550204</v>
      </c>
      <c r="KC67">
        <v>-3.8458496289489399</v>
      </c>
      <c r="KD67">
        <v>-14.487837541517701</v>
      </c>
      <c r="KE67">
        <v>-11.1272383809833</v>
      </c>
      <c r="KF67">
        <v>-8.9197215995561105</v>
      </c>
      <c r="KG67">
        <v>-10.4089251974421</v>
      </c>
      <c r="KH67">
        <v>-9.3008907945923092</v>
      </c>
      <c r="KI67">
        <v>-11.6012057815995</v>
      </c>
      <c r="KJ67">
        <v>-7.5494353153761198</v>
      </c>
      <c r="KK67">
        <v>-7.0389365320169803</v>
      </c>
      <c r="KL67">
        <v>-6.0091996875040099</v>
      </c>
      <c r="KM67">
        <v>-11.658124062687</v>
      </c>
      <c r="KN67">
        <v>-6.13103505066272</v>
      </c>
      <c r="KO67">
        <v>-9.58767279614659</v>
      </c>
      <c r="KP67">
        <v>-10.1663164820141</v>
      </c>
      <c r="KQ67">
        <v>-8.7179510832590701</v>
      </c>
      <c r="KR67">
        <v>-10.056276346997199</v>
      </c>
      <c r="KS67">
        <v>-9.7389134598623208</v>
      </c>
      <c r="KT67">
        <v>-6.6152743397825597</v>
      </c>
      <c r="KU67">
        <v>-7.6085637872346901</v>
      </c>
      <c r="KV67">
        <v>-13.6628349703933</v>
      </c>
      <c r="KW67">
        <v>-3.9712146840518301</v>
      </c>
      <c r="KX67">
        <v>-8.7679530034152204</v>
      </c>
      <c r="KY67">
        <v>-6.2552770721447404</v>
      </c>
      <c r="KZ67">
        <v>-18.1551023095268</v>
      </c>
      <c r="LA67">
        <v>-6.6407650649235297</v>
      </c>
      <c r="LB67">
        <v>-23.282372298557799</v>
      </c>
      <c r="LC67">
        <v>-7.0366666638929596</v>
      </c>
      <c r="LD67">
        <v>-10.086111297138</v>
      </c>
      <c r="LE67">
        <v>-8.1824730295100494</v>
      </c>
      <c r="LF67">
        <v>-17.300788591633701</v>
      </c>
      <c r="LG67">
        <v>-13.172346492015199</v>
      </c>
      <c r="LH67">
        <v>-14.1686794751364</v>
      </c>
      <c r="LI67">
        <v>-11.336641976250901</v>
      </c>
      <c r="LJ67">
        <v>-15.246922759405001</v>
      </c>
      <c r="LK67">
        <v>-3.9256007034643998</v>
      </c>
      <c r="LL67">
        <v>-7.0797548200071398</v>
      </c>
      <c r="LM67">
        <v>-8.1337686736324297</v>
      </c>
      <c r="LN67">
        <v>-9.72269147861204</v>
      </c>
      <c r="LO67">
        <v>-14.461130059401301</v>
      </c>
      <c r="LP67">
        <v>-11.6206193066237</v>
      </c>
      <c r="LQ67">
        <v>-5.64796241387271</v>
      </c>
      <c r="LR67">
        <v>-12.128220142683899</v>
      </c>
      <c r="LS67">
        <v>-16.963114026927698</v>
      </c>
      <c r="LT67">
        <v>-8.9669109043337301</v>
      </c>
      <c r="LU67">
        <v>-10.3067495959741</v>
      </c>
      <c r="LV67">
        <v>-22.392794531521901</v>
      </c>
      <c r="LW67">
        <v>-2.2254883491764899</v>
      </c>
      <c r="LX67">
        <v>-8.0615844230068792</v>
      </c>
      <c r="LY67">
        <v>-14.8710990617204</v>
      </c>
      <c r="LZ67">
        <v>-26.076333923814499</v>
      </c>
      <c r="MA67">
        <v>-20.113300864495699</v>
      </c>
      <c r="MB67">
        <v>-5.9508208984905204</v>
      </c>
      <c r="MC67">
        <v>-13.1812148701485</v>
      </c>
      <c r="MD67">
        <v>-7.7638372896098504</v>
      </c>
      <c r="ME67">
        <v>-6.2411224634357199</v>
      </c>
      <c r="MF67">
        <v>-8.6297508963496607</v>
      </c>
      <c r="MG67">
        <v>-11.262299246621801</v>
      </c>
      <c r="MH67">
        <v>-27.567805066808599</v>
      </c>
      <c r="MI67">
        <v>-8.1830032350259803</v>
      </c>
      <c r="MJ67">
        <v>-17.255847753363799</v>
      </c>
      <c r="MK67">
        <v>-11.485655318360999</v>
      </c>
      <c r="ML67">
        <v>-11.2851837304228</v>
      </c>
      <c r="MM67">
        <v>-18.7617883958787</v>
      </c>
      <c r="MN67">
        <v>-7.4764333921540898</v>
      </c>
      <c r="MO67">
        <v>-10.9144908737007</v>
      </c>
      <c r="MP67">
        <v>-5.5295556340127003</v>
      </c>
      <c r="MQ67">
        <v>-26.801450600099599</v>
      </c>
      <c r="MR67">
        <v>-16.4174025869698</v>
      </c>
      <c r="MS67">
        <v>-12.686641664467</v>
      </c>
      <c r="MT67">
        <v>-6.8238139389734398</v>
      </c>
      <c r="MU67">
        <v>-28.056703128128401</v>
      </c>
      <c r="MV67">
        <v>-5.3875010782400601</v>
      </c>
      <c r="MW67">
        <v>-16.883477235954601</v>
      </c>
      <c r="MX67">
        <v>-11.785778872617101</v>
      </c>
      <c r="MY67">
        <v>-8.85720177406529</v>
      </c>
      <c r="MZ67">
        <v>-17.1210583891508</v>
      </c>
      <c r="NA67">
        <v>-17.238786616871199</v>
      </c>
      <c r="NB67">
        <v>-14.145671917051599</v>
      </c>
      <c r="NC67">
        <v>-6.8131776990750801</v>
      </c>
      <c r="ND67">
        <v>-6.6886967824367796</v>
      </c>
      <c r="NE67">
        <v>-10.6064688004136</v>
      </c>
      <c r="NF67">
        <v>-10.4942305346935</v>
      </c>
      <c r="NG67">
        <v>-12.757677835604801</v>
      </c>
      <c r="NH67">
        <v>-10.568856567274</v>
      </c>
      <c r="NI67">
        <v>-10.5239811030266</v>
      </c>
      <c r="NJ67">
        <v>-6.1542143457220702</v>
      </c>
      <c r="NK67">
        <v>-4.8581271627425098</v>
      </c>
      <c r="NL67">
        <v>-17.328590272389601</v>
      </c>
      <c r="NM67">
        <v>-2.7077506645241001</v>
      </c>
      <c r="NN67">
        <v>-3.1650550486732199</v>
      </c>
      <c r="NO67">
        <v>-5.8645919400754298</v>
      </c>
      <c r="NP67">
        <v>-5.0756388356737201</v>
      </c>
      <c r="NQ67">
        <v>-6.5514709878671296</v>
      </c>
      <c r="NR67">
        <v>-10.6253707339317</v>
      </c>
      <c r="NS67">
        <v>-9.1012170655212703</v>
      </c>
      <c r="NT67">
        <v>-6.8502411711129696</v>
      </c>
      <c r="NU67">
        <v>-12.0305724916684</v>
      </c>
      <c r="NV67">
        <v>-10.178006103978401</v>
      </c>
      <c r="NW67">
        <v>-18.104504509719</v>
      </c>
      <c r="NX67">
        <v>-14.368246351957</v>
      </c>
      <c r="NY67">
        <v>-6.2668072580471001</v>
      </c>
      <c r="NZ67">
        <v>-15.807689097975601</v>
      </c>
      <c r="OA67">
        <v>-14.5305130301735</v>
      </c>
      <c r="OB67">
        <v>-15.458697733497599</v>
      </c>
      <c r="OC67">
        <v>-9.2466021713276199</v>
      </c>
      <c r="OD67">
        <v>-8.7977719354110206</v>
      </c>
      <c r="OE67">
        <v>-8.7840840027417393</v>
      </c>
      <c r="OF67">
        <v>-8.8732970095951202</v>
      </c>
      <c r="OG67">
        <v>-9.4735604623093401</v>
      </c>
      <c r="OH67">
        <v>-10.6705947884506</v>
      </c>
      <c r="OI67">
        <v>-11.5398084200394</v>
      </c>
      <c r="OJ67">
        <v>-8.1126779574983097</v>
      </c>
      <c r="OK67">
        <v>-10.754064024430001</v>
      </c>
      <c r="OL67">
        <v>-35.807267156390402</v>
      </c>
      <c r="OM67">
        <v>-10.629252368806799</v>
      </c>
      <c r="ON67">
        <v>-9.3613422693026394</v>
      </c>
      <c r="OO67">
        <v>-4.6869210414817504</v>
      </c>
      <c r="OP67">
        <v>-7.3977553613294704</v>
      </c>
      <c r="OQ67">
        <v>-6.4872813340761004</v>
      </c>
      <c r="OR67">
        <v>-12.437728191141399</v>
      </c>
      <c r="OS67">
        <v>-8.5871953007345496</v>
      </c>
      <c r="OT67">
        <v>-24.2613192927729</v>
      </c>
      <c r="OU67">
        <v>-12.7543106177458</v>
      </c>
      <c r="OV67">
        <v>-11.1351425850841</v>
      </c>
      <c r="OW67">
        <v>-7.2159983067036304</v>
      </c>
      <c r="OX67">
        <v>-7.3135837559215098</v>
      </c>
      <c r="OY67">
        <v>-11.584085654712</v>
      </c>
      <c r="OZ67">
        <v>-2.11166940977381</v>
      </c>
      <c r="PA67">
        <v>-8.7575551339837396</v>
      </c>
      <c r="PB67">
        <v>-6.4883427390402897</v>
      </c>
      <c r="PC67">
        <v>-12.6130930074546</v>
      </c>
      <c r="PD67">
        <v>-3.0040704861143301</v>
      </c>
      <c r="PE67">
        <v>-4.0828638910870403</v>
      </c>
      <c r="PF67">
        <v>-11.6541123370439</v>
      </c>
      <c r="PG67">
        <v>-4.4200516912719703</v>
      </c>
      <c r="PH67">
        <v>-9.4635086194183806</v>
      </c>
      <c r="PI67">
        <v>-12.7282455978612</v>
      </c>
      <c r="PJ67">
        <v>-4.6433413048412202</v>
      </c>
      <c r="PK67">
        <v>-5.6485520089439696</v>
      </c>
      <c r="PL67">
        <v>-6.9991454394801202</v>
      </c>
      <c r="PM67">
        <v>-19.2562785547372</v>
      </c>
      <c r="PN67">
        <v>-10.3319336265519</v>
      </c>
      <c r="PO67">
        <v>-6.21119769862685</v>
      </c>
      <c r="PP67">
        <v>-5.9882436975772197</v>
      </c>
      <c r="PQ67">
        <v>-6.6635919724164996</v>
      </c>
      <c r="PR67">
        <v>-14.995921391819699</v>
      </c>
      <c r="PS67">
        <v>-11.8675091868725</v>
      </c>
      <c r="PT67">
        <v>-31.650331461785001</v>
      </c>
      <c r="PU67">
        <v>-8.7549880760723209</v>
      </c>
      <c r="PV67">
        <v>-7.6420992758181701</v>
      </c>
      <c r="PW67">
        <v>-8.1664048058106609</v>
      </c>
      <c r="PX67">
        <v>-12.583296938185001</v>
      </c>
      <c r="PY67">
        <v>-7.3732950720194301</v>
      </c>
      <c r="PZ67">
        <v>-13.063457929730101</v>
      </c>
      <c r="QA67">
        <v>-17.5176198933063</v>
      </c>
      <c r="QB67">
        <v>-10.297090885596401</v>
      </c>
      <c r="QC67">
        <v>-9.8043005076677101</v>
      </c>
      <c r="QD67">
        <v>-4.6800060098624101</v>
      </c>
      <c r="QE67">
        <v>-8.4344214792444898</v>
      </c>
      <c r="QF67">
        <v>-17.317978939875399</v>
      </c>
      <c r="QG67">
        <v>-16.3008718137519</v>
      </c>
      <c r="QH67">
        <v>-14.054622982483901</v>
      </c>
      <c r="QI67">
        <v>-10.078934086857601</v>
      </c>
      <c r="QJ67">
        <v>-9.0089329394151001</v>
      </c>
      <c r="QK67">
        <v>-9.1153151122526896</v>
      </c>
      <c r="QL67">
        <v>-11.4880183205783</v>
      </c>
      <c r="QM67">
        <v>-6.2856626284154</v>
      </c>
      <c r="QN67">
        <v>-11.444342292128599</v>
      </c>
      <c r="QO67">
        <v>-10.6581036863492</v>
      </c>
      <c r="QP67">
        <v>-12.4567875217486</v>
      </c>
      <c r="QQ67">
        <v>-23.418043031882</v>
      </c>
      <c r="QR67">
        <v>-4.1014135817453097</v>
      </c>
      <c r="QS67">
        <v>-9.6650054276394997</v>
      </c>
      <c r="QT67">
        <v>-10.5040908924923</v>
      </c>
      <c r="QU67">
        <v>-8.4498208529651908</v>
      </c>
      <c r="QV67">
        <v>-11.1152389134758</v>
      </c>
      <c r="QW67">
        <v>-3.0634301166550402</v>
      </c>
      <c r="QX67">
        <v>-14.692364058391901</v>
      </c>
      <c r="QY67">
        <v>-15.3527282293638</v>
      </c>
      <c r="QZ67">
        <v>-14.169302367147001</v>
      </c>
      <c r="RA67">
        <v>-7.5038862530142003</v>
      </c>
      <c r="RB67">
        <v>-12.767219904290799</v>
      </c>
      <c r="RC67">
        <v>-8.6530149664999101</v>
      </c>
      <c r="RD67">
        <v>-6.3769298170540196</v>
      </c>
      <c r="RE67">
        <v>-10.0509079629987</v>
      </c>
      <c r="RF67">
        <v>-6.5955197050879502</v>
      </c>
      <c r="RG67">
        <v>-1.56992940342138</v>
      </c>
      <c r="RH67">
        <v>-8.3418442163544206</v>
      </c>
      <c r="RI67">
        <v>-7.6995768991893101</v>
      </c>
      <c r="RJ67">
        <v>-11.5871857480439</v>
      </c>
      <c r="RK67">
        <v>-32.724893856024202</v>
      </c>
      <c r="RL67">
        <v>-7.6182593351285304</v>
      </c>
      <c r="RM67">
        <v>-23.4986444945791</v>
      </c>
      <c r="RN67">
        <v>-6.3367016138852303</v>
      </c>
      <c r="RO67">
        <v>-7.0986770908129397</v>
      </c>
      <c r="RP67">
        <v>-8.7777854015923804</v>
      </c>
      <c r="RQ67">
        <v>-13.408014733151299</v>
      </c>
      <c r="RR67">
        <v>-12.22953118345</v>
      </c>
      <c r="RS67">
        <v>-3.3845959948558901</v>
      </c>
      <c r="RT67">
        <v>-13.4934306647814</v>
      </c>
      <c r="RU67">
        <v>-6.3822872121934902</v>
      </c>
      <c r="RV67">
        <v>-27.308311140080001</v>
      </c>
      <c r="RW67">
        <v>-15.8530608444352</v>
      </c>
      <c r="RX67">
        <v>-8.7709760523336797</v>
      </c>
      <c r="RY67">
        <v>-4.2102170632439604</v>
      </c>
      <c r="RZ67">
        <v>-22.410567441088901</v>
      </c>
      <c r="SA67">
        <v>-29.580629627360501</v>
      </c>
      <c r="SB67">
        <v>-9.0663325142138298</v>
      </c>
      <c r="SC67">
        <v>-15.723249639676901</v>
      </c>
      <c r="SD67">
        <v>-15.426207802302301</v>
      </c>
      <c r="SE67">
        <v>-3.8769544321982599</v>
      </c>
      <c r="SF67">
        <v>-11.034783663785801</v>
      </c>
      <c r="SG67">
        <v>-22.9284594754014</v>
      </c>
      <c r="SH67">
        <v>-16.387216973429702</v>
      </c>
      <c r="SI67">
        <v>-16.8044200337741</v>
      </c>
      <c r="SJ67">
        <v>-10.521825154716399</v>
      </c>
      <c r="SK67">
        <v>-14.8287325247101</v>
      </c>
      <c r="SL67">
        <v>-17.603867646092699</v>
      </c>
      <c r="SM67">
        <v>-11.7732570781349</v>
      </c>
      <c r="SN67">
        <v>-8.2348523153754591</v>
      </c>
      <c r="SO67">
        <v>-8.1907963619775099</v>
      </c>
      <c r="SP67">
        <v>-3.4025876590619601</v>
      </c>
      <c r="SQ67">
        <v>-9.2836194254217599</v>
      </c>
      <c r="SR67">
        <v>-10.2564215679241</v>
      </c>
      <c r="SS67">
        <v>-10.6316222187255</v>
      </c>
      <c r="ST67">
        <v>-8.6304922625371603</v>
      </c>
      <c r="SU67">
        <v>-12.5441662118544</v>
      </c>
      <c r="SV67">
        <v>-6.6429630231276597</v>
      </c>
      <c r="SW67">
        <v>-10.8960706988917</v>
      </c>
      <c r="SX67">
        <v>-8.3510808365653606</v>
      </c>
      <c r="SY67">
        <v>-2.6946072380887398</v>
      </c>
      <c r="SZ67">
        <v>-6.8356073840921301</v>
      </c>
      <c r="TA67">
        <v>-9.7593409088457594</v>
      </c>
      <c r="TB67">
        <v>-24.004986137557999</v>
      </c>
      <c r="TC67">
        <v>-5.3454986845774499</v>
      </c>
      <c r="TD67">
        <v>-10.92959818397</v>
      </c>
      <c r="TE67">
        <v>-27.928103009928002</v>
      </c>
      <c r="TF67">
        <v>-7.9660310847220899</v>
      </c>
      <c r="TG67">
        <v>-17.415062984100501</v>
      </c>
      <c r="TH67">
        <v>-7.6251913349321399</v>
      </c>
      <c r="TI67">
        <v>-7.8349806228656602</v>
      </c>
      <c r="TJ67">
        <v>-11.967717934562801</v>
      </c>
      <c r="TK67">
        <v>-0.93073784390759295</v>
      </c>
      <c r="TL67">
        <v>-13.185459689267899</v>
      </c>
      <c r="TM67">
        <v>-5.3869683852417998</v>
      </c>
      <c r="TN67">
        <v>-13.7695065733354</v>
      </c>
      <c r="TO67">
        <v>-1.8453231870934099</v>
      </c>
      <c r="TP67">
        <v>-7.3488320782991803</v>
      </c>
      <c r="TQ67">
        <v>-8.6449654551182693</v>
      </c>
      <c r="TR67">
        <v>-3.4775404665777798</v>
      </c>
      <c r="TS67">
        <v>-16.3729071054318</v>
      </c>
      <c r="TT67">
        <v>-10.106927463050701</v>
      </c>
      <c r="TU67">
        <v>-18.784401419989798</v>
      </c>
      <c r="TV67">
        <v>-8.4372174785802105</v>
      </c>
      <c r="TW67">
        <v>-8.1530723296968404</v>
      </c>
      <c r="TX67">
        <v>-4.9837906832453296</v>
      </c>
      <c r="TY67">
        <v>-5.50833810285721</v>
      </c>
      <c r="TZ67">
        <v>-9.6096085261046902</v>
      </c>
      <c r="UA67">
        <v>-21.6848700130693</v>
      </c>
      <c r="UB67">
        <v>-12.548763562269899</v>
      </c>
      <c r="UC67">
        <v>-6.3131781498493096</v>
      </c>
      <c r="UD67">
        <v>-9.5556113342471498</v>
      </c>
      <c r="UE67">
        <v>-2.09895761908956</v>
      </c>
      <c r="UF67">
        <v>-13.253731940491299</v>
      </c>
      <c r="UG67">
        <v>-8.89929288278387</v>
      </c>
      <c r="UH67">
        <v>-24.1980742450965</v>
      </c>
      <c r="UI67">
        <v>-7.5674213226220397</v>
      </c>
      <c r="UJ67">
        <v>-13.593782082381001</v>
      </c>
      <c r="UK67">
        <v>-18.585786865957001</v>
      </c>
      <c r="UL67">
        <v>-12.8273536159172</v>
      </c>
      <c r="UM67">
        <v>-5.3207592931008802</v>
      </c>
      <c r="UN67">
        <v>-16.331358627978702</v>
      </c>
      <c r="UO67">
        <v>-11.702302429731599</v>
      </c>
      <c r="UP67">
        <v>-6.2710222796662798</v>
      </c>
      <c r="UQ67">
        <v>-11.5271170833332</v>
      </c>
      <c r="UR67">
        <v>-5.7717105745945796</v>
      </c>
      <c r="US67">
        <v>-6.6213578182423296</v>
      </c>
      <c r="UT67">
        <v>-9.3004133336809804</v>
      </c>
      <c r="UU67">
        <v>-15.0348216993733</v>
      </c>
      <c r="UV67">
        <v>-19.700985049001201</v>
      </c>
      <c r="UW67">
        <v>-27.010914498053701</v>
      </c>
      <c r="UX67">
        <v>-12.5858516370093</v>
      </c>
      <c r="UY67">
        <v>-9.3532550031035004</v>
      </c>
      <c r="UZ67">
        <v>-17.943572122742101</v>
      </c>
      <c r="VA67">
        <v>-14.720570176161599</v>
      </c>
      <c r="VB67">
        <v>-7.3073997808364499</v>
      </c>
      <c r="VC67">
        <v>-12.5983816152944</v>
      </c>
      <c r="VD67">
        <v>-9.3717403547515001</v>
      </c>
      <c r="VE67">
        <v>-4.3316753252352704</v>
      </c>
      <c r="VF67">
        <v>-8.7951284964308893</v>
      </c>
      <c r="VG67">
        <v>-9.8558759777212099</v>
      </c>
      <c r="VH67">
        <v>-6.4878248120682001</v>
      </c>
      <c r="VI67">
        <v>-12.799758616018501</v>
      </c>
      <c r="VJ67">
        <v>-13.4292381358601</v>
      </c>
      <c r="VK67">
        <v>-7.2084911163644296</v>
      </c>
      <c r="VL67">
        <v>-5.4160160843146103</v>
      </c>
      <c r="VM67">
        <v>-28.6905297499159</v>
      </c>
      <c r="VN67">
        <v>-19.8535122851209</v>
      </c>
      <c r="VO67">
        <v>-20.459390370403302</v>
      </c>
      <c r="VP67">
        <v>-13.0766821887362</v>
      </c>
      <c r="VQ67">
        <v>-20.392556722054501</v>
      </c>
      <c r="VR67">
        <v>-9.7549790565770405</v>
      </c>
      <c r="VS67">
        <v>-14.0185924973963</v>
      </c>
      <c r="VT67">
        <v>-9.3899047872401695</v>
      </c>
      <c r="VU67">
        <v>-13.7560385985711</v>
      </c>
      <c r="VV67">
        <v>-1.7775063045517101</v>
      </c>
      <c r="VW67">
        <v>-3.5254146264977901</v>
      </c>
      <c r="VX67">
        <v>-8.0978397524472108</v>
      </c>
      <c r="VY67">
        <v>-4.6682902558205503</v>
      </c>
      <c r="VZ67">
        <v>-23.7395933602645</v>
      </c>
      <c r="WA67">
        <v>-5.5055095891588897</v>
      </c>
      <c r="WB67">
        <v>-15.7471535893756</v>
      </c>
      <c r="WC67">
        <v>-19.368418071183601</v>
      </c>
      <c r="WD67">
        <v>-7.5969081211710803</v>
      </c>
      <c r="WE67">
        <v>-16.390420243477401</v>
      </c>
      <c r="WF67">
        <v>-7.0078938267925803</v>
      </c>
      <c r="WG67">
        <v>-12.236983084849101</v>
      </c>
      <c r="WH67">
        <v>-5.8599587787350904</v>
      </c>
      <c r="WI67">
        <v>-6.3471295858735699</v>
      </c>
      <c r="WJ67">
        <v>-3.7237655996505898</v>
      </c>
      <c r="WK67">
        <v>-14.5723058092378</v>
      </c>
      <c r="WL67">
        <v>-3.90830264129329</v>
      </c>
      <c r="WM67">
        <v>-9.4751811597433004</v>
      </c>
      <c r="WN67">
        <v>-8.4206947145036697</v>
      </c>
      <c r="WO67">
        <v>-22.656790140903802</v>
      </c>
      <c r="WP67">
        <v>-10.8692744638145</v>
      </c>
      <c r="WQ67">
        <v>-12.2864265246176</v>
      </c>
      <c r="WR67">
        <v>-6.5191032622095104</v>
      </c>
      <c r="WS67">
        <v>-8.5077586534306704</v>
      </c>
      <c r="WT67">
        <v>-8.1182143681530192</v>
      </c>
      <c r="WU67">
        <v>-3.1301981816569899</v>
      </c>
      <c r="WV67">
        <v>-19.160801819190102</v>
      </c>
      <c r="WW67">
        <v>-17.277646087913599</v>
      </c>
      <c r="WX67">
        <v>-5.7149664302496603</v>
      </c>
      <c r="WY67">
        <v>-29.610285305503599</v>
      </c>
      <c r="WZ67">
        <v>-7.99797332804118</v>
      </c>
      <c r="XA67">
        <v>-11.7712282027104</v>
      </c>
      <c r="XB67">
        <v>-43.655941036316001</v>
      </c>
      <c r="XC67">
        <v>-10.1398028612054</v>
      </c>
      <c r="XD67">
        <v>-8.5979682136953706</v>
      </c>
      <c r="XE67">
        <v>-9.5482825865203704</v>
      </c>
      <c r="XF67">
        <v>-15.2274404526735</v>
      </c>
      <c r="XG67">
        <v>-2.58821120644834</v>
      </c>
      <c r="XH67">
        <v>-6.9432437703035301</v>
      </c>
      <c r="XI67">
        <v>-7.8988638414544399</v>
      </c>
      <c r="XJ67">
        <v>-10.155353760852799</v>
      </c>
      <c r="XK67">
        <v>-21.4566383204319</v>
      </c>
      <c r="XL67">
        <v>-5.4605476724139796</v>
      </c>
      <c r="XM67">
        <v>-5.8103745219037002</v>
      </c>
      <c r="XN67">
        <v>-8.5742585973912409</v>
      </c>
      <c r="XO67">
        <v>-7.8615137308569603</v>
      </c>
      <c r="XP67">
        <v>-6.2439126228659099</v>
      </c>
      <c r="XQ67">
        <v>-5.8379049713485403</v>
      </c>
      <c r="XR67">
        <v>-7.2920759824724302</v>
      </c>
      <c r="XS67">
        <v>-9.7364221127942603</v>
      </c>
      <c r="XT67">
        <v>-41.689330959314297</v>
      </c>
      <c r="XU67">
        <v>-28.307572273227599</v>
      </c>
      <c r="XV67">
        <v>-8.8051567706328306</v>
      </c>
      <c r="XW67">
        <v>-29.8659722761364</v>
      </c>
      <c r="XX67">
        <v>-14.9835417271943</v>
      </c>
      <c r="XY67">
        <v>-6.7367712461863798</v>
      </c>
      <c r="XZ67">
        <v>-12.1688057968215</v>
      </c>
      <c r="YA67">
        <v>-12.291880278495</v>
      </c>
      <c r="YB67">
        <v>-14.540025944904899</v>
      </c>
      <c r="YC67">
        <v>-12.177601288702901</v>
      </c>
      <c r="YD67">
        <v>-8.3431621479653604</v>
      </c>
      <c r="YE67">
        <v>-22.458521215997699</v>
      </c>
      <c r="YF67">
        <v>-9.5946179986109392</v>
      </c>
      <c r="YG67">
        <v>-12.412040438922601</v>
      </c>
      <c r="YH67">
        <v>-2.1194024171474002</v>
      </c>
      <c r="YI67">
        <v>-8.2651129078052996</v>
      </c>
      <c r="YJ67">
        <v>-10.634659835870901</v>
      </c>
      <c r="YK67">
        <v>-15.041368720609601</v>
      </c>
      <c r="YL67">
        <v>-11.0743700078872</v>
      </c>
      <c r="YM67">
        <v>-17.579779611695699</v>
      </c>
      <c r="YN67">
        <v>-6.1448661575381296</v>
      </c>
      <c r="YO67">
        <v>-6.4593556114463997</v>
      </c>
      <c r="YP67">
        <v>-8.5198644139354407</v>
      </c>
      <c r="YQ67">
        <v>-13.8708860744023</v>
      </c>
      <c r="YR67">
        <v>-8.3180020163500803</v>
      </c>
      <c r="YS67">
        <v>-4.1695240203421804</v>
      </c>
      <c r="YT67">
        <v>-10.045253947705</v>
      </c>
      <c r="YU67">
        <v>-4.2530452112858397</v>
      </c>
      <c r="YV67">
        <v>-10.7360593019982</v>
      </c>
      <c r="YW67">
        <v>-3.9221940087879501</v>
      </c>
      <c r="YX67">
        <v>-7.36526857813306</v>
      </c>
      <c r="YY67">
        <v>-1.8245271495548001</v>
      </c>
      <c r="YZ67">
        <v>-12.028585809648799</v>
      </c>
      <c r="ZA67">
        <v>-13.832562782411999</v>
      </c>
      <c r="ZB67">
        <v>-18.558565108557101</v>
      </c>
      <c r="ZC67">
        <v>-7.9235331190896297</v>
      </c>
      <c r="ZD67">
        <v>-19.254829056726901</v>
      </c>
      <c r="ZE67">
        <v>-8.3985788143487792</v>
      </c>
      <c r="ZF67">
        <v>-6.5585145104637403</v>
      </c>
      <c r="ZG67">
        <v>-13.059243762401801</v>
      </c>
      <c r="ZH67">
        <v>-12.3600011101658</v>
      </c>
      <c r="ZI67">
        <v>-15.6425684084639</v>
      </c>
      <c r="ZJ67">
        <v>-9.2311581904661502</v>
      </c>
      <c r="ZK67">
        <v>-16.701518095394299</v>
      </c>
      <c r="ZL67">
        <v>-14.151082746630101</v>
      </c>
      <c r="ZM67">
        <v>-9.1256649606557705</v>
      </c>
      <c r="ZN67">
        <v>-7.8390806894113298</v>
      </c>
      <c r="ZO67">
        <v>-8.3549848313311692</v>
      </c>
      <c r="ZP67">
        <v>-9.5084513515200495</v>
      </c>
      <c r="ZQ67">
        <v>-14.0877732655737</v>
      </c>
      <c r="ZR67">
        <v>-5.7670328372176396</v>
      </c>
      <c r="ZS67">
        <v>-7.3795497402401802</v>
      </c>
      <c r="ZT67">
        <v>-7.4762366577300003</v>
      </c>
      <c r="ZU67">
        <v>-23.2873667418427</v>
      </c>
      <c r="ZV67">
        <v>-7.1367864165285901</v>
      </c>
      <c r="ZW67">
        <v>-14.1139326215535</v>
      </c>
      <c r="ZX67">
        <v>-14.2726159548334</v>
      </c>
      <c r="ZY67">
        <v>-3.6529062166500199</v>
      </c>
      <c r="ZZ67">
        <v>-18.235944128780599</v>
      </c>
      <c r="AAA67">
        <v>-11.021623617898101</v>
      </c>
      <c r="AAB67">
        <v>-7.8335052541628398</v>
      </c>
      <c r="AAC67">
        <v>-5.9383253733153403</v>
      </c>
      <c r="AAD67">
        <v>-17.739687583206301</v>
      </c>
      <c r="AAE67">
        <v>-10.5391537519785</v>
      </c>
      <c r="AAF67">
        <v>-12.0747216040608</v>
      </c>
      <c r="AAG67">
        <v>-12.0647286442242</v>
      </c>
      <c r="AAH67">
        <v>-10.339635743203401</v>
      </c>
      <c r="AAI67">
        <v>-21.360605325511798</v>
      </c>
      <c r="AAJ67">
        <v>-15.269217684562101</v>
      </c>
      <c r="AAK67">
        <v>-9.8159140248672507</v>
      </c>
      <c r="AAL67">
        <v>-11.468450947391499</v>
      </c>
      <c r="AAM67">
        <v>-8.3802262421154694</v>
      </c>
      <c r="AAN67">
        <v>-1.92319769259984</v>
      </c>
      <c r="AAO67">
        <v>-4.0746121707673799</v>
      </c>
      <c r="AAP67">
        <v>-10.2182125698401</v>
      </c>
      <c r="AAQ67">
        <v>-7.8462582584018898</v>
      </c>
      <c r="AAR67">
        <v>-6.9597209842377801</v>
      </c>
      <c r="AAS67">
        <v>-14.2848916856582</v>
      </c>
      <c r="AAT67">
        <v>-15.9223034950311</v>
      </c>
      <c r="AAU67">
        <v>-4.81781766159739</v>
      </c>
      <c r="AAV67">
        <v>-4.4904387764534599</v>
      </c>
      <c r="AAW67">
        <v>-9.6581582176871201</v>
      </c>
      <c r="AAX67">
        <v>-14.0283928104712</v>
      </c>
      <c r="AAY67">
        <v>-6.6373797923964197</v>
      </c>
      <c r="AAZ67">
        <v>-20.888028782706801</v>
      </c>
      <c r="ABA67">
        <v>-7.0376042592107497</v>
      </c>
      <c r="ABB67">
        <v>-13.873733690248701</v>
      </c>
      <c r="ABC67">
        <v>-13.640763921938801</v>
      </c>
      <c r="ABD67">
        <v>-5.2952096653081604</v>
      </c>
      <c r="ABE67">
        <v>-7.1869984851817303</v>
      </c>
      <c r="ABF67">
        <v>-4.8372172535526898</v>
      </c>
      <c r="ABG67">
        <v>-14.2693569029008</v>
      </c>
      <c r="ABH67">
        <v>-12.603718038484001</v>
      </c>
      <c r="ABI67">
        <v>-13.2704917915941</v>
      </c>
      <c r="ABJ67">
        <v>-11.452079314841299</v>
      </c>
      <c r="ABK67">
        <v>-4.6984611528806104</v>
      </c>
      <c r="ABL67">
        <v>-2.64204176008661</v>
      </c>
      <c r="ABM67">
        <v>-10.422741985345301</v>
      </c>
      <c r="ABN67">
        <v>-20.241383375973001</v>
      </c>
      <c r="ABO67">
        <v>-6.7031297864250803</v>
      </c>
      <c r="ABP67">
        <v>-19.949251662616899</v>
      </c>
      <c r="ABQ67">
        <v>-11.143916849374</v>
      </c>
      <c r="ABR67">
        <v>-9.9570330970095409</v>
      </c>
      <c r="ABS67">
        <v>-12.300115900635401</v>
      </c>
      <c r="ABT67">
        <v>-13.685595873102001</v>
      </c>
      <c r="ABU67">
        <v>-15.162408883795599</v>
      </c>
      <c r="ABV67">
        <v>-12.653302381504099</v>
      </c>
      <c r="ABW67">
        <v>-6.2731267922379699</v>
      </c>
      <c r="ABX67">
        <v>-5.2133125103551698</v>
      </c>
      <c r="ABY67">
        <v>-15.707948910126399</v>
      </c>
      <c r="ABZ67">
        <v>-16.580783989307299</v>
      </c>
      <c r="ACA67">
        <v>-13.8000553990494</v>
      </c>
      <c r="ACB67">
        <v>-21.345363499438701</v>
      </c>
      <c r="ACC67">
        <v>-8.1496382947402406</v>
      </c>
      <c r="ACD67">
        <v>-16.874582866285699</v>
      </c>
      <c r="ACE67">
        <v>-9.8049986496447499</v>
      </c>
      <c r="ACF67">
        <v>-6.5439578982437796</v>
      </c>
      <c r="ACG67">
        <v>-2.6608724383709998</v>
      </c>
      <c r="ACH67">
        <v>-2.7503818495024701</v>
      </c>
      <c r="ACI67">
        <v>-19.276885368895801</v>
      </c>
      <c r="ACJ67">
        <v>-3.08488215469723</v>
      </c>
      <c r="ACK67">
        <v>-21.771661869645801</v>
      </c>
      <c r="ACL67">
        <v>-10.126845771410199</v>
      </c>
      <c r="ACM67">
        <v>-7.1869985649866797</v>
      </c>
      <c r="ACN67">
        <v>-19.069114854486699</v>
      </c>
      <c r="ACO67">
        <v>-13.6559010481693</v>
      </c>
      <c r="ACP67">
        <v>-11.747573285243799</v>
      </c>
      <c r="ACQ67">
        <v>-13.345873505239499</v>
      </c>
      <c r="ACR67">
        <v>-7.1119835174680999</v>
      </c>
      <c r="ACS67">
        <v>-7.5842731711064699</v>
      </c>
      <c r="ACT67">
        <v>-6.4049849214394197</v>
      </c>
      <c r="ACU67">
        <v>-7.1832769354953703</v>
      </c>
      <c r="ACV67">
        <v>-9.7369889351873802</v>
      </c>
      <c r="ACW67">
        <v>-11.6737368757748</v>
      </c>
      <c r="ACX67">
        <v>-16.024385797118999</v>
      </c>
      <c r="ACY67">
        <v>-5.8451224115698901</v>
      </c>
      <c r="ACZ67">
        <v>-6.9816836819498196</v>
      </c>
      <c r="ADA67">
        <v>-4.9056349590279602</v>
      </c>
      <c r="ADB67">
        <v>-5.1724424675340703</v>
      </c>
      <c r="ADC67">
        <v>-10.336944543219699</v>
      </c>
      <c r="ADD67">
        <v>-5.70749026354338</v>
      </c>
      <c r="ADE67">
        <v>-4.5418955646844097</v>
      </c>
      <c r="ADF67">
        <v>-9.21606648338323</v>
      </c>
      <c r="ADG67">
        <v>-10.079684350024801</v>
      </c>
      <c r="ADH67">
        <v>-11.4578866901578</v>
      </c>
      <c r="ADI67">
        <v>-15.1855154243125</v>
      </c>
      <c r="ADJ67">
        <v>-9.0034233129692893</v>
      </c>
      <c r="ADK67">
        <v>-8.53397410202518</v>
      </c>
      <c r="ADL67">
        <v>-17.627538054564798</v>
      </c>
      <c r="ADM67">
        <v>-5.9227791983483398</v>
      </c>
      <c r="ADN67">
        <v>-18.946223954250801</v>
      </c>
      <c r="ADO67">
        <v>-7.1639542570204098</v>
      </c>
      <c r="ADP67">
        <v>-13.933301474437499</v>
      </c>
      <c r="ADQ67">
        <v>-6.9043453092758096</v>
      </c>
      <c r="ADR67">
        <v>-12.194723904200901</v>
      </c>
      <c r="ADS67">
        <v>-12.485617026203</v>
      </c>
      <c r="ADT67">
        <v>-6.9740066040070596</v>
      </c>
      <c r="ADU67">
        <v>-8.4618364731084608</v>
      </c>
      <c r="ADV67">
        <v>-12.371254542496899</v>
      </c>
      <c r="ADW67">
        <v>-9.7585658728069706</v>
      </c>
      <c r="ADX67">
        <v>-8.9407354337626508</v>
      </c>
      <c r="ADY67">
        <v>-11.091879578406299</v>
      </c>
      <c r="ADZ67">
        <v>-6.1669873055569697</v>
      </c>
      <c r="AEA67">
        <v>-8.9267944571382198</v>
      </c>
      <c r="AEB67">
        <v>-5.6428151961007096</v>
      </c>
      <c r="AEC67">
        <v>-17.733520823672301</v>
      </c>
      <c r="AED67">
        <v>-13.7585501417031</v>
      </c>
      <c r="AEE67">
        <v>-3.4744913904447099</v>
      </c>
      <c r="AEF67">
        <v>-15.307270406642401</v>
      </c>
      <c r="AEG67">
        <v>-6.6312743240804402</v>
      </c>
      <c r="AEH67">
        <v>-6.44068218472131</v>
      </c>
      <c r="AEI67">
        <v>-12.3129547809519</v>
      </c>
      <c r="AEJ67">
        <v>-8.14187427922087</v>
      </c>
      <c r="AEK67">
        <v>-13.1491472674821</v>
      </c>
      <c r="AEL67">
        <v>-4.7498409300289701</v>
      </c>
      <c r="AEM67">
        <v>-11.5874011094841</v>
      </c>
      <c r="AEN67">
        <v>-11.739413457344201</v>
      </c>
      <c r="AEO67">
        <v>-6.3516947147404599</v>
      </c>
      <c r="AEP67">
        <v>-4.4227743587642898</v>
      </c>
      <c r="AEQ67">
        <v>-24.216402172304601</v>
      </c>
      <c r="AER67">
        <v>-10.7788248180588</v>
      </c>
      <c r="AES67">
        <v>-7.4031068426904802</v>
      </c>
      <c r="AET67">
        <v>-0.90338180065646201</v>
      </c>
      <c r="AEU67">
        <v>-16.557558453820601</v>
      </c>
      <c r="AEV67">
        <v>-5.1277891747712401</v>
      </c>
      <c r="AEW67">
        <v>-7.6349291527759</v>
      </c>
      <c r="AEX67">
        <v>-2.55449153839916</v>
      </c>
      <c r="AEY67">
        <v>-6.0737995642283504</v>
      </c>
      <c r="AEZ67">
        <v>-9.3654592340809604</v>
      </c>
      <c r="AFA67">
        <v>-12.3388444630096</v>
      </c>
      <c r="AFB67">
        <v>-24.234712702604</v>
      </c>
      <c r="AFC67">
        <v>-10.861700127794601</v>
      </c>
      <c r="AFD67">
        <v>-14.889140127398001</v>
      </c>
      <c r="AFE67">
        <v>-10.731397757577801</v>
      </c>
      <c r="AFF67">
        <v>-8.0984990454310299</v>
      </c>
      <c r="AFG67">
        <v>-5.4811635905087703</v>
      </c>
      <c r="AFH67">
        <v>-18.053074340002802</v>
      </c>
      <c r="AFI67">
        <v>-11.247041288029299</v>
      </c>
      <c r="AFJ67">
        <v>-4.4208101594014098</v>
      </c>
      <c r="AFK67">
        <v>-4.9222484277590297</v>
      </c>
      <c r="AFL67">
        <v>-14.628865449484</v>
      </c>
      <c r="AFM67">
        <v>-14.2989262686289</v>
      </c>
      <c r="AFN67">
        <v>-13.512011384931901</v>
      </c>
      <c r="AFO67">
        <v>-13.880954922956199</v>
      </c>
      <c r="AFP67">
        <v>-9.0529024846879604</v>
      </c>
      <c r="AFQ67">
        <v>-5.7345377400025397</v>
      </c>
      <c r="AFR67">
        <v>-2.7234069179704901</v>
      </c>
      <c r="AFS67">
        <v>-5.0079537778459304</v>
      </c>
      <c r="AFT67">
        <v>-22.785121915767999</v>
      </c>
      <c r="AFU67">
        <v>-10.2852203098728</v>
      </c>
      <c r="AFV67">
        <v>-17.206036375108301</v>
      </c>
      <c r="AFW67">
        <v>-4.1852554624005096</v>
      </c>
      <c r="AFX67">
        <v>-4.2189488772855297</v>
      </c>
      <c r="AFY67">
        <v>-10.4699080500442</v>
      </c>
      <c r="AFZ67">
        <v>-4.4319058874164101</v>
      </c>
      <c r="AGA67">
        <v>-7.2336739797182501</v>
      </c>
      <c r="AGB67">
        <v>-15.1674009977847</v>
      </c>
      <c r="AGC67">
        <v>-9.9552126138604304</v>
      </c>
      <c r="AGD67">
        <v>-5.1873021840992504</v>
      </c>
      <c r="AGE67">
        <v>-9.4510900026907105</v>
      </c>
      <c r="AGF67">
        <v>-12.198083416049499</v>
      </c>
      <c r="AGG67">
        <v>-7.47031261236594</v>
      </c>
      <c r="AGH67">
        <v>-19.231626706692101</v>
      </c>
      <c r="AGI67">
        <v>-10.7096557770953</v>
      </c>
      <c r="AGJ67">
        <v>-10.3046769926318</v>
      </c>
      <c r="AGK67">
        <v>-8.2642183050733102</v>
      </c>
      <c r="AGL67">
        <v>-15.3779681420581</v>
      </c>
      <c r="AGM67">
        <v>-6.6418124658767397</v>
      </c>
      <c r="AGN67">
        <v>-17.227881004354</v>
      </c>
      <c r="AGO67">
        <v>-12.686502623215</v>
      </c>
      <c r="AGP67">
        <v>-3.4955548316747498</v>
      </c>
      <c r="AGQ67">
        <v>-13.3042958739687</v>
      </c>
      <c r="AGR67">
        <v>-7.7300585089719203</v>
      </c>
      <c r="AGS67">
        <v>-16.622504716576699</v>
      </c>
      <c r="AGT67">
        <v>-6.3983848610984904</v>
      </c>
      <c r="AGU67">
        <v>-14.6392921011896</v>
      </c>
      <c r="AGV67">
        <v>-13.4037786523575</v>
      </c>
      <c r="AGW67">
        <v>-10.6207911764893</v>
      </c>
      <c r="AGX67">
        <v>-12.2134675606887</v>
      </c>
      <c r="AGY67">
        <v>-8.2719187988167899</v>
      </c>
      <c r="AGZ67">
        <v>-6.0310201749874999</v>
      </c>
      <c r="AHA67">
        <v>-16.507273034562701</v>
      </c>
      <c r="AHB67">
        <v>-5.3882499228281002</v>
      </c>
      <c r="AHC67">
        <v>-2.7971695757882502</v>
      </c>
      <c r="AHD67">
        <v>-11.163212045388899</v>
      </c>
      <c r="AHE67">
        <v>-20.9451113533684</v>
      </c>
      <c r="AHF67">
        <v>-4.6209171923646899</v>
      </c>
      <c r="AHG67">
        <v>-4.5308749320132096</v>
      </c>
      <c r="AHH67">
        <v>-10.2595150828462</v>
      </c>
      <c r="AHI67">
        <v>-16.029598527429599</v>
      </c>
      <c r="AHJ67">
        <v>-20.676079510192199</v>
      </c>
      <c r="AHK67">
        <v>-5.1646799322367096</v>
      </c>
      <c r="AHL67">
        <v>-19.035775646357301</v>
      </c>
      <c r="AHM67">
        <v>-12.2873567399996</v>
      </c>
      <c r="AHN67">
        <v>-8.9635863333919001</v>
      </c>
      <c r="AHO67">
        <v>-9.6330724585864402</v>
      </c>
      <c r="AHP67">
        <v>-5.4391563823189397</v>
      </c>
      <c r="AHQ67">
        <v>-7.6358394387760304</v>
      </c>
      <c r="AHR67">
        <v>-7.38157030756184</v>
      </c>
      <c r="AHS67">
        <v>-24.7797952025198</v>
      </c>
      <c r="AHT67">
        <v>-14.7167870633563</v>
      </c>
      <c r="AHU67">
        <v>-8.9646192613967592</v>
      </c>
      <c r="AHV67">
        <v>-15.4303522456929</v>
      </c>
      <c r="AHW67">
        <v>-10.471242426789599</v>
      </c>
      <c r="AHX67">
        <v>-11.8814093539046</v>
      </c>
      <c r="AHY67">
        <v>-10.1880441592095</v>
      </c>
      <c r="AHZ67">
        <v>-7.7006499373194401</v>
      </c>
      <c r="AIA67">
        <v>-9.8638541140955507</v>
      </c>
      <c r="AIB67">
        <v>-3.6619953964026299</v>
      </c>
      <c r="AIC67">
        <v>-18.243424906122701</v>
      </c>
      <c r="AID67">
        <v>-1.68998783295302</v>
      </c>
      <c r="AIE67">
        <v>-11.1040160083475</v>
      </c>
      <c r="AIF67">
        <v>-8.9163172431816005</v>
      </c>
      <c r="AIG67">
        <v>-10.473992100445599</v>
      </c>
      <c r="AIH67">
        <v>-19.062807112573999</v>
      </c>
      <c r="AII67">
        <v>-8.4531642581880799</v>
      </c>
      <c r="AIJ67">
        <v>-6.5795643154806998</v>
      </c>
      <c r="AIK67">
        <v>-2.4577729975718801</v>
      </c>
      <c r="AIL67">
        <v>-15.0955021892155</v>
      </c>
      <c r="AIM67">
        <v>-20.541006392249901</v>
      </c>
      <c r="AIN67">
        <v>-9.9938801150683201</v>
      </c>
      <c r="AIO67">
        <v>-3.7498817430709201</v>
      </c>
      <c r="AIP67">
        <v>-11.134670691747599</v>
      </c>
      <c r="AIQ67">
        <v>-1.3726645913389199</v>
      </c>
      <c r="AIR67">
        <v>-9.4809981736258599</v>
      </c>
      <c r="AIS67">
        <v>-10.843743969362601</v>
      </c>
      <c r="AIT67">
        <v>-9.6162968848956307</v>
      </c>
      <c r="AIU67">
        <v>-12.324451503271099</v>
      </c>
      <c r="AIV67">
        <v>-3.9713330033456802</v>
      </c>
      <c r="AIW67">
        <v>-30.855870078785401</v>
      </c>
      <c r="AIX67">
        <v>-14.496239203389299</v>
      </c>
      <c r="AIY67">
        <v>-6.4024036805149702</v>
      </c>
      <c r="AIZ67">
        <v>-8.3418068433299197</v>
      </c>
      <c r="AJA67">
        <v>-37.826736757046497</v>
      </c>
      <c r="AJB67">
        <v>-10.473693814276499</v>
      </c>
      <c r="AJC67">
        <v>-5.5797097351154399</v>
      </c>
      <c r="AJD67">
        <v>-17.846764151871898</v>
      </c>
      <c r="AJE67">
        <v>-9.7178760931864208</v>
      </c>
      <c r="AJF67">
        <v>-8.8517845331717808</v>
      </c>
      <c r="AJG67">
        <v>-6.0419866762016703</v>
      </c>
      <c r="AJH67">
        <v>-2.83610889963518</v>
      </c>
      <c r="AJI67">
        <v>-5.2714163119468402</v>
      </c>
      <c r="AJJ67">
        <v>-12.2063416253045</v>
      </c>
      <c r="AJK67">
        <v>-5.5692207421803097</v>
      </c>
      <c r="AJL67">
        <v>-7.5292489493432102</v>
      </c>
      <c r="AJM67">
        <v>-7.4774928696052099</v>
      </c>
      <c r="AJN67">
        <v>-11.2437010565828</v>
      </c>
      <c r="AJO67">
        <v>-15.8260181880279</v>
      </c>
      <c r="AJP67">
        <v>-13.339261944143001</v>
      </c>
      <c r="AJQ67">
        <v>-12.2480857059379</v>
      </c>
      <c r="AJR67">
        <v>-20.669422462750699</v>
      </c>
      <c r="AJS67">
        <v>-9.3552303492287496</v>
      </c>
      <c r="AJT67">
        <v>-14.2582231184038</v>
      </c>
      <c r="AJU67">
        <v>-13.8007478923201</v>
      </c>
      <c r="AJV67">
        <v>-4.4015380513681102</v>
      </c>
      <c r="AJW67">
        <v>-4.8706936207489697</v>
      </c>
      <c r="AJX67">
        <v>-10.964783396506901</v>
      </c>
      <c r="AJY67">
        <v>-10.661979362703599</v>
      </c>
      <c r="AJZ67">
        <v>-10.095240555965599</v>
      </c>
      <c r="AKA67">
        <v>-9.0990118602846106</v>
      </c>
      <c r="AKB67">
        <v>-12.8755308831392</v>
      </c>
      <c r="AKC67">
        <v>-12.907427755320199</v>
      </c>
      <c r="AKD67">
        <v>-7.5188633082582896</v>
      </c>
      <c r="AKE67">
        <v>-2.68710318969858</v>
      </c>
      <c r="AKF67">
        <v>-2.6304141246628201</v>
      </c>
      <c r="AKG67">
        <v>-10.376545555926</v>
      </c>
      <c r="AKH67">
        <v>-8.6904431882331892</v>
      </c>
      <c r="AKI67">
        <v>-6.7702068700761497</v>
      </c>
      <c r="AKJ67">
        <v>-7.0406318121739604</v>
      </c>
      <c r="AKK67">
        <v>-14.7441250441859</v>
      </c>
      <c r="AKL67">
        <v>-32.4430472667581</v>
      </c>
      <c r="AKM67">
        <v>-13.916218882091901</v>
      </c>
      <c r="AKN67">
        <v>-10.1206464723869</v>
      </c>
      <c r="AKO67">
        <v>-9.1679436634076694</v>
      </c>
      <c r="AKP67">
        <v>-17.1589520144353</v>
      </c>
      <c r="AKQ67">
        <v>-2.2253949779286</v>
      </c>
      <c r="AKR67">
        <v>-2.8410445381354901</v>
      </c>
      <c r="AKS67">
        <v>-3.9108376733826198</v>
      </c>
      <c r="AKT67">
        <v>-11.648647335451299</v>
      </c>
      <c r="AKU67">
        <v>-11.2726788238481</v>
      </c>
      <c r="AKV67">
        <v>-11.755505421876499</v>
      </c>
      <c r="AKW67">
        <v>-7.7353278383403099</v>
      </c>
      <c r="AKX67">
        <v>-10.7795878293363</v>
      </c>
      <c r="AKY67">
        <v>-14.1610045044825</v>
      </c>
      <c r="AKZ67">
        <v>-16.7218836223146</v>
      </c>
      <c r="ALA67">
        <v>-15.4119998298348</v>
      </c>
      <c r="ALB67">
        <v>-7.3368921640596101</v>
      </c>
      <c r="ALC67">
        <v>-4.8911042103459899</v>
      </c>
      <c r="ALD67">
        <v>-6.0533477833465996</v>
      </c>
      <c r="ALE67">
        <v>-10.335270576212</v>
      </c>
      <c r="ALF67">
        <v>-11.4679080665163</v>
      </c>
      <c r="ALG67">
        <v>-13.5333534180665</v>
      </c>
      <c r="ALH67">
        <v>-13.1224186636969</v>
      </c>
      <c r="ALI67">
        <v>-15.6811059753734</v>
      </c>
      <c r="ALJ67">
        <v>-9.0306963291221507</v>
      </c>
      <c r="ALK67">
        <v>-6.9416364040577303</v>
      </c>
      <c r="ALL67">
        <v>-10.0454448126796</v>
      </c>
      <c r="ALM67">
        <v>-20.237686578013001</v>
      </c>
      <c r="ALN67">
        <v>-9.7667225674325699</v>
      </c>
      <c r="ALO67">
        <v>-1.93342308840874</v>
      </c>
      <c r="ALP67">
        <v>-17.8161996649748</v>
      </c>
      <c r="ALQ67">
        <v>-9.7790350259040206</v>
      </c>
      <c r="ALR67">
        <v>-10.8050673726082</v>
      </c>
      <c r="ALS67">
        <v>-8.2025127318840099</v>
      </c>
      <c r="ALT67">
        <v>-7.6684697823369596</v>
      </c>
      <c r="ALU67">
        <v>-19.480674868001799</v>
      </c>
      <c r="ALV67">
        <v>-19.597020832595899</v>
      </c>
      <c r="ALW67">
        <v>-6.8026018327211704</v>
      </c>
      <c r="ALX67">
        <v>-12.830377372045801</v>
      </c>
      <c r="ALY67">
        <v>-13.926894394681799</v>
      </c>
      <c r="ALZ67">
        <v>-5.1288257868304497</v>
      </c>
      <c r="AMA67">
        <v>-14.212000345899799</v>
      </c>
      <c r="AMB67">
        <v>-10.4676228036697</v>
      </c>
      <c r="AMC67">
        <v>-23.330542520866899</v>
      </c>
      <c r="AMD67">
        <v>-9.2757981150010096</v>
      </c>
      <c r="AME67">
        <v>-12.449217948664799</v>
      </c>
      <c r="AMF67">
        <v>-12.770486105598399</v>
      </c>
      <c r="AMG67">
        <v>-5.9070726791445098</v>
      </c>
      <c r="AMH67">
        <v>-7.8773671800183802</v>
      </c>
      <c r="AMI67">
        <v>-11.0341600882956</v>
      </c>
      <c r="AMJ67">
        <v>-10.108541411326501</v>
      </c>
      <c r="AMK67">
        <v>-6.9133149358756301</v>
      </c>
      <c r="AML67">
        <v>-10.158842352243701</v>
      </c>
      <c r="AMM67">
        <v>-14.386028112458799</v>
      </c>
      <c r="AMN67">
        <v>-5.23137755505428</v>
      </c>
      <c r="AMO67">
        <v>-12.904560277324</v>
      </c>
      <c r="AMP67">
        <v>-7.7678825770846602</v>
      </c>
      <c r="AMQ67">
        <v>-8.7128262397365006</v>
      </c>
      <c r="AMR67">
        <v>-5.7550123363510002</v>
      </c>
      <c r="AMS67">
        <v>-13.321045963523201</v>
      </c>
      <c r="AMT67">
        <v>-6.5475913333662303</v>
      </c>
      <c r="AMU67">
        <v>-14.3679800941821</v>
      </c>
      <c r="AMV67">
        <v>-1.8638966004494399</v>
      </c>
      <c r="AMW67">
        <v>-3.0753278793343699</v>
      </c>
      <c r="AMX67">
        <v>-12.540353318756701</v>
      </c>
      <c r="AMY67">
        <v>-8.0740894791436002</v>
      </c>
      <c r="AMZ67">
        <v>-12.3176788395934</v>
      </c>
      <c r="ANA67">
        <v>-11.453555865040601</v>
      </c>
      <c r="ANB67">
        <v>-28.054413419834201</v>
      </c>
      <c r="ANC67">
        <v>-13.2980478855832</v>
      </c>
      <c r="AND67">
        <v>-3.39308989163229</v>
      </c>
      <c r="ANE67">
        <v>-5.2883867185799698</v>
      </c>
      <c r="ANF67">
        <v>-10.278010629385401</v>
      </c>
      <c r="ANG67">
        <v>-5.9540965027377402</v>
      </c>
      <c r="ANH67">
        <v>-8.1429320054396896</v>
      </c>
      <c r="ANI67">
        <v>-14.329606224348099</v>
      </c>
      <c r="ANJ67">
        <v>-9.3625012263633494</v>
      </c>
      <c r="ANK67">
        <v>-7.8253999070805396</v>
      </c>
      <c r="ANL67">
        <v>-6.9622615306619204</v>
      </c>
      <c r="ANM67">
        <v>-16.3887838184875</v>
      </c>
      <c r="ANN67">
        <v>-6.73566421119176</v>
      </c>
      <c r="ANO67">
        <v>-20.242418605127899</v>
      </c>
      <c r="ANP67">
        <v>-16.545522795055799</v>
      </c>
      <c r="ANQ67">
        <v>-10.316927425238701</v>
      </c>
      <c r="ANR67">
        <v>-17.3023194339589</v>
      </c>
      <c r="ANS67">
        <v>-23.975367068110899</v>
      </c>
      <c r="ANT67">
        <v>-20.161075737278601</v>
      </c>
      <c r="ANU67">
        <v>-3.9191031374096199</v>
      </c>
      <c r="ANV67">
        <v>-12.613960371432301</v>
      </c>
      <c r="ANW67">
        <v>-3.6853346978917001</v>
      </c>
      <c r="ANX67">
        <v>-13.0508207575665</v>
      </c>
      <c r="ANY67">
        <v>-10.1438306493287</v>
      </c>
      <c r="ANZ67">
        <v>-8.7300911412100106</v>
      </c>
      <c r="AOA67">
        <v>-6.7485564671919498</v>
      </c>
      <c r="AOB67">
        <v>-7.7797486143926999</v>
      </c>
      <c r="AOC67">
        <v>-19.730224527991499</v>
      </c>
      <c r="AOD67">
        <v>-5.3233313536085198</v>
      </c>
      <c r="AOE67">
        <v>-9.6424707862470296</v>
      </c>
      <c r="AOF67">
        <v>-9.76521851282223</v>
      </c>
      <c r="AOG67">
        <v>-11.2926139680853</v>
      </c>
      <c r="AOH67">
        <v>-9.8662838573852696</v>
      </c>
      <c r="AOI67">
        <v>-8.6637989852430906</v>
      </c>
      <c r="AOJ67">
        <v>-7.7627639759043596</v>
      </c>
      <c r="AOK67">
        <v>-9.5486456738380507</v>
      </c>
      <c r="AOL67">
        <v>-9.0174529380497308</v>
      </c>
      <c r="AOM67">
        <v>-5.6193927445810603</v>
      </c>
      <c r="AON67">
        <v>-3.5171607736825798</v>
      </c>
      <c r="AOO67">
        <v>-7.0718968918710097</v>
      </c>
      <c r="AOP67">
        <v>-8.6868156819182296</v>
      </c>
      <c r="AOQ67">
        <v>-5.6370361758121996</v>
      </c>
      <c r="AOR67">
        <v>-14.5293881071852</v>
      </c>
      <c r="AOS67">
        <v>-14.979829813258901</v>
      </c>
      <c r="AOT67">
        <v>-13.765298004213999</v>
      </c>
      <c r="AOU67">
        <v>-15.0430060436272</v>
      </c>
      <c r="AOV67">
        <v>-6.2276518277272999</v>
      </c>
      <c r="AOW67">
        <v>-8.5270789873326898</v>
      </c>
      <c r="AOX67">
        <v>-19.475890684689599</v>
      </c>
      <c r="AOY67">
        <v>-26.1628535496056</v>
      </c>
      <c r="AOZ67">
        <v>-21.374375477259001</v>
      </c>
      <c r="APA67">
        <v>-14.245247088114001</v>
      </c>
      <c r="APB67">
        <v>-6.86998900870194</v>
      </c>
      <c r="APC67">
        <v>-9.0074517952171806</v>
      </c>
      <c r="APD67">
        <v>-19.0643846426183</v>
      </c>
      <c r="APE67">
        <v>-12.6963784292069</v>
      </c>
      <c r="APF67">
        <v>-3.47674282622194</v>
      </c>
      <c r="APG67">
        <v>-11.976196510290499</v>
      </c>
      <c r="APH67">
        <v>-6.7913085274614096</v>
      </c>
      <c r="API67">
        <v>-18.909301634146299</v>
      </c>
      <c r="APJ67">
        <v>-9.0902006912828597</v>
      </c>
      <c r="APK67">
        <v>-6.8797221081339899</v>
      </c>
      <c r="APL67">
        <v>-12.613307796787</v>
      </c>
      <c r="APM67">
        <v>-6.9117310960311</v>
      </c>
      <c r="APN67">
        <v>-16.755654023137598</v>
      </c>
      <c r="APO67">
        <v>-16.655452272474399</v>
      </c>
      <c r="APP67">
        <v>-11.7027922153981</v>
      </c>
      <c r="APQ67">
        <v>-17.852160032340802</v>
      </c>
      <c r="APR67">
        <v>-6.9711250158786697</v>
      </c>
      <c r="APS67">
        <v>-7.5550835556266502</v>
      </c>
      <c r="APT67">
        <v>-11.1295702214782</v>
      </c>
      <c r="APU67">
        <v>-25.124160942591899</v>
      </c>
      <c r="APV67">
        <v>-3.0504917688869599</v>
      </c>
      <c r="APW67">
        <v>-18.778196079725301</v>
      </c>
      <c r="APX67">
        <v>-22.114056690051601</v>
      </c>
      <c r="APY67">
        <v>-10.1631150691721</v>
      </c>
      <c r="APZ67">
        <v>-14.643233582416199</v>
      </c>
      <c r="AQA67">
        <v>-16.964042038858501</v>
      </c>
      <c r="AQB67">
        <v>-8.1400097943154908</v>
      </c>
      <c r="AQC67">
        <v>-8.1307419806197707</v>
      </c>
      <c r="AQD67">
        <v>-6.5303032461786197</v>
      </c>
      <c r="AQE67">
        <v>-13.653979453959399</v>
      </c>
      <c r="AQF67">
        <v>-10.446225619780099</v>
      </c>
      <c r="AQG67">
        <v>-11.6196033694406</v>
      </c>
      <c r="AQH67">
        <v>-6.1749041461141898</v>
      </c>
      <c r="AQI67">
        <v>-6.19894309413647</v>
      </c>
      <c r="AQJ67">
        <v>-17.9653151974852</v>
      </c>
      <c r="AQK67">
        <v>-9.6554497482993007</v>
      </c>
      <c r="AQL67">
        <v>-17.5033508890311</v>
      </c>
      <c r="AQM67">
        <v>-8.3920534671570994</v>
      </c>
      <c r="AQN67">
        <v>-6.7577886709553097</v>
      </c>
      <c r="AQO67">
        <v>-2.55344611651697</v>
      </c>
      <c r="AQP67">
        <v>-10.607085706566</v>
      </c>
      <c r="AQQ67">
        <v>-1.9855147722644799</v>
      </c>
      <c r="AQR67">
        <v>-6.5374362753237598</v>
      </c>
      <c r="AQS67">
        <v>-11.1478943251104</v>
      </c>
      <c r="AQT67">
        <v>-21.008005984545999</v>
      </c>
      <c r="AQU67">
        <v>-14.0073413504802</v>
      </c>
      <c r="AQV67">
        <v>-22.3292793822935</v>
      </c>
      <c r="AQW67">
        <v>-5.9000521856328296</v>
      </c>
      <c r="AQX67">
        <v>-14.4874726233245</v>
      </c>
      <c r="AQY67">
        <v>-9.8367555828910405</v>
      </c>
      <c r="AQZ67">
        <v>-15.9176521363589</v>
      </c>
      <c r="ARA67">
        <v>-4.4060724016507304</v>
      </c>
      <c r="ARB67">
        <v>-14.8826005882387</v>
      </c>
      <c r="ARC67">
        <v>-11.7602192569745</v>
      </c>
      <c r="ARD67">
        <v>-7.52188706206499</v>
      </c>
      <c r="ARE67">
        <v>-19.232173953872</v>
      </c>
      <c r="ARF67">
        <v>-9.4075998324464098</v>
      </c>
      <c r="ARG67">
        <v>-9.2875146756022104</v>
      </c>
      <c r="ARH67">
        <v>-9.4167501719692606</v>
      </c>
      <c r="ARI67">
        <v>-9.6329739007679809</v>
      </c>
      <c r="ARJ67">
        <v>-7.04119299113498</v>
      </c>
      <c r="ARK67">
        <v>-16.9890528727082</v>
      </c>
      <c r="ARL67">
        <v>-15.9378783563109</v>
      </c>
      <c r="ARM67">
        <v>-14.9522245749299</v>
      </c>
      <c r="ARN67">
        <v>-11.9732814589317</v>
      </c>
      <c r="ARO67">
        <v>-9.8077813341932405</v>
      </c>
      <c r="ARP67">
        <v>-10.3389817502529</v>
      </c>
      <c r="ARQ67">
        <v>-5.9694792405195498</v>
      </c>
      <c r="ARR67">
        <v>-6.6244176661004097</v>
      </c>
      <c r="ARS67">
        <v>-9.1093702182442104</v>
      </c>
      <c r="ART67">
        <v>-14.4413507709674</v>
      </c>
      <c r="ARU67">
        <v>-11.5325091090053</v>
      </c>
      <c r="ARV67">
        <v>-7.1641791965525998</v>
      </c>
      <c r="ARW67">
        <v>-9.6691510824287299</v>
      </c>
      <c r="ARX67">
        <v>-10.7554997566917</v>
      </c>
      <c r="ARY67">
        <v>-10.6882644956502</v>
      </c>
      <c r="ARZ67">
        <v>-6.62287960485114</v>
      </c>
      <c r="ASA67">
        <v>-10.812303460617199</v>
      </c>
      <c r="ASB67">
        <v>-7.2036728343946699</v>
      </c>
      <c r="ASC67">
        <v>-10.546013456230501</v>
      </c>
      <c r="ASD67">
        <v>-10.717869167465301</v>
      </c>
      <c r="ASE67">
        <v>-8.1017504664088698</v>
      </c>
      <c r="ASF67">
        <v>-6.6900993284045001</v>
      </c>
      <c r="ASG67">
        <v>-6.8795055964567098</v>
      </c>
      <c r="ASH67">
        <v>-13.8474181525239</v>
      </c>
      <c r="ASI67">
        <v>-2.93958043560519</v>
      </c>
      <c r="ASJ67">
        <v>-18.5173796663058</v>
      </c>
      <c r="ASK67">
        <v>-5.9690263718334204</v>
      </c>
      <c r="ASL67">
        <v>-5.0473368934532896</v>
      </c>
      <c r="ASM67">
        <v>-4.9943608715860002</v>
      </c>
      <c r="ASN67">
        <v>-8.8469630239164907</v>
      </c>
      <c r="ASO67">
        <v>-7.8834938041466103</v>
      </c>
      <c r="ASP67">
        <v>-9.2789253796598299</v>
      </c>
      <c r="ASQ67">
        <v>-7.5590154804218601</v>
      </c>
      <c r="ASR67">
        <v>-2.21326522091258</v>
      </c>
      <c r="ASS67">
        <v>-12.852663804086101</v>
      </c>
      <c r="AST67">
        <v>-11.4351509875126</v>
      </c>
      <c r="ASU67">
        <v>-9.3975923638377896</v>
      </c>
      <c r="ASV67">
        <v>-9.5819901354149106</v>
      </c>
      <c r="ASW67">
        <v>-4.7240878821664003</v>
      </c>
      <c r="ASX67">
        <v>-14.5193356869532</v>
      </c>
      <c r="ASY67">
        <v>-4.54904175726847</v>
      </c>
      <c r="ASZ67">
        <v>-16.0412402641639</v>
      </c>
      <c r="ATA67">
        <v>-14.0040821342899</v>
      </c>
      <c r="ATB67">
        <v>-15.392814808709099</v>
      </c>
      <c r="ATC67">
        <v>-10.160375593311</v>
      </c>
      <c r="ATD67">
        <v>-20.647240675206401</v>
      </c>
      <c r="ATE67">
        <v>-21.7132736728609</v>
      </c>
      <c r="ATF67">
        <v>-16.3989189401243</v>
      </c>
      <c r="ATG67">
        <v>-9.7501926022420697</v>
      </c>
      <c r="ATH67">
        <v>-3.84683413391895</v>
      </c>
      <c r="ATI67">
        <v>-11.9631347437436</v>
      </c>
      <c r="ATJ67">
        <v>-14.476628719677</v>
      </c>
      <c r="ATK67">
        <v>-3.4804365408078</v>
      </c>
      <c r="ATL67">
        <v>-8.4969885449457703</v>
      </c>
      <c r="ATM67">
        <v>-7.3744523428733801</v>
      </c>
      <c r="ATN67">
        <v>-8.3059393247452498</v>
      </c>
      <c r="ATO67">
        <v>-18.628106266695902</v>
      </c>
      <c r="ATP67">
        <v>-14.606888869337601</v>
      </c>
      <c r="ATQ67">
        <v>-12.910996543952701</v>
      </c>
      <c r="ATR67">
        <v>-10.2463013523363</v>
      </c>
      <c r="ATS67">
        <v>-14.5604495194974</v>
      </c>
      <c r="ATT67">
        <v>-20.954235781302899</v>
      </c>
      <c r="ATU67">
        <v>-11.5638816832739</v>
      </c>
      <c r="ATV67">
        <v>-10.572403987135401</v>
      </c>
      <c r="ATW67">
        <v>-2.85732051388857</v>
      </c>
      <c r="ATX67">
        <v>-10.7608810175372</v>
      </c>
      <c r="ATY67">
        <v>-6.8996302430278202</v>
      </c>
      <c r="ATZ67">
        <v>-7.9396168359240296</v>
      </c>
      <c r="AUA67">
        <v>-15.4835915250185</v>
      </c>
      <c r="AUB67">
        <v>-8.3097244531588803</v>
      </c>
      <c r="AUC67">
        <v>-8.7735609578783702</v>
      </c>
      <c r="AUD67">
        <v>-25.441413788723398</v>
      </c>
      <c r="AUE67">
        <v>-11.678046391636901</v>
      </c>
      <c r="AUF67">
        <v>-12.7239096592777</v>
      </c>
      <c r="AUG67">
        <v>-8.5432501002848902</v>
      </c>
      <c r="AUH67">
        <v>-9.8528020592841301</v>
      </c>
      <c r="AUI67">
        <v>-6.4022580065879398</v>
      </c>
      <c r="AUJ67">
        <v>-11.748342632299</v>
      </c>
      <c r="AUK67">
        <v>-8.1610931081968392</v>
      </c>
      <c r="AUL67">
        <v>-12.5553501838237</v>
      </c>
      <c r="AUM67">
        <v>-8.6355985488657208</v>
      </c>
      <c r="AUN67">
        <v>-5.1469618498898901</v>
      </c>
      <c r="AUO67">
        <v>-13.2292539878552</v>
      </c>
      <c r="AUP67">
        <v>-8.7518942346657393</v>
      </c>
      <c r="AUQ67">
        <v>-7.6123073234974798</v>
      </c>
      <c r="AUR67">
        <v>-6.69877379751793</v>
      </c>
      <c r="AUS67">
        <v>-13.3315128116487</v>
      </c>
      <c r="AUT67">
        <v>-3.8108255404437199</v>
      </c>
      <c r="AUU67">
        <v>-11.0528567872501</v>
      </c>
      <c r="AUV67">
        <v>-3.9978385423997098</v>
      </c>
      <c r="AUW67">
        <v>-10.7972355887081</v>
      </c>
      <c r="AUX67">
        <v>-14.797382526679399</v>
      </c>
      <c r="AUY67">
        <v>-8.4899083649842204</v>
      </c>
      <c r="AUZ67">
        <v>-8.2592467751954395</v>
      </c>
      <c r="AVA67">
        <v>-22.6332948921238</v>
      </c>
      <c r="AVB67">
        <v>-21.864352340738801</v>
      </c>
      <c r="AVC67">
        <v>-2.4570107641166299</v>
      </c>
      <c r="AVD67">
        <v>-20.1757726374084</v>
      </c>
      <c r="AVE67">
        <v>-9.4529383538302607</v>
      </c>
      <c r="AVF67">
        <v>-14.1670458945659</v>
      </c>
      <c r="AVG67">
        <v>-11.1559763093091</v>
      </c>
      <c r="AVH67">
        <v>-8.3649664934225108</v>
      </c>
      <c r="AVI67">
        <v>-7.99360708937113</v>
      </c>
      <c r="AVJ67">
        <v>-7.3294047377689804</v>
      </c>
      <c r="AVK67">
        <v>-15.7573482644233</v>
      </c>
      <c r="AVL67">
        <v>-17.7526749562033</v>
      </c>
      <c r="AVM67">
        <v>-5.2026015699589196</v>
      </c>
      <c r="AVN67">
        <v>-19.9172911076354</v>
      </c>
      <c r="AVO67">
        <v>-3.4717185897693201</v>
      </c>
      <c r="AVP67">
        <v>-3.81371579791448</v>
      </c>
      <c r="AVQ67">
        <v>-7.4686721530950999</v>
      </c>
      <c r="AVR67">
        <v>-18.478993458460199</v>
      </c>
      <c r="AVS67">
        <v>-13.7992476323408</v>
      </c>
      <c r="AVT67">
        <v>-2.8529591902733098</v>
      </c>
      <c r="AVU67">
        <v>-14.3277013922583</v>
      </c>
      <c r="AVV67">
        <v>-20.969241575007899</v>
      </c>
      <c r="AVW67">
        <v>-10.9757703951478</v>
      </c>
      <c r="AVX67">
        <v>-5.5618819943636604</v>
      </c>
      <c r="AVY67">
        <v>-8.2602223324670891</v>
      </c>
      <c r="AVZ67">
        <v>-6.1859483551553502</v>
      </c>
      <c r="AWA67">
        <v>-8.3159809224146102</v>
      </c>
      <c r="AWB67">
        <v>-24.5472942710464</v>
      </c>
      <c r="AWC67">
        <v>-6.5956938356690102</v>
      </c>
      <c r="AWD67">
        <v>-10.111650211714601</v>
      </c>
      <c r="AWE67">
        <v>-13.442676795413</v>
      </c>
      <c r="AWF67">
        <v>-6.1189990888171097</v>
      </c>
      <c r="AWG67">
        <v>-11.790771266598099</v>
      </c>
      <c r="AWH67">
        <v>-13.1081107813804</v>
      </c>
      <c r="AWI67">
        <v>-15.357672608590301</v>
      </c>
      <c r="AWJ67">
        <v>-16.743746538855898</v>
      </c>
      <c r="AWK67">
        <v>-15.0576773764012</v>
      </c>
      <c r="AWL67">
        <v>-8.9333559574541308</v>
      </c>
      <c r="AWM67">
        <v>-9.9957134196134803</v>
      </c>
      <c r="AWN67">
        <v>-12.999116056584899</v>
      </c>
      <c r="AWO67">
        <v>-5.58683814491937</v>
      </c>
      <c r="AWP67">
        <v>-30.931549406693499</v>
      </c>
      <c r="AWQ67">
        <v>-6.5163378659583504</v>
      </c>
      <c r="AWR67">
        <v>-7.4526785387755901</v>
      </c>
      <c r="AWS67">
        <v>-16.856892681277699</v>
      </c>
      <c r="AWT67">
        <v>-14.510881340112601</v>
      </c>
      <c r="AWU67">
        <v>-17.113575396489999</v>
      </c>
      <c r="AWV67">
        <v>-10.4351030714658</v>
      </c>
      <c r="AWW67">
        <v>-6.0507592241288499</v>
      </c>
      <c r="AWX67">
        <v>-15.069908367374699</v>
      </c>
      <c r="AWY67">
        <v>-4.1402316107669899</v>
      </c>
      <c r="AWZ67">
        <v>-0.417760523495531</v>
      </c>
      <c r="AXA67">
        <v>-4.8038097163463398</v>
      </c>
      <c r="AXB67">
        <v>-12.8527485075654</v>
      </c>
      <c r="AXC67">
        <v>-10.589850691177</v>
      </c>
      <c r="AXD67">
        <v>-17.039483996800602</v>
      </c>
      <c r="AXE67">
        <v>-14.452570262956799</v>
      </c>
      <c r="AXF67">
        <v>-14.4032775800294</v>
      </c>
      <c r="AXG67">
        <v>-12.3275857544466</v>
      </c>
      <c r="AXH67">
        <v>-9.4591759335145902</v>
      </c>
      <c r="AXI67">
        <v>-2.0799591998059599</v>
      </c>
      <c r="AXJ67">
        <v>-10.2091776924073</v>
      </c>
      <c r="AXK67">
        <v>-19.668606132762299</v>
      </c>
      <c r="AXL67">
        <v>-4.8810381383013599</v>
      </c>
      <c r="AXM67">
        <v>-17.072016784445299</v>
      </c>
      <c r="AXN67">
        <v>-10.1532173379646</v>
      </c>
      <c r="AXO67">
        <v>-7.2207737806988401</v>
      </c>
      <c r="AXP67">
        <v>-8.0779853805456394</v>
      </c>
      <c r="AXQ67">
        <v>-7.8402758495513503</v>
      </c>
      <c r="AXR67">
        <v>-18.705557529533401</v>
      </c>
      <c r="AXS67">
        <v>-9.9309899431775897</v>
      </c>
      <c r="AXT67">
        <v>-7.1678089596097196</v>
      </c>
      <c r="AXU67">
        <v>-10.0263623837841</v>
      </c>
      <c r="AXV67">
        <v>-7.9663872213250198</v>
      </c>
      <c r="AXW67">
        <v>-7.7470917039994198</v>
      </c>
      <c r="AXX67">
        <v>-6.5591004141852496</v>
      </c>
      <c r="AXY67">
        <v>-12.8069373472685</v>
      </c>
      <c r="AXZ67">
        <v>-11.680976252999301</v>
      </c>
      <c r="AYA67">
        <v>-3.8309735973311101</v>
      </c>
      <c r="AYB67">
        <v>-7.5641341978849299</v>
      </c>
      <c r="AYC67">
        <v>-22.653941866042601</v>
      </c>
      <c r="AYD67">
        <v>-19.377742634905999</v>
      </c>
      <c r="AYE67">
        <v>-10.6354425088919</v>
      </c>
      <c r="AYF67">
        <v>-6.07698720998519</v>
      </c>
      <c r="AYG67">
        <v>-8.9396710071968606</v>
      </c>
      <c r="AYH67">
        <v>-10.957735513148</v>
      </c>
      <c r="AYI67">
        <v>-6.1061730027037102</v>
      </c>
      <c r="AYJ67">
        <v>-11.502553426925701</v>
      </c>
      <c r="AYK67">
        <v>-15.600328471316701</v>
      </c>
      <c r="AYL67">
        <v>-10.077164322018501</v>
      </c>
      <c r="AYM67">
        <v>-4.2240074085709702</v>
      </c>
      <c r="AYN67">
        <v>-11.7334311013439</v>
      </c>
      <c r="AYO67">
        <v>-19.2163778868583</v>
      </c>
      <c r="AYP67">
        <v>-5.3891029153896897</v>
      </c>
      <c r="AYQ67">
        <v>-12.0950371224608</v>
      </c>
      <c r="AYR67">
        <v>-4.4540477453171601</v>
      </c>
      <c r="AYS67">
        <v>-7.2298406242247202</v>
      </c>
      <c r="AYT67">
        <v>-6.3375960217456999</v>
      </c>
      <c r="AYU67">
        <v>-15.6100523391382</v>
      </c>
      <c r="AYV67">
        <v>-8.5931197603691203</v>
      </c>
      <c r="AYW67">
        <v>-5.9701513732964004</v>
      </c>
      <c r="AYX67">
        <v>-6.2945183803229598</v>
      </c>
      <c r="AYY67">
        <v>-15.1797940314637</v>
      </c>
      <c r="AYZ67">
        <v>-13.4618573006404</v>
      </c>
      <c r="AZA67">
        <v>-13.081108663877</v>
      </c>
      <c r="AZB67">
        <v>-23.272911748821102</v>
      </c>
      <c r="AZC67">
        <v>-7.3720778176501902</v>
      </c>
      <c r="AZD67">
        <v>-5.5199518440382196</v>
      </c>
      <c r="AZE67">
        <v>-6.8392805783795998</v>
      </c>
      <c r="AZF67">
        <v>-12.6087927324267</v>
      </c>
      <c r="AZG67">
        <v>-12.5477420296634</v>
      </c>
      <c r="AZH67">
        <v>-11.292791500566601</v>
      </c>
      <c r="AZI67">
        <v>-14.627402226203399</v>
      </c>
      <c r="AZJ67">
        <v>-10.116458707162</v>
      </c>
      <c r="AZK67">
        <v>-6.3289892657220399</v>
      </c>
      <c r="AZL67">
        <v>-9.7547878520610691</v>
      </c>
      <c r="AZM67">
        <v>-23.635997532688901</v>
      </c>
      <c r="AZN67">
        <v>-9.7646573541863404</v>
      </c>
      <c r="AZO67">
        <v>-6.48374508222639</v>
      </c>
      <c r="AZP67">
        <v>-14.237106214039599</v>
      </c>
      <c r="AZQ67">
        <v>-15.585825806679001</v>
      </c>
      <c r="AZR67">
        <v>-9.3670483445788193</v>
      </c>
      <c r="AZS67">
        <v>-10.296222221470099</v>
      </c>
      <c r="AZT67">
        <v>-15.414927224866</v>
      </c>
      <c r="AZU67">
        <v>-6.4187306765258301</v>
      </c>
      <c r="AZV67">
        <v>-21.414158038339298</v>
      </c>
      <c r="AZW67">
        <v>-5.6551435644744599</v>
      </c>
      <c r="AZX67">
        <v>-10.721263613014401</v>
      </c>
      <c r="AZY67">
        <v>-5.0233711812003596</v>
      </c>
      <c r="AZZ67">
        <v>-14.6938221242537</v>
      </c>
      <c r="BAA67">
        <v>-14.457934783714601</v>
      </c>
      <c r="BAB67">
        <v>-10.3790459809642</v>
      </c>
      <c r="BAC67">
        <v>-4.9054603747039502</v>
      </c>
      <c r="BAD67">
        <v>-9.9281607612304299</v>
      </c>
      <c r="BAE67">
        <v>-8.4334654789529999</v>
      </c>
      <c r="BAF67">
        <v>-19.6760613742189</v>
      </c>
      <c r="BAG67">
        <v>-10.316841983891299</v>
      </c>
      <c r="BAH67">
        <v>-0.93214309932835704</v>
      </c>
      <c r="BAI67">
        <v>-8.5222931778823803</v>
      </c>
      <c r="BAJ67">
        <v>-10.588625369385101</v>
      </c>
      <c r="BAK67">
        <v>-15.3280809290478</v>
      </c>
      <c r="BAL67">
        <v>-7.4987566740953797</v>
      </c>
      <c r="BAM67">
        <v>-15.2944324613983</v>
      </c>
      <c r="BAN67">
        <v>-8.5459645311727908</v>
      </c>
      <c r="BAO67">
        <v>-10.983455420563301</v>
      </c>
      <c r="BAP67">
        <v>-9.4376707954546095</v>
      </c>
      <c r="BAQ67">
        <v>-6.7010157773376902</v>
      </c>
      <c r="BAR67">
        <v>-8.2248609781281594</v>
      </c>
      <c r="BAS67">
        <v>-8.0083386781867905</v>
      </c>
      <c r="BAT67">
        <v>-26.518617877193599</v>
      </c>
      <c r="BAU67">
        <v>-5.6547237071532699</v>
      </c>
      <c r="BAV67">
        <v>-12.3977380405891</v>
      </c>
      <c r="BAW67">
        <v>-8.6705494475021698</v>
      </c>
      <c r="BAX67">
        <v>-11.172375271425899</v>
      </c>
      <c r="BAY67">
        <v>-6.8643384123679398</v>
      </c>
      <c r="BAZ67">
        <v>-20.786858171887602</v>
      </c>
      <c r="BBA67">
        <v>-5.39300714990841</v>
      </c>
      <c r="BBB67">
        <v>-18.237011757335299</v>
      </c>
      <c r="BBC67">
        <v>-6.3285348829313399</v>
      </c>
      <c r="BBD67">
        <v>-9.2253739210140093</v>
      </c>
      <c r="BBE67">
        <v>-8.3948332987563408</v>
      </c>
      <c r="BBF67">
        <v>-7.6868803635863703</v>
      </c>
      <c r="BBG67">
        <v>-10.508112800369799</v>
      </c>
      <c r="BBH67">
        <v>-3.15887221358815</v>
      </c>
      <c r="BBI67">
        <v>-15.810997751717499</v>
      </c>
      <c r="BBJ67">
        <v>-8.7288541963383999</v>
      </c>
      <c r="BBK67">
        <v>-4.6553340324592796</v>
      </c>
      <c r="BBL67">
        <v>-15.8809120921879</v>
      </c>
      <c r="BBM67">
        <v>-9.8348945413566806</v>
      </c>
      <c r="BBN67">
        <v>-10.476420433082399</v>
      </c>
      <c r="BBO67">
        <v>-7.93890857770901</v>
      </c>
      <c r="BBP67">
        <v>-7.6208407948524304</v>
      </c>
      <c r="BBQ67">
        <v>-9.8682969846735809</v>
      </c>
      <c r="BBR67">
        <v>-9.6433970566806693</v>
      </c>
      <c r="BBS67">
        <v>-4.9767442713045398</v>
      </c>
      <c r="BBT67">
        <v>-6.5898580307319898</v>
      </c>
      <c r="BBU67">
        <v>-19.8236039928981</v>
      </c>
      <c r="BBV67">
        <v>-4.8005251669642597</v>
      </c>
      <c r="BBW67">
        <v>-13.459967603712</v>
      </c>
      <c r="BBX67">
        <v>-10.867673223265401</v>
      </c>
      <c r="BBY67">
        <v>-8.1895186620701299</v>
      </c>
      <c r="BBZ67">
        <v>-7.0372266165511004</v>
      </c>
      <c r="BCA67">
        <v>-13.2677667921521</v>
      </c>
      <c r="BCB67">
        <v>-11.8714960536752</v>
      </c>
      <c r="BCC67">
        <v>-23.317128568693001</v>
      </c>
      <c r="BCD67">
        <v>-23.7216649276833</v>
      </c>
      <c r="BCE67">
        <v>-13.869806960099799</v>
      </c>
      <c r="BCF67">
        <v>-6.6185940960517904</v>
      </c>
      <c r="BCG67">
        <v>-35.812477386436598</v>
      </c>
      <c r="BCH67">
        <v>-10.419306584937001</v>
      </c>
      <c r="BCI67">
        <v>-11.1774852057184</v>
      </c>
      <c r="BCJ67">
        <v>-6.8175951723524397</v>
      </c>
      <c r="BCK67">
        <v>-10.246002260831901</v>
      </c>
      <c r="BCL67">
        <v>-4.0564162041986602</v>
      </c>
      <c r="BCM67">
        <v>-19.961546892180099</v>
      </c>
      <c r="BCN67">
        <v>-15.3468214100093</v>
      </c>
      <c r="BCO67">
        <v>-10.5001024132075</v>
      </c>
      <c r="BCP67">
        <v>-13.1212633563943</v>
      </c>
      <c r="BCQ67">
        <v>-9.7467268708948005</v>
      </c>
      <c r="BCR67">
        <v>-3.8229460476536601</v>
      </c>
      <c r="BCS67">
        <v>-13.0600461448667</v>
      </c>
      <c r="BCT67">
        <v>-15.2069861323033</v>
      </c>
      <c r="BCU67">
        <v>-16.2808245374714</v>
      </c>
      <c r="BCV67">
        <v>-9.2933217389747504</v>
      </c>
      <c r="BCW67">
        <v>-6.6875096033435897</v>
      </c>
      <c r="BCX67">
        <v>-15.199908264259401</v>
      </c>
      <c r="BCY67">
        <v>-22.73290761154</v>
      </c>
      <c r="BCZ67">
        <v>-8.9550364308594208</v>
      </c>
      <c r="BDA67">
        <v>-9.8644875337893403</v>
      </c>
      <c r="BDB67">
        <v>-2.4152859780389799</v>
      </c>
      <c r="BDC67">
        <v>-3.1359934447119699</v>
      </c>
      <c r="BDD67">
        <v>-16.496413602126299</v>
      </c>
      <c r="BDE67">
        <v>-5.9833592959784001</v>
      </c>
      <c r="BDF67">
        <v>-5.3602063589579201</v>
      </c>
      <c r="BDG67">
        <v>-11.3806054285643</v>
      </c>
      <c r="BDH67">
        <v>-5.0044183818875796</v>
      </c>
      <c r="BDI67">
        <v>-12.9191457584879</v>
      </c>
      <c r="BDJ67">
        <v>-27.726492898645201</v>
      </c>
      <c r="BDK67">
        <v>-26.697273523571901</v>
      </c>
      <c r="BDL67">
        <v>-10.3968145690919</v>
      </c>
      <c r="BDM67">
        <v>-5.5985871693083302</v>
      </c>
      <c r="BDN67">
        <v>-17.867963268743399</v>
      </c>
      <c r="BDO67">
        <v>-10.493462259268499</v>
      </c>
      <c r="BDP67">
        <v>-3.39325487784419</v>
      </c>
      <c r="BDQ67">
        <v>-18.250907611057698</v>
      </c>
      <c r="BDR67">
        <v>-17.9708141223261</v>
      </c>
      <c r="BDS67">
        <v>-7.3374574293861796</v>
      </c>
      <c r="BDT67">
        <v>-15.7851125007276</v>
      </c>
      <c r="BDU67">
        <v>-20.295715861879</v>
      </c>
      <c r="BDV67">
        <v>-7.1543213767921499</v>
      </c>
      <c r="BDW67">
        <v>-11.6007019357627</v>
      </c>
      <c r="BDX67">
        <v>-3.0952323288526</v>
      </c>
      <c r="BDY67">
        <v>-11.520427458296901</v>
      </c>
      <c r="BDZ67">
        <v>-12.6142418526247</v>
      </c>
      <c r="BEA67">
        <v>-17.0065796874749</v>
      </c>
      <c r="BEB67">
        <v>-6.7060980581100598</v>
      </c>
      <c r="BEC67">
        <v>-7.37330204148435</v>
      </c>
      <c r="BED67">
        <v>-24.641846524952701</v>
      </c>
      <c r="BEE67">
        <v>-6.3841345712243402</v>
      </c>
      <c r="BEF67">
        <v>-13.5556227926588</v>
      </c>
      <c r="BEG67">
        <v>-7.0051346391288103</v>
      </c>
      <c r="BEH67">
        <v>-22.2768599131321</v>
      </c>
      <c r="BEI67">
        <v>-10.511327311198</v>
      </c>
      <c r="BEJ67">
        <v>-20.2181611389667</v>
      </c>
      <c r="BEK67">
        <v>-10.831409142894101</v>
      </c>
      <c r="BEL67">
        <v>-9.7221884600547508</v>
      </c>
      <c r="BEM67">
        <v>-9.2632771575466393</v>
      </c>
      <c r="BEN67">
        <v>-5.9377577817392897</v>
      </c>
      <c r="BEO67">
        <v>-6.2361649220809996</v>
      </c>
      <c r="BEP67">
        <v>-5.1515463611209498</v>
      </c>
      <c r="BEQ67">
        <v>-8.7327416703519098</v>
      </c>
      <c r="BER67">
        <v>-20.132190279197001</v>
      </c>
      <c r="BES67">
        <v>-8.1518638656192799</v>
      </c>
      <c r="BET67">
        <v>-6.3035188664808297</v>
      </c>
      <c r="BEU67">
        <v>-8.2423368283747909</v>
      </c>
      <c r="BEV67">
        <v>-10.921605633830501</v>
      </c>
      <c r="BEW67">
        <v>-10.4170785069853</v>
      </c>
      <c r="BEX67">
        <v>-18.689618577739001</v>
      </c>
      <c r="BEY67">
        <v>-14.2268630026546</v>
      </c>
      <c r="BEZ67">
        <v>-10.7824642890525</v>
      </c>
      <c r="BFA67">
        <v>-19.609205313417799</v>
      </c>
      <c r="BFB67">
        <v>-8.5399769362672409</v>
      </c>
      <c r="BFC67">
        <v>-13.822456262809601</v>
      </c>
      <c r="BFD67">
        <v>-9.3310953718393002</v>
      </c>
      <c r="BFE67">
        <v>-10.7667093175729</v>
      </c>
      <c r="BFF67">
        <v>-27.949895897412301</v>
      </c>
      <c r="BFG67">
        <v>-13.032307303573401</v>
      </c>
      <c r="BFH67">
        <v>-10.541171709875499</v>
      </c>
      <c r="BFI67">
        <v>-13.0602817837926</v>
      </c>
      <c r="BFJ67">
        <v>-14.6869244787112</v>
      </c>
      <c r="BFK67">
        <v>-8.6393311423702208</v>
      </c>
      <c r="BFL67">
        <v>-20.0043128294068</v>
      </c>
      <c r="BFM67">
        <v>-17.021594120662002</v>
      </c>
      <c r="BFN67">
        <v>-18.584036230386001</v>
      </c>
      <c r="BFO67">
        <v>-17.4632261764696</v>
      </c>
      <c r="BFP67">
        <v>-25.3346424527553</v>
      </c>
      <c r="BFQ67">
        <v>-10.775789229777899</v>
      </c>
      <c r="BFR67">
        <v>-30.639873503144798</v>
      </c>
      <c r="BFS67">
        <v>-6.9993580642084199</v>
      </c>
      <c r="BFT67">
        <v>-8.1605419006084805</v>
      </c>
      <c r="BFU67">
        <v>-25.812147950938201</v>
      </c>
      <c r="BFV67">
        <v>-5.9253969905981902</v>
      </c>
      <c r="BFW67">
        <v>-14.696090235872999</v>
      </c>
      <c r="BFX67">
        <v>-6.6485060211247697</v>
      </c>
      <c r="BFY67">
        <v>-9.4320664696459495</v>
      </c>
      <c r="BFZ67">
        <v>-7.0403640656787996</v>
      </c>
      <c r="BGA67">
        <v>-13.399688086458999</v>
      </c>
      <c r="BGB67">
        <v>-9.2520054230825792</v>
      </c>
      <c r="BGC67">
        <v>-13.7403215586318</v>
      </c>
      <c r="BGD67">
        <v>-8.4200842819140291</v>
      </c>
      <c r="BGE67">
        <v>-13.0614889849391</v>
      </c>
      <c r="BGF67">
        <v>-40.931585609298899</v>
      </c>
      <c r="BGG67">
        <v>-6.29648567844308</v>
      </c>
      <c r="BGH67">
        <v>-13.7533767715005</v>
      </c>
      <c r="BGI67">
        <v>-13.697504962295801</v>
      </c>
      <c r="BGJ67">
        <v>-19.681038754234098</v>
      </c>
      <c r="BGK67">
        <v>-11.008804520747599</v>
      </c>
      <c r="BGL67">
        <v>-11.7917371867548</v>
      </c>
      <c r="BGM67">
        <v>-10.636899724224699</v>
      </c>
      <c r="BGN67">
        <v>-17.828139324811598</v>
      </c>
      <c r="BGO67">
        <v>-10.4204705419764</v>
      </c>
      <c r="BGP67">
        <v>-12.867309515752501</v>
      </c>
      <c r="BGQ67">
        <v>-10.9063487034697</v>
      </c>
      <c r="BGR67">
        <v>-11.780510408705499</v>
      </c>
      <c r="BGS67">
        <v>-3.9522816404941401</v>
      </c>
      <c r="BGT67">
        <v>-3.7999295756501699</v>
      </c>
      <c r="BGU67">
        <v>-11.136003540495199</v>
      </c>
      <c r="BGV67">
        <v>-4.48381858661301</v>
      </c>
      <c r="BGW67">
        <v>-5.4689411445679603</v>
      </c>
      <c r="BGX67">
        <v>-12.1235566754684</v>
      </c>
      <c r="BGY67">
        <v>-3.1216567951969401</v>
      </c>
      <c r="BGZ67">
        <v>-7.3742990290961101</v>
      </c>
      <c r="BHA67">
        <v>-5.3060272428198498</v>
      </c>
      <c r="BHB67">
        <v>-8.3988273921334802</v>
      </c>
      <c r="BHC67">
        <v>-16.646664432042101</v>
      </c>
      <c r="BHD67">
        <v>-4.1678354166326104</v>
      </c>
      <c r="BHE67">
        <v>-3.9494162633026799</v>
      </c>
      <c r="BHF67">
        <v>-12.7515418558799</v>
      </c>
      <c r="BHG67">
        <v>-6.4120030548424696</v>
      </c>
      <c r="BHH67">
        <v>-15.0291321223594</v>
      </c>
      <c r="BHI67">
        <v>-11.1540734424918</v>
      </c>
      <c r="BHJ67">
        <v>-6.5808825560071096</v>
      </c>
      <c r="BHK67">
        <v>-7.2087566083664596</v>
      </c>
      <c r="BHL67">
        <v>-4.0002796324601801</v>
      </c>
      <c r="BHM67">
        <v>-11.6342628216013</v>
      </c>
      <c r="BHN67">
        <v>-14.9480180243213</v>
      </c>
      <c r="BHO67">
        <v>-10.442737381720599</v>
      </c>
      <c r="BHP67">
        <v>-20.756403012640401</v>
      </c>
      <c r="BHQ67">
        <v>-6.2391237481771498</v>
      </c>
      <c r="BHR67">
        <v>-6.6325204663621697</v>
      </c>
      <c r="BHS67">
        <v>-6.7338796215301198</v>
      </c>
      <c r="BHT67">
        <v>-16.2311323276442</v>
      </c>
      <c r="BHU67">
        <v>-11.561643665203</v>
      </c>
      <c r="BHV67">
        <v>-2.0912395899624698</v>
      </c>
      <c r="BHW67">
        <v>-5.5954921176001999</v>
      </c>
      <c r="BHX67">
        <v>-10.187319576926599</v>
      </c>
      <c r="BHY67">
        <v>-9.9928066383469094</v>
      </c>
      <c r="BHZ67">
        <v>-14.3916719889787</v>
      </c>
      <c r="BIA67">
        <v>-25.0096702297093</v>
      </c>
      <c r="BIB67">
        <v>-5.7094431079060497</v>
      </c>
      <c r="BIC67">
        <v>-12.683095113964001</v>
      </c>
      <c r="BID67">
        <v>-12.7547524999129</v>
      </c>
      <c r="BIE67">
        <v>-5.3450412174133799</v>
      </c>
      <c r="BIF67">
        <v>-7.04163173408514</v>
      </c>
      <c r="BIG67">
        <v>-17.9254857289067</v>
      </c>
      <c r="BIH67">
        <v>-8.3194526095567802</v>
      </c>
      <c r="BII67">
        <v>-15.7827477644935</v>
      </c>
      <c r="BIJ67">
        <v>-12.3951898835927</v>
      </c>
      <c r="BIK67">
        <v>-9.2376353583671893</v>
      </c>
      <c r="BIL67">
        <v>-14.974625554898701</v>
      </c>
      <c r="BIM67">
        <v>-9.1861686850878606</v>
      </c>
      <c r="BIN67">
        <v>-3.9620353190731201</v>
      </c>
      <c r="BIO67">
        <v>-2.4355559328761802</v>
      </c>
      <c r="BIP67">
        <v>-7.2377251136152303</v>
      </c>
      <c r="BIQ67">
        <v>-7.76407686332902</v>
      </c>
      <c r="BIR67">
        <v>-8.1590120000673192</v>
      </c>
      <c r="BIS67">
        <v>-7.5260341933804398</v>
      </c>
      <c r="BIT67">
        <v>-5.1661284490561998</v>
      </c>
      <c r="BIU67">
        <v>-12.8774837039558</v>
      </c>
      <c r="BIV67">
        <v>-11.000752777647801</v>
      </c>
      <c r="BIW67">
        <v>-6.97422135690383</v>
      </c>
      <c r="BIX67">
        <v>-7.2180681802031996</v>
      </c>
      <c r="BIY67">
        <v>-5.5688198605743402</v>
      </c>
      <c r="BIZ67">
        <v>-9.4733634243791904</v>
      </c>
      <c r="BJA67">
        <v>-17.853436070642299</v>
      </c>
      <c r="BJB67">
        <v>-9.6996399697747506</v>
      </c>
      <c r="BJC67">
        <v>-5.5876766264817697</v>
      </c>
      <c r="BJD67">
        <v>-9.3399891988046306</v>
      </c>
      <c r="BJE67">
        <v>-19.593464469236999</v>
      </c>
      <c r="BJF67">
        <v>-16.8705021226403</v>
      </c>
      <c r="BJG67">
        <v>-9.3654315911990107</v>
      </c>
      <c r="BJH67">
        <v>-4.32506625649276</v>
      </c>
      <c r="BJI67">
        <v>-14.297416853465799</v>
      </c>
      <c r="BJJ67">
        <v>-8.1198411087755193</v>
      </c>
      <c r="BJK67">
        <v>-7.2383361645223099</v>
      </c>
      <c r="BJL67">
        <v>-7.4002086526825197</v>
      </c>
      <c r="BJM67">
        <v>-13.8978913996503</v>
      </c>
      <c r="BJN67">
        <v>-12.5737589941915</v>
      </c>
      <c r="BJO67">
        <v>-8.6324845092055398</v>
      </c>
      <c r="BJP67">
        <v>-7.1133017251389097</v>
      </c>
      <c r="BJQ67">
        <v>-10.2685465186639</v>
      </c>
      <c r="BJR67">
        <v>-12.7327322221541</v>
      </c>
      <c r="BJS67">
        <v>-13.8953567286917</v>
      </c>
      <c r="BJT67">
        <v>-7.2686058860303397</v>
      </c>
      <c r="BJU67">
        <v>-20.2146349969453</v>
      </c>
      <c r="BJV67">
        <v>-15.1344629372971</v>
      </c>
      <c r="BJW67">
        <v>-8.8350915112230801</v>
      </c>
      <c r="BJX67">
        <v>-5.7966285706538097</v>
      </c>
      <c r="BJY67">
        <v>-8.5971814785361307</v>
      </c>
      <c r="BJZ67">
        <v>-10.5608484700596</v>
      </c>
      <c r="BKA67">
        <v>-8.3209935023131401</v>
      </c>
      <c r="BKB67">
        <v>-7.3736544049201598</v>
      </c>
      <c r="BKC67">
        <v>-8.7859491112079091</v>
      </c>
      <c r="BKD67">
        <v>-12.7102059743564</v>
      </c>
      <c r="BKE67">
        <v>-8.1491424320765304</v>
      </c>
      <c r="BKF67">
        <v>-26.608535358384401</v>
      </c>
      <c r="BKG67">
        <v>-2.5445867938684299</v>
      </c>
      <c r="BKH67">
        <v>-15.2533062930695</v>
      </c>
      <c r="BKI67">
        <v>-15.6694977497583</v>
      </c>
      <c r="BKJ67">
        <v>-7.1659095444312904</v>
      </c>
      <c r="BKK67">
        <v>-4.44484886625537</v>
      </c>
      <c r="BKL67">
        <v>-13.010500191599</v>
      </c>
      <c r="BKM67">
        <v>-14.566323968981299</v>
      </c>
      <c r="BKN67">
        <v>-4.0989387525258998</v>
      </c>
      <c r="BKO67">
        <v>-7.7718889686922799</v>
      </c>
      <c r="BKP67">
        <v>-21.099097990462901</v>
      </c>
      <c r="BKQ67">
        <v>-15.9407504698642</v>
      </c>
      <c r="BKR67">
        <v>-5.7036497732387899</v>
      </c>
      <c r="BKS67">
        <v>-8.8605203765390605</v>
      </c>
      <c r="BKT67">
        <v>-7.0417796959989101</v>
      </c>
      <c r="BKU67">
        <v>-14.613668859328</v>
      </c>
      <c r="BKV67">
        <v>-7.5384528221542002</v>
      </c>
      <c r="BKW67">
        <v>-11.9857307902284</v>
      </c>
      <c r="BKX67">
        <v>-12.433391189210599</v>
      </c>
      <c r="BKY67">
        <v>-12.957595143527</v>
      </c>
      <c r="BKZ67">
        <v>-12.875554927084099</v>
      </c>
      <c r="BLA67">
        <v>-3.6928126236604699</v>
      </c>
      <c r="BLB67">
        <v>-15.9244210905721</v>
      </c>
      <c r="BLC67">
        <v>-9.7778277433133702</v>
      </c>
      <c r="BLD67">
        <v>-13.4985772381741</v>
      </c>
      <c r="BLE67">
        <v>-9.4410026882013405</v>
      </c>
      <c r="BLF67">
        <v>-3.3175146840549101</v>
      </c>
      <c r="BLG67">
        <v>-16.2211856578168</v>
      </c>
      <c r="BLH67">
        <v>-6.3169112404618497</v>
      </c>
      <c r="BLI67">
        <v>-16.909879465075502</v>
      </c>
      <c r="BLJ67">
        <v>-14.8639673617472</v>
      </c>
      <c r="BLK67">
        <v>-2.4706811178295101</v>
      </c>
      <c r="BLL67">
        <v>-25.6310770896024</v>
      </c>
      <c r="BLM67">
        <v>-6.3589224582801203</v>
      </c>
      <c r="BLN67">
        <v>-5.4513079330922398</v>
      </c>
      <c r="BLO67">
        <v>-3.9138637703974299</v>
      </c>
      <c r="BLP67">
        <v>-11.430195448252499</v>
      </c>
      <c r="BLQ67">
        <v>-11.6579741870641</v>
      </c>
      <c r="BLR67">
        <v>-8.5904741005983301</v>
      </c>
      <c r="BLS67">
        <v>-20.397491592495001</v>
      </c>
      <c r="BLT67">
        <v>-19.821307913489498</v>
      </c>
      <c r="BLU67">
        <v>-13.2206078046391</v>
      </c>
      <c r="BLV67">
        <v>-8.3167372621834907</v>
      </c>
      <c r="BLW67">
        <v>-7.1116982881067097</v>
      </c>
      <c r="BLX67">
        <v>-5.1913455760253804</v>
      </c>
      <c r="BLY67">
        <v>-6.1437536633665699</v>
      </c>
      <c r="BLZ67">
        <v>-10.576232845767301</v>
      </c>
      <c r="BMA67">
        <v>-9.7075333736276299</v>
      </c>
      <c r="BMB67">
        <v>-13.517060061462001</v>
      </c>
      <c r="BMC67">
        <v>-10.3582575331474</v>
      </c>
      <c r="BMD67">
        <v>-4.5711801096359199</v>
      </c>
      <c r="BME67">
        <v>-8.9519774530182907</v>
      </c>
      <c r="BMF67">
        <v>-3.3668165942425801</v>
      </c>
      <c r="BMG67">
        <v>-0.36852562232820701</v>
      </c>
      <c r="BMH67">
        <v>-22.5664148479283</v>
      </c>
      <c r="BMI67">
        <v>-9.6209324081705496</v>
      </c>
      <c r="BMJ67">
        <v>-16.9759199575794</v>
      </c>
      <c r="BMK67">
        <v>-17.229211004156099</v>
      </c>
      <c r="BML67">
        <v>-12.112105020628199</v>
      </c>
      <c r="BMM67">
        <v>-7.4793387021616997</v>
      </c>
      <c r="BMN67">
        <v>-15.171006644557799</v>
      </c>
      <c r="BMO67">
        <v>-12.605774721327499</v>
      </c>
      <c r="BMP67">
        <v>-3.25100641148595</v>
      </c>
      <c r="BMQ67">
        <v>-13.7636377932405</v>
      </c>
      <c r="BMR67">
        <v>-8.2986721418886003</v>
      </c>
      <c r="BMS67">
        <v>-11.2858351217277</v>
      </c>
      <c r="BMT67">
        <v>-16.9691365385771</v>
      </c>
      <c r="BMU67">
        <v>-6.5067055292042504</v>
      </c>
      <c r="BMV67">
        <v>-6.5753361866900102</v>
      </c>
      <c r="BMW67">
        <v>-11.940180085074999</v>
      </c>
      <c r="BMX67">
        <v>-7.9280780001495499</v>
      </c>
      <c r="BMY67">
        <v>-14.614196398170501</v>
      </c>
      <c r="BMZ67">
        <v>-8.1152239495835392</v>
      </c>
      <c r="BNA67">
        <v>-15.6854324835647</v>
      </c>
      <c r="BNB67">
        <v>-5.2835567837443902</v>
      </c>
      <c r="BNC67">
        <v>-7.2570523062287897</v>
      </c>
      <c r="BND67">
        <v>-13.0923017626499</v>
      </c>
      <c r="BNE67">
        <v>-9.5603963991298695</v>
      </c>
      <c r="BNF67">
        <v>-13.617776295819199</v>
      </c>
      <c r="BNG67">
        <v>-5.4971935643485796</v>
      </c>
      <c r="BNH67">
        <v>-8.1322828469762403</v>
      </c>
      <c r="BNI67">
        <v>-11.386291473150299</v>
      </c>
      <c r="BNJ67">
        <v>-2.22751006417377</v>
      </c>
      <c r="BNK67">
        <v>-12.080591013588799</v>
      </c>
      <c r="BNL67">
        <v>-13.003935787591599</v>
      </c>
      <c r="BNM67">
        <v>-10.9571025254275</v>
      </c>
      <c r="BNN67">
        <v>-25.613456278363302</v>
      </c>
      <c r="BNO67">
        <v>-9.64602076558592</v>
      </c>
      <c r="BNP67">
        <v>-14.9461675740222</v>
      </c>
      <c r="BNQ67">
        <v>-8.8660391455585508</v>
      </c>
      <c r="BNR67">
        <v>-9.7761858425836596</v>
      </c>
      <c r="BNS67">
        <v>-8.4735665182437891</v>
      </c>
      <c r="BNT67">
        <v>-14.0455051734692</v>
      </c>
      <c r="BNU67">
        <v>-2.1985130142631402</v>
      </c>
      <c r="BNV67">
        <v>-9.7515217013163102</v>
      </c>
      <c r="BNW67">
        <v>-7.3927018871036099</v>
      </c>
      <c r="BNX67">
        <v>-20.857680062512301</v>
      </c>
      <c r="BNY67">
        <v>-6.7396269585546502</v>
      </c>
      <c r="BNZ67">
        <v>-10.230370170471801</v>
      </c>
      <c r="BOA67">
        <v>-13.4489758430796</v>
      </c>
      <c r="BOB67">
        <v>-6.9599211309223099</v>
      </c>
      <c r="BOC67">
        <v>-25.069595932924301</v>
      </c>
      <c r="BOD67">
        <v>-32.971002471460899</v>
      </c>
      <c r="BOE67">
        <v>-11.198131010718599</v>
      </c>
      <c r="BOF67">
        <v>-15.681969505398801</v>
      </c>
      <c r="BOG67">
        <v>-20.1220014620583</v>
      </c>
      <c r="BOH67">
        <v>-6.6697256350400096</v>
      </c>
      <c r="BOI67">
        <v>-13.520958332968901</v>
      </c>
      <c r="BOJ67">
        <v>-3.8332050119994099</v>
      </c>
      <c r="BOK67">
        <v>-9.4771757892202402</v>
      </c>
      <c r="BOL67">
        <v>-13.136165171948999</v>
      </c>
      <c r="BOM67">
        <v>-11.586378538656099</v>
      </c>
      <c r="BON67">
        <v>-11.6549582005745</v>
      </c>
      <c r="BOO67">
        <v>-1.94046746972967</v>
      </c>
      <c r="BOP67">
        <v>-9.3155950631994493</v>
      </c>
      <c r="BOQ67">
        <v>-12.8460786030851</v>
      </c>
      <c r="BOR67">
        <v>-8.7860776605056099</v>
      </c>
      <c r="BOS67">
        <v>-13.1992928243119</v>
      </c>
      <c r="BOT67">
        <v>-8.7116622728017905</v>
      </c>
      <c r="BOU67">
        <v>-12.599114287106801</v>
      </c>
      <c r="BOV67">
        <v>-16.387402904042901</v>
      </c>
      <c r="BOW67">
        <v>-13.4523162274544</v>
      </c>
      <c r="BOX67">
        <v>-4.1378423699528604</v>
      </c>
      <c r="BOY67">
        <v>-11.1477794174462</v>
      </c>
      <c r="BOZ67">
        <v>-14.4487422116772</v>
      </c>
      <c r="BPA67">
        <v>-10.836615033391601</v>
      </c>
      <c r="BPB67">
        <v>-4.7275056614924997</v>
      </c>
      <c r="BPC67">
        <v>-6.23480905405256</v>
      </c>
      <c r="BPD67">
        <v>-14.247554965719001</v>
      </c>
      <c r="BPE67">
        <v>0</v>
      </c>
      <c r="BPF67">
        <v>-10.3450370978056</v>
      </c>
      <c r="BPG67">
        <v>-15.338423987870399</v>
      </c>
      <c r="BPH67">
        <v>-9.2651895796694799</v>
      </c>
      <c r="BPI67">
        <v>-6.2026199620850999</v>
      </c>
      <c r="BPJ67">
        <v>-9.5512365073256795</v>
      </c>
      <c r="BPK67">
        <v>-4.7122490708287597</v>
      </c>
      <c r="BPL67">
        <v>-3.8089559479555501</v>
      </c>
      <c r="BPM67">
        <v>-12.8846255141565</v>
      </c>
      <c r="BPN67">
        <v>-3.6671939128702</v>
      </c>
      <c r="BPO67">
        <v>-19.762421715327299</v>
      </c>
      <c r="BPP67">
        <v>-6.6703897657521303</v>
      </c>
      <c r="BPQ67">
        <v>-9.1521787881713408</v>
      </c>
      <c r="BPR67">
        <v>-6.0791483059180997</v>
      </c>
      <c r="BPS67">
        <v>-24.018721781951399</v>
      </c>
      <c r="BPT67">
        <v>-8.8556799944945794</v>
      </c>
      <c r="BPU67">
        <v>-15.4274774199663</v>
      </c>
      <c r="BPV67">
        <v>-5.3880692050269401</v>
      </c>
      <c r="BPW67">
        <v>-8.2283399328653708</v>
      </c>
      <c r="BPX67">
        <v>-16.033805439727601</v>
      </c>
      <c r="BPY67">
        <v>-7.76485391611482</v>
      </c>
      <c r="BPZ67">
        <v>-11.0960668521004</v>
      </c>
      <c r="BQA67">
        <v>-16.179318602958102</v>
      </c>
      <c r="BQB67">
        <v>-7.20161539919423</v>
      </c>
      <c r="BQC67">
        <v>-11.455553993953201</v>
      </c>
      <c r="BQD67">
        <v>-29.511918044872999</v>
      </c>
      <c r="BQE67">
        <v>-21.0662979625133</v>
      </c>
      <c r="BQF67">
        <v>-16.3322748398862</v>
      </c>
      <c r="BQG67">
        <v>-9.4276468839787206</v>
      </c>
      <c r="BQH67">
        <v>-9.6432180334569999</v>
      </c>
      <c r="BQI67">
        <v>-16.456292470025499</v>
      </c>
      <c r="BQJ67">
        <v>-7.5788196452090499</v>
      </c>
      <c r="BQK67">
        <v>-17.8624373065587</v>
      </c>
      <c r="BQL67">
        <v>-19.349153695084301</v>
      </c>
      <c r="BQM67">
        <v>-11.8200193072087</v>
      </c>
      <c r="BQN67">
        <v>-9.1523772953235891</v>
      </c>
      <c r="BQO67">
        <v>-10.966123766546399</v>
      </c>
      <c r="BQP67">
        <v>-8.3938961696273093</v>
      </c>
      <c r="BQQ67">
        <v>-10.0696400033901</v>
      </c>
      <c r="BQR67">
        <v>-9.7786651859728408</v>
      </c>
      <c r="BQS67">
        <v>-13.012965955728999</v>
      </c>
      <c r="BQT67">
        <v>-11.1921164362155</v>
      </c>
      <c r="BQU67">
        <v>-30.0131817858116</v>
      </c>
      <c r="BQV67">
        <v>-4.4223537438075802</v>
      </c>
      <c r="BQW67">
        <v>-10.405669826097499</v>
      </c>
      <c r="BQX67">
        <v>-18.351803931600401</v>
      </c>
      <c r="BQY67">
        <v>-6.66704393080252</v>
      </c>
      <c r="BQZ67">
        <v>-6.3649333126111296</v>
      </c>
      <c r="BRA67">
        <v>-11.018293745784501</v>
      </c>
      <c r="BRB67">
        <v>-11.348051580315801</v>
      </c>
      <c r="BRC67">
        <v>-10.9272056463293</v>
      </c>
      <c r="BRD67">
        <v>-11.4351298264523</v>
      </c>
      <c r="BRE67">
        <v>-9.3290987142011694</v>
      </c>
      <c r="BRF67">
        <v>-10.517936638986599</v>
      </c>
      <c r="BRG67">
        <v>-12.273214383678299</v>
      </c>
      <c r="BRH67">
        <v>-21.163269278166201</v>
      </c>
      <c r="BRI67">
        <v>-15.2837727275134</v>
      </c>
      <c r="BRJ67">
        <v>-8.0194308366587297</v>
      </c>
      <c r="BRK67">
        <v>-11.729562984867</v>
      </c>
      <c r="BRL67">
        <v>-3.2647363481667599</v>
      </c>
      <c r="BRM67">
        <v>-15.2627177750885</v>
      </c>
      <c r="BRN67">
        <v>-12.810007266440699</v>
      </c>
      <c r="BRO67">
        <v>-13.8671178223042</v>
      </c>
      <c r="BRP67">
        <v>-10.339665005595201</v>
      </c>
      <c r="BRQ67">
        <v>-6.8088482137220003</v>
      </c>
      <c r="BRR67">
        <v>-3.1599741194394002</v>
      </c>
      <c r="BRS67">
        <v>-4.8231550995886598</v>
      </c>
      <c r="BRT67">
        <v>-5.8459154595429696</v>
      </c>
      <c r="BRU67">
        <v>-4.7367266250285498</v>
      </c>
      <c r="BRV67">
        <v>-12.5266608324969</v>
      </c>
      <c r="BRW67">
        <v>-12.9551385859767</v>
      </c>
      <c r="BRX67">
        <v>-8.9612541466360902</v>
      </c>
      <c r="BRY67">
        <v>-16.6312756362043</v>
      </c>
      <c r="BRZ67">
        <v>-5.7287152381913398</v>
      </c>
      <c r="BSA67">
        <v>-18.602860563296101</v>
      </c>
      <c r="BSB67">
        <v>-6.8185130859452796</v>
      </c>
      <c r="BSC67">
        <v>-9.5841599660392394</v>
      </c>
      <c r="BSD67">
        <v>-7.6297865278851598</v>
      </c>
      <c r="BSE67">
        <v>-22.231149167282201</v>
      </c>
      <c r="BSF67">
        <v>-2.6355322031483301</v>
      </c>
      <c r="BSG67">
        <v>-14.538452864392299</v>
      </c>
      <c r="BSH67">
        <v>-11.904091177415699</v>
      </c>
      <c r="BSI67">
        <v>-17.650659429718999</v>
      </c>
      <c r="BSJ67">
        <v>-3.5550067271911399</v>
      </c>
      <c r="BSK67">
        <v>-8.9821163603321903</v>
      </c>
      <c r="BSL67">
        <v>-7.4454610185277099</v>
      </c>
      <c r="BSM67">
        <v>-20.241866640801</v>
      </c>
      <c r="BSN67">
        <v>-14.3646270898524</v>
      </c>
      <c r="BSO67">
        <v>-7.2529167838164303</v>
      </c>
      <c r="BSP67">
        <v>-3.3691554690015799</v>
      </c>
      <c r="BSQ67">
        <v>-10.821696145955601</v>
      </c>
      <c r="BSR67">
        <v>-8.2159054986555002</v>
      </c>
      <c r="BSS67">
        <v>-14.098178533302701</v>
      </c>
      <c r="BST67">
        <v>-16.516255096597199</v>
      </c>
      <c r="BSU67">
        <v>-10.7821393126543</v>
      </c>
      <c r="BSV67">
        <v>-5.8286155332187102</v>
      </c>
      <c r="BSW67">
        <v>-14.014871818641501</v>
      </c>
      <c r="BSX67">
        <v>-15.3436791072729</v>
      </c>
      <c r="BSY67">
        <v>-28.367027915369299</v>
      </c>
      <c r="BSZ67">
        <v>-9.16715589045487</v>
      </c>
      <c r="BTA67">
        <v>-7.0858611733294197</v>
      </c>
      <c r="BTB67">
        <v>-13.6909095408087</v>
      </c>
      <c r="BTC67">
        <v>-9.55791700161822</v>
      </c>
      <c r="BTD67">
        <v>-19.895747217877599</v>
      </c>
      <c r="BTE67">
        <v>-9.98203550712614</v>
      </c>
      <c r="BTF67">
        <v>-20.3812827000434</v>
      </c>
      <c r="BTG67">
        <v>-8.6745907182941302</v>
      </c>
      <c r="BTH67">
        <v>-6.4763500279907804</v>
      </c>
      <c r="BTI67">
        <v>-16.146710235951801</v>
      </c>
      <c r="BTJ67">
        <v>-12.7668738063629</v>
      </c>
      <c r="BTK67">
        <v>-18.810569207625601</v>
      </c>
      <c r="BTL67">
        <v>-5.2820957837242002</v>
      </c>
      <c r="BTM67">
        <v>-15.2667401653356</v>
      </c>
      <c r="BTN67">
        <v>-10.6491937494794</v>
      </c>
      <c r="BTO67">
        <v>-11.520667267865701</v>
      </c>
      <c r="BTP67">
        <v>-12.3408202110316</v>
      </c>
      <c r="BTQ67">
        <v>-12.8066935010013</v>
      </c>
      <c r="BTR67">
        <v>-19.7911296161944</v>
      </c>
      <c r="BTS67">
        <v>-9.9698149530675302</v>
      </c>
      <c r="BTT67">
        <v>-11.0969262300999</v>
      </c>
      <c r="BTU67">
        <v>-5.7040931863537896</v>
      </c>
      <c r="BTV67">
        <v>-14.543598931939799</v>
      </c>
      <c r="BTW67">
        <v>-5.4567370165896101</v>
      </c>
      <c r="BTX67">
        <v>-20.709739971752398</v>
      </c>
      <c r="BTY67">
        <v>-14.1497592506008</v>
      </c>
      <c r="BTZ67">
        <v>-13.165485821877001</v>
      </c>
      <c r="BUA67">
        <v>-4.2972278725737896</v>
      </c>
      <c r="BUB67">
        <v>-15.5341654490715</v>
      </c>
      <c r="BUC67">
        <v>-7.9941091109239402</v>
      </c>
      <c r="BUD67">
        <v>-6.3749259046297801</v>
      </c>
      <c r="BUE67">
        <v>-17.0700071778016</v>
      </c>
      <c r="BUF67">
        <v>-9.2944330538451307</v>
      </c>
      <c r="BUG67">
        <v>-7.7735418181256701</v>
      </c>
      <c r="BUH67">
        <v>-5.7122738084577804</v>
      </c>
      <c r="BUI67">
        <v>-0.63672461879926401</v>
      </c>
      <c r="BUJ67">
        <v>-27.843302897301701</v>
      </c>
      <c r="BUK67">
        <v>-11.1621260647873</v>
      </c>
      <c r="BUL67">
        <v>-14.4940470472289</v>
      </c>
      <c r="BUM67">
        <v>-10.264123684310199</v>
      </c>
      <c r="BUN67">
        <v>-24.516744720986399</v>
      </c>
      <c r="BUO67">
        <v>-8.6842319357416802</v>
      </c>
      <c r="BUP67">
        <v>-8.2808783641631898</v>
      </c>
      <c r="BUQ67">
        <v>-4.0687221217144396</v>
      </c>
      <c r="BUR67">
        <v>-5.5902472599309796</v>
      </c>
      <c r="BUS67">
        <v>-6.4360481236394698</v>
      </c>
      <c r="BUT67">
        <v>-19.422814354234099</v>
      </c>
      <c r="BUU67">
        <v>-22.543047416380499</v>
      </c>
      <c r="BUV67">
        <v>-5.6812625858299297</v>
      </c>
      <c r="BUW67">
        <v>-9.0911018300016302</v>
      </c>
      <c r="BUX67">
        <v>-14.767933765586299</v>
      </c>
      <c r="BUY67">
        <v>-4.4165534088303398</v>
      </c>
      <c r="BUZ67">
        <v>-7.82502753447275</v>
      </c>
      <c r="BVA67">
        <v>-16.0023358506552</v>
      </c>
      <c r="BVB67">
        <v>-8.6320431434293408</v>
      </c>
      <c r="BVC67">
        <v>-17.358513082191401</v>
      </c>
      <c r="BVD67">
        <v>-5.4955436200631604</v>
      </c>
      <c r="BVE67">
        <v>-5.0278173992843502</v>
      </c>
      <c r="BVF67">
        <v>-2.8647068756621401</v>
      </c>
      <c r="BVG67">
        <v>-5.2803487305622197</v>
      </c>
      <c r="BVH67">
        <v>-8.8922169795339396</v>
      </c>
      <c r="BVI67">
        <v>-28.344950619385699</v>
      </c>
      <c r="BVJ67">
        <v>-11.8828893751613</v>
      </c>
      <c r="BVK67">
        <v>-6.7805882324657896</v>
      </c>
      <c r="BVL67">
        <v>-15.4166590370595</v>
      </c>
      <c r="BVM67">
        <v>-20.668676262581101</v>
      </c>
      <c r="BVN67">
        <v>-4.2190970709801796</v>
      </c>
      <c r="BVO67">
        <v>-16.7958214864429</v>
      </c>
      <c r="BVP67">
        <v>-5.1198112714032797</v>
      </c>
      <c r="BVQ67">
        <v>-5.7503454387024497</v>
      </c>
      <c r="BVR67">
        <v>-10.3306654998102</v>
      </c>
      <c r="BVS67">
        <v>-9.1047293433605905</v>
      </c>
      <c r="BVT67">
        <v>-11.943387807528</v>
      </c>
      <c r="BVU67">
        <v>-44.759760440925099</v>
      </c>
      <c r="BVV67">
        <v>-9.7834529121701603</v>
      </c>
      <c r="BVW67">
        <v>-5.7869363240758398</v>
      </c>
      <c r="BVX67">
        <v>-11.4380548818883</v>
      </c>
      <c r="BVY67">
        <v>-3.0150132144258901</v>
      </c>
      <c r="BVZ67">
        <v>-11.2767496849085</v>
      </c>
      <c r="BWA67">
        <v>-14.857536804608101</v>
      </c>
      <c r="BWB67">
        <v>-20.204221468571902</v>
      </c>
      <c r="BWC67">
        <v>-11.560487333178299</v>
      </c>
      <c r="BWD67">
        <v>-10.070230212469401</v>
      </c>
      <c r="BWE67">
        <v>-7.2438505558845403</v>
      </c>
      <c r="BWF67">
        <v>-12.731156802241401</v>
      </c>
      <c r="BWG67">
        <v>-6.9086410984322102</v>
      </c>
      <c r="BWH67">
        <v>-7.5600303546326302</v>
      </c>
      <c r="BWI67">
        <v>-18.685996335828499</v>
      </c>
      <c r="BWJ67">
        <v>-20.989564946042702</v>
      </c>
      <c r="BWK67">
        <v>-10.681606876688299</v>
      </c>
      <c r="BWL67">
        <v>-8.2668462669382201</v>
      </c>
      <c r="BWM67">
        <v>-9.3278418444156692</v>
      </c>
      <c r="BWN67">
        <v>-19.088720387939802</v>
      </c>
      <c r="BWO67">
        <v>-3.7938448283456099</v>
      </c>
      <c r="BWP67">
        <v>-11.283782962094801</v>
      </c>
      <c r="BWQ67">
        <v>-3.4677268388375402</v>
      </c>
      <c r="BWR67">
        <v>-8.7324716976329704</v>
      </c>
      <c r="BWS67">
        <v>-14.746958350453999</v>
      </c>
      <c r="BWT67">
        <v>-12.1510547750221</v>
      </c>
      <c r="BWU67">
        <v>-18.282158019342699</v>
      </c>
      <c r="BWV67">
        <v>-5.9355786357540996</v>
      </c>
      <c r="BWW67">
        <v>-8.9296243399351205</v>
      </c>
      <c r="BWX67">
        <v>-9.9938757510727196</v>
      </c>
      <c r="BWY67">
        <v>-7.3583511744400596</v>
      </c>
      <c r="BWZ67">
        <v>-13.890003295579501</v>
      </c>
      <c r="BXA67">
        <v>-13.065099905668299</v>
      </c>
      <c r="BXB67">
        <v>-6.4907286702722597</v>
      </c>
      <c r="BXC67">
        <v>-11.910503137681101</v>
      </c>
      <c r="BXD67">
        <v>-12.9761153586921</v>
      </c>
      <c r="BXE67">
        <v>-27.685889255567702</v>
      </c>
      <c r="BXF67">
        <v>-10.645667925201099</v>
      </c>
      <c r="BXG67">
        <v>-11.692233189223501</v>
      </c>
      <c r="BXH67">
        <v>-13.769243880861399</v>
      </c>
      <c r="BXI67">
        <v>-8.0685796252903703</v>
      </c>
      <c r="BXJ67">
        <v>-6.0018283001821002</v>
      </c>
      <c r="BXK67">
        <v>-2.5330758229253001</v>
      </c>
      <c r="BXL67">
        <v>-7.89181642667688</v>
      </c>
      <c r="BXM67">
        <v>-12.269320569868899</v>
      </c>
      <c r="BXN67">
        <v>-23.4545436123557</v>
      </c>
      <c r="BXO67">
        <v>-12.038626733982699</v>
      </c>
      <c r="BXP67">
        <v>-4.3304576751326103</v>
      </c>
      <c r="BXQ67">
        <v>-4.2918430195413801</v>
      </c>
      <c r="BXR67">
        <v>-7.4794815372287404</v>
      </c>
      <c r="BXS67">
        <v>-5.7151399095424704</v>
      </c>
      <c r="BXT67">
        <v>-7.1958143860680401</v>
      </c>
      <c r="BXU67">
        <v>-21.185759620514101</v>
      </c>
      <c r="BXV67">
        <v>-7.7095942690566499</v>
      </c>
      <c r="BXW67">
        <v>-10.606673700087599</v>
      </c>
      <c r="BXX67">
        <v>-4.0918853412148302</v>
      </c>
      <c r="BXY67">
        <v>-9.0720023671165109</v>
      </c>
      <c r="BXZ67">
        <v>-27.274317934999502</v>
      </c>
      <c r="BYA67">
        <v>-5.4155321517682999</v>
      </c>
      <c r="BYB67">
        <v>-11.4826076764114</v>
      </c>
      <c r="BYC67">
        <v>-12.656359253982901</v>
      </c>
      <c r="BYD67">
        <v>-7.3478258272879797</v>
      </c>
      <c r="BYE67">
        <v>-9.3268490260688903</v>
      </c>
      <c r="BYF67">
        <v>-10.802099872285799</v>
      </c>
      <c r="BYG67">
        <v>-9.2022799629624501</v>
      </c>
      <c r="BYH67">
        <v>-12.2371662627534</v>
      </c>
      <c r="BYI67">
        <v>-12.125341092856999</v>
      </c>
      <c r="BYJ67">
        <v>-10.257603537829601</v>
      </c>
      <c r="BYK67">
        <v>-5.0019470057475299</v>
      </c>
      <c r="BYL67">
        <v>-4.2166432803292704</v>
      </c>
      <c r="BYM67">
        <v>-12.1854305005509</v>
      </c>
      <c r="BYN67">
        <v>-26.2834266947639</v>
      </c>
      <c r="BYO67">
        <v>-11.0844169593242</v>
      </c>
      <c r="BYP67">
        <v>-8.4894952604641993</v>
      </c>
      <c r="BYQ67">
        <v>-6.5205144703231497</v>
      </c>
      <c r="BYR67">
        <v>-17.9288970473802</v>
      </c>
      <c r="BYS67">
        <v>-36.605675452177401</v>
      </c>
      <c r="BYT67">
        <v>-9.2559740508139008</v>
      </c>
      <c r="BYU67">
        <v>-7.44783948460835</v>
      </c>
      <c r="BYV67">
        <v>-7.1069351119648401</v>
      </c>
      <c r="BYW67">
        <v>-5.87198237443459</v>
      </c>
      <c r="BYX67">
        <v>-31.322172738828399</v>
      </c>
      <c r="BYY67">
        <v>-19.704742795712399</v>
      </c>
      <c r="BYZ67">
        <v>-13.9829908682264</v>
      </c>
      <c r="BZA67">
        <v>-14.065040699508099</v>
      </c>
      <c r="BZB67">
        <v>-5.2972165116159404</v>
      </c>
      <c r="BZC67">
        <v>-15.7180036295864</v>
      </c>
      <c r="BZD67">
        <v>-4.5404555006970497</v>
      </c>
      <c r="BZE67">
        <v>-7.4226770298447198</v>
      </c>
      <c r="BZF67">
        <v>-7.9608258847395899</v>
      </c>
      <c r="BZG67">
        <v>-9.7696479741609608</v>
      </c>
      <c r="BZH67">
        <v>-5.7081444635715597</v>
      </c>
      <c r="BZI67">
        <v>-16.1180269534755</v>
      </c>
      <c r="BZJ67">
        <v>-4.1592163189751803</v>
      </c>
      <c r="BZK67">
        <v>-8.7474082817182399</v>
      </c>
      <c r="BZL67">
        <v>-10.979847392821201</v>
      </c>
      <c r="BZM67">
        <v>-12.669539653321699</v>
      </c>
      <c r="BZN67">
        <v>-14.284142308012999</v>
      </c>
      <c r="BZO67">
        <v>-12.046545006954901</v>
      </c>
      <c r="BZP67">
        <v>-11.3123638436967</v>
      </c>
      <c r="BZQ67">
        <v>-10.2549859986056</v>
      </c>
      <c r="BZR67">
        <v>-15.2494851701711</v>
      </c>
      <c r="BZS67">
        <v>-14.6699735881467</v>
      </c>
      <c r="BZT67">
        <v>-20.428211866357</v>
      </c>
      <c r="BZU67">
        <v>-6.88558595917738</v>
      </c>
      <c r="BZV67">
        <v>-12.231505733603401</v>
      </c>
      <c r="BZW67">
        <v>-19.783469640304698</v>
      </c>
      <c r="BZX67">
        <v>-8.6421340785696295</v>
      </c>
      <c r="BZY67">
        <v>-8.0275412881759092</v>
      </c>
      <c r="BZZ67">
        <v>-19.743017467743002</v>
      </c>
      <c r="CAA67">
        <v>-4.9474228316732702</v>
      </c>
      <c r="CAB67">
        <v>-13.752685059189499</v>
      </c>
      <c r="CAC67">
        <v>-4.4016660297285997</v>
      </c>
      <c r="CAD67">
        <v>-5.1885218833401199</v>
      </c>
      <c r="CAE67">
        <v>-18.734935217258101</v>
      </c>
      <c r="CAF67">
        <v>-17.410243357243001</v>
      </c>
      <c r="CAG67">
        <v>-7.1390109025715596</v>
      </c>
      <c r="CAH67">
        <v>-8.3600866929880304</v>
      </c>
      <c r="CAI67">
        <v>-12.8207815365435</v>
      </c>
      <c r="CAJ67">
        <v>-16.135061138947702</v>
      </c>
      <c r="CAK67">
        <v>-11.713452792831299</v>
      </c>
      <c r="CAL67">
        <v>-8.6913304478387392</v>
      </c>
      <c r="CAM67">
        <v>-9.6443860046398999</v>
      </c>
      <c r="CAN67">
        <v>-6.1324511724406001</v>
      </c>
      <c r="CAO67">
        <v>-13.859353104684001</v>
      </c>
      <c r="CAP67">
        <v>-8.3870944670074401</v>
      </c>
      <c r="CAQ67">
        <v>-3.2213216420685198</v>
      </c>
      <c r="CAR67">
        <v>-2.7861139754492701</v>
      </c>
      <c r="CAS67">
        <v>-8.2702027027435498</v>
      </c>
      <c r="CAT67">
        <v>-10.4617935080393</v>
      </c>
      <c r="CAU67">
        <v>-4.5052426940419297</v>
      </c>
      <c r="CAV67">
        <v>-7.8687200501332804</v>
      </c>
      <c r="CAW67">
        <v>-7.9707937355049099</v>
      </c>
      <c r="CAX67">
        <v>-20.826288556425101</v>
      </c>
      <c r="CAY67">
        <v>-8.1014874655689404</v>
      </c>
      <c r="CAZ67">
        <v>-4.9525654167988504</v>
      </c>
      <c r="CBA67">
        <v>-11.1201611420655</v>
      </c>
      <c r="CBB67">
        <v>-7.0168008949442804</v>
      </c>
      <c r="CBC67">
        <v>-13.4276899437829</v>
      </c>
      <c r="CBD67">
        <v>-16.0446245904992</v>
      </c>
      <c r="CBE67">
        <v>-8.1432595744562395</v>
      </c>
      <c r="CBF67">
        <v>-32.781774502444698</v>
      </c>
      <c r="CBG67">
        <v>-6.3917127453751696</v>
      </c>
      <c r="CBH67">
        <v>-19.036972887970599</v>
      </c>
      <c r="CBI67">
        <v>-8.8362884456279307</v>
      </c>
      <c r="CBJ67">
        <v>-22.441443758183102</v>
      </c>
      <c r="CBK67">
        <v>-24.939183452137399</v>
      </c>
      <c r="CBL67">
        <v>-15.199726831086499</v>
      </c>
      <c r="CBM67">
        <v>-12.6511231759801</v>
      </c>
      <c r="CBN67">
        <v>-4.4808529980667497</v>
      </c>
      <c r="CBO67">
        <v>-10.870244219109701</v>
      </c>
      <c r="CBP67">
        <v>-11.2514212098099</v>
      </c>
      <c r="CBQ67">
        <v>-11.3654350560411</v>
      </c>
      <c r="CBR67">
        <v>-22.463683778689798</v>
      </c>
      <c r="CBS67">
        <v>-18.543668274030399</v>
      </c>
      <c r="CBT67">
        <v>-20.598088995135299</v>
      </c>
      <c r="CBU67">
        <v>-9.7855495488585706</v>
      </c>
      <c r="CBV67">
        <v>-8.8438348895788295</v>
      </c>
      <c r="CBW67">
        <v>-10.2325318211482</v>
      </c>
      <c r="CBX67">
        <v>-10.4711972374695</v>
      </c>
      <c r="CBY67">
        <v>-17.6348560311583</v>
      </c>
      <c r="CBZ67">
        <v>-14.476692738064299</v>
      </c>
      <c r="CCA67">
        <v>-6.7148970079494701</v>
      </c>
      <c r="CCB67">
        <v>-8.8107356542513493</v>
      </c>
      <c r="CCC67">
        <v>-9.9698398519282101</v>
      </c>
      <c r="CCD67">
        <v>-6.1756701557274001</v>
      </c>
      <c r="CCE67">
        <v>-9.7349276155632403</v>
      </c>
      <c r="CCF67">
        <v>-8.5957701813812601</v>
      </c>
      <c r="CCG67">
        <v>-6.8848185397311603</v>
      </c>
      <c r="CCH67">
        <v>-17.160270416275001</v>
      </c>
      <c r="CCI67">
        <v>-7.5135843783424399</v>
      </c>
      <c r="CCJ67">
        <v>-8.6518073942714899</v>
      </c>
      <c r="CCK67">
        <v>-12.4207367250942</v>
      </c>
      <c r="CCL67">
        <v>-7.31150573670425</v>
      </c>
      <c r="CCM67">
        <v>-18.387609213172301</v>
      </c>
      <c r="CCN67">
        <v>-5.7777452308673096</v>
      </c>
      <c r="CCO67">
        <v>-13.191464564784001</v>
      </c>
      <c r="CCP67">
        <v>-16.274779370254102</v>
      </c>
      <c r="CCQ67">
        <v>-12.545009225818699</v>
      </c>
      <c r="CCR67">
        <v>-4.9775408015911502</v>
      </c>
      <c r="CCS67">
        <v>-11.801773133811899</v>
      </c>
      <c r="CCT67">
        <v>-12.022186780157501</v>
      </c>
      <c r="CCU67">
        <v>-10.6092705408219</v>
      </c>
      <c r="CCV67">
        <v>-11.5174116918822</v>
      </c>
      <c r="CCW67">
        <v>-8.4505367657562296</v>
      </c>
      <c r="CCX67">
        <v>-6.2482984986907297</v>
      </c>
      <c r="CCY67">
        <v>-14.3791002537338</v>
      </c>
      <c r="CCZ67">
        <v>-9.7236438758079409</v>
      </c>
      <c r="CDA67">
        <v>-8.2175941054227302</v>
      </c>
      <c r="CDB67">
        <v>-7.4073627520595799</v>
      </c>
      <c r="CDC67">
        <v>-7.2713917388540201</v>
      </c>
      <c r="CDD67">
        <v>-3.9406094323588001</v>
      </c>
      <c r="CDE67">
        <v>-1.1563320621104101</v>
      </c>
      <c r="CDF67">
        <v>-6.7222522322088603</v>
      </c>
      <c r="CDG67">
        <v>-21.2953136934665</v>
      </c>
      <c r="CDH67">
        <v>-4.9591957957488804</v>
      </c>
      <c r="CDI67">
        <v>-21.464170742801699</v>
      </c>
      <c r="CDJ67">
        <v>-3.0793539556109399</v>
      </c>
      <c r="CDK67">
        <v>-9.4214633668174805</v>
      </c>
      <c r="CDL67">
        <v>-6.4970090622119896</v>
      </c>
      <c r="CDM67">
        <v>-6.7841428835185997</v>
      </c>
      <c r="CDN67">
        <v>-5.7925659131590201</v>
      </c>
      <c r="CDO67">
        <v>-6.0468995593300896</v>
      </c>
      <c r="CDP67">
        <v>-10.7697508468294</v>
      </c>
      <c r="CDQ67">
        <v>-6.2624526621594301</v>
      </c>
      <c r="CDR67">
        <v>-5.7473984128805604</v>
      </c>
      <c r="CDS67">
        <v>-13.281122403306099</v>
      </c>
      <c r="CDT67">
        <v>-7.9638976553687</v>
      </c>
      <c r="CDU67">
        <v>-6.1282264415479801</v>
      </c>
      <c r="CDV67">
        <v>-3.3615200350784602</v>
      </c>
      <c r="CDW67">
        <v>-7.5931175424214796</v>
      </c>
      <c r="CDX67">
        <v>-0.61979007689385002</v>
      </c>
      <c r="CDY67">
        <v>-4.2441997109660896</v>
      </c>
      <c r="CDZ67">
        <v>-9.5983422427028096</v>
      </c>
      <c r="CEA67">
        <v>-12.9427635567965</v>
      </c>
      <c r="CEB67">
        <v>-9.54747394121196</v>
      </c>
      <c r="CEC67">
        <v>-8.4727898410368105</v>
      </c>
      <c r="CED67">
        <v>-10.5393037315632</v>
      </c>
      <c r="CEE67">
        <v>-11.344279906791201</v>
      </c>
      <c r="CEF67">
        <v>-4.5627350182308799</v>
      </c>
      <c r="CEG67">
        <v>-15.3134280176637</v>
      </c>
      <c r="CEH67">
        <v>-5.2248951202042502</v>
      </c>
      <c r="CEI67">
        <v>-6.67552220554097</v>
      </c>
      <c r="CEJ67">
        <v>-16.4272267543565</v>
      </c>
      <c r="CEK67">
        <v>-12.8319751355699</v>
      </c>
      <c r="CEL67">
        <v>-21.621346668289299</v>
      </c>
      <c r="CEM67">
        <v>-12.155152333632699</v>
      </c>
      <c r="CEN67">
        <v>-5.5606129532559097</v>
      </c>
      <c r="CEO67">
        <v>-9.5535006646775305</v>
      </c>
      <c r="CEP67">
        <v>-13.2424260441485</v>
      </c>
      <c r="CEQ67">
        <v>-20.041346838919701</v>
      </c>
      <c r="CER67">
        <v>-8.3961780345384796</v>
      </c>
      <c r="CES67">
        <v>-10.5680995454738</v>
      </c>
      <c r="CET67">
        <v>-7.8525425887509597</v>
      </c>
      <c r="CEU67">
        <v>-9.6446259879334697</v>
      </c>
      <c r="CEV67">
        <v>-11.3071781209599</v>
      </c>
      <c r="CEW67">
        <v>-11.9119307174811</v>
      </c>
      <c r="CEX67">
        <v>-11.0449588323099</v>
      </c>
      <c r="CEY67">
        <v>-14.1844195419025</v>
      </c>
      <c r="CEZ67">
        <v>-18.197666182390002</v>
      </c>
      <c r="CFA67">
        <v>-5.8263564235029204</v>
      </c>
      <c r="CFB67">
        <v>-3.9481133671565898</v>
      </c>
      <c r="CFC67">
        <v>-4.2591286920401803</v>
      </c>
      <c r="CFD67">
        <v>-10.530819943567799</v>
      </c>
      <c r="CFE67">
        <v>-15.2373930425534</v>
      </c>
      <c r="CFF67">
        <v>-3.7486283782162402</v>
      </c>
      <c r="CFG67">
        <v>-4.3175820187659602</v>
      </c>
      <c r="CFH67">
        <v>-14.726748264351</v>
      </c>
      <c r="CFI67">
        <v>-9.7640720176489992</v>
      </c>
      <c r="CFJ67">
        <v>-8.6244519981100591</v>
      </c>
      <c r="CFK67">
        <v>-22.312418819513798</v>
      </c>
      <c r="CFL67">
        <v>-2.3473344137025798</v>
      </c>
      <c r="CFM67">
        <v>-2.1131384236292101</v>
      </c>
      <c r="CFN67">
        <v>-3.71736592892259</v>
      </c>
      <c r="CFO67">
        <v>-8.0085518950417605</v>
      </c>
      <c r="CFP67">
        <v>-8.6913090103325601</v>
      </c>
      <c r="CFQ67">
        <v>-15.4707735707384</v>
      </c>
      <c r="CFR67">
        <v>-15.220031821728901</v>
      </c>
      <c r="CFS67">
        <v>-7.7636864200742099</v>
      </c>
      <c r="CFT67">
        <v>-32.629041043453597</v>
      </c>
      <c r="CFU67">
        <v>-6.8013459802591303</v>
      </c>
      <c r="CFV67">
        <v>-13.781437254162601</v>
      </c>
      <c r="CFW67">
        <v>-20.900373456365902</v>
      </c>
      <c r="CFX67">
        <v>-15.4377310302335</v>
      </c>
      <c r="CFY67">
        <v>-12.245530407055099</v>
      </c>
      <c r="CFZ67">
        <v>-9.0227836741207508</v>
      </c>
      <c r="CGA67">
        <v>-11.4665011585091</v>
      </c>
      <c r="CGB67">
        <v>-9.6744780659742595</v>
      </c>
      <c r="CGC67">
        <v>-17.464552992166499</v>
      </c>
      <c r="CGD67">
        <v>-17.9882231082846</v>
      </c>
      <c r="CGE67">
        <v>-6.2194975625181401</v>
      </c>
      <c r="CGF67">
        <v>-15.635930174131</v>
      </c>
      <c r="CGG67">
        <v>-6.2899492055360904</v>
      </c>
      <c r="CGH67">
        <v>-10.383978629189899</v>
      </c>
      <c r="CGI67">
        <v>-5.6372796957256499</v>
      </c>
      <c r="CGJ67">
        <v>-8.6455441036014804</v>
      </c>
      <c r="CGK67">
        <v>-13.0959605496039</v>
      </c>
      <c r="CGL67">
        <v>-8.6486212857656692</v>
      </c>
      <c r="CGM67">
        <v>-9.3027310047919798</v>
      </c>
      <c r="CGN67">
        <v>-6.8402705795024596</v>
      </c>
      <c r="CGO67">
        <v>-14.2408253606388</v>
      </c>
      <c r="CGP67">
        <v>-17.949826647796399</v>
      </c>
      <c r="CGQ67">
        <v>-9.7977560285588901</v>
      </c>
      <c r="CGR67">
        <v>-5.9225307538433798</v>
      </c>
      <c r="CGS67">
        <v>-26.874535740933698</v>
      </c>
      <c r="CGT67">
        <v>-10.9162551257219</v>
      </c>
      <c r="CGU67">
        <v>-10.396495628202199</v>
      </c>
      <c r="CGV67">
        <v>-27.427341338406499</v>
      </c>
      <c r="CGW67">
        <v>-15.1638688588971</v>
      </c>
      <c r="CGX67">
        <v>-12.5061600952015</v>
      </c>
      <c r="CGY67">
        <v>-8.7606654039501297</v>
      </c>
      <c r="CGZ67">
        <v>-4.8190617301636696</v>
      </c>
      <c r="CHA67">
        <v>-12.037550697161</v>
      </c>
      <c r="CHB67">
        <v>-13.116156833543901</v>
      </c>
      <c r="CHC67">
        <v>-5.9085397374001101</v>
      </c>
      <c r="CHD67">
        <v>-11.1019228049086</v>
      </c>
      <c r="CHE67">
        <v>-5.1563839515946803</v>
      </c>
      <c r="CHF67">
        <v>-5.9630069785650903</v>
      </c>
      <c r="CHG67">
        <v>-16.816666844402999</v>
      </c>
      <c r="CHH67">
        <v>-10.982226846861201</v>
      </c>
      <c r="CHI67">
        <v>-10.044155419436001</v>
      </c>
      <c r="CHJ67">
        <v>-17.304113417653902</v>
      </c>
      <c r="CHK67">
        <v>-16.220119900126701</v>
      </c>
      <c r="CHL67">
        <v>-9.7414955364325504</v>
      </c>
      <c r="CHM67">
        <v>-7.9919965480420698</v>
      </c>
      <c r="CHN67">
        <v>-8.9010576431368804</v>
      </c>
      <c r="CHO67">
        <v>-8.3771746293616101</v>
      </c>
      <c r="CHP67">
        <v>-4.9050605864214001</v>
      </c>
      <c r="CHQ67">
        <v>-11.0922914702033</v>
      </c>
      <c r="CHR67">
        <v>-12.153373790718</v>
      </c>
      <c r="CHS67">
        <v>-9.9718252296451606</v>
      </c>
      <c r="CHT67">
        <v>-13.504002811447499</v>
      </c>
      <c r="CHU67">
        <v>-6.8266613319602003</v>
      </c>
      <c r="CHV67">
        <v>-6.3337265037061696</v>
      </c>
      <c r="CHW67">
        <v>-10.078056766471599</v>
      </c>
      <c r="CHX67">
        <v>-6.0385862130375996</v>
      </c>
      <c r="CHY67">
        <v>-12.748278549534501</v>
      </c>
      <c r="CHZ67">
        <v>-7.3419146101781498</v>
      </c>
      <c r="CIA67">
        <v>-16.7067541192311</v>
      </c>
      <c r="CIB67">
        <v>-14.4758681161347</v>
      </c>
      <c r="CIC67">
        <v>-6.0707716250557002</v>
      </c>
      <c r="CID67">
        <v>-7.8378223809887997</v>
      </c>
      <c r="CIE67">
        <v>-16.393155350679599</v>
      </c>
      <c r="CIF67">
        <v>-13.512419507098199</v>
      </c>
      <c r="CIG67">
        <v>-10.4305462826336</v>
      </c>
      <c r="CIH67">
        <v>-16.5128754379726</v>
      </c>
      <c r="CII67">
        <v>-16.209538167399302</v>
      </c>
      <c r="CIJ67">
        <v>-10.1574667201224</v>
      </c>
      <c r="CIK67">
        <v>-7.6576472643447699</v>
      </c>
      <c r="CIL67">
        <v>-11.019918979772999</v>
      </c>
      <c r="CIM67">
        <v>-11.6513467602208</v>
      </c>
      <c r="CIN67">
        <v>-12.3014520035559</v>
      </c>
      <c r="CIO67">
        <v>-25.411925120648299</v>
      </c>
      <c r="CIP67">
        <v>-12.3343750406168</v>
      </c>
      <c r="CIQ67">
        <v>-5.8599261318538503</v>
      </c>
      <c r="CIR67">
        <v>-18.714862440260202</v>
      </c>
      <c r="CIS67">
        <v>-16.605433958513501</v>
      </c>
      <c r="CIT67">
        <v>-16.332881643897501</v>
      </c>
      <c r="CIU67">
        <v>-5.18552958140938</v>
      </c>
      <c r="CIV67">
        <v>-6.7469579760041496</v>
      </c>
      <c r="CIW67">
        <v>-6.2619356185210204</v>
      </c>
      <c r="CIX67">
        <v>-4.9401063623187396</v>
      </c>
      <c r="CIY67">
        <v>-17.0733453146788</v>
      </c>
      <c r="CIZ67">
        <v>-11.4097671896041</v>
      </c>
      <c r="CJA67">
        <v>-6.4450525635716103</v>
      </c>
      <c r="CJB67">
        <v>-17.721161424629699</v>
      </c>
      <c r="CJC67">
        <v>-17.258529805600801</v>
      </c>
      <c r="CJD67">
        <v>-13.065220801901599</v>
      </c>
      <c r="CJE67">
        <v>-9.9679727567859704</v>
      </c>
      <c r="CJF67">
        <v>-12.964191144869201</v>
      </c>
      <c r="CJG67">
        <v>-11.051226799181499</v>
      </c>
      <c r="CJH67">
        <v>-8.6469425439281302</v>
      </c>
      <c r="CJI67">
        <v>-5.4062397994021598</v>
      </c>
      <c r="CJJ67">
        <v>-18.6730207176623</v>
      </c>
      <c r="CJK67">
        <v>-12.0881518936477</v>
      </c>
      <c r="CJL67">
        <v>-8.4803674985724093</v>
      </c>
      <c r="CJM67">
        <v>-17.841032762378202</v>
      </c>
      <c r="CJN67">
        <v>-4.0549236294952502</v>
      </c>
      <c r="CJO67">
        <v>-11.8782684207749</v>
      </c>
      <c r="CJP67">
        <v>-23.140384790428801</v>
      </c>
      <c r="CJQ67">
        <v>-19.158009478951598</v>
      </c>
      <c r="CJR67">
        <v>-5.80404267614432</v>
      </c>
      <c r="CJS67">
        <v>-11.183779974730101</v>
      </c>
      <c r="CJT67">
        <v>-16.259915512396599</v>
      </c>
      <c r="CJU67">
        <v>-19.801302670265901</v>
      </c>
      <c r="CJV67">
        <v>-12.7794044127345</v>
      </c>
      <c r="CJW67">
        <v>-27.592463679719099</v>
      </c>
      <c r="CJX67">
        <v>-15.5388575191001</v>
      </c>
      <c r="CJY67">
        <v>-9.3584086922588199</v>
      </c>
      <c r="CJZ67">
        <v>-20.641132518719601</v>
      </c>
      <c r="CKA67">
        <v>-14.313381959837301</v>
      </c>
      <c r="CKB67">
        <v>-9.0751890430026396</v>
      </c>
      <c r="CKC67">
        <v>-20.8559028196801</v>
      </c>
      <c r="CKD67">
        <v>-10.9797262366054</v>
      </c>
      <c r="CKE67">
        <v>-15.156906055654201</v>
      </c>
      <c r="CKF67">
        <v>-20.112580493970601</v>
      </c>
      <c r="CKG67">
        <v>-15.6551391849951</v>
      </c>
      <c r="CKH67">
        <v>-14.57046221201</v>
      </c>
      <c r="CKI67">
        <v>-13.4268331304587</v>
      </c>
      <c r="CKJ67">
        <v>-11.884066761972599</v>
      </c>
      <c r="CKK67">
        <v>-15.472352198961801</v>
      </c>
      <c r="CKL67">
        <v>-9.0964201460668903</v>
      </c>
      <c r="CKM67">
        <v>-12.435527557194</v>
      </c>
      <c r="CKN67">
        <v>-15.0133677511173</v>
      </c>
      <c r="CKO67">
        <v>-19.014488385952301</v>
      </c>
      <c r="CKP67">
        <v>-9.3646016040401907</v>
      </c>
      <c r="CKQ67">
        <v>-16.5407156118324</v>
      </c>
      <c r="CKR67">
        <v>-14.723104962807501</v>
      </c>
      <c r="CKS67">
        <v>-11.255736740736999</v>
      </c>
      <c r="CKT67">
        <v>-15.7526606581458</v>
      </c>
      <c r="CKU67">
        <v>-15.670113235880899</v>
      </c>
      <c r="CKV67">
        <v>-10.5723160987485</v>
      </c>
      <c r="CKW67">
        <v>-10.383790180523199</v>
      </c>
      <c r="CKX67">
        <v>-21.3168954818135</v>
      </c>
      <c r="CKY67">
        <v>-18.2539616206078</v>
      </c>
      <c r="CKZ67">
        <v>-16.351163201579901</v>
      </c>
      <c r="CLA67">
        <v>-18.152689746124</v>
      </c>
      <c r="CLB67">
        <v>-17.365187104812101</v>
      </c>
      <c r="CLC67">
        <v>-19.994907037908</v>
      </c>
      <c r="CLD67">
        <v>-16.2821479640739</v>
      </c>
      <c r="CLE67">
        <v>-16.121079545122001</v>
      </c>
      <c r="CLF67">
        <v>-15.4520961926842</v>
      </c>
      <c r="CLG67">
        <v>-21.4741078138224</v>
      </c>
      <c r="CLH67">
        <v>-16.333574834930499</v>
      </c>
      <c r="CLI67">
        <v>-20.191518684493399</v>
      </c>
      <c r="CLJ67">
        <v>-21.187672899872499</v>
      </c>
      <c r="CLK67">
        <v>-20.174683106491599</v>
      </c>
      <c r="CLL67">
        <v>-21.968157558213601</v>
      </c>
      <c r="CLM67">
        <v>-22.1279263448973</v>
      </c>
      <c r="CLN67">
        <v>-19.505977882448502</v>
      </c>
      <c r="CLO67">
        <v>-21.028548121711498</v>
      </c>
      <c r="CLP67">
        <v>-27.643290440927</v>
      </c>
      <c r="CLQ67">
        <v>-18.547653670075398</v>
      </c>
      <c r="CLR67">
        <v>-23.981139419959</v>
      </c>
      <c r="CLS67">
        <v>-22.152443989585802</v>
      </c>
      <c r="CLT67">
        <v>-34.791578696068399</v>
      </c>
      <c r="CLU67">
        <v>-24.082199279042399</v>
      </c>
      <c r="CLV67">
        <v>-41.607853742187999</v>
      </c>
      <c r="CLW67">
        <v>-26.3432504368424</v>
      </c>
      <c r="CLX67">
        <v>-30.495634844399198</v>
      </c>
      <c r="CLY67">
        <v>-29.852329158504801</v>
      </c>
      <c r="CLZ67">
        <v>-40.442019995830996</v>
      </c>
      <c r="CMA67">
        <v>-38.082579706923099</v>
      </c>
      <c r="CMB67">
        <v>-41.299135908183203</v>
      </c>
      <c r="CMC67">
        <v>-41.4532545616768</v>
      </c>
      <c r="CMD67">
        <v>-49.9459182934878</v>
      </c>
      <c r="CME67">
        <v>-48.923682090371798</v>
      </c>
      <c r="CMF67">
        <v>-323.687586089749</v>
      </c>
      <c r="CMG67">
        <v>-327.15546095199602</v>
      </c>
      <c r="CMH67">
        <v>-325.55845252332102</v>
      </c>
      <c r="CMI67">
        <v>-321.383096875967</v>
      </c>
      <c r="CMJ67">
        <v>-332.48081874009102</v>
      </c>
      <c r="CMK67">
        <v>-327.66698617647</v>
      </c>
      <c r="CML67">
        <v>-325.47572726366099</v>
      </c>
      <c r="CMM67">
        <v>-320.01752314546599</v>
      </c>
      <c r="CMN67">
        <v>-320.67728613310999</v>
      </c>
      <c r="CMO67">
        <v>-318.48602722030103</v>
      </c>
      <c r="CMP67">
        <v>-324.90879071696401</v>
      </c>
      <c r="CMQ67">
        <v>-330.67728613310999</v>
      </c>
      <c r="CMR67">
        <v>-330.67728613310999</v>
      </c>
      <c r="CMS67">
        <v>-321.98265375230801</v>
      </c>
      <c r="CMT67">
        <v>-328.34246653857002</v>
      </c>
      <c r="CMU67">
        <v>-335.72878591630899</v>
      </c>
      <c r="CMV67">
        <v>-330.67728613310999</v>
      </c>
      <c r="CMW67">
        <v>-325.55845252332102</v>
      </c>
      <c r="CMX67">
        <v>-336.69788604638899</v>
      </c>
      <c r="CMY67">
        <v>-319.537852610041</v>
      </c>
      <c r="CMZ67">
        <v>-323.687586089749</v>
      </c>
      <c r="CNA67">
        <v>-329.70818600302903</v>
      </c>
      <c r="CNB67">
        <v>-324.63975463963499</v>
      </c>
      <c r="CNC67">
        <v>-323.687586089749</v>
      </c>
      <c r="CND67">
        <v>-316.998487795698</v>
      </c>
      <c r="CNE67">
        <v>-319.537852610041</v>
      </c>
      <c r="CNF67">
        <v>-317.403696789246</v>
      </c>
      <c r="CNG67">
        <v>-324.58935239324001</v>
      </c>
      <c r="CNH67">
        <v>-325.810989218776</v>
      </c>
      <c r="CNI67">
        <v>-330.67728613310999</v>
      </c>
      <c r="CNJ67">
        <v>-330.67728613310999</v>
      </c>
      <c r="CNK67">
        <v>-322.56646070203499</v>
      </c>
      <c r="CNL67">
        <v>-327.12540585059901</v>
      </c>
      <c r="CNM67">
        <v>-318.84458769628202</v>
      </c>
      <c r="CNN67">
        <v>-329.59763843861299</v>
      </c>
      <c r="CNO67">
        <v>-324.00786724004098</v>
      </c>
      <c r="CNP67">
        <v>-323.070109691038</v>
      </c>
      <c r="CNQ67">
        <v>-328.11091658791599</v>
      </c>
      <c r="CNR67">
        <v>-321.07298251749501</v>
      </c>
      <c r="CNS67">
        <v>-324.65668621983002</v>
      </c>
      <c r="CNT67">
        <v>-335.72878591630899</v>
      </c>
      <c r="CNU67">
        <v>-323.687586089749</v>
      </c>
      <c r="CNV67">
        <v>-320.165760908636</v>
      </c>
      <c r="CNW67">
        <v>-325.55845252332102</v>
      </c>
      <c r="CNX67">
        <v>-321.64638626318998</v>
      </c>
      <c r="CNY67">
        <v>-324.58935239324001</v>
      </c>
      <c r="CNZ67" t="e">
        <f>-Inf</f>
        <v>#NAME?</v>
      </c>
      <c r="COA67">
        <v>-322.0739060674</v>
      </c>
      <c r="COB67">
        <v>-318.37279691932702</v>
      </c>
      <c r="COC67">
        <v>-323.63363577088199</v>
      </c>
      <c r="COD67">
        <v>-323.687586089749</v>
      </c>
      <c r="COE67">
        <v>-330.67728613310999</v>
      </c>
      <c r="COF67">
        <v>-327.66698617647</v>
      </c>
      <c r="COG67">
        <v>-321.134861038716</v>
      </c>
      <c r="COH67">
        <v>-318.63608630655</v>
      </c>
      <c r="COI67">
        <v>-323.687586089749</v>
      </c>
      <c r="COJ67">
        <v>-336.69788604638899</v>
      </c>
      <c r="COK67">
        <v>-323.687586089749</v>
      </c>
      <c r="COL67">
        <v>-319.45512735038102</v>
      </c>
      <c r="COM67">
        <v>-329.70818600302903</v>
      </c>
      <c r="CON67">
        <v>-316.32362106698298</v>
      </c>
      <c r="COO67">
        <v>-325.55845252332102</v>
      </c>
      <c r="COP67">
        <v>-321.10480593731899</v>
      </c>
      <c r="COQ67">
        <v>-317.001397641582</v>
      </c>
      <c r="COR67">
        <v>-329.70818600302903</v>
      </c>
      <c r="COS67" t="e">
        <f>-Inf</f>
        <v>#NAME?</v>
      </c>
      <c r="COT67">
        <v>-326.69788604638899</v>
      </c>
      <c r="COU67">
        <v>-338.84208543934699</v>
      </c>
      <c r="COV67">
        <v>-324.91891544719999</v>
      </c>
      <c r="COW67">
        <v>-325.55845252332102</v>
      </c>
      <c r="COX67">
        <v>-326.13241050304799</v>
      </c>
      <c r="COY67">
        <v>-319.044926749409</v>
      </c>
      <c r="COZ67">
        <v>-321.01586880571898</v>
      </c>
      <c r="CPA67">
        <v>-321.134861038716</v>
      </c>
      <c r="CPB67">
        <v>-324.65668621983002</v>
      </c>
      <c r="CPC67">
        <v>-327.036468718999</v>
      </c>
      <c r="CPD67">
        <v>-323.687586089749</v>
      </c>
      <c r="CPE67">
        <v>-322.71848595966901</v>
      </c>
      <c r="CPF67">
        <v>-319.52929716771899</v>
      </c>
      <c r="CPG67">
        <v>-322.54815256668098</v>
      </c>
      <c r="CPH67">
        <v>-323.687586089749</v>
      </c>
      <c r="CPI67">
        <v>-324.65668621983002</v>
      </c>
      <c r="CPJ67">
        <v>-329.70818600302903</v>
      </c>
      <c r="CPK67">
        <v>-330.67728613310999</v>
      </c>
      <c r="CPL67">
        <v>-327.66698617647</v>
      </c>
      <c r="CPM67">
        <v>-330.67728613310999</v>
      </c>
      <c r="CPN67">
        <v>-322.783434790417</v>
      </c>
      <c r="CPO67">
        <v>-320.04676867563899</v>
      </c>
      <c r="CPP67">
        <v>-329.70818600302903</v>
      </c>
      <c r="CPQ67">
        <v>-320.570047479192</v>
      </c>
      <c r="CPR67">
        <v>-318.63608630655</v>
      </c>
      <c r="CPS67">
        <v>-329.70818600302903</v>
      </c>
      <c r="CPT67">
        <v>-330.67728613310999</v>
      </c>
      <c r="CPU67">
        <v>-324.39339683260602</v>
      </c>
      <c r="CPV67">
        <v>-321.134861038716</v>
      </c>
      <c r="CPW67">
        <v>-331.57905243660002</v>
      </c>
      <c r="CPX67">
        <v>-336.69788604638899</v>
      </c>
      <c r="CPY67">
        <v>-323.687586089749</v>
      </c>
      <c r="CPZ67" t="e">
        <f>-Inf</f>
        <v>#NAME?</v>
      </c>
      <c r="CQA67">
        <v>-324.58935239324001</v>
      </c>
      <c r="CQB67">
        <v>-314.99526889243998</v>
      </c>
      <c r="CQC67">
        <v>-329.70818600302903</v>
      </c>
      <c r="CQD67">
        <v>-327.15546095199602</v>
      </c>
      <c r="CQE67">
        <v>-317.080709626047</v>
      </c>
      <c r="CQF67">
        <v>-342.71848595966901</v>
      </c>
      <c r="CQG67">
        <v>-335.72878591630899</v>
      </c>
      <c r="CQH67">
        <v>-329.70818600302903</v>
      </c>
      <c r="CQI67" t="e">
        <f>-Inf</f>
        <v>#NAME?</v>
      </c>
      <c r="CQJ67">
        <v>-323.687586089749</v>
      </c>
      <c r="CQK67">
        <v>-329.70818600302903</v>
      </c>
      <c r="CQL67">
        <v>-333.17606086527599</v>
      </c>
      <c r="CQM67">
        <v>-327.15546095199602</v>
      </c>
      <c r="CQN67">
        <v>-322.21662246291498</v>
      </c>
      <c r="CQO67">
        <v>-324.39339683260602</v>
      </c>
      <c r="CQP67">
        <v>-318.56875247996101</v>
      </c>
      <c r="CQQ67" t="e">
        <f>-Inf</f>
        <v>#NAME?</v>
      </c>
      <c r="CQR67">
        <v>-326.06736858891799</v>
      </c>
      <c r="CQS67">
        <v>-323.687586089749</v>
      </c>
      <c r="CQT67">
        <v>-334.75968578622798</v>
      </c>
      <c r="CQU67">
        <v>-348.73908587294801</v>
      </c>
      <c r="CQV67">
        <v>-333.93183208306402</v>
      </c>
      <c r="CQW67">
        <v>-336.69788604638899</v>
      </c>
      <c r="CQX67">
        <v>-327.66698617647</v>
      </c>
      <c r="CQY67">
        <v>-329.70818600302903</v>
      </c>
      <c r="CQZ67">
        <v>-342.71848595966901</v>
      </c>
      <c r="CRA67">
        <v>-333.17606086527599</v>
      </c>
      <c r="CRB67">
        <v>-331.57905243660002</v>
      </c>
      <c r="CRC67">
        <v>-324.65668621983002</v>
      </c>
      <c r="CRD67">
        <v>-330.66035455291501</v>
      </c>
      <c r="CRE67">
        <v>-329.70818600302903</v>
      </c>
      <c r="CRF67">
        <v>-333.687586089749</v>
      </c>
      <c r="CRG67">
        <v>-336.69788604638899</v>
      </c>
      <c r="CRH67">
        <v>-336.69788604638899</v>
      </c>
      <c r="CRI67">
        <v>-336.69788604638899</v>
      </c>
      <c r="CRJ67">
        <v>-328.73908587294801</v>
      </c>
      <c r="CRK67">
        <v>-328.64245270615498</v>
      </c>
      <c r="CRL67">
        <v>-323.687586089749</v>
      </c>
      <c r="CRM67" t="e">
        <f>-Inf</f>
        <v>#NAME?</v>
      </c>
      <c r="CRN67">
        <v>-330.41399674588598</v>
      </c>
      <c r="CRO67">
        <v>-327.66698617647</v>
      </c>
      <c r="CRP67">
        <v>-329.70818600302903</v>
      </c>
      <c r="CRQ67">
        <v>-319.537852610041</v>
      </c>
      <c r="CRR67">
        <v>-333.17606086527599</v>
      </c>
      <c r="CRS67">
        <v>-326.69788604638899</v>
      </c>
      <c r="CRT67">
        <v>-333.687586089749</v>
      </c>
      <c r="CRU67">
        <v>-329.48338677751502</v>
      </c>
      <c r="CRV67">
        <v>-336.434596659166</v>
      </c>
      <c r="CRW67">
        <v>-324.58935239324001</v>
      </c>
      <c r="CRX67">
        <v>-325.81652515938401</v>
      </c>
      <c r="CRY67">
        <v>-329.70818600302903</v>
      </c>
      <c r="CRZ67">
        <v>-330.67728613310999</v>
      </c>
      <c r="CSA67">
        <v>-327.911232169784</v>
      </c>
      <c r="CSB67">
        <v>-330.67728613310999</v>
      </c>
      <c r="CSC67">
        <v>-328.73908587294801</v>
      </c>
      <c r="CSD67">
        <v>-333.17606086527599</v>
      </c>
      <c r="CSE67">
        <v>-328.72245002863701</v>
      </c>
      <c r="CSF67">
        <v>-329.70818600302903</v>
      </c>
      <c r="CSG67">
        <v>-320.75948943557597</v>
      </c>
      <c r="CSH67" t="e">
        <f>-Inf</f>
        <v>#NAME?</v>
      </c>
      <c r="CSI67">
        <v>-324.58935239324001</v>
      </c>
      <c r="CSJ67">
        <v>-325.55845252332102</v>
      </c>
      <c r="CSK67">
        <v>-336.69788604638899</v>
      </c>
      <c r="CSL67">
        <v>-325.55845252332102</v>
      </c>
      <c r="CSM67" t="e">
        <f>-Inf</f>
        <v>#NAME?</v>
      </c>
      <c r="CSN67">
        <v>-326.32735800524802</v>
      </c>
      <c r="CSO67">
        <v>-327.260391145151</v>
      </c>
      <c r="CSP67">
        <v>-328.490791131138</v>
      </c>
      <c r="CSQ67">
        <v>-324.58935239324001</v>
      </c>
      <c r="CSR67">
        <v>-336.69788604638899</v>
      </c>
      <c r="CSS67">
        <v>-342.71848595966901</v>
      </c>
      <c r="CST67">
        <v>-342.71848595966901</v>
      </c>
      <c r="CSU67">
        <v>-330.10585727174401</v>
      </c>
      <c r="CSV67">
        <v>-342.71848595966901</v>
      </c>
      <c r="CSW67">
        <v>-336.69788604638899</v>
      </c>
      <c r="CSX67">
        <v>-336.69788604638899</v>
      </c>
      <c r="CSY67">
        <v>-323.687586089749</v>
      </c>
      <c r="CSZ67">
        <v>-328.094505980679</v>
      </c>
      <c r="CTA67">
        <v>-325.07952864629198</v>
      </c>
      <c r="CTB67">
        <v>-329.24518580649902</v>
      </c>
      <c r="CTC67">
        <v>-330.67728613310999</v>
      </c>
      <c r="CTD67">
        <v>-342.71848595966901</v>
      </c>
      <c r="CTE67">
        <v>-326.69788604638899</v>
      </c>
      <c r="CTF67">
        <v>-333.057068632278</v>
      </c>
      <c r="CTG67">
        <v>-327.12540585059901</v>
      </c>
      <c r="CTH67">
        <v>-336.69788604638899</v>
      </c>
      <c r="CTI67" t="e">
        <f>-Inf</f>
        <v>#NAME?</v>
      </c>
      <c r="CTJ67">
        <v>-330.67728613310999</v>
      </c>
      <c r="CTK67">
        <v>-330.27262258717701</v>
      </c>
      <c r="CTL67">
        <v>-325.55845252332102</v>
      </c>
      <c r="CTM67">
        <v>-333.687586089749</v>
      </c>
      <c r="CTN67">
        <v>-330.67728613310999</v>
      </c>
      <c r="CTO67">
        <v>-327.37188020138399</v>
      </c>
      <c r="CTP67">
        <v>-330.67728613310999</v>
      </c>
      <c r="CTQ67">
        <v>-327.15546095199602</v>
      </c>
      <c r="CTR67">
        <v>-342.71848595966901</v>
      </c>
    </row>
    <row r="68" spans="1:2566" x14ac:dyDescent="0.25">
      <c r="A68">
        <v>66</v>
      </c>
      <c r="B68">
        <v>1</v>
      </c>
      <c r="C68">
        <v>0</v>
      </c>
      <c r="D68">
        <v>0</v>
      </c>
      <c r="E68">
        <v>1</v>
      </c>
      <c r="F68">
        <v>-341.77907993772902</v>
      </c>
      <c r="G68">
        <v>-334.87582562006702</v>
      </c>
      <c r="H68">
        <v>-330.14774183353302</v>
      </c>
      <c r="I68">
        <v>-330.30740910018602</v>
      </c>
      <c r="J68">
        <v>-328.42508371500099</v>
      </c>
      <c r="K68">
        <v>-329.197048593734</v>
      </c>
      <c r="L68">
        <v>-342.06470725675399</v>
      </c>
      <c r="M68">
        <v>-350.58994222451702</v>
      </c>
      <c r="N68">
        <v>-329.87360507890799</v>
      </c>
      <c r="O68">
        <v>-334.06067528390003</v>
      </c>
      <c r="P68">
        <v>-325.56318375406602</v>
      </c>
      <c r="Q68">
        <v>-328.98937369256703</v>
      </c>
      <c r="R68">
        <v>-334.34797119472501</v>
      </c>
      <c r="S68">
        <v>-330.922722956771</v>
      </c>
      <c r="T68">
        <v>-331.495974886086</v>
      </c>
      <c r="U68">
        <v>-330.10839497190398</v>
      </c>
      <c r="V68">
        <v>-337.172890113243</v>
      </c>
      <c r="W68">
        <v>-327.39528303573201</v>
      </c>
      <c r="X68">
        <v>-330.10783501294702</v>
      </c>
      <c r="Y68">
        <v>-334.85756377704598</v>
      </c>
      <c r="Z68">
        <v>-324.79781093906701</v>
      </c>
      <c r="AA68">
        <v>-327.032468888425</v>
      </c>
      <c r="AB68">
        <v>-339.740134503033</v>
      </c>
      <c r="AC68">
        <v>-331.38337780763601</v>
      </c>
      <c r="AD68">
        <v>-335.48421882850801</v>
      </c>
      <c r="AE68">
        <v>-344.10341860684701</v>
      </c>
      <c r="AF68">
        <v>-327.89636422492299</v>
      </c>
      <c r="AG68">
        <v>-327.501872360552</v>
      </c>
      <c r="AH68">
        <v>-323.99102250459703</v>
      </c>
      <c r="AI68">
        <v>-327.5422040638</v>
      </c>
      <c r="AJ68">
        <v>-328.16757172340999</v>
      </c>
      <c r="AK68">
        <v>-332.23283810397402</v>
      </c>
      <c r="AL68">
        <v>-330.79498488153399</v>
      </c>
      <c r="AM68">
        <v>-337.18429549537802</v>
      </c>
      <c r="AN68">
        <v>-346.27363674386697</v>
      </c>
      <c r="AO68">
        <v>-331.72801597497602</v>
      </c>
      <c r="AP68">
        <v>-327.18101261304702</v>
      </c>
      <c r="AQ68">
        <v>-352.20069343807899</v>
      </c>
      <c r="AR68">
        <v>-325.59301991356602</v>
      </c>
      <c r="AS68">
        <v>-330.92650271702502</v>
      </c>
      <c r="AT68">
        <v>-330.85712031074502</v>
      </c>
      <c r="AU68">
        <v>-332.52280517349999</v>
      </c>
      <c r="AV68">
        <v>-338.92668085466102</v>
      </c>
      <c r="AW68">
        <v>-328.51438052454802</v>
      </c>
      <c r="AX68">
        <v>-329.68925933538799</v>
      </c>
      <c r="AY68">
        <v>-333.26965744764198</v>
      </c>
      <c r="AZ68">
        <v>-325.81500198016698</v>
      </c>
      <c r="BA68">
        <v>-334.10907954960601</v>
      </c>
      <c r="BB68">
        <v>-331.18202546657</v>
      </c>
      <c r="BC68">
        <v>-330.51542503680298</v>
      </c>
      <c r="BD68">
        <v>-336.21039100691598</v>
      </c>
      <c r="BE68">
        <v>-334.19016278265701</v>
      </c>
      <c r="BF68">
        <v>-324.982515312457</v>
      </c>
      <c r="BG68">
        <v>-324.88016565696103</v>
      </c>
      <c r="BH68">
        <v>-336.170380128685</v>
      </c>
      <c r="BI68">
        <v>-337.64134710827</v>
      </c>
      <c r="BJ68">
        <v>-330.850670856639</v>
      </c>
      <c r="BK68">
        <v>-327.60704999056702</v>
      </c>
      <c r="BL68">
        <v>-337.46038001743398</v>
      </c>
      <c r="BM68">
        <v>-329.13583386205499</v>
      </c>
      <c r="BN68">
        <v>-328.56063540339198</v>
      </c>
      <c r="BO68">
        <v>-326.715526843313</v>
      </c>
      <c r="BP68">
        <v>-328.60924941583801</v>
      </c>
      <c r="BQ68">
        <v>-322.86149124014401</v>
      </c>
      <c r="BR68">
        <v>-323.48262292137099</v>
      </c>
      <c r="BS68">
        <v>-328.017842697611</v>
      </c>
      <c r="BT68">
        <v>-335.55148326120297</v>
      </c>
      <c r="BU68">
        <v>-328.33195743846801</v>
      </c>
      <c r="BV68">
        <v>-332.25582780991402</v>
      </c>
      <c r="BW68">
        <v>-334.67345323249901</v>
      </c>
      <c r="BX68">
        <v>-328.68986717550598</v>
      </c>
      <c r="BY68">
        <v>-338.64922658250703</v>
      </c>
      <c r="BZ68">
        <v>-342.699639587673</v>
      </c>
      <c r="CA68">
        <v>-331.35931514095302</v>
      </c>
      <c r="CB68">
        <v>-336.15312123709703</v>
      </c>
      <c r="CC68">
        <v>-341.33930109927502</v>
      </c>
      <c r="CD68">
        <v>-323.40047437068102</v>
      </c>
      <c r="CE68">
        <v>-329.14432772276302</v>
      </c>
      <c r="CF68">
        <v>-330.56639599508202</v>
      </c>
      <c r="CG68">
        <v>-340.68002623151801</v>
      </c>
      <c r="CH68">
        <v>-326.47754975060599</v>
      </c>
      <c r="CI68">
        <v>-321.98759643003302</v>
      </c>
      <c r="CJ68">
        <v>-328.88283989344802</v>
      </c>
      <c r="CK68">
        <v>-323.37225450857102</v>
      </c>
      <c r="CL68">
        <v>-324.96655039953203</v>
      </c>
      <c r="CM68">
        <v>-336.35393134080601</v>
      </c>
      <c r="CN68">
        <v>-329.11124825138103</v>
      </c>
      <c r="CO68">
        <v>-327.39849612526302</v>
      </c>
      <c r="CP68">
        <v>-332.25817156334301</v>
      </c>
      <c r="CQ68">
        <v>-319.41899850534099</v>
      </c>
      <c r="CR68">
        <v>-333.17494700301501</v>
      </c>
      <c r="CS68">
        <v>-320.04684595057898</v>
      </c>
      <c r="CT68">
        <v>-325.05231136215298</v>
      </c>
      <c r="CU68">
        <v>-328.14370545668999</v>
      </c>
      <c r="CV68">
        <v>-320.00674095173002</v>
      </c>
      <c r="CW68">
        <v>-325.42937723617899</v>
      </c>
      <c r="CX68">
        <v>-328.39601938093398</v>
      </c>
      <c r="CY68">
        <v>-331.98260552917998</v>
      </c>
      <c r="CZ68">
        <v>-328.88492913306197</v>
      </c>
      <c r="DA68">
        <v>-321.56412289775898</v>
      </c>
      <c r="DB68">
        <v>-334.78788369031901</v>
      </c>
      <c r="DC68">
        <v>-339.24830804126202</v>
      </c>
      <c r="DD68">
        <v>-327.754123269339</v>
      </c>
      <c r="DE68">
        <v>-325.23199919929402</v>
      </c>
      <c r="DF68">
        <v>-337.31234222264499</v>
      </c>
      <c r="DG68">
        <v>-345.93337035246901</v>
      </c>
      <c r="DH68">
        <v>-334.90955101405598</v>
      </c>
      <c r="DI68">
        <v>-338.07969842090199</v>
      </c>
      <c r="DJ68">
        <v>-331.13196101699299</v>
      </c>
      <c r="DK68">
        <v>-324.06067281292599</v>
      </c>
      <c r="DL68">
        <v>-327.01205204283201</v>
      </c>
      <c r="DM68">
        <v>-328.21325018444799</v>
      </c>
      <c r="DN68">
        <v>-323.42514076347902</v>
      </c>
      <c r="DO68">
        <v>-327.26991651957201</v>
      </c>
      <c r="DP68">
        <v>-325.86982496599001</v>
      </c>
      <c r="DQ68">
        <v>-328.453596352494</v>
      </c>
      <c r="DR68">
        <v>-320.46894147302203</v>
      </c>
      <c r="DS68">
        <v>-326.83740721740202</v>
      </c>
      <c r="DT68">
        <v>-335.18108628551602</v>
      </c>
      <c r="DU68">
        <v>-341.01357027369102</v>
      </c>
      <c r="DV68">
        <v>-329.62541341243599</v>
      </c>
      <c r="DW68">
        <v>-329.01210534933102</v>
      </c>
      <c r="DX68">
        <v>-320.78164984470999</v>
      </c>
      <c r="DY68">
        <v>-330.03456068492898</v>
      </c>
      <c r="DZ68">
        <v>-320.10927172163298</v>
      </c>
      <c r="EA68">
        <v>-331.61962063385698</v>
      </c>
      <c r="EB68">
        <v>-324.32617761398598</v>
      </c>
      <c r="EC68">
        <v>-337.64661067581801</v>
      </c>
      <c r="ED68">
        <v>-333.56802575128199</v>
      </c>
      <c r="EE68">
        <v>-328.39968570513503</v>
      </c>
      <c r="EF68">
        <v>-321.918572453774</v>
      </c>
      <c r="EG68">
        <v>-327.03744048819499</v>
      </c>
      <c r="EH68">
        <v>-327.59221320374598</v>
      </c>
      <c r="EI68">
        <v>-325.29631216739801</v>
      </c>
      <c r="EJ68">
        <v>-319.10396435507403</v>
      </c>
      <c r="EK68">
        <v>-325.97104769946799</v>
      </c>
      <c r="EL68">
        <v>-322.93787347486699</v>
      </c>
      <c r="EM68">
        <v>-348.15666959592801</v>
      </c>
      <c r="EN68">
        <v>-323.63445196746898</v>
      </c>
      <c r="EO68">
        <v>-327.01242907608901</v>
      </c>
      <c r="EP68">
        <v>-325.892827679498</v>
      </c>
      <c r="EQ68">
        <v>-328.44592326632699</v>
      </c>
      <c r="ER68">
        <v>-318.691164313228</v>
      </c>
      <c r="ES68">
        <v>-318.680569745669</v>
      </c>
      <c r="ET68">
        <v>-322.85431042095001</v>
      </c>
      <c r="EU68">
        <v>-317.559065384034</v>
      </c>
      <c r="EV68">
        <v>-327.75363768246001</v>
      </c>
      <c r="EW68">
        <v>-333.46333684039899</v>
      </c>
      <c r="EX68">
        <v>-327.46822261545202</v>
      </c>
      <c r="EY68">
        <v>-333.10492789865299</v>
      </c>
      <c r="EZ68">
        <v>-327.30656246683702</v>
      </c>
      <c r="FA68">
        <v>-321.88119808927502</v>
      </c>
      <c r="FB68">
        <v>-340.60744810197599</v>
      </c>
      <c r="FC68">
        <v>-324.81048324518099</v>
      </c>
      <c r="FD68">
        <v>-318.17703027671303</v>
      </c>
      <c r="FE68">
        <v>-325.578058734867</v>
      </c>
      <c r="FF68">
        <v>-332.95888981329301</v>
      </c>
      <c r="FG68">
        <v>-325.130938332504</v>
      </c>
      <c r="FH68">
        <v>-324.95904025205601</v>
      </c>
      <c r="FI68">
        <v>-344.53227514296498</v>
      </c>
      <c r="FJ68">
        <v>-323.00251275973199</v>
      </c>
      <c r="FK68">
        <v>-325.13126146398503</v>
      </c>
      <c r="FL68">
        <v>-324.48347229803898</v>
      </c>
      <c r="FM68">
        <v>-340.75613934379197</v>
      </c>
      <c r="FN68">
        <v>-331.53578812446699</v>
      </c>
      <c r="FO68">
        <v>-323.750691072275</v>
      </c>
      <c r="FP68">
        <v>-327.26431891848199</v>
      </c>
      <c r="FQ68">
        <v>-327.83940053119198</v>
      </c>
      <c r="FR68">
        <v>-335.02907228832601</v>
      </c>
      <c r="FS68">
        <v>-329.10836333247602</v>
      </c>
      <c r="FT68">
        <v>-324.76736329169398</v>
      </c>
      <c r="FU68">
        <v>-329.961439004174</v>
      </c>
      <c r="FV68">
        <v>-322.54649411976601</v>
      </c>
      <c r="FW68">
        <v>-320.01393067049901</v>
      </c>
      <c r="FX68">
        <v>-325.37974513656599</v>
      </c>
      <c r="FY68">
        <v>-326.96667854958702</v>
      </c>
      <c r="FZ68">
        <v>-319.96249166455101</v>
      </c>
      <c r="GA68">
        <v>-321.61279917893302</v>
      </c>
      <c r="GB68">
        <v>-321.50944105996501</v>
      </c>
      <c r="GC68">
        <v>-325.17181489609197</v>
      </c>
      <c r="GD68">
        <v>-322.31590679851701</v>
      </c>
      <c r="GE68">
        <v>-319.87364125283301</v>
      </c>
      <c r="GF68">
        <v>-322.82558726702598</v>
      </c>
      <c r="GG68">
        <v>-325.62663481954598</v>
      </c>
      <c r="GH68">
        <v>-327.33193181684999</v>
      </c>
      <c r="GI68">
        <v>-328.36562674928098</v>
      </c>
      <c r="GJ68">
        <v>-333.81797217652303</v>
      </c>
      <c r="GK68">
        <v>-336.700010532725</v>
      </c>
      <c r="GL68">
        <v>-330.00636167412199</v>
      </c>
      <c r="GM68">
        <v>-325.88942318418901</v>
      </c>
      <c r="GN68">
        <v>-323.13203555208599</v>
      </c>
      <c r="GO68">
        <v>-324.54229221821203</v>
      </c>
      <c r="GP68">
        <v>-332.84346487832198</v>
      </c>
      <c r="GQ68">
        <v>-324.30044653467098</v>
      </c>
      <c r="GR68">
        <v>-325.13160941216898</v>
      </c>
      <c r="GS68">
        <v>-54.324214115289898</v>
      </c>
      <c r="GT68">
        <v>-47.662756487452299</v>
      </c>
      <c r="GU68">
        <v>-45.668642897709603</v>
      </c>
      <c r="GV68">
        <v>-36.8076354044032</v>
      </c>
      <c r="GW68">
        <v>-54.633366252920503</v>
      </c>
      <c r="GX68">
        <v>-44.026648858957003</v>
      </c>
      <c r="GY68">
        <v>-34.1298873871635</v>
      </c>
      <c r="GZ68">
        <v>-28.190164984387401</v>
      </c>
      <c r="HA68">
        <v>-32.485891793266802</v>
      </c>
      <c r="HB68">
        <v>-31.381348381161501</v>
      </c>
      <c r="HC68">
        <v>-46.782092021242399</v>
      </c>
      <c r="HD68">
        <v>-29.8734044936174</v>
      </c>
      <c r="HE68">
        <v>-30.5903598426362</v>
      </c>
      <c r="HF68">
        <v>-19.200182563477899</v>
      </c>
      <c r="HG68">
        <v>-24.250162860267199</v>
      </c>
      <c r="HH68">
        <v>-23.636288311811001</v>
      </c>
      <c r="HI68">
        <v>-28.4737433482765</v>
      </c>
      <c r="HJ68">
        <v>-37.055034134732097</v>
      </c>
      <c r="HK68">
        <v>-26.855073992605099</v>
      </c>
      <c r="HL68">
        <v>-22.6454652897858</v>
      </c>
      <c r="HM68">
        <v>-24.5430522243106</v>
      </c>
      <c r="HN68">
        <v>-24.152036494957098</v>
      </c>
      <c r="HO68">
        <v>-20.042938620232999</v>
      </c>
      <c r="HP68">
        <v>-21.630578743897399</v>
      </c>
      <c r="HQ68">
        <v>-26.974587732651901</v>
      </c>
      <c r="HR68">
        <v>-21.372756254018</v>
      </c>
      <c r="HS68">
        <v>-18.2212508544327</v>
      </c>
      <c r="HT68">
        <v>-25.225199255267199</v>
      </c>
      <c r="HU68">
        <v>-21.127185594148099</v>
      </c>
      <c r="HV68">
        <v>-24.8871010742149</v>
      </c>
      <c r="HW68">
        <v>-18.854912144494801</v>
      </c>
      <c r="HX68">
        <v>-15.305518405448501</v>
      </c>
      <c r="HY68">
        <v>-16.1918637821788</v>
      </c>
      <c r="HZ68">
        <v>-17.324781300319199</v>
      </c>
      <c r="IA68">
        <v>-27.059028249403401</v>
      </c>
      <c r="IB68">
        <v>-11.6429677428121</v>
      </c>
      <c r="IC68">
        <v>-16.379065761807801</v>
      </c>
      <c r="ID68">
        <v>-17.757700795761401</v>
      </c>
      <c r="IE68">
        <v>-16.703471724316</v>
      </c>
      <c r="IF68">
        <v>-20.892856160535398</v>
      </c>
      <c r="IG68">
        <v>-17.266664185357701</v>
      </c>
      <c r="IH68">
        <v>-11.3733298268219</v>
      </c>
      <c r="II68">
        <v>-19.300656693111598</v>
      </c>
      <c r="IJ68">
        <v>-14.4782027513166</v>
      </c>
      <c r="IK68">
        <v>-17.371446738935902</v>
      </c>
      <c r="IL68">
        <v>-20.709244825051801</v>
      </c>
      <c r="IM68">
        <v>-22.0052958937539</v>
      </c>
      <c r="IN68">
        <v>-12.563198508177299</v>
      </c>
      <c r="IO68">
        <v>-11.732817102279199</v>
      </c>
      <c r="IP68">
        <v>-16.4294247518378</v>
      </c>
      <c r="IQ68">
        <v>-18.890477063276801</v>
      </c>
      <c r="IR68">
        <v>-17.398027740810399</v>
      </c>
      <c r="IS68">
        <v>-16.739657190995601</v>
      </c>
      <c r="IT68">
        <v>-10.5800705079232</v>
      </c>
      <c r="IU68">
        <v>-13.268721813727</v>
      </c>
      <c r="IV68">
        <v>-33.2695029046114</v>
      </c>
      <c r="IW68">
        <v>-18.5752656216887</v>
      </c>
      <c r="IX68">
        <v>-13.1651551395277</v>
      </c>
      <c r="IY68">
        <v>-14.2777020265323</v>
      </c>
      <c r="IZ68">
        <v>-15.7847878307449</v>
      </c>
      <c r="JA68">
        <v>-10.330719528337699</v>
      </c>
      <c r="JB68">
        <v>-13.959767312777799</v>
      </c>
      <c r="JC68">
        <v>-8.2315754575802202</v>
      </c>
      <c r="JD68">
        <v>-22.617340155009899</v>
      </c>
      <c r="JE68">
        <v>-14.762707952723</v>
      </c>
      <c r="JF68">
        <v>-19.663612711296299</v>
      </c>
      <c r="JG68">
        <v>-10.211964088584701</v>
      </c>
      <c r="JH68">
        <v>-10.079104694174999</v>
      </c>
      <c r="JI68">
        <v>-21.2336928504164</v>
      </c>
      <c r="JJ68">
        <v>-27.4268230488419</v>
      </c>
      <c r="JK68">
        <v>-9.7493549344295296</v>
      </c>
      <c r="JL68">
        <v>-6.2920221129267304</v>
      </c>
      <c r="JM68">
        <v>-22.8213894036477</v>
      </c>
      <c r="JN68">
        <v>-14.006612414639999</v>
      </c>
      <c r="JO68">
        <v>-11.1088515665766</v>
      </c>
      <c r="JP68">
        <v>-14.587596866994801</v>
      </c>
      <c r="JQ68">
        <v>-17.302942995271099</v>
      </c>
      <c r="JR68">
        <v>-13.937639612728001</v>
      </c>
      <c r="JS68">
        <v>-11.3028019286894</v>
      </c>
      <c r="JT68">
        <v>-6.56227709201272</v>
      </c>
      <c r="JU68">
        <v>-9.2378674523367295</v>
      </c>
      <c r="JV68">
        <v>-13.0022551165116</v>
      </c>
      <c r="JW68">
        <v>-21.9862850455185</v>
      </c>
      <c r="JX68">
        <v>-10.4967209423166</v>
      </c>
      <c r="JY68">
        <v>-10.6681494707244</v>
      </c>
      <c r="JZ68">
        <v>-4.1889412162630597</v>
      </c>
      <c r="KA68">
        <v>-8.5864679048934498</v>
      </c>
      <c r="KB68">
        <v>-13.9398896472003</v>
      </c>
      <c r="KC68">
        <v>-9.0870833643724005</v>
      </c>
      <c r="KD68">
        <v>-8.9755319288391906</v>
      </c>
      <c r="KE68">
        <v>-9.2369556604221508</v>
      </c>
      <c r="KF68">
        <v>-9.1016252334269403</v>
      </c>
      <c r="KG68">
        <v>-14.7700497237583</v>
      </c>
      <c r="KH68">
        <v>-16.8932429360217</v>
      </c>
      <c r="KI68">
        <v>-7.2982910948866202</v>
      </c>
      <c r="KJ68">
        <v>-10.2368959982335</v>
      </c>
      <c r="KK68">
        <v>-10.2131517143319</v>
      </c>
      <c r="KL68">
        <v>-16.944743045800401</v>
      </c>
      <c r="KM68">
        <v>-10.845298235647199</v>
      </c>
      <c r="KN68">
        <v>-27.8317304549211</v>
      </c>
      <c r="KO68">
        <v>-7.8309641174973601</v>
      </c>
      <c r="KP68">
        <v>-7.1952835967226498</v>
      </c>
      <c r="KQ68">
        <v>-19.2738262898134</v>
      </c>
      <c r="KR68">
        <v>-7.2673381040923699</v>
      </c>
      <c r="KS68">
        <v>-7.3102903337026</v>
      </c>
      <c r="KT68">
        <v>-12.2058512794392</v>
      </c>
      <c r="KU68">
        <v>-15.7106280551232</v>
      </c>
      <c r="KV68">
        <v>-24.1379861114027</v>
      </c>
      <c r="KW68">
        <v>-13.5250193062479</v>
      </c>
      <c r="KX68">
        <v>-25.082315999073</v>
      </c>
      <c r="KY68">
        <v>-11.408244355833601</v>
      </c>
      <c r="KZ68">
        <v>-13.842424817841801</v>
      </c>
      <c r="LA68">
        <v>-10.1921489295925</v>
      </c>
      <c r="LB68">
        <v>-6.42756843429515</v>
      </c>
      <c r="LC68">
        <v>-8.3972584979689504</v>
      </c>
      <c r="LD68">
        <v>-16.590247249075301</v>
      </c>
      <c r="LE68">
        <v>-11.240243173496101</v>
      </c>
      <c r="LF68">
        <v>-18.4731467125054</v>
      </c>
      <c r="LG68">
        <v>-10.7193256252711</v>
      </c>
      <c r="LH68">
        <v>-12.982500818909701</v>
      </c>
      <c r="LI68">
        <v>-9.7122038159334902</v>
      </c>
      <c r="LJ68">
        <v>-9.1546300650831292</v>
      </c>
      <c r="LK68">
        <v>-6.3602562772626898</v>
      </c>
      <c r="LL68">
        <v>-9.9633479274950805</v>
      </c>
      <c r="LM68">
        <v>-15.0113802963567</v>
      </c>
      <c r="LN68">
        <v>-13.3489864184812</v>
      </c>
      <c r="LO68">
        <v>-8.4305190870483102</v>
      </c>
      <c r="LP68">
        <v>-22.8749878928394</v>
      </c>
      <c r="LQ68">
        <v>-14.3861496850961</v>
      </c>
      <c r="LR68">
        <v>-6.9388294305043701</v>
      </c>
      <c r="LS68">
        <v>-23.446924436112202</v>
      </c>
      <c r="LT68">
        <v>-5.3658784644914599</v>
      </c>
      <c r="LU68">
        <v>-15.2392066179798</v>
      </c>
      <c r="LV68">
        <v>-3.35833292219144</v>
      </c>
      <c r="LW68">
        <v>-4.29889923316947</v>
      </c>
      <c r="LX68">
        <v>-21.055069298280301</v>
      </c>
      <c r="LY68">
        <v>-6.7692553547549004</v>
      </c>
      <c r="LZ68">
        <v>-15.042774973682899</v>
      </c>
      <c r="MA68">
        <v>-10.790890650704601</v>
      </c>
      <c r="MB68">
        <v>-3.7607806327326299</v>
      </c>
      <c r="MC68">
        <v>-11.7686032223697</v>
      </c>
      <c r="MD68">
        <v>-7.98622904351285</v>
      </c>
      <c r="ME68">
        <v>-5.7013703745716997</v>
      </c>
      <c r="MF68">
        <v>-14.8059002094706</v>
      </c>
      <c r="MG68">
        <v>-11.6147601224041</v>
      </c>
      <c r="MH68">
        <v>-9.3766152769235607</v>
      </c>
      <c r="MI68">
        <v>-9.9380125937141202</v>
      </c>
      <c r="MJ68">
        <v>-15.0120902583787</v>
      </c>
      <c r="MK68">
        <v>-10.1394081628882</v>
      </c>
      <c r="ML68">
        <v>-5.3761486133401801</v>
      </c>
      <c r="MM68">
        <v>-2.0171371110965901</v>
      </c>
      <c r="MN68">
        <v>-16.164029420642802</v>
      </c>
      <c r="MO68">
        <v>-9.0215270908414595</v>
      </c>
      <c r="MP68">
        <v>-18.7165214589016</v>
      </c>
      <c r="MQ68">
        <v>-13.2566051091482</v>
      </c>
      <c r="MR68">
        <v>-11.644523409549199</v>
      </c>
      <c r="MS68">
        <v>-14.2120973534856</v>
      </c>
      <c r="MT68">
        <v>-12.811728938557399</v>
      </c>
      <c r="MU68">
        <v>-9.6808698715162809</v>
      </c>
      <c r="MV68">
        <v>-10.7061632688459</v>
      </c>
      <c r="MW68">
        <v>-6.1297796982354997</v>
      </c>
      <c r="MX68">
        <v>-7.8968646714239696</v>
      </c>
      <c r="MY68">
        <v>-2.06759609594519</v>
      </c>
      <c r="MZ68">
        <v>-2.8600462239384101</v>
      </c>
      <c r="NA68">
        <v>-12.854107580148099</v>
      </c>
      <c r="NB68">
        <v>-9.8311241540488705</v>
      </c>
      <c r="NC68">
        <v>-15.4945125332969</v>
      </c>
      <c r="ND68">
        <v>-7.8834976845807301</v>
      </c>
      <c r="NE68">
        <v>-8.17328556681937</v>
      </c>
      <c r="NF68">
        <v>-15.918092323902</v>
      </c>
      <c r="NG68">
        <v>-8.9442633853863107</v>
      </c>
      <c r="NH68">
        <v>-4.6246783174252402</v>
      </c>
      <c r="NI68">
        <v>-13.7623258398843</v>
      </c>
      <c r="NJ68">
        <v>-16.7896142823713</v>
      </c>
      <c r="NK68">
        <v>-7.88213569773131</v>
      </c>
      <c r="NL68">
        <v>-12.904441133438301</v>
      </c>
      <c r="NM68">
        <v>-23.141453440159601</v>
      </c>
      <c r="NN68">
        <v>-9.5232449284563394</v>
      </c>
      <c r="NO68">
        <v>-5.8628713331975497</v>
      </c>
      <c r="NP68">
        <v>-12.4078724092239</v>
      </c>
      <c r="NQ68">
        <v>-24.378753371606301</v>
      </c>
      <c r="NR68">
        <v>-15.045805037352</v>
      </c>
      <c r="NS68">
        <v>-7.4358630093737998</v>
      </c>
      <c r="NT68">
        <v>-10.762009684968101</v>
      </c>
      <c r="NU68">
        <v>-13.013642819252301</v>
      </c>
      <c r="NV68">
        <v>-8.2631182240006105</v>
      </c>
      <c r="NW68">
        <v>-15.8663474276096</v>
      </c>
      <c r="NX68">
        <v>-3.8460815870428702</v>
      </c>
      <c r="NY68">
        <v>-14.1930575340537</v>
      </c>
      <c r="NZ68">
        <v>-17.5515691352755</v>
      </c>
      <c r="OA68">
        <v>-11.8737815463204</v>
      </c>
      <c r="OB68">
        <v>-3.97105888867162</v>
      </c>
      <c r="OC68">
        <v>-12.9644910212507</v>
      </c>
      <c r="OD68">
        <v>-13.5760501715428</v>
      </c>
      <c r="OE68">
        <v>-6.4795588255810799</v>
      </c>
      <c r="OF68">
        <v>-9.0748751539513801</v>
      </c>
      <c r="OG68">
        <v>-15.298413097968799</v>
      </c>
      <c r="OH68">
        <v>-5.6615711683062999</v>
      </c>
      <c r="OI68">
        <v>-5.9833502494574899</v>
      </c>
      <c r="OJ68">
        <v>-7.2166663233337003</v>
      </c>
      <c r="OK68">
        <v>-11.9146929311588</v>
      </c>
      <c r="OL68">
        <v>-13.115453323776901</v>
      </c>
      <c r="OM68">
        <v>-6.1455898946301497</v>
      </c>
      <c r="ON68">
        <v>-11.197391196299</v>
      </c>
      <c r="OO68">
        <v>-10.520176656004301</v>
      </c>
      <c r="OP68">
        <v>-14.093129985746</v>
      </c>
      <c r="OQ68">
        <v>-9.0456299109605105</v>
      </c>
      <c r="OR68">
        <v>-12.8334955847951</v>
      </c>
      <c r="OS68">
        <v>-13.042613297446501</v>
      </c>
      <c r="OT68">
        <v>-10.8294098734714</v>
      </c>
      <c r="OU68">
        <v>-5.3101463853676902</v>
      </c>
      <c r="OV68">
        <v>-14.7240791724897</v>
      </c>
      <c r="OW68">
        <v>-17.0785370413527</v>
      </c>
      <c r="OX68">
        <v>-12.289326999124899</v>
      </c>
      <c r="OY68">
        <v>-8.1044384888881495</v>
      </c>
      <c r="OZ68">
        <v>-16.464077275420902</v>
      </c>
      <c r="PA68">
        <v>-13.7117850179675</v>
      </c>
      <c r="PB68">
        <v>-12.039499687860699</v>
      </c>
      <c r="PC68">
        <v>-20.1591099259294</v>
      </c>
      <c r="PD68">
        <v>-6.8963428083544898</v>
      </c>
      <c r="PE68">
        <v>-7.6109486331682801</v>
      </c>
      <c r="PF68">
        <v>-8.2419512229465699</v>
      </c>
      <c r="PG68">
        <v>-10.577799882116</v>
      </c>
      <c r="PH68">
        <v>-5.9659542284797498</v>
      </c>
      <c r="PI68">
        <v>-18.198619102138</v>
      </c>
      <c r="PJ68">
        <v>-5.7007082285092601</v>
      </c>
      <c r="PK68">
        <v>-6.1789010062302303</v>
      </c>
      <c r="PL68">
        <v>-21.911690731006299</v>
      </c>
      <c r="PM68">
        <v>-14.726109125893601</v>
      </c>
      <c r="PN68">
        <v>-6.4970522022874801</v>
      </c>
      <c r="PO68">
        <v>-6.1891065914163299</v>
      </c>
      <c r="PP68">
        <v>-12.3701263879137</v>
      </c>
      <c r="PQ68">
        <v>-15.745547475638199</v>
      </c>
      <c r="PR68">
        <v>-13.279206070806801</v>
      </c>
      <c r="PS68">
        <v>-9.0167121400937198</v>
      </c>
      <c r="PT68">
        <v>-1.17362487166804</v>
      </c>
      <c r="PU68">
        <v>-20.146154435170999</v>
      </c>
      <c r="PV68">
        <v>-10.249940984252699</v>
      </c>
      <c r="PW68">
        <v>-6.6951509574026904</v>
      </c>
      <c r="PX68">
        <v>-7.5701485108919302</v>
      </c>
      <c r="PY68">
        <v>-5.7517612087446803</v>
      </c>
      <c r="PZ68">
        <v>-14.773778483143801</v>
      </c>
      <c r="QA68">
        <v>-15.153740458783</v>
      </c>
      <c r="QB68">
        <v>-29.8989868603128</v>
      </c>
      <c r="QC68">
        <v>-25.103440435285702</v>
      </c>
      <c r="QD68">
        <v>-10.6470404934133</v>
      </c>
      <c r="QE68">
        <v>-11.2187575375777</v>
      </c>
      <c r="QF68">
        <v>-16.5632017982539</v>
      </c>
      <c r="QG68">
        <v>-13.938615813103601</v>
      </c>
      <c r="QH68">
        <v>-15.473810099917101</v>
      </c>
      <c r="QI68">
        <v>-13.5237802023206</v>
      </c>
      <c r="QJ68">
        <v>-9.0484661226929592</v>
      </c>
      <c r="QK68">
        <v>-10.419882244783301</v>
      </c>
      <c r="QL68">
        <v>-12.877668671451101</v>
      </c>
      <c r="QM68">
        <v>-6.8039202039573201</v>
      </c>
      <c r="QN68">
        <v>-11.4031309615968</v>
      </c>
      <c r="QO68">
        <v>-8.6183198744412</v>
      </c>
      <c r="QP68">
        <v>-4.2813008139128499</v>
      </c>
      <c r="QQ68">
        <v>-21.006541967703999</v>
      </c>
      <c r="QR68">
        <v>-9.4149821429009499</v>
      </c>
      <c r="QS68">
        <v>-19.396695585725301</v>
      </c>
      <c r="QT68">
        <v>-10.544307347400901</v>
      </c>
      <c r="QU68">
        <v>-22.448853446565899</v>
      </c>
      <c r="QV68">
        <v>-13.5491003381031</v>
      </c>
      <c r="QW68">
        <v>-7.5232013583937496</v>
      </c>
      <c r="QX68">
        <v>-8.1301291003372</v>
      </c>
      <c r="QY68">
        <v>-15.3362692595051</v>
      </c>
      <c r="QZ68">
        <v>-4.2086704261686201</v>
      </c>
      <c r="RA68">
        <v>-14.2845318932075</v>
      </c>
      <c r="RB68">
        <v>-9.9656731881655691</v>
      </c>
      <c r="RC68">
        <v>-12.8905057999983</v>
      </c>
      <c r="RD68">
        <v>-15.2369682610274</v>
      </c>
      <c r="RE68">
        <v>-16.7475891489315</v>
      </c>
      <c r="RF68">
        <v>-10.267463251130801</v>
      </c>
      <c r="RG68">
        <v>-6.0003059011595496</v>
      </c>
      <c r="RH68">
        <v>-11.726370885820399</v>
      </c>
      <c r="RI68">
        <v>-15.136666468969301</v>
      </c>
      <c r="RJ68">
        <v>-11.150533297910799</v>
      </c>
      <c r="RK68">
        <v>-15.169582076645799</v>
      </c>
      <c r="RL68">
        <v>-11.931814722562301</v>
      </c>
      <c r="RM68">
        <v>-23.767283147862599</v>
      </c>
      <c r="RN68">
        <v>-8.1870294761055504</v>
      </c>
      <c r="RO68">
        <v>-11.127803227655701</v>
      </c>
      <c r="RP68">
        <v>-17.6084482988703</v>
      </c>
      <c r="RQ68">
        <v>-4.8949727896759896</v>
      </c>
      <c r="RR68">
        <v>-13.365772414010401</v>
      </c>
      <c r="RS68">
        <v>-15.395388178943101</v>
      </c>
      <c r="RT68">
        <v>-11.405338929465699</v>
      </c>
      <c r="RU68">
        <v>-22.171527353427098</v>
      </c>
      <c r="RV68">
        <v>-10.8796176245575</v>
      </c>
      <c r="RW68">
        <v>-7.5729431564059801</v>
      </c>
      <c r="RX68">
        <v>-12.544649180605701</v>
      </c>
      <c r="RY68">
        <v>-11.4403699804335</v>
      </c>
      <c r="RZ68">
        <v>-18.0468069756934</v>
      </c>
      <c r="SA68">
        <v>-8.32051541500471</v>
      </c>
      <c r="SB68">
        <v>-17.523435261394798</v>
      </c>
      <c r="SC68">
        <v>-10.203347301432499</v>
      </c>
      <c r="SD68">
        <v>-12.8672265478573</v>
      </c>
      <c r="SE68">
        <v>-9.3410019230597392</v>
      </c>
      <c r="SF68">
        <v>-7.504255162932</v>
      </c>
      <c r="SG68">
        <v>-12.6268045250219</v>
      </c>
      <c r="SH68">
        <v>-13.620864656531699</v>
      </c>
      <c r="SI68">
        <v>-11.921482750578701</v>
      </c>
      <c r="SJ68">
        <v>-11.026603286671699</v>
      </c>
      <c r="SK68">
        <v>-12.2063514375306</v>
      </c>
      <c r="SL68">
        <v>-12.578567406239801</v>
      </c>
      <c r="SM68">
        <v>-12.4512285522221</v>
      </c>
      <c r="SN68">
        <v>-13.305707142959299</v>
      </c>
      <c r="SO68">
        <v>-14.9673505494253</v>
      </c>
      <c r="SP68">
        <v>-8.9341926906998896</v>
      </c>
      <c r="SQ68">
        <v>-9.1700714673624795</v>
      </c>
      <c r="SR68">
        <v>-8.7380459669608701</v>
      </c>
      <c r="SS68">
        <v>-5.1906512259986597</v>
      </c>
      <c r="ST68">
        <v>-16.570715288004099</v>
      </c>
      <c r="SU68">
        <v>-9.6437767714950304</v>
      </c>
      <c r="SV68">
        <v>-5.7812784641420798</v>
      </c>
      <c r="SW68">
        <v>-5.43948608896173</v>
      </c>
      <c r="SX68">
        <v>-14.878062707256399</v>
      </c>
      <c r="SY68">
        <v>-11.1470221086091</v>
      </c>
      <c r="SZ68">
        <v>-17.718776057347</v>
      </c>
      <c r="TA68">
        <v>-11.0488547998572</v>
      </c>
      <c r="TB68">
        <v>-14.1236652209291</v>
      </c>
      <c r="TC68">
        <v>-11.0346132498494</v>
      </c>
      <c r="TD68">
        <v>-6.6981164341255504</v>
      </c>
      <c r="TE68">
        <v>-9.7483459117257496</v>
      </c>
      <c r="TF68">
        <v>-10.087022574360899</v>
      </c>
      <c r="TG68">
        <v>-9.2711002804455003</v>
      </c>
      <c r="TH68">
        <v>-28.686409911553302</v>
      </c>
      <c r="TI68">
        <v>-16.443453754293099</v>
      </c>
      <c r="TJ68">
        <v>-14.0733932343181</v>
      </c>
      <c r="TK68">
        <v>-15.504526373193601</v>
      </c>
      <c r="TL68">
        <v>-6.9517371684596601</v>
      </c>
      <c r="TM68">
        <v>-8.6980494458183006</v>
      </c>
      <c r="TN68">
        <v>-10.068631692356799</v>
      </c>
      <c r="TO68">
        <v>-5.0581828452467903</v>
      </c>
      <c r="TP68">
        <v>-4.57312662839621</v>
      </c>
      <c r="TQ68">
        <v>-13.552546597652301</v>
      </c>
      <c r="TR68">
        <v>-7.20210446682953</v>
      </c>
      <c r="TS68">
        <v>-5.71645103003189</v>
      </c>
      <c r="TT68">
        <v>-5.9274739332743698</v>
      </c>
      <c r="TU68">
        <v>-11.1112574282467</v>
      </c>
      <c r="TV68">
        <v>-5.7492469635734</v>
      </c>
      <c r="TW68">
        <v>-13.201537817206599</v>
      </c>
      <c r="TX68">
        <v>-9.6415940492529995</v>
      </c>
      <c r="TY68">
        <v>-2.5451892137340302</v>
      </c>
      <c r="TZ68">
        <v>-10.215971192281399</v>
      </c>
      <c r="UA68">
        <v>-21.567513750814999</v>
      </c>
      <c r="UB68">
        <v>-0.61164559054742496</v>
      </c>
      <c r="UC68">
        <v>-22.826472742962199</v>
      </c>
      <c r="UD68">
        <v>-15.730201809096901</v>
      </c>
      <c r="UE68">
        <v>-16.075650622876701</v>
      </c>
      <c r="UF68">
        <v>-5.5458009417022298</v>
      </c>
      <c r="UG68">
        <v>-15.1025792289444</v>
      </c>
      <c r="UH68">
        <v>-12.5665801786724</v>
      </c>
      <c r="UI68">
        <v>-4.8228880128295399</v>
      </c>
      <c r="UJ68">
        <v>-14.713269256261601</v>
      </c>
      <c r="UK68">
        <v>-5.9826013577680603</v>
      </c>
      <c r="UL68">
        <v>-14.203178287210999</v>
      </c>
      <c r="UM68">
        <v>-15.251718882393201</v>
      </c>
      <c r="UN68">
        <v>-20.544771214707499</v>
      </c>
      <c r="UO68">
        <v>-4.5851148667189499</v>
      </c>
      <c r="UP68">
        <v>-7.26348464900693</v>
      </c>
      <c r="UQ68">
        <v>-12.3623006800936</v>
      </c>
      <c r="UR68">
        <v>-6.5940855496636201</v>
      </c>
      <c r="US68">
        <v>-17.635610121497201</v>
      </c>
      <c r="UT68">
        <v>-10.167585618068699</v>
      </c>
      <c r="UU68">
        <v>-7.1308275898405196</v>
      </c>
      <c r="UV68">
        <v>-7.9434288901308596</v>
      </c>
      <c r="UW68">
        <v>-6.0755428485154503</v>
      </c>
      <c r="UX68">
        <v>-6.4416223817398999</v>
      </c>
      <c r="UY68">
        <v>-6.9156066691098497</v>
      </c>
      <c r="UZ68">
        <v>-13.259087599117001</v>
      </c>
      <c r="VA68">
        <v>-16.1118657919402</v>
      </c>
      <c r="VB68">
        <v>-8.7469470701801093</v>
      </c>
      <c r="VC68">
        <v>-8.8177852582615497</v>
      </c>
      <c r="VD68">
        <v>-8.9288121979266801</v>
      </c>
      <c r="VE68">
        <v>-15.2858478238697</v>
      </c>
      <c r="VF68">
        <v>-3.0985998189571502</v>
      </c>
      <c r="VG68">
        <v>-2.4905230252994399</v>
      </c>
      <c r="VH68">
        <v>-13.174779147346801</v>
      </c>
      <c r="VI68">
        <v>-10.924211985054701</v>
      </c>
      <c r="VJ68">
        <v>-19.229415287866299</v>
      </c>
      <c r="VK68">
        <v>-14.439897749179501</v>
      </c>
      <c r="VL68">
        <v>-8.8926207057435303</v>
      </c>
      <c r="VM68">
        <v>-5.0407076624766196</v>
      </c>
      <c r="VN68">
        <v>-5.6138500889176202</v>
      </c>
      <c r="VO68">
        <v>-13.216533114932201</v>
      </c>
      <c r="VP68">
        <v>-10.5091848948743</v>
      </c>
      <c r="VQ68">
        <v>-6.2714781902108703</v>
      </c>
      <c r="VR68">
        <v>-12.4250353650375</v>
      </c>
      <c r="VS68">
        <v>-13.056769941467801</v>
      </c>
      <c r="VT68">
        <v>-17.161638633235999</v>
      </c>
      <c r="VU68">
        <v>-16.426798274039299</v>
      </c>
      <c r="VV68">
        <v>-11.6154427765452</v>
      </c>
      <c r="VW68">
        <v>-19.472304956253499</v>
      </c>
      <c r="VX68">
        <v>-16.638840206147499</v>
      </c>
      <c r="VY68">
        <v>-14.8405282433539</v>
      </c>
      <c r="VZ68">
        <v>-22.469135710242799</v>
      </c>
      <c r="WA68">
        <v>-7.8313468674775502</v>
      </c>
      <c r="WB68">
        <v>-10.632025862615601</v>
      </c>
      <c r="WC68">
        <v>-11.4559263850792</v>
      </c>
      <c r="WD68">
        <v>-3.65483710721929</v>
      </c>
      <c r="WE68">
        <v>-3.6404267749221102</v>
      </c>
      <c r="WF68">
        <v>-13.859969289872399</v>
      </c>
      <c r="WG68">
        <v>-9.2775540058033492</v>
      </c>
      <c r="WH68">
        <v>-10.038819468537501</v>
      </c>
      <c r="WI68">
        <v>-15.6328797265451</v>
      </c>
      <c r="WJ68">
        <v>-9.6618986895051702</v>
      </c>
      <c r="WK68">
        <v>-10.3532148952648</v>
      </c>
      <c r="WL68">
        <v>-4.7929141017912098</v>
      </c>
      <c r="WM68">
        <v>-18.4643707685997</v>
      </c>
      <c r="WN68">
        <v>-19.7808040062299</v>
      </c>
      <c r="WO68">
        <v>-18.203401076563399</v>
      </c>
      <c r="WP68">
        <v>-11.2816877032423</v>
      </c>
      <c r="WQ68">
        <v>-8.7634235268988903</v>
      </c>
      <c r="WR68">
        <v>-11.6382925547983</v>
      </c>
      <c r="WS68">
        <v>-12.9193379151471</v>
      </c>
      <c r="WT68">
        <v>-15.054022618777299</v>
      </c>
      <c r="WU68">
        <v>-6.4608508456203699</v>
      </c>
      <c r="WV68">
        <v>-8.3329563968098093</v>
      </c>
      <c r="WW68">
        <v>-15.7855708471977</v>
      </c>
      <c r="WX68">
        <v>-7.3267119122262203</v>
      </c>
      <c r="WY68">
        <v>-8.3374123868100902</v>
      </c>
      <c r="WZ68">
        <v>-8.3864137951207702</v>
      </c>
      <c r="XA68">
        <v>-13.453510750266799</v>
      </c>
      <c r="XB68">
        <v>-19.132049456880701</v>
      </c>
      <c r="XC68">
        <v>-5.4912360110812397</v>
      </c>
      <c r="XD68">
        <v>-8.6487082842982694</v>
      </c>
      <c r="XE68">
        <v>-6.22728862043272</v>
      </c>
      <c r="XF68">
        <v>-1.71335147405273</v>
      </c>
      <c r="XG68">
        <v>-14.341539275294901</v>
      </c>
      <c r="XH68">
        <v>-8.7300965428283899</v>
      </c>
      <c r="XI68">
        <v>-5.6139321006695297</v>
      </c>
      <c r="XJ68">
        <v>-3.5324886204391501</v>
      </c>
      <c r="XK68">
        <v>-12.7998500810957</v>
      </c>
      <c r="XL68">
        <v>-4.0157067025413102</v>
      </c>
      <c r="XM68">
        <v>-15.0727392020358</v>
      </c>
      <c r="XN68">
        <v>-9.7822297788908905</v>
      </c>
      <c r="XO68">
        <v>-10.4989589683902</v>
      </c>
      <c r="XP68">
        <v>-20.590517025810598</v>
      </c>
      <c r="XQ68">
        <v>-14.0933612920985</v>
      </c>
      <c r="XR68">
        <v>-9.9632983828249699</v>
      </c>
      <c r="XS68">
        <v>-10.3071018958414</v>
      </c>
      <c r="XT68">
        <v>-18.000664154655801</v>
      </c>
      <c r="XU68">
        <v>-6.1943301377674</v>
      </c>
      <c r="XV68">
        <v>-16.494980443967499</v>
      </c>
      <c r="XW68">
        <v>-14.2026318202194</v>
      </c>
      <c r="XX68">
        <v>-13.6517578674527</v>
      </c>
      <c r="XY68">
        <v>-7.6925830296900699</v>
      </c>
      <c r="XZ68">
        <v>-10.193960982940901</v>
      </c>
      <c r="YA68">
        <v>-9.87710128386877</v>
      </c>
      <c r="YB68">
        <v>-3.4474409661102601</v>
      </c>
      <c r="YC68">
        <v>-7.70104186838961</v>
      </c>
      <c r="YD68">
        <v>-7.5015466435173197</v>
      </c>
      <c r="YE68">
        <v>-21.665135412111901</v>
      </c>
      <c r="YF68">
        <v>-9.6834993274425205</v>
      </c>
      <c r="YG68">
        <v>-10.7700243760976</v>
      </c>
      <c r="YH68">
        <v>-10.1304015559987</v>
      </c>
      <c r="YI68">
        <v>-11.7034069970299</v>
      </c>
      <c r="YJ68">
        <v>-9.3866383804605409</v>
      </c>
      <c r="YK68">
        <v>-7.4883533430437099</v>
      </c>
      <c r="YL68">
        <v>-18.032251687584001</v>
      </c>
      <c r="YM68">
        <v>-20.020712920045</v>
      </c>
      <c r="YN68">
        <v>-32.850741496809697</v>
      </c>
      <c r="YO68">
        <v>-12.6583565666662</v>
      </c>
      <c r="YP68">
        <v>-10.470108436036799</v>
      </c>
      <c r="YQ68">
        <v>-5.8632161945652097</v>
      </c>
      <c r="YR68">
        <v>-6.5684798500378996</v>
      </c>
      <c r="YS68">
        <v>-9.9840688719729904</v>
      </c>
      <c r="YT68">
        <v>-16.9503695462897</v>
      </c>
      <c r="YU68">
        <v>-11.8607920870641</v>
      </c>
      <c r="YV68">
        <v>-8.3324565860836</v>
      </c>
      <c r="YW68">
        <v>-20.086429218898001</v>
      </c>
      <c r="YX68">
        <v>-20.252044418451501</v>
      </c>
      <c r="YY68">
        <v>-10.8462374872017</v>
      </c>
      <c r="YZ68">
        <v>-5.9727142731083003</v>
      </c>
      <c r="ZA68">
        <v>-10.179641875490301</v>
      </c>
      <c r="ZB68">
        <v>-6.9850785934231103</v>
      </c>
      <c r="ZC68">
        <v>-6.3968445349133596</v>
      </c>
      <c r="ZD68">
        <v>-10.0902357044768</v>
      </c>
      <c r="ZE68">
        <v>-12.6530229664494</v>
      </c>
      <c r="ZF68">
        <v>-14.326936738288101</v>
      </c>
      <c r="ZG68">
        <v>-9.8145874469316805</v>
      </c>
      <c r="ZH68">
        <v>-10.2645109527963</v>
      </c>
      <c r="ZI68">
        <v>-15.4138992653348</v>
      </c>
      <c r="ZJ68">
        <v>-4.5729998788880302</v>
      </c>
      <c r="ZK68">
        <v>-11.169527689409399</v>
      </c>
      <c r="ZL68">
        <v>-6.5724634539602098</v>
      </c>
      <c r="ZM68">
        <v>-7.1743972562214804</v>
      </c>
      <c r="ZN68">
        <v>-8.6653418004550495</v>
      </c>
      <c r="ZO68">
        <v>-20.371434956128098</v>
      </c>
      <c r="ZP68">
        <v>-14.181046324628801</v>
      </c>
      <c r="ZQ68">
        <v>-9.2082197617093602</v>
      </c>
      <c r="ZR68">
        <v>-19.9634035702923</v>
      </c>
      <c r="ZS68">
        <v>-5.4071047739502101</v>
      </c>
      <c r="ZT68">
        <v>-9.7395007411387304</v>
      </c>
      <c r="ZU68">
        <v>-10.7339297257962</v>
      </c>
      <c r="ZV68">
        <v>-4.8838193452195098</v>
      </c>
      <c r="ZW68">
        <v>-10.9078065458831</v>
      </c>
      <c r="ZX68">
        <v>-12.3389122554113</v>
      </c>
      <c r="ZY68">
        <v>-4.4609368715597997</v>
      </c>
      <c r="ZZ68">
        <v>-9.4481169005191497</v>
      </c>
      <c r="AAA68">
        <v>-8.5447771966315997</v>
      </c>
      <c r="AAB68">
        <v>-8.5934104689660291</v>
      </c>
      <c r="AAC68">
        <v>-14.393866856489399</v>
      </c>
      <c r="AAD68">
        <v>-9.4116839557271401</v>
      </c>
      <c r="AAE68">
        <v>-18.497160358031401</v>
      </c>
      <c r="AAF68">
        <v>-15.009365016162</v>
      </c>
      <c r="AAG68">
        <v>-5.14464016052003</v>
      </c>
      <c r="AAH68">
        <v>-11.6220143201616</v>
      </c>
      <c r="AAI68">
        <v>-24.956575908694699</v>
      </c>
      <c r="AAJ68">
        <v>-4.0954645360924404</v>
      </c>
      <c r="AAK68">
        <v>-7.4559948955857198</v>
      </c>
      <c r="AAL68">
        <v>-20.134243148280898</v>
      </c>
      <c r="AAM68">
        <v>-9.6442510835215405</v>
      </c>
      <c r="AAN68">
        <v>-14.516012076580701</v>
      </c>
      <c r="AAO68">
        <v>-17.5676285266217</v>
      </c>
      <c r="AAP68">
        <v>-12.4224360318048</v>
      </c>
      <c r="AAQ68">
        <v>-13.5331089577929</v>
      </c>
      <c r="AAR68">
        <v>-11.645726283530699</v>
      </c>
      <c r="AAS68">
        <v>-30.6456903823224</v>
      </c>
      <c r="AAT68">
        <v>-8.3173153447940003</v>
      </c>
      <c r="AAU68">
        <v>-7.2212362093223996</v>
      </c>
      <c r="AAV68">
        <v>-11.9748647033749</v>
      </c>
      <c r="AAW68">
        <v>-10.9982468515623</v>
      </c>
      <c r="AAX68">
        <v>-4.4883948057899401</v>
      </c>
      <c r="AAY68">
        <v>-5.0747002484207302</v>
      </c>
      <c r="AAZ68">
        <v>-9.1372515749684204</v>
      </c>
      <c r="ABA68">
        <v>-6.4378898007118996</v>
      </c>
      <c r="ABB68">
        <v>-16.842303275726199</v>
      </c>
      <c r="ABC68">
        <v>-17.3055408677501</v>
      </c>
      <c r="ABD68">
        <v>-8.7092879819038806</v>
      </c>
      <c r="ABE68">
        <v>-11.4053247812859</v>
      </c>
      <c r="ABF68">
        <v>-16.3274910987809</v>
      </c>
      <c r="ABG68">
        <v>-25.372159905045901</v>
      </c>
      <c r="ABH68">
        <v>-8.5964228930651494</v>
      </c>
      <c r="ABI68">
        <v>-4.5538242069268602</v>
      </c>
      <c r="ABJ68">
        <v>-14.2497637546959</v>
      </c>
      <c r="ABK68">
        <v>-6.6269765506856997</v>
      </c>
      <c r="ABL68">
        <v>-13.6929992383448</v>
      </c>
      <c r="ABM68">
        <v>-10.6647664715976</v>
      </c>
      <c r="ABN68">
        <v>-14.3002670442634</v>
      </c>
      <c r="ABO68">
        <v>-14.620876672454701</v>
      </c>
      <c r="ABP68">
        <v>-10.608142719849001</v>
      </c>
      <c r="ABQ68">
        <v>-15.471822899494001</v>
      </c>
      <c r="ABR68">
        <v>-12.666479382333</v>
      </c>
      <c r="ABS68">
        <v>-14.4234744300919</v>
      </c>
      <c r="ABT68">
        <v>-19.879913670615899</v>
      </c>
      <c r="ABU68">
        <v>-3.32416086446915</v>
      </c>
      <c r="ABV68">
        <v>-9.0484901263696695</v>
      </c>
      <c r="ABW68">
        <v>-8.2301987360688695</v>
      </c>
      <c r="ABX68">
        <v>-9.8412578835183204</v>
      </c>
      <c r="ABY68">
        <v>-13.001887927784701</v>
      </c>
      <c r="ABZ68">
        <v>-16.6248863054272</v>
      </c>
      <c r="ACA68">
        <v>-19.4399564241482</v>
      </c>
      <c r="ACB68">
        <v>-12.6142392248526</v>
      </c>
      <c r="ACC68">
        <v>-10.630775601621201</v>
      </c>
      <c r="ACD68">
        <v>-7.8407075209186399</v>
      </c>
      <c r="ACE68">
        <v>-28.389258617867299</v>
      </c>
      <c r="ACF68">
        <v>-13.429931311551501</v>
      </c>
      <c r="ACG68">
        <v>-11.688911901895301</v>
      </c>
      <c r="ACH68">
        <v>-6.1728039634530196</v>
      </c>
      <c r="ACI68">
        <v>-8.4895268949071596</v>
      </c>
      <c r="ACJ68">
        <v>-8.8306657320030393</v>
      </c>
      <c r="ACK68">
        <v>-7.5492886948777604</v>
      </c>
      <c r="ACL68">
        <v>-11.6840957197091</v>
      </c>
      <c r="ACM68">
        <v>-4.2323884093580899</v>
      </c>
      <c r="ACN68">
        <v>-12.799870916247199</v>
      </c>
      <c r="ACO68">
        <v>-13.7415525241392</v>
      </c>
      <c r="ACP68">
        <v>-12.4453345000586</v>
      </c>
      <c r="ACQ68">
        <v>-16.0819168270388</v>
      </c>
      <c r="ACR68">
        <v>-11.1753581590729</v>
      </c>
      <c r="ACS68">
        <v>-17.699681549922602</v>
      </c>
      <c r="ACT68">
        <v>-5.7487494816761302</v>
      </c>
      <c r="ACU68">
        <v>-14.684966683846699</v>
      </c>
      <c r="ACV68">
        <v>-9.8711760596713098</v>
      </c>
      <c r="ACW68">
        <v>-6.1171851993608497</v>
      </c>
      <c r="ACX68">
        <v>-8.3329136975487508</v>
      </c>
      <c r="ACY68">
        <v>-8.2400195394625406</v>
      </c>
      <c r="ACZ68">
        <v>-18.335475279236601</v>
      </c>
      <c r="ADA68">
        <v>-4.6626007166738104</v>
      </c>
      <c r="ADB68">
        <v>-14.2911304128142</v>
      </c>
      <c r="ADC68">
        <v>-9.0992595401891698</v>
      </c>
      <c r="ADD68">
        <v>-8.2711301855771104</v>
      </c>
      <c r="ADE68">
        <v>-15.5450761418496</v>
      </c>
      <c r="ADF68">
        <v>-8.2841350622685201</v>
      </c>
      <c r="ADG68">
        <v>-8.9341259635026802</v>
      </c>
      <c r="ADH68">
        <v>-16.8267841737987</v>
      </c>
      <c r="ADI68">
        <v>-15.105959473159</v>
      </c>
      <c r="ADJ68">
        <v>-8.6379963559936108</v>
      </c>
      <c r="ADK68">
        <v>-11.199381264819401</v>
      </c>
      <c r="ADL68">
        <v>-9.3883048184726494</v>
      </c>
      <c r="ADM68">
        <v>-10.954851418140301</v>
      </c>
      <c r="ADN68">
        <v>-4.7996693124873104</v>
      </c>
      <c r="ADO68">
        <v>-16.3904426963718</v>
      </c>
      <c r="ADP68">
        <v>-12.5887998686699</v>
      </c>
      <c r="ADQ68">
        <v>-10.847021727632001</v>
      </c>
      <c r="ADR68">
        <v>-10.934519976828</v>
      </c>
      <c r="ADS68">
        <v>-9.9309688385564492</v>
      </c>
      <c r="ADT68">
        <v>-12.1216552957803</v>
      </c>
      <c r="ADU68">
        <v>-13.9925999407657</v>
      </c>
      <c r="ADV68">
        <v>-6.4336772247478402</v>
      </c>
      <c r="ADW68">
        <v>-16.368634566617999</v>
      </c>
      <c r="ADX68">
        <v>-11.8331447124059</v>
      </c>
      <c r="ADY68">
        <v>-26.103601668309</v>
      </c>
      <c r="ADZ68">
        <v>-11.3428897916175</v>
      </c>
      <c r="AEA68">
        <v>-15.524014540516401</v>
      </c>
      <c r="AEB68">
        <v>-4.5947784112665904</v>
      </c>
      <c r="AEC68">
        <v>-8.8401629863062396</v>
      </c>
      <c r="AED68">
        <v>-8.4288383484209497</v>
      </c>
      <c r="AEE68">
        <v>-12.307181937566799</v>
      </c>
      <c r="AEF68">
        <v>-5.7072220410874497</v>
      </c>
      <c r="AEG68">
        <v>-23.078534457574001</v>
      </c>
      <c r="AEH68">
        <v>-2.65749764768427</v>
      </c>
      <c r="AEI68">
        <v>-8.1411378151738099</v>
      </c>
      <c r="AEJ68">
        <v>-12.4633026648829</v>
      </c>
      <c r="AEK68">
        <v>-21.788189818285399</v>
      </c>
      <c r="AEL68">
        <v>-8.4714325562661905</v>
      </c>
      <c r="AEM68">
        <v>-11.076418170280499</v>
      </c>
      <c r="AEN68">
        <v>-9.1685660930762403</v>
      </c>
      <c r="AEO68">
        <v>-4.4244677177551903</v>
      </c>
      <c r="AEP68">
        <v>-13.585694227457701</v>
      </c>
      <c r="AEQ68">
        <v>-8.1632004596889391</v>
      </c>
      <c r="AER68">
        <v>-11.765160132057799</v>
      </c>
      <c r="AES68">
        <v>-7.6046891761895097</v>
      </c>
      <c r="AET68">
        <v>-10.1421755383807</v>
      </c>
      <c r="AEU68">
        <v>-13.9519943684287</v>
      </c>
      <c r="AEV68">
        <v>-7.9394714919362501</v>
      </c>
      <c r="AEW68">
        <v>-12.2774578697355</v>
      </c>
      <c r="AEX68">
        <v>-8.4421242597475707</v>
      </c>
      <c r="AEY68">
        <v>-17.842034689676598</v>
      </c>
      <c r="AEZ68">
        <v>-14.469133818041501</v>
      </c>
      <c r="AFA68">
        <v>-8.9142441338543108</v>
      </c>
      <c r="AFB68">
        <v>-6.6937969282749901</v>
      </c>
      <c r="AFC68">
        <v>-12.4371217030469</v>
      </c>
      <c r="AFD68">
        <v>-17.169085763772401</v>
      </c>
      <c r="AFE68">
        <v>-13.521651317663499</v>
      </c>
      <c r="AFF68">
        <v>-18.099722928313401</v>
      </c>
      <c r="AFG68">
        <v>-18.581451059987302</v>
      </c>
      <c r="AFH68">
        <v>-6.4669796520841496</v>
      </c>
      <c r="AFI68">
        <v>-11.7925800409324</v>
      </c>
      <c r="AFJ68">
        <v>-9.4807012793256398</v>
      </c>
      <c r="AFK68">
        <v>-6.5950563260132098</v>
      </c>
      <c r="AFL68">
        <v>-19.951105364085201</v>
      </c>
      <c r="AFM68">
        <v>-10.508382441421899</v>
      </c>
      <c r="AFN68">
        <v>-13.662406663997899</v>
      </c>
      <c r="AFO68">
        <v>-8.92882074835296</v>
      </c>
      <c r="AFP68">
        <v>-6.5241341028991497</v>
      </c>
      <c r="AFQ68">
        <v>-23.6450047791886</v>
      </c>
      <c r="AFR68">
        <v>-17.348931067856899</v>
      </c>
      <c r="AFS68">
        <v>-29.890383105840002</v>
      </c>
      <c r="AFT68">
        <v>-14.6069528403945</v>
      </c>
      <c r="AFU68">
        <v>-21.365577716879798</v>
      </c>
      <c r="AFV68">
        <v>-8.9485759400922706</v>
      </c>
      <c r="AFW68">
        <v>-8.4238756745262702</v>
      </c>
      <c r="AFX68">
        <v>-4.1565826880898298</v>
      </c>
      <c r="AFY68">
        <v>-8.9811418712056899</v>
      </c>
      <c r="AFZ68">
        <v>-29.9185847107243</v>
      </c>
      <c r="AGA68">
        <v>-15.191055577832399</v>
      </c>
      <c r="AGB68">
        <v>-7.8294680994308097</v>
      </c>
      <c r="AGC68">
        <v>-7.8238232027748902</v>
      </c>
      <c r="AGD68">
        <v>-10.6214556537915</v>
      </c>
      <c r="AGE68">
        <v>-11.5021817755034</v>
      </c>
      <c r="AGF68">
        <v>-11.1412893829525</v>
      </c>
      <c r="AGG68">
        <v>-16.467620624751</v>
      </c>
      <c r="AGH68">
        <v>-8.0818147839020806</v>
      </c>
      <c r="AGI68">
        <v>-6.2892525321572599</v>
      </c>
      <c r="AGJ68">
        <v>-12.575375827425001</v>
      </c>
      <c r="AGK68">
        <v>-13.822919423576099</v>
      </c>
      <c r="AGL68">
        <v>-4.3308289495430499</v>
      </c>
      <c r="AGM68">
        <v>-11.7852533093858</v>
      </c>
      <c r="AGN68">
        <v>-6.5880145652284297</v>
      </c>
      <c r="AGO68">
        <v>-11.853928437760599</v>
      </c>
      <c r="AGP68">
        <v>-7.3155204787022097</v>
      </c>
      <c r="AGQ68">
        <v>-10.1045408482859</v>
      </c>
      <c r="AGR68">
        <v>-8.0990136953898606</v>
      </c>
      <c r="AGS68">
        <v>-12.6733700745941</v>
      </c>
      <c r="AGT68">
        <v>-5.9731558053105704</v>
      </c>
      <c r="AGU68">
        <v>-8.4952110529218299</v>
      </c>
      <c r="AGV68">
        <v>-9.7841544877989897</v>
      </c>
      <c r="AGW68">
        <v>-6.32159922314551</v>
      </c>
      <c r="AGX68">
        <v>-6.3044201615382498</v>
      </c>
      <c r="AGY68">
        <v>-11.8629363467858</v>
      </c>
      <c r="AGZ68">
        <v>-23.681415144339201</v>
      </c>
      <c r="AHA68">
        <v>-15.1002571427275</v>
      </c>
      <c r="AHB68">
        <v>-15.163162610778899</v>
      </c>
      <c r="AHC68">
        <v>-11.6630683004921</v>
      </c>
      <c r="AHD68">
        <v>-14.514278409320999</v>
      </c>
      <c r="AHE68">
        <v>-13.438741465476401</v>
      </c>
      <c r="AHF68">
        <v>-9.0786078738279894</v>
      </c>
      <c r="AHG68">
        <v>-12.445298018365699</v>
      </c>
      <c r="AHH68">
        <v>-17.4752750933127</v>
      </c>
      <c r="AHI68">
        <v>-20.745344444182699</v>
      </c>
      <c r="AHJ68">
        <v>-4.7664360380441897</v>
      </c>
      <c r="AHK68">
        <v>-27.802334367573799</v>
      </c>
      <c r="AHL68">
        <v>-4.8189733945058002</v>
      </c>
      <c r="AHM68">
        <v>-14.066385463836999</v>
      </c>
      <c r="AHN68">
        <v>-11.368183729989299</v>
      </c>
      <c r="AHO68">
        <v>-2.7263562799389498</v>
      </c>
      <c r="AHP68">
        <v>-7.2740325887713198</v>
      </c>
      <c r="AHQ68">
        <v>-10.7902848615722</v>
      </c>
      <c r="AHR68">
        <v>-9.9281982133643396</v>
      </c>
      <c r="AHS68">
        <v>-19.4340441908769</v>
      </c>
      <c r="AHT68">
        <v>-11.2867576275637</v>
      </c>
      <c r="AHU68">
        <v>-4.8139049962919698</v>
      </c>
      <c r="AHV68">
        <v>-27.549733833274299</v>
      </c>
      <c r="AHW68">
        <v>-10.4963301880593</v>
      </c>
      <c r="AHX68">
        <v>-11.8223753689022</v>
      </c>
      <c r="AHY68">
        <v>-6.3416283370621596</v>
      </c>
      <c r="AHZ68">
        <v>-12.9318803876041</v>
      </c>
      <c r="AIA68">
        <v>-13.6039091767143</v>
      </c>
      <c r="AIB68">
        <v>-10.2775404853643</v>
      </c>
      <c r="AIC68">
        <v>-12.285554863933999</v>
      </c>
      <c r="AID68">
        <v>-7.1122642315248203</v>
      </c>
      <c r="AIE68">
        <v>-10.588796879796</v>
      </c>
      <c r="AIF68">
        <v>-8.0584366271979508</v>
      </c>
      <c r="AIG68">
        <v>-13.6252978203279</v>
      </c>
      <c r="AIH68">
        <v>-11.016378221106899</v>
      </c>
      <c r="AII68">
        <v>-13.902717606399801</v>
      </c>
      <c r="AIJ68">
        <v>-5.0693495992949797</v>
      </c>
      <c r="AIK68">
        <v>-9.0746090512038808</v>
      </c>
      <c r="AIL68">
        <v>-19.790175387076701</v>
      </c>
      <c r="AIM68">
        <v>-7.71463876934172</v>
      </c>
      <c r="AIN68">
        <v>-11.151115653672701</v>
      </c>
      <c r="AIO68">
        <v>-10.462153556187699</v>
      </c>
      <c r="AIP68">
        <v>-8.0294055628478098</v>
      </c>
      <c r="AIQ68">
        <v>-8.9677159076252106</v>
      </c>
      <c r="AIR68">
        <v>-5.6306320949229898</v>
      </c>
      <c r="AIS68">
        <v>-15.9353213978114</v>
      </c>
      <c r="AIT68">
        <v>-10.404501736061</v>
      </c>
      <c r="AIU68">
        <v>-4.7074018186305597</v>
      </c>
      <c r="AIV68">
        <v>-6.6000003071908404</v>
      </c>
      <c r="AIW68">
        <v>-15.839759498935299</v>
      </c>
      <c r="AIX68">
        <v>-13.7135346220331</v>
      </c>
      <c r="AIY68">
        <v>-4.4986646537263901</v>
      </c>
      <c r="AIZ68">
        <v>-18.086543549506601</v>
      </c>
      <c r="AJA68">
        <v>-10.3968350954519</v>
      </c>
      <c r="AJB68">
        <v>-11.165481365617801</v>
      </c>
      <c r="AJC68">
        <v>-20.025205886296298</v>
      </c>
      <c r="AJD68">
        <v>-20.5683773736402</v>
      </c>
      <c r="AJE68">
        <v>-3.6954163381494101</v>
      </c>
      <c r="AJF68">
        <v>-26.629012772928501</v>
      </c>
      <c r="AJG68">
        <v>-14.1096320197242</v>
      </c>
      <c r="AJH68">
        <v>-12.033492965664699</v>
      </c>
      <c r="AJI68">
        <v>-0.99550467718782398</v>
      </c>
      <c r="AJJ68">
        <v>-11.268810675119701</v>
      </c>
      <c r="AJK68">
        <v>-13.5476178817287</v>
      </c>
      <c r="AJL68">
        <v>-16.004518030843599</v>
      </c>
      <c r="AJM68">
        <v>-8.6258611246680896</v>
      </c>
      <c r="AJN68">
        <v>-11.1398701787279</v>
      </c>
      <c r="AJO68">
        <v>-11.885146941959</v>
      </c>
      <c r="AJP68">
        <v>-24.731605395171702</v>
      </c>
      <c r="AJQ68">
        <v>-12.948110292620299</v>
      </c>
      <c r="AJR68">
        <v>-7.8296289890237203</v>
      </c>
      <c r="AJS68">
        <v>-11.6288285018558</v>
      </c>
      <c r="AJT68">
        <v>-5.4668599938189599</v>
      </c>
      <c r="AJU68">
        <v>-17.9283055731293</v>
      </c>
      <c r="AJV68">
        <v>-10.5163096538618</v>
      </c>
      <c r="AJW68">
        <v>-13.015355289207999</v>
      </c>
      <c r="AJX68">
        <v>-7.3676217749585398</v>
      </c>
      <c r="AJY68">
        <v>-9.7135421805575106</v>
      </c>
      <c r="AJZ68">
        <v>-10.653206513680599</v>
      </c>
      <c r="AKA68">
        <v>-4.9160859901631397</v>
      </c>
      <c r="AKB68">
        <v>-12.4289419391979</v>
      </c>
      <c r="AKC68">
        <v>-9.0667036108448507</v>
      </c>
      <c r="AKD68">
        <v>-16.572160313340099</v>
      </c>
      <c r="AKE68">
        <v>-5.4895757555284499</v>
      </c>
      <c r="AKF68">
        <v>-22.386285889899501</v>
      </c>
      <c r="AKG68">
        <v>-7.4206377128129501</v>
      </c>
      <c r="AKH68">
        <v>-11.244474684354</v>
      </c>
      <c r="AKI68">
        <v>-12.0102680093941</v>
      </c>
      <c r="AKJ68">
        <v>-10.645402722942199</v>
      </c>
      <c r="AKK68">
        <v>-7.3716497693052903</v>
      </c>
      <c r="AKL68">
        <v>-4.4253034532609101</v>
      </c>
      <c r="AKM68">
        <v>-6.9805624138736304</v>
      </c>
      <c r="AKN68">
        <v>-16.601283368026898</v>
      </c>
      <c r="AKO68">
        <v>-6.63045611223089</v>
      </c>
      <c r="AKP68">
        <v>-4.87814061400349</v>
      </c>
      <c r="AKQ68">
        <v>-15.4286401860894</v>
      </c>
      <c r="AKR68">
        <v>-11.7550672137231</v>
      </c>
      <c r="AKS68">
        <v>-7.1853252146822797</v>
      </c>
      <c r="AKT68">
        <v>-9.2807460768684695</v>
      </c>
      <c r="AKU68">
        <v>-13.701766552989101</v>
      </c>
      <c r="AKV68">
        <v>-9.36235519169424</v>
      </c>
      <c r="AKW68">
        <v>-25.290490114994999</v>
      </c>
      <c r="AKX68">
        <v>-2.8107657949151998</v>
      </c>
      <c r="AKY68">
        <v>-14.9095445478122</v>
      </c>
      <c r="AKZ68">
        <v>-8.6338619761585296</v>
      </c>
      <c r="ALA68">
        <v>-19.499185118739</v>
      </c>
      <c r="ALB68">
        <v>-7.5179276924673699</v>
      </c>
      <c r="ALC68">
        <v>-20.019573421322001</v>
      </c>
      <c r="ALD68">
        <v>-9.2303924321688609</v>
      </c>
      <c r="ALE68">
        <v>-9.2947644393141804</v>
      </c>
      <c r="ALF68">
        <v>-31.290996648960601</v>
      </c>
      <c r="ALG68">
        <v>-8.5247889109546993</v>
      </c>
      <c r="ALH68">
        <v>-8.7132950931597293</v>
      </c>
      <c r="ALI68">
        <v>-12.715283865667899</v>
      </c>
      <c r="ALJ68">
        <v>-14.293019056345599</v>
      </c>
      <c r="ALK68">
        <v>-4.7181727741553603</v>
      </c>
      <c r="ALL68">
        <v>-17.230249374872901</v>
      </c>
      <c r="ALM68">
        <v>-12.529751546382499</v>
      </c>
      <c r="ALN68">
        <v>-6.9346354276736397</v>
      </c>
      <c r="ALO68">
        <v>-14.462576186930001</v>
      </c>
      <c r="ALP68">
        <v>-10.2300968018475</v>
      </c>
      <c r="ALQ68">
        <v>-21.556260122714701</v>
      </c>
      <c r="ALR68">
        <v>-10.0164765966201</v>
      </c>
      <c r="ALS68">
        <v>-10.1869422355174</v>
      </c>
      <c r="ALT68">
        <v>-12.469436083406601</v>
      </c>
      <c r="ALU68">
        <v>-11.997244939008301</v>
      </c>
      <c r="ALV68">
        <v>-9.1480674184896298</v>
      </c>
      <c r="ALW68">
        <v>-10.3224573474615</v>
      </c>
      <c r="ALX68">
        <v>-6.1135270239643704</v>
      </c>
      <c r="ALY68">
        <v>-11.148296246488799</v>
      </c>
      <c r="ALZ68">
        <v>-6.5577405475209796</v>
      </c>
      <c r="AMA68">
        <v>-20.619430863517898</v>
      </c>
      <c r="AMB68">
        <v>-14.8414171793262</v>
      </c>
      <c r="AMC68">
        <v>-31.044594586538899</v>
      </c>
      <c r="AMD68">
        <v>-8.0295461029616302</v>
      </c>
      <c r="AME68">
        <v>-7.8305378481510397</v>
      </c>
      <c r="AMF68">
        <v>-11.470362980503699</v>
      </c>
      <c r="AMG68">
        <v>-8.5400217514027208</v>
      </c>
      <c r="AMH68">
        <v>-9.4231702416435006</v>
      </c>
      <c r="AMI68">
        <v>-10.1386207953429</v>
      </c>
      <c r="AMJ68">
        <v>-11.275694131481901</v>
      </c>
      <c r="AMK68">
        <v>-7.4397778499495599</v>
      </c>
      <c r="AML68">
        <v>-6.7516150461904703</v>
      </c>
      <c r="AMM68">
        <v>-12.901197138216199</v>
      </c>
      <c r="AMN68">
        <v>-19.608269361116001</v>
      </c>
      <c r="AMO68">
        <v>-13.3279348975242</v>
      </c>
      <c r="AMP68">
        <v>-14.9454682523827</v>
      </c>
      <c r="AMQ68">
        <v>-18.012066418802998</v>
      </c>
      <c r="AMR68">
        <v>-14.296374152207701</v>
      </c>
      <c r="AMS68">
        <v>-5.7859255792491204</v>
      </c>
      <c r="AMT68">
        <v>-10.1984418512464</v>
      </c>
      <c r="AMU68">
        <v>-13.0979443783059</v>
      </c>
      <c r="AMV68">
        <v>-8.68041832408292</v>
      </c>
      <c r="AMW68">
        <v>-5.8366440446916101</v>
      </c>
      <c r="AMX68">
        <v>-10.623850737804601</v>
      </c>
      <c r="AMY68">
        <v>-15.108953791172899</v>
      </c>
      <c r="AMZ68">
        <v>-14.0521509695575</v>
      </c>
      <c r="ANA68">
        <v>-10.487456638357701</v>
      </c>
      <c r="ANB68">
        <v>-6.06169448555349</v>
      </c>
      <c r="ANC68">
        <v>-8.9171796120282405</v>
      </c>
      <c r="AND68">
        <v>-7.3312880325616998</v>
      </c>
      <c r="ANE68">
        <v>-17.298278800778501</v>
      </c>
      <c r="ANF68">
        <v>-18.734052535549498</v>
      </c>
      <c r="ANG68">
        <v>-10.5385711601139</v>
      </c>
      <c r="ANH68">
        <v>-13.4849307909773</v>
      </c>
      <c r="ANI68">
        <v>-6.7023422271632898</v>
      </c>
      <c r="ANJ68">
        <v>-11.390131659459399</v>
      </c>
      <c r="ANK68">
        <v>-28.077707212291301</v>
      </c>
      <c r="ANL68">
        <v>-11.140461069291501</v>
      </c>
      <c r="ANM68">
        <v>-13.305195834244</v>
      </c>
      <c r="ANN68">
        <v>-13.798571132729499</v>
      </c>
      <c r="ANO68">
        <v>-11.018963820940799</v>
      </c>
      <c r="ANP68">
        <v>-10.0604218808633</v>
      </c>
      <c r="ANQ68">
        <v>-32.055437341831201</v>
      </c>
      <c r="ANR68">
        <v>-8.8614877126450207</v>
      </c>
      <c r="ANS68">
        <v>-10.408647139269601</v>
      </c>
      <c r="ANT68">
        <v>-11.015142117436</v>
      </c>
      <c r="ANU68">
        <v>-38.352534429205903</v>
      </c>
      <c r="ANV68">
        <v>-8.0350975350486902</v>
      </c>
      <c r="ANW68">
        <v>-13.572523941867001</v>
      </c>
      <c r="ANX68">
        <v>-18.430303692337301</v>
      </c>
      <c r="ANY68">
        <v>-20.4683222608036</v>
      </c>
      <c r="ANZ68">
        <v>-8.2971262795917902</v>
      </c>
      <c r="AOA68">
        <v>-21.262588886412001</v>
      </c>
      <c r="AOB68">
        <v>-5.1402333410699201</v>
      </c>
      <c r="AOC68">
        <v>-6.4067977469001702</v>
      </c>
      <c r="AOD68">
        <v>-5.6787498558427396</v>
      </c>
      <c r="AOE68">
        <v>-10.9500238838695</v>
      </c>
      <c r="AOF68">
        <v>-15.0053164271065</v>
      </c>
      <c r="AOG68">
        <v>-13.2884728319508</v>
      </c>
      <c r="AOH68">
        <v>-16.517184688093799</v>
      </c>
      <c r="AOI68">
        <v>-12.7457551182889</v>
      </c>
      <c r="AOJ68">
        <v>-3.2534980015054802</v>
      </c>
      <c r="AOK68">
        <v>-11.295238762083301</v>
      </c>
      <c r="AOL68">
        <v>-7.36746798430136</v>
      </c>
      <c r="AOM68">
        <v>-11.6404338366692</v>
      </c>
      <c r="AON68">
        <v>-16.213248271342898</v>
      </c>
      <c r="AOO68">
        <v>-14.212617493164601</v>
      </c>
      <c r="AOP68">
        <v>-6.0224799677847596</v>
      </c>
      <c r="AOQ68">
        <v>-7.9184574081720598</v>
      </c>
      <c r="AOR68">
        <v>-4.4471898949204798</v>
      </c>
      <c r="AOS68">
        <v>-10.894107099610901</v>
      </c>
      <c r="AOT68">
        <v>-20.518725196721</v>
      </c>
      <c r="AOU68">
        <v>-6.7694929346011996</v>
      </c>
      <c r="AOV68">
        <v>-6.5137089396797903</v>
      </c>
      <c r="AOW68">
        <v>-24.373848471165299</v>
      </c>
      <c r="AOX68">
        <v>-15.168838871408401</v>
      </c>
      <c r="AOY68">
        <v>-20.453605629868701</v>
      </c>
      <c r="AOZ68">
        <v>-4.1005241766695502</v>
      </c>
      <c r="APA68">
        <v>-10.8641201781842</v>
      </c>
      <c r="APB68">
        <v>-8.6059458346237001</v>
      </c>
      <c r="APC68">
        <v>-10.9135831467126</v>
      </c>
      <c r="APD68">
        <v>-9.72145611961915</v>
      </c>
      <c r="APE68">
        <v>-5.07319936041318</v>
      </c>
      <c r="APF68">
        <v>-21.2828049414425</v>
      </c>
      <c r="APG68">
        <v>-10.3834728962109</v>
      </c>
      <c r="APH68">
        <v>-19.636044163867801</v>
      </c>
      <c r="API68">
        <v>-12.7179937698938</v>
      </c>
      <c r="APJ68">
        <v>-10.302685190589999</v>
      </c>
      <c r="APK68">
        <v>-9.3804110690804006</v>
      </c>
      <c r="APL68">
        <v>-5.3087648051400196</v>
      </c>
      <c r="APM68">
        <v>-7.5997146864558003</v>
      </c>
      <c r="APN68">
        <v>-10.8753897660261</v>
      </c>
      <c r="APO68">
        <v>-3.5153612262709499</v>
      </c>
      <c r="APP68">
        <v>-13.3534271789329</v>
      </c>
      <c r="APQ68">
        <v>-7.1600169576522603</v>
      </c>
      <c r="APR68">
        <v>-16.763422063811799</v>
      </c>
      <c r="APS68">
        <v>-7.0732635707761604</v>
      </c>
      <c r="APT68">
        <v>-10.174228227778199</v>
      </c>
      <c r="APU68">
        <v>-6.1051662829136397</v>
      </c>
      <c r="APV68">
        <v>-9.6040403303370905</v>
      </c>
      <c r="APW68">
        <v>-13.743422681085301</v>
      </c>
      <c r="APX68">
        <v>-6.4965633323039098</v>
      </c>
      <c r="APY68">
        <v>-12.4775809112795</v>
      </c>
      <c r="APZ68">
        <v>-10.101796767574699</v>
      </c>
      <c r="AQA68">
        <v>-13.8648270603315</v>
      </c>
      <c r="AQB68">
        <v>-17.1548491885702</v>
      </c>
      <c r="AQC68">
        <v>-9.7836394024653295</v>
      </c>
      <c r="AQD68">
        <v>-6.81671332996868</v>
      </c>
      <c r="AQE68">
        <v>-9.1779263509818101</v>
      </c>
      <c r="AQF68">
        <v>-3.5941557670662401</v>
      </c>
      <c r="AQG68">
        <v>-8.7609552513618496</v>
      </c>
      <c r="AQH68">
        <v>-17.426111337130202</v>
      </c>
      <c r="AQI68">
        <v>-16.150579426395101</v>
      </c>
      <c r="AQJ68">
        <v>-9.9686384492932802</v>
      </c>
      <c r="AQK68">
        <v>-9.09451473639837</v>
      </c>
      <c r="AQL68">
        <v>-9.8773123306488895</v>
      </c>
      <c r="AQM68">
        <v>-8.9764111661803607</v>
      </c>
      <c r="AQN68">
        <v>-14.1166659610036</v>
      </c>
      <c r="AQO68">
        <v>-5.8783254096913398</v>
      </c>
      <c r="AQP68">
        <v>-23.261928191611599</v>
      </c>
      <c r="AQQ68">
        <v>-19.317496021360299</v>
      </c>
      <c r="AQR68">
        <v>-4.4386375808212497</v>
      </c>
      <c r="AQS68">
        <v>-19.236598421603698</v>
      </c>
      <c r="AQT68">
        <v>-4.0298036355860898</v>
      </c>
      <c r="AQU68">
        <v>-7.8336915593458798</v>
      </c>
      <c r="AQV68">
        <v>-13.594386184910899</v>
      </c>
      <c r="AQW68">
        <v>-13.076573168624099</v>
      </c>
      <c r="AQX68">
        <v>-2.9784454960298499</v>
      </c>
      <c r="AQY68">
        <v>-5.0255411765733102</v>
      </c>
      <c r="AQZ68">
        <v>-16.705649586201901</v>
      </c>
      <c r="ARA68">
        <v>-10.964237495289799</v>
      </c>
      <c r="ARB68">
        <v>-14.1856851398678</v>
      </c>
      <c r="ARC68">
        <v>-5.1449227004258704</v>
      </c>
      <c r="ARD68">
        <v>-12.3339909809388</v>
      </c>
      <c r="ARE68">
        <v>-15.6501616046229</v>
      </c>
      <c r="ARF68">
        <v>-7.1276970387991403</v>
      </c>
      <c r="ARG68">
        <v>-6.3143607113529798</v>
      </c>
      <c r="ARH68">
        <v>-8.6909886820032192</v>
      </c>
      <c r="ARI68">
        <v>-10.4502853043267</v>
      </c>
      <c r="ARJ68">
        <v>-8.3736904840373008</v>
      </c>
      <c r="ARK68">
        <v>-14.3193315472406</v>
      </c>
      <c r="ARL68">
        <v>-18.045112932264701</v>
      </c>
      <c r="ARM68">
        <v>-3.2319751140165098</v>
      </c>
      <c r="ARN68">
        <v>-12.800958267576201</v>
      </c>
      <c r="ARO68">
        <v>-8.4045149572100399</v>
      </c>
      <c r="ARP68">
        <v>-8.2464156068780294</v>
      </c>
      <c r="ARQ68">
        <v>-12.0170886512336</v>
      </c>
      <c r="ARR68">
        <v>-8.5444039936934608</v>
      </c>
      <c r="ARS68">
        <v>-14.6016910655815</v>
      </c>
      <c r="ART68">
        <v>-7.0765288701213098</v>
      </c>
      <c r="ARU68">
        <v>-18.968896480508398</v>
      </c>
      <c r="ARV68">
        <v>-17.5873218720069</v>
      </c>
      <c r="ARW68">
        <v>-8.2702584494212807</v>
      </c>
      <c r="ARX68">
        <v>-11.0740798240311</v>
      </c>
      <c r="ARY68">
        <v>-15.8687652215584</v>
      </c>
      <c r="ARZ68">
        <v>-21.231267582819601</v>
      </c>
      <c r="ASA68">
        <v>-10.201662366475</v>
      </c>
      <c r="ASB68">
        <v>-11.5065154520516</v>
      </c>
      <c r="ASC68">
        <v>-7.0525221315060103</v>
      </c>
      <c r="ASD68">
        <v>-5.7298494493443304</v>
      </c>
      <c r="ASE68">
        <v>-11.0039221698859</v>
      </c>
      <c r="ASF68">
        <v>-7.8641345371284803</v>
      </c>
      <c r="ASG68">
        <v>-10.8610383905185</v>
      </c>
      <c r="ASH68">
        <v>-4.0392546735044998</v>
      </c>
      <c r="ASI68">
        <v>-9.4165608546424604</v>
      </c>
      <c r="ASJ68">
        <v>-12.7075306132033</v>
      </c>
      <c r="ASK68">
        <v>-7.71744963754458</v>
      </c>
      <c r="ASL68">
        <v>-3.8936916394201799</v>
      </c>
      <c r="ASM68">
        <v>-15.1243450387002</v>
      </c>
      <c r="ASN68">
        <v>-7.23270111206838</v>
      </c>
      <c r="ASO68">
        <v>-16.737964636957301</v>
      </c>
      <c r="ASP68">
        <v>-15.8375001121354</v>
      </c>
      <c r="ASQ68">
        <v>-12.583066912973701</v>
      </c>
      <c r="ASR68">
        <v>-7.7701507556566298</v>
      </c>
      <c r="ASS68">
        <v>-8.5776710718691902</v>
      </c>
      <c r="AST68">
        <v>-18.260174701942699</v>
      </c>
      <c r="ASU68">
        <v>-10.762242442789599</v>
      </c>
      <c r="ASV68">
        <v>-10.242610240732599</v>
      </c>
      <c r="ASW68">
        <v>-10.695753918161101</v>
      </c>
      <c r="ASX68">
        <v>-8.3221180680231406</v>
      </c>
      <c r="ASY68">
        <v>-12.302580336301601</v>
      </c>
      <c r="ASZ68">
        <v>-9.1228050724729695</v>
      </c>
      <c r="ATA68">
        <v>-10.4334063243753</v>
      </c>
      <c r="ATB68">
        <v>-10.1415127624802</v>
      </c>
      <c r="ATC68">
        <v>-9.2527725222668096</v>
      </c>
      <c r="ATD68">
        <v>-9.0987713086776694</v>
      </c>
      <c r="ATE68">
        <v>-9.4096144141350901</v>
      </c>
      <c r="ATF68">
        <v>-12.326603329324</v>
      </c>
      <c r="ATG68">
        <v>-5.8658837556011996</v>
      </c>
      <c r="ATH68">
        <v>-11.857203111855901</v>
      </c>
      <c r="ATI68">
        <v>-12.343766447923301</v>
      </c>
      <c r="ATJ68">
        <v>-12.386409143921799</v>
      </c>
      <c r="ATK68">
        <v>-12.9020204451488</v>
      </c>
      <c r="ATL68">
        <v>-4.83183883765071</v>
      </c>
      <c r="ATM68">
        <v>-9.7657925492891895</v>
      </c>
      <c r="ATN68">
        <v>-5.3118948338037599</v>
      </c>
      <c r="ATO68">
        <v>-11.651972589437401</v>
      </c>
      <c r="ATP68">
        <v>-9.5758561595086995</v>
      </c>
      <c r="ATQ68">
        <v>-11.923185085903601</v>
      </c>
      <c r="ATR68">
        <v>-5.1855799528954103</v>
      </c>
      <c r="ATS68">
        <v>-7.5322407136728504</v>
      </c>
      <c r="ATT68">
        <v>-10.9889443555113</v>
      </c>
      <c r="ATU68">
        <v>-20.638689419392101</v>
      </c>
      <c r="ATV68">
        <v>-11.575301199127599</v>
      </c>
      <c r="ATW68">
        <v>-10.070854993764399</v>
      </c>
      <c r="ATX68">
        <v>-8.1357150576422708</v>
      </c>
      <c r="ATY68">
        <v>-7.6783136905312404</v>
      </c>
      <c r="ATZ68">
        <v>-11.692295354474799</v>
      </c>
      <c r="AUA68">
        <v>-6.5655791739837097</v>
      </c>
      <c r="AUB68">
        <v>-16.6781458291372</v>
      </c>
      <c r="AUC68">
        <v>-8.8314061451879997</v>
      </c>
      <c r="AUD68">
        <v>-6.89525188573998</v>
      </c>
      <c r="AUE68">
        <v>-8.8433421053288406</v>
      </c>
      <c r="AUF68">
        <v>-9.0469978045549109</v>
      </c>
      <c r="AUG68">
        <v>-8.5783262472304198</v>
      </c>
      <c r="AUH68">
        <v>-10.6570205782788</v>
      </c>
      <c r="AUI68">
        <v>-12.4287746750368</v>
      </c>
      <c r="AUJ68">
        <v>-30.403912069310199</v>
      </c>
      <c r="AUK68">
        <v>-16.282214057888201</v>
      </c>
      <c r="AUL68">
        <v>-20.670363539684999</v>
      </c>
      <c r="AUM68">
        <v>-10.0376499530835</v>
      </c>
      <c r="AUN68">
        <v>-16.857625385483299</v>
      </c>
      <c r="AUO68">
        <v>-13.6616501594632</v>
      </c>
      <c r="AUP68">
        <v>-8.9797991321940192</v>
      </c>
      <c r="AUQ68">
        <v>-10.322022059814</v>
      </c>
      <c r="AUR68">
        <v>-8.4914819952577396</v>
      </c>
      <c r="AUS68">
        <v>-11.0307792215295</v>
      </c>
      <c r="AUT68">
        <v>-13.667079325100399</v>
      </c>
      <c r="AUU68">
        <v>-10.8549478860373</v>
      </c>
      <c r="AUV68">
        <v>-8.3297138693616297</v>
      </c>
      <c r="AUW68">
        <v>-8.6333143760128603</v>
      </c>
      <c r="AUX68">
        <v>-13.580876691894201</v>
      </c>
      <c r="AUY68">
        <v>-10.7667632908174</v>
      </c>
      <c r="AUZ68">
        <v>-19.948415154188499</v>
      </c>
      <c r="AVA68">
        <v>-11.122223641526601</v>
      </c>
      <c r="AVB68">
        <v>-3.6714135765203899</v>
      </c>
      <c r="AVC68">
        <v>-10.2863921414492</v>
      </c>
      <c r="AVD68">
        <v>-7.00974499803249</v>
      </c>
      <c r="AVE68">
        <v>-7.2406473905337201</v>
      </c>
      <c r="AVF68">
        <v>-8.3557055121092407</v>
      </c>
      <c r="AVG68">
        <v>-12.418183371844799</v>
      </c>
      <c r="AVH68">
        <v>-8.2505440858321002</v>
      </c>
      <c r="AVI68">
        <v>-7.3274790685853803</v>
      </c>
      <c r="AVJ68">
        <v>-10.520967705008401</v>
      </c>
      <c r="AVK68">
        <v>-5.8275000703757804</v>
      </c>
      <c r="AVL68">
        <v>-11.9996527513904</v>
      </c>
      <c r="AVM68">
        <v>-14.296459476520299</v>
      </c>
      <c r="AVN68">
        <v>-17.684026795069599</v>
      </c>
      <c r="AVO68">
        <v>-13.712037765057</v>
      </c>
      <c r="AVP68">
        <v>-18.411428260589801</v>
      </c>
      <c r="AVQ68">
        <v>-23.8196563662468</v>
      </c>
      <c r="AVR68">
        <v>-13.643706418432499</v>
      </c>
      <c r="AVS68">
        <v>-16.264474721261902</v>
      </c>
      <c r="AVT68">
        <v>-9.5063443401138805</v>
      </c>
      <c r="AVU68">
        <v>-16.887178451652002</v>
      </c>
      <c r="AVV68">
        <v>-4.3947879203645401</v>
      </c>
      <c r="AVW68">
        <v>-6.76195212485516</v>
      </c>
      <c r="AVX68">
        <v>-21.178918542518399</v>
      </c>
      <c r="AVY68">
        <v>-13.840505964710999</v>
      </c>
      <c r="AVZ68">
        <v>-8.7657786908861492</v>
      </c>
      <c r="AWA68">
        <v>-22.647982365943601</v>
      </c>
      <c r="AWB68">
        <v>-11.123364069526501</v>
      </c>
      <c r="AWC68">
        <v>-11.0434909540979</v>
      </c>
      <c r="AWD68">
        <v>-10.0827240228558</v>
      </c>
      <c r="AWE68">
        <v>-12.8479313464198</v>
      </c>
      <c r="AWF68">
        <v>-15.708032526246299</v>
      </c>
      <c r="AWG68">
        <v>-3.9672579350351498</v>
      </c>
      <c r="AWH68">
        <v>-12.7857675550786</v>
      </c>
      <c r="AWI68">
        <v>-13.4202691987081</v>
      </c>
      <c r="AWJ68">
        <v>-16.190224075606199</v>
      </c>
      <c r="AWK68">
        <v>-21.881651058511501</v>
      </c>
      <c r="AWL68">
        <v>-10.8466999231256</v>
      </c>
      <c r="AWM68">
        <v>-13.2010860341029</v>
      </c>
      <c r="AWN68">
        <v>-13.0444966374932</v>
      </c>
      <c r="AWO68">
        <v>-4.88424659713968</v>
      </c>
      <c r="AWP68">
        <v>-14.9334234454192</v>
      </c>
      <c r="AWQ68">
        <v>-3.17765516456853</v>
      </c>
      <c r="AWR68">
        <v>-9.6152985921398795</v>
      </c>
      <c r="AWS68">
        <v>-13.1456837758146</v>
      </c>
      <c r="AWT68">
        <v>-10.487773862667201</v>
      </c>
      <c r="AWU68">
        <v>-3.78760855802292</v>
      </c>
      <c r="AWV68">
        <v>-6.4354720198797999</v>
      </c>
      <c r="AWW68">
        <v>-9.0956629304449699</v>
      </c>
      <c r="AWX68">
        <v>-6.1521557500658997</v>
      </c>
      <c r="AWY68">
        <v>-19.256274037578699</v>
      </c>
      <c r="AWZ68">
        <v>-11.614913703201299</v>
      </c>
      <c r="AXA68">
        <v>-9.8387526008650106</v>
      </c>
      <c r="AXB68">
        <v>-2.6501285660335201</v>
      </c>
      <c r="AXC68">
        <v>-20.7030652868212</v>
      </c>
      <c r="AXD68">
        <v>-12.9960227125261</v>
      </c>
      <c r="AXE68">
        <v>-13.883324164362801</v>
      </c>
      <c r="AXF68">
        <v>-9.7589543690972107</v>
      </c>
      <c r="AXG68">
        <v>-6.1822682917649603</v>
      </c>
      <c r="AXH68">
        <v>-9.0018040981824203</v>
      </c>
      <c r="AXI68">
        <v>-13.794349252876501</v>
      </c>
      <c r="AXJ68">
        <v>-23.076194398915199</v>
      </c>
      <c r="AXK68">
        <v>-4.4061146596264997</v>
      </c>
      <c r="AXL68">
        <v>-13.7238512682812</v>
      </c>
      <c r="AXM68">
        <v>-14.8090422360277</v>
      </c>
      <c r="AXN68">
        <v>-3.14434427953316</v>
      </c>
      <c r="AXO68">
        <v>-13.580757633126799</v>
      </c>
      <c r="AXP68">
        <v>-13.7407244680319</v>
      </c>
      <c r="AXQ68">
        <v>-17.281180165929701</v>
      </c>
      <c r="AXR68">
        <v>-15.1170400650388</v>
      </c>
      <c r="AXS68">
        <v>-22.168257042465999</v>
      </c>
      <c r="AXT68">
        <v>-15.847224828195399</v>
      </c>
      <c r="AXU68">
        <v>-8.47430917731538</v>
      </c>
      <c r="AXV68">
        <v>-7.0110128525093698</v>
      </c>
      <c r="AXW68">
        <v>-25.509562701713602</v>
      </c>
      <c r="AXX68">
        <v>-3.1976043857083001</v>
      </c>
      <c r="AXY68">
        <v>-5.0243153288502098</v>
      </c>
      <c r="AXZ68">
        <v>-14.0729604590049</v>
      </c>
      <c r="AYA68">
        <v>-7.3485330740166201</v>
      </c>
      <c r="AYB68">
        <v>-8.8264303832272599</v>
      </c>
      <c r="AYC68">
        <v>-13.5179248957635</v>
      </c>
      <c r="AYD68">
        <v>-7.9368691736527497</v>
      </c>
      <c r="AYE68">
        <v>-11.3584673480851</v>
      </c>
      <c r="AYF68">
        <v>-9.5106667825359406</v>
      </c>
      <c r="AYG68">
        <v>-8.2857901548644008</v>
      </c>
      <c r="AYH68">
        <v>-5.6557972416881102</v>
      </c>
      <c r="AYI68">
        <v>-12.1630706933521</v>
      </c>
      <c r="AYJ68">
        <v>-20.071099465501199</v>
      </c>
      <c r="AYK68">
        <v>-12.105865205173499</v>
      </c>
      <c r="AYL68">
        <v>-10.4949280045811</v>
      </c>
      <c r="AYM68">
        <v>-6.9934725448699702</v>
      </c>
      <c r="AYN68">
        <v>-7.9402607706883304</v>
      </c>
      <c r="AYO68">
        <v>-9.2669747586005506</v>
      </c>
      <c r="AYP68">
        <v>-9.2644934158834609</v>
      </c>
      <c r="AYQ68">
        <v>-28.451925406830199</v>
      </c>
      <c r="AYR68">
        <v>-5.3057593288242497</v>
      </c>
      <c r="AYS68">
        <v>-11.987446752042599</v>
      </c>
      <c r="AYT68">
        <v>-17.363038151208102</v>
      </c>
      <c r="AYU68">
        <v>-24.1705916696563</v>
      </c>
      <c r="AYV68">
        <v>-9.5761493959870698</v>
      </c>
      <c r="AYW68">
        <v>-8.7081773013067103</v>
      </c>
      <c r="AYX68">
        <v>-8.7806884137439205</v>
      </c>
      <c r="AYY68">
        <v>-9.3899149653184395</v>
      </c>
      <c r="AYZ68">
        <v>-24.588560648366499</v>
      </c>
      <c r="AZA68">
        <v>-20.1710538611819</v>
      </c>
      <c r="AZB68">
        <v>-8.37521340553789</v>
      </c>
      <c r="AZC68">
        <v>-17.1493835033666</v>
      </c>
      <c r="AZD68">
        <v>-11.6146134473413</v>
      </c>
      <c r="AZE68">
        <v>-8.78841196071801</v>
      </c>
      <c r="AZF68">
        <v>-8.7811729030000301</v>
      </c>
      <c r="AZG68">
        <v>-23.084128329408699</v>
      </c>
      <c r="AZH68">
        <v>-9.7032073149313796</v>
      </c>
      <c r="AZI68">
        <v>-16.5061898825562</v>
      </c>
      <c r="AZJ68">
        <v>-4.6141510049833698</v>
      </c>
      <c r="AZK68">
        <v>-5.8339498526928804</v>
      </c>
      <c r="AZL68">
        <v>-8.0971260242065508</v>
      </c>
      <c r="AZM68">
        <v>-4.6809467973530197</v>
      </c>
      <c r="AZN68">
        <v>-9.5503147399983597</v>
      </c>
      <c r="AZO68">
        <v>-10.5091946115383</v>
      </c>
      <c r="AZP68">
        <v>-11.818160795539599</v>
      </c>
      <c r="AZQ68">
        <v>-13.8223395913079</v>
      </c>
      <c r="AZR68">
        <v>-10.208311833107199</v>
      </c>
      <c r="AZS68">
        <v>-9.5732494681177798</v>
      </c>
      <c r="AZT68">
        <v>-16.663925013504301</v>
      </c>
      <c r="AZU68">
        <v>-9.6450084706089605</v>
      </c>
      <c r="AZV68">
        <v>-14.5336182339445</v>
      </c>
      <c r="AZW68">
        <v>-13.1680540334065</v>
      </c>
      <c r="AZX68">
        <v>-7.8392630118852704</v>
      </c>
      <c r="AZY68">
        <v>-11.6572656504914</v>
      </c>
      <c r="AZZ68">
        <v>-7.2258644256892</v>
      </c>
      <c r="BAA68">
        <v>-11.793845415058099</v>
      </c>
      <c r="BAB68">
        <v>-11.7841455227704</v>
      </c>
      <c r="BAC68">
        <v>-19.1508630668237</v>
      </c>
      <c r="BAD68">
        <v>-15.465671262270501</v>
      </c>
      <c r="BAE68">
        <v>-2.5709457152433401</v>
      </c>
      <c r="BAF68">
        <v>-13.4774137146381</v>
      </c>
      <c r="BAG68">
        <v>-14.988457415592601</v>
      </c>
      <c r="BAH68">
        <v>-4.7009332730166298</v>
      </c>
      <c r="BAI68">
        <v>-10.9448362829314</v>
      </c>
      <c r="BAJ68">
        <v>-5.2521328204073798</v>
      </c>
      <c r="BAK68">
        <v>-6.90888408600705</v>
      </c>
      <c r="BAL68">
        <v>-10.1243809545005</v>
      </c>
      <c r="BAM68">
        <v>-18.926177272517901</v>
      </c>
      <c r="BAN68">
        <v>-15.639815288393899</v>
      </c>
      <c r="BAO68">
        <v>-11.6975702099505</v>
      </c>
      <c r="BAP68">
        <v>-13.126426295016699</v>
      </c>
      <c r="BAQ68">
        <v>-7.8789747022687804</v>
      </c>
      <c r="BAR68">
        <v>-20.465498099955699</v>
      </c>
      <c r="BAS68">
        <v>0</v>
      </c>
      <c r="BAT68">
        <v>-13.3812302255905</v>
      </c>
      <c r="BAU68">
        <v>-13.3058498399367</v>
      </c>
      <c r="BAV68">
        <v>-10.475181972901201</v>
      </c>
      <c r="BAW68">
        <v>-7.7926337651011304</v>
      </c>
      <c r="BAX68">
        <v>-8.8233746742151897</v>
      </c>
      <c r="BAY68">
        <v>-16.999161636881102</v>
      </c>
      <c r="BAZ68">
        <v>-4.5060424175646903</v>
      </c>
      <c r="BBA68">
        <v>-15.993468404220099</v>
      </c>
      <c r="BBB68">
        <v>-14.275163348392899</v>
      </c>
      <c r="BBC68">
        <v>-16.5773719727644</v>
      </c>
      <c r="BBD68">
        <v>-21.061987649609701</v>
      </c>
      <c r="BBE68">
        <v>-6.4394342351185703</v>
      </c>
      <c r="BBF68">
        <v>-11.3971801339937</v>
      </c>
      <c r="BBG68">
        <v>-18.209733768534001</v>
      </c>
      <c r="BBH68">
        <v>-16.092982576100201</v>
      </c>
      <c r="BBI68">
        <v>-12.2942149814257</v>
      </c>
      <c r="BBJ68">
        <v>-12.0889700649128</v>
      </c>
      <c r="BBK68">
        <v>-9.1582098540713996</v>
      </c>
      <c r="BBL68">
        <v>-8.7138666108939997</v>
      </c>
      <c r="BBM68">
        <v>-10.9873219837202</v>
      </c>
      <c r="BBN68">
        <v>-8.0792642163324295</v>
      </c>
      <c r="BBO68">
        <v>-18.471363125828201</v>
      </c>
      <c r="BBP68">
        <v>-7.2607457273038296</v>
      </c>
      <c r="BBQ68">
        <v>-15.637644006970801</v>
      </c>
      <c r="BBR68">
        <v>-0.80279519447438497</v>
      </c>
      <c r="BBS68">
        <v>-14.3172609377408</v>
      </c>
      <c r="BBT68">
        <v>-15.2071520399544</v>
      </c>
      <c r="BBU68">
        <v>-6.4929962307512001</v>
      </c>
      <c r="BBV68">
        <v>-6.53131955187646</v>
      </c>
      <c r="BBW68">
        <v>-8.2169291729854894</v>
      </c>
      <c r="BBX68">
        <v>-9.0150567798988295</v>
      </c>
      <c r="BBY68">
        <v>-7.3743307746299003</v>
      </c>
      <c r="BBZ68">
        <v>-10.337181348789199</v>
      </c>
      <c r="BCA68">
        <v>-14.5385691993419</v>
      </c>
      <c r="BCB68">
        <v>-8.5579442528368492</v>
      </c>
      <c r="BCC68">
        <v>-26.422877545686799</v>
      </c>
      <c r="BCD68">
        <v>-20.653535492584599</v>
      </c>
      <c r="BCE68">
        <v>-17.4073170373163</v>
      </c>
      <c r="BCF68">
        <v>-9.8229553615911396</v>
      </c>
      <c r="BCG68">
        <v>-6.3619539897674704</v>
      </c>
      <c r="BCH68">
        <v>-12.5803722162398</v>
      </c>
      <c r="BCI68">
        <v>-8.3998361317163397</v>
      </c>
      <c r="BCJ68">
        <v>-5.0034783305894699</v>
      </c>
      <c r="BCK68">
        <v>-7.4989216933335596</v>
      </c>
      <c r="BCL68">
        <v>-4.2305958341051699</v>
      </c>
      <c r="BCM68">
        <v>-12.408647060827001</v>
      </c>
      <c r="BCN68">
        <v>-11.0808716568867</v>
      </c>
      <c r="BCO68">
        <v>-11.475515334419001</v>
      </c>
      <c r="BCP68">
        <v>-12.7319090309412</v>
      </c>
      <c r="BCQ68">
        <v>-7.6883701271989402</v>
      </c>
      <c r="BCR68">
        <v>-8.8992223990221699</v>
      </c>
      <c r="BCS68">
        <v>-7.0465700142892702</v>
      </c>
      <c r="BCT68">
        <v>-18.098011572987399</v>
      </c>
      <c r="BCU68">
        <v>-14.6666817374969</v>
      </c>
      <c r="BCV68">
        <v>-14.9340913666842</v>
      </c>
      <c r="BCW68">
        <v>-13.9020383073823</v>
      </c>
      <c r="BCX68">
        <v>-6.53123273551879</v>
      </c>
      <c r="BCY68">
        <v>-18.537384077817201</v>
      </c>
      <c r="BCZ68">
        <v>-14.922530515009599</v>
      </c>
      <c r="BDA68">
        <v>-12.285620526553799</v>
      </c>
      <c r="BDB68">
        <v>-10.732875366655801</v>
      </c>
      <c r="BDC68">
        <v>-8.5121471419839203</v>
      </c>
      <c r="BDD68">
        <v>-14.3532078797015</v>
      </c>
      <c r="BDE68">
        <v>-8.5130863057385096</v>
      </c>
      <c r="BDF68">
        <v>-14.2622514506273</v>
      </c>
      <c r="BDG68">
        <v>-15.2453790291371</v>
      </c>
      <c r="BDH68">
        <v>-13.3158021039836</v>
      </c>
      <c r="BDI68">
        <v>-15.551639989040901</v>
      </c>
      <c r="BDJ68">
        <v>-8.2024983390687094</v>
      </c>
      <c r="BDK68">
        <v>-10.402111395908999</v>
      </c>
      <c r="BDL68">
        <v>-4.8043489412221501</v>
      </c>
      <c r="BDM68">
        <v>-29.658325150738701</v>
      </c>
      <c r="BDN68">
        <v>-10.002368492477</v>
      </c>
      <c r="BDO68">
        <v>-12.9380398476287</v>
      </c>
      <c r="BDP68">
        <v>-9.5708324056218999</v>
      </c>
      <c r="BDQ68">
        <v>-11.271718328625701</v>
      </c>
      <c r="BDR68">
        <v>-13.172654450646201</v>
      </c>
      <c r="BDS68">
        <v>-7.68406970240307</v>
      </c>
      <c r="BDT68">
        <v>-8.8696526023304898</v>
      </c>
      <c r="BDU68">
        <v>-11.4534243114484</v>
      </c>
      <c r="BDV68">
        <v>-11.6945591889844</v>
      </c>
      <c r="BDW68">
        <v>-13.423079996336901</v>
      </c>
      <c r="BDX68">
        <v>-21.078964931343499</v>
      </c>
      <c r="BDY68">
        <v>-5.92142285226487</v>
      </c>
      <c r="BDZ68">
        <v>-7.1654809013644503</v>
      </c>
      <c r="BEA68">
        <v>-3.9823885165973798</v>
      </c>
      <c r="BEB68">
        <v>-14.3159150092538</v>
      </c>
      <c r="BEC68">
        <v>-7.8054472297073403</v>
      </c>
      <c r="BED68">
        <v>-24.561153114559801</v>
      </c>
      <c r="BEE68">
        <v>-9.3461258594280991</v>
      </c>
      <c r="BEF68">
        <v>-15.691894773884901</v>
      </c>
      <c r="BEG68">
        <v>-15.548234467278901</v>
      </c>
      <c r="BEH68">
        <v>-11.926967907651401</v>
      </c>
      <c r="BEI68">
        <v>-8.7572973488760208</v>
      </c>
      <c r="BEJ68">
        <v>-15.0117468021907</v>
      </c>
      <c r="BEK68">
        <v>-7.8906425766880703</v>
      </c>
      <c r="BEL68">
        <v>-16.439789128119301</v>
      </c>
      <c r="BEM68">
        <v>-14.237059110999001</v>
      </c>
      <c r="BEN68">
        <v>-20.985342658394199</v>
      </c>
      <c r="BEO68">
        <v>-13.5457377928994</v>
      </c>
      <c r="BEP68">
        <v>-10.548826905639499</v>
      </c>
      <c r="BEQ68">
        <v>-13.0998658033051</v>
      </c>
      <c r="BER68">
        <v>-17.940513954651198</v>
      </c>
      <c r="BES68">
        <v>-14.5747064844196</v>
      </c>
      <c r="BET68">
        <v>-12.387021943275199</v>
      </c>
      <c r="BEU68">
        <v>-7.9186510444542897</v>
      </c>
      <c r="BEV68">
        <v>-12.124888893037699</v>
      </c>
      <c r="BEW68">
        <v>-16.008416387814801</v>
      </c>
      <c r="BEX68">
        <v>-5.9423789115270198</v>
      </c>
      <c r="BEY68">
        <v>-10.3927124555921</v>
      </c>
      <c r="BEZ68">
        <v>-6.9006021358825897</v>
      </c>
      <c r="BFA68">
        <v>-4.4058591147425004</v>
      </c>
      <c r="BFB68">
        <v>-16.2440535735388</v>
      </c>
      <c r="BFC68">
        <v>-8.0139072602199199</v>
      </c>
      <c r="BFD68">
        <v>-13.713299723465401</v>
      </c>
      <c r="BFE68">
        <v>-10.762746099347099</v>
      </c>
      <c r="BFF68">
        <v>-9.0780208407924494</v>
      </c>
      <c r="BFG68">
        <v>-12.785754751930799</v>
      </c>
      <c r="BFH68">
        <v>-7.72134497998033</v>
      </c>
      <c r="BFI68">
        <v>-7.6578451246834902</v>
      </c>
      <c r="BFJ68">
        <v>-7.1797681797008899</v>
      </c>
      <c r="BFK68">
        <v>-9.9481658599534608</v>
      </c>
      <c r="BFL68">
        <v>-22.9555894560783</v>
      </c>
      <c r="BFM68">
        <v>-12.670751974765601</v>
      </c>
      <c r="BFN68">
        <v>-14.1975454338394</v>
      </c>
      <c r="BFO68">
        <v>-20.9373433534738</v>
      </c>
      <c r="BFP68">
        <v>-9.9394509382569503</v>
      </c>
      <c r="BFQ68">
        <v>-10.6926064203842</v>
      </c>
      <c r="BFR68">
        <v>-14.559247494874899</v>
      </c>
      <c r="BFS68">
        <v>-12.0653827622289</v>
      </c>
      <c r="BFT68">
        <v>-8.69889798932698</v>
      </c>
      <c r="BFU68">
        <v>-10.6966374513545</v>
      </c>
      <c r="BFV68">
        <v>-16.862285029680599</v>
      </c>
      <c r="BFW68">
        <v>-10.4792014715243</v>
      </c>
      <c r="BFX68">
        <v>-13.6006643822627</v>
      </c>
      <c r="BFY68">
        <v>-8.5408662214832702</v>
      </c>
      <c r="BFZ68">
        <v>-16.731806621332101</v>
      </c>
      <c r="BGA68">
        <v>-11.2860276783918</v>
      </c>
      <c r="BGB68">
        <v>-9.1211471069980199</v>
      </c>
      <c r="BGC68">
        <v>-7.41692201460262</v>
      </c>
      <c r="BGD68">
        <v>-8.6837383486686708</v>
      </c>
      <c r="BGE68">
        <v>-17.698397644406199</v>
      </c>
      <c r="BGF68">
        <v>-6.8206452618284699</v>
      </c>
      <c r="BGG68">
        <v>-7.04560720724447</v>
      </c>
      <c r="BGH68">
        <v>-5.6284602957962901</v>
      </c>
      <c r="BGI68">
        <v>-24.470717218680999</v>
      </c>
      <c r="BGJ68">
        <v>-9.5933558226044795</v>
      </c>
      <c r="BGK68">
        <v>-7.6853653720750401</v>
      </c>
      <c r="BGL68">
        <v>-3.4206160938039698</v>
      </c>
      <c r="BGM68">
        <v>-24.061067987667101</v>
      </c>
      <c r="BGN68">
        <v>-19.619101687897501</v>
      </c>
      <c r="BGO68">
        <v>-9.0676198980497702</v>
      </c>
      <c r="BGP68">
        <v>-7.7858341546733003</v>
      </c>
      <c r="BGQ68">
        <v>-9.4962880476647609</v>
      </c>
      <c r="BGR68">
        <v>-9.6752541782320201</v>
      </c>
      <c r="BGS68">
        <v>-6.54876550030448</v>
      </c>
      <c r="BGT68">
        <v>-6.85717854916712</v>
      </c>
      <c r="BGU68">
        <v>-10.828131865834701</v>
      </c>
      <c r="BGV68">
        <v>-9.9419741615047901</v>
      </c>
      <c r="BGW68">
        <v>-7.5167987778165202</v>
      </c>
      <c r="BGX68">
        <v>-6.7859492260293504</v>
      </c>
      <c r="BGY68">
        <v>-13.1086115537589</v>
      </c>
      <c r="BGZ68">
        <v>-4.18716085906647</v>
      </c>
      <c r="BHA68">
        <v>-16.098081799909998</v>
      </c>
      <c r="BHB68">
        <v>-17.348030589410399</v>
      </c>
      <c r="BHC68">
        <v>-20.102871713115999</v>
      </c>
      <c r="BHD68">
        <v>-10.5273441655849</v>
      </c>
      <c r="BHE68">
        <v>-10.0907898969248</v>
      </c>
      <c r="BHF68">
        <v>-22.158604641628902</v>
      </c>
      <c r="BHG68">
        <v>-7.9856239609301296</v>
      </c>
      <c r="BHH68">
        <v>-13.342455429885799</v>
      </c>
      <c r="BHI68">
        <v>-16.242027973139599</v>
      </c>
      <c r="BHJ68">
        <v>-15.4411721490393</v>
      </c>
      <c r="BHK68">
        <v>-7.6113507150518602</v>
      </c>
      <c r="BHL68">
        <v>-6.5197296756432497</v>
      </c>
      <c r="BHM68">
        <v>-12.9555241032696</v>
      </c>
      <c r="BHN68">
        <v>-12.8521154810946</v>
      </c>
      <c r="BHO68">
        <v>-7.1356646075591899</v>
      </c>
      <c r="BHP68">
        <v>-7.2781929711898101</v>
      </c>
      <c r="BHQ68">
        <v>-4.4340500144622004</v>
      </c>
      <c r="BHR68">
        <v>-3.49103938984925</v>
      </c>
      <c r="BHS68">
        <v>-6.6237828484275703</v>
      </c>
      <c r="BHT68">
        <v>-35.176605241055498</v>
      </c>
      <c r="BHU68">
        <v>-3.2397534141778999</v>
      </c>
      <c r="BHV68">
        <v>-7.7861108338386797</v>
      </c>
      <c r="BHW68">
        <v>-4.4766860779935502</v>
      </c>
      <c r="BHX68">
        <v>-5.3006514322208904</v>
      </c>
      <c r="BHY68">
        <v>-3.4115360654392899</v>
      </c>
      <c r="BHZ68">
        <v>-11.5832522145209</v>
      </c>
      <c r="BIA68">
        <v>-8.3241175192300396</v>
      </c>
      <c r="BIB68">
        <v>-7.47506527557334</v>
      </c>
      <c r="BIC68">
        <v>-9.8221474036780894</v>
      </c>
      <c r="BID68">
        <v>-6.2988974314596904</v>
      </c>
      <c r="BIE68">
        <v>-8.0071482223913808</v>
      </c>
      <c r="BIF68">
        <v>-11.9841952784068</v>
      </c>
      <c r="BIG68">
        <v>-13.5312854151908</v>
      </c>
      <c r="BIH68">
        <v>-12.4568513592044</v>
      </c>
      <c r="BII68">
        <v>-11.762026299491399</v>
      </c>
      <c r="BIJ68">
        <v>-24.406450257732502</v>
      </c>
      <c r="BIK68">
        <v>-7.5684020144438797</v>
      </c>
      <c r="BIL68">
        <v>-15.890497910711799</v>
      </c>
      <c r="BIM68">
        <v>-14.893285204931001</v>
      </c>
      <c r="BIN68">
        <v>-11.3679520603374</v>
      </c>
      <c r="BIO68">
        <v>-28.6232201827148</v>
      </c>
      <c r="BIP68">
        <v>-11.7229613976503</v>
      </c>
      <c r="BIQ68">
        <v>-5.7709772504958901</v>
      </c>
      <c r="BIR68">
        <v>-10.2908370053498</v>
      </c>
      <c r="BIS68">
        <v>-9.4471048389535195</v>
      </c>
      <c r="BIT68">
        <v>-10.224357244629299</v>
      </c>
      <c r="BIU68">
        <v>-17.165778958956501</v>
      </c>
      <c r="BIV68">
        <v>-5.1855391411010903</v>
      </c>
      <c r="BIW68">
        <v>-10.026423528529399</v>
      </c>
      <c r="BIX68">
        <v>-14.4456575057946</v>
      </c>
      <c r="BIY68">
        <v>-16.144710511228599</v>
      </c>
      <c r="BIZ68">
        <v>-10.737159233420501</v>
      </c>
      <c r="BJA68">
        <v>-6.5427688455130202</v>
      </c>
      <c r="BJB68">
        <v>-4.37898362543317</v>
      </c>
      <c r="BJC68">
        <v>-11.156018832373899</v>
      </c>
      <c r="BJD68">
        <v>-9.1967596806750596</v>
      </c>
      <c r="BJE68">
        <v>-5.0520328230526301</v>
      </c>
      <c r="BJF68">
        <v>-19.080681498737</v>
      </c>
      <c r="BJG68">
        <v>-6.2118781444450502</v>
      </c>
      <c r="BJH68">
        <v>-14.776939077052001</v>
      </c>
      <c r="BJI68">
        <v>-6.3861600759046597</v>
      </c>
      <c r="BJJ68">
        <v>-3.3954976443746099</v>
      </c>
      <c r="BJK68">
        <v>-19.038114134161098</v>
      </c>
      <c r="BJL68">
        <v>-34.824108960880103</v>
      </c>
      <c r="BJM68">
        <v>-14.1901621940303</v>
      </c>
      <c r="BJN68">
        <v>-8.6186958413571801</v>
      </c>
      <c r="BJO68">
        <v>-13.5002092243377</v>
      </c>
      <c r="BJP68">
        <v>-10.4630888672166</v>
      </c>
      <c r="BJQ68">
        <v>-12.644615314248099</v>
      </c>
      <c r="BJR68">
        <v>-16.7151721764649</v>
      </c>
      <c r="BJS68">
        <v>-2.8302592879041399</v>
      </c>
      <c r="BJT68">
        <v>-13.5467372244413</v>
      </c>
      <c r="BJU68">
        <v>-8.6872133522815602</v>
      </c>
      <c r="BJV68">
        <v>-13.721915923934599</v>
      </c>
      <c r="BJW68">
        <v>-6.2152941249410096</v>
      </c>
      <c r="BJX68">
        <v>-7.9911181190179796</v>
      </c>
      <c r="BJY68">
        <v>-12.2295801696383</v>
      </c>
      <c r="BJZ68">
        <v>-11.350846122233699</v>
      </c>
      <c r="BKA68">
        <v>-3.6142264034221201</v>
      </c>
      <c r="BKB68">
        <v>-6.8771163428419904</v>
      </c>
      <c r="BKC68">
        <v>-6.3098593052897902</v>
      </c>
      <c r="BKD68">
        <v>-10.253103437273399</v>
      </c>
      <c r="BKE68">
        <v>-12.0305085782808</v>
      </c>
      <c r="BKF68">
        <v>-10.6354400876327</v>
      </c>
      <c r="BKG68">
        <v>-8.2363879791612398</v>
      </c>
      <c r="BKH68">
        <v>-8.0241610915890895</v>
      </c>
      <c r="BKI68">
        <v>-28.328156337000699</v>
      </c>
      <c r="BKJ68">
        <v>-9.9707041401755703</v>
      </c>
      <c r="BKK68">
        <v>-13.4796803870879</v>
      </c>
      <c r="BKL68">
        <v>-7.18444374653052</v>
      </c>
      <c r="BKM68">
        <v>-6.1447387314609303</v>
      </c>
      <c r="BKN68">
        <v>-7.8082007030540996</v>
      </c>
      <c r="BKO68">
        <v>-10.9983175740904</v>
      </c>
      <c r="BKP68">
        <v>-13.643236674832799</v>
      </c>
      <c r="BKQ68">
        <v>-11.951620430197201</v>
      </c>
      <c r="BKR68">
        <v>-20.302684505445701</v>
      </c>
      <c r="BKS68">
        <v>-10.8633307689459</v>
      </c>
      <c r="BKT68">
        <v>-12.4365535156847</v>
      </c>
      <c r="BKU68">
        <v>-20.121376606730699</v>
      </c>
      <c r="BKV68">
        <v>-9.7113622052838799</v>
      </c>
      <c r="BKW68">
        <v>-8.37577119226688</v>
      </c>
      <c r="BKX68">
        <v>-15.759553635282501</v>
      </c>
      <c r="BKY68">
        <v>-11.048395202669001</v>
      </c>
      <c r="BKZ68">
        <v>-7.99960097019994</v>
      </c>
      <c r="BLA68">
        <v>-11.090649866999801</v>
      </c>
      <c r="BLB68">
        <v>-13.601198666048999</v>
      </c>
      <c r="BLC68">
        <v>-7.9886693291436197</v>
      </c>
      <c r="BLD68">
        <v>-8.06833728838936</v>
      </c>
      <c r="BLE68">
        <v>-5.6706937750847199</v>
      </c>
      <c r="BLF68">
        <v>-8.8791131704415101</v>
      </c>
      <c r="BLG68">
        <v>-14.779174981965699</v>
      </c>
      <c r="BLH68">
        <v>-13.5015691955591</v>
      </c>
      <c r="BLI68">
        <v>-12.8139412179387</v>
      </c>
      <c r="BLJ68">
        <v>-13.0497135548052</v>
      </c>
      <c r="BLK68">
        <v>-5.8820189220549501</v>
      </c>
      <c r="BLL68">
        <v>-3.8434597883584201</v>
      </c>
      <c r="BLM68">
        <v>-13.4056503617246</v>
      </c>
      <c r="BLN68">
        <v>-7.8583732962705399</v>
      </c>
      <c r="BLO68">
        <v>-17.4879599638627</v>
      </c>
      <c r="BLP68">
        <v>-8.3079881772771103</v>
      </c>
      <c r="BLQ68">
        <v>-17.8865072846265</v>
      </c>
      <c r="BLR68">
        <v>-11.198160160712501</v>
      </c>
      <c r="BLS68">
        <v>-6.3950300857986804</v>
      </c>
      <c r="BLT68">
        <v>-19.295784401330899</v>
      </c>
      <c r="BLU68">
        <v>-8.5577414589932594</v>
      </c>
      <c r="BLV68">
        <v>-11.7116585073564</v>
      </c>
      <c r="BLW68">
        <v>-11.7849469786398</v>
      </c>
      <c r="BLX68">
        <v>-21.149055927712499</v>
      </c>
      <c r="BLY68">
        <v>-12.058783854715401</v>
      </c>
      <c r="BLZ68">
        <v>-10.089124217036799</v>
      </c>
      <c r="BMA68">
        <v>-27.655716723375399</v>
      </c>
      <c r="BMB68">
        <v>-15.1709793726681</v>
      </c>
      <c r="BMC68">
        <v>-5.3132179706634597</v>
      </c>
      <c r="BMD68">
        <v>-30.127866287582201</v>
      </c>
      <c r="BME68">
        <v>-12.222171516540801</v>
      </c>
      <c r="BMF68">
        <v>-9.4029009720121302</v>
      </c>
      <c r="BMG68">
        <v>-6.43023743863756</v>
      </c>
      <c r="BMH68">
        <v>-31.573881666755401</v>
      </c>
      <c r="BMI68">
        <v>-8.0438926910324007</v>
      </c>
      <c r="BMJ68">
        <v>-19.188505543904402</v>
      </c>
      <c r="BMK68">
        <v>-9.7616469244386508</v>
      </c>
      <c r="BML68">
        <v>-9.7666744508436008</v>
      </c>
      <c r="BMM68">
        <v>-14.6354902206744</v>
      </c>
      <c r="BMN68">
        <v>-21.420714077675701</v>
      </c>
      <c r="BMO68">
        <v>-10.087810038203701</v>
      </c>
      <c r="BMP68">
        <v>-10.117743213252799</v>
      </c>
      <c r="BMQ68">
        <v>-25.1416912837445</v>
      </c>
      <c r="BMR68">
        <v>-4.5213033388035599</v>
      </c>
      <c r="BMS68">
        <v>-9.7042209466945604</v>
      </c>
      <c r="BMT68">
        <v>-4.0574316902252896</v>
      </c>
      <c r="BMU68">
        <v>-12.139582447813501</v>
      </c>
      <c r="BMV68">
        <v>-7.6492480832355296</v>
      </c>
      <c r="BMW68">
        <v>-10.1591309051634</v>
      </c>
      <c r="BMX68">
        <v>-9.7442408674567105</v>
      </c>
      <c r="BMY68">
        <v>-11.405717647873599</v>
      </c>
      <c r="BMZ68">
        <v>-11.034292845462399</v>
      </c>
      <c r="BNA68">
        <v>-19.785486757219498</v>
      </c>
      <c r="BNB68">
        <v>-8.8369252413007793</v>
      </c>
      <c r="BNC68">
        <v>-13.5320357393054</v>
      </c>
      <c r="BND68">
        <v>-4.9393151547415899</v>
      </c>
      <c r="BNE68">
        <v>-4.9773192996103699</v>
      </c>
      <c r="BNF68">
        <v>-15.4147027172883</v>
      </c>
      <c r="BNG68">
        <v>-21.898101323317299</v>
      </c>
      <c r="BNH68">
        <v>-16.757928530828998</v>
      </c>
      <c r="BNI68">
        <v>-7.0479780398424898</v>
      </c>
      <c r="BNJ68">
        <v>-13.2803649428632</v>
      </c>
      <c r="BNK68">
        <v>-5.2684756326370099</v>
      </c>
      <c r="BNL68">
        <v>-12.3274944724614</v>
      </c>
      <c r="BNM68">
        <v>-14.082629192082001</v>
      </c>
      <c r="BNN68">
        <v>-9.1301030759967698</v>
      </c>
      <c r="BNO68">
        <v>-3.3914721674721902</v>
      </c>
      <c r="BNP68">
        <v>-14.0562585114578</v>
      </c>
      <c r="BNQ68">
        <v>-19.6688258220607</v>
      </c>
      <c r="BNR68">
        <v>-9.8114139820808095</v>
      </c>
      <c r="BNS68">
        <v>-9.6940867407713807</v>
      </c>
      <c r="BNT68">
        <v>-9.5177480502363192</v>
      </c>
      <c r="BNU68">
        <v>-25.557413868832199</v>
      </c>
      <c r="BNV68">
        <v>-12.6563216189004</v>
      </c>
      <c r="BNW68">
        <v>-16.4213603748418</v>
      </c>
      <c r="BNX68">
        <v>-11.887380642770401</v>
      </c>
      <c r="BNY68">
        <v>-12.362122862144</v>
      </c>
      <c r="BNZ68">
        <v>-10.8505495124757</v>
      </c>
      <c r="BOA68">
        <v>-11.2204280609674</v>
      </c>
      <c r="BOB68">
        <v>-9.2546282073902599</v>
      </c>
      <c r="BOC68">
        <v>-14.7661159929704</v>
      </c>
      <c r="BOD68">
        <v>-18.1855194605489</v>
      </c>
      <c r="BOE68">
        <v>-8.88649644177619</v>
      </c>
      <c r="BOF68">
        <v>-20.4334758758527</v>
      </c>
      <c r="BOG68">
        <v>-25.411167212523502</v>
      </c>
      <c r="BOH68">
        <v>-7.9396820627379201</v>
      </c>
      <c r="BOI68">
        <v>-18.6650009033815</v>
      </c>
      <c r="BOJ68">
        <v>-17.586009634969201</v>
      </c>
      <c r="BOK68">
        <v>-8.3264309577619393</v>
      </c>
      <c r="BOL68">
        <v>-12.4810690325988</v>
      </c>
      <c r="BOM68">
        <v>-10.1989547448404</v>
      </c>
      <c r="BON68">
        <v>-10.5575401323019</v>
      </c>
      <c r="BOO68">
        <v>-16.8661801289023</v>
      </c>
      <c r="BOP68">
        <v>-16.623388774368799</v>
      </c>
      <c r="BOQ68">
        <v>-9.0014358752592294</v>
      </c>
      <c r="BOR68">
        <v>-13.541498897535201</v>
      </c>
      <c r="BOS68">
        <v>-12.1261823458058</v>
      </c>
      <c r="BOT68">
        <v>-14.940150706264699</v>
      </c>
      <c r="BOU68">
        <v>-12.2756680519631</v>
      </c>
      <c r="BOV68">
        <v>-6.1925658774418402</v>
      </c>
      <c r="BOW68">
        <v>-5.5997742865123996</v>
      </c>
      <c r="BOX68">
        <v>-8.1064579366252794</v>
      </c>
      <c r="BOY68">
        <v>-19.177071684223201</v>
      </c>
      <c r="BOZ68">
        <v>-16.6488347149715</v>
      </c>
      <c r="BPA68">
        <v>-15.234466588079799</v>
      </c>
      <c r="BPB68">
        <v>-8.7221727759909093</v>
      </c>
      <c r="BPC68">
        <v>-18.239668315089901</v>
      </c>
      <c r="BPD68">
        <v>-6.9318620004152098</v>
      </c>
      <c r="BPE68">
        <v>-17.7767423146284</v>
      </c>
      <c r="BPF68">
        <v>-10.076042827870401</v>
      </c>
      <c r="BPG68">
        <v>-4.9553270982237896</v>
      </c>
      <c r="BPH68">
        <v>-24.1353631509865</v>
      </c>
      <c r="BPI68">
        <v>-28.960803594194701</v>
      </c>
      <c r="BPJ68">
        <v>-5.6795243177324997</v>
      </c>
      <c r="BPK68">
        <v>-26.5555346381813</v>
      </c>
      <c r="BPL68">
        <v>-10.48780216674</v>
      </c>
      <c r="BPM68">
        <v>-14.3947027600528</v>
      </c>
      <c r="BPN68">
        <v>-3.2190617500513401</v>
      </c>
      <c r="BPO68">
        <v>-8.5610128489642303</v>
      </c>
      <c r="BPP68">
        <v>-12.2232638244857</v>
      </c>
      <c r="BPQ68">
        <v>-4.9538731215473302</v>
      </c>
      <c r="BPR68">
        <v>-13.187869871442</v>
      </c>
      <c r="BPS68">
        <v>-15.5003830303966</v>
      </c>
      <c r="BPT68">
        <v>-6.0658584433167304</v>
      </c>
      <c r="BPU68">
        <v>-10.051266643858201</v>
      </c>
      <c r="BPV68">
        <v>-11.558803489296601</v>
      </c>
      <c r="BPW68">
        <v>-6.1111660194234796</v>
      </c>
      <c r="BPX68">
        <v>-6.6323789315016501</v>
      </c>
      <c r="BPY68">
        <v>-8.7385176999862004</v>
      </c>
      <c r="BPZ68">
        <v>-5.2201167026889301</v>
      </c>
      <c r="BQA68">
        <v>-8.9472198422520304</v>
      </c>
      <c r="BQB68">
        <v>-14.9783354128901</v>
      </c>
      <c r="BQC68">
        <v>-12.5492561945901</v>
      </c>
      <c r="BQD68">
        <v>-24.756534645233899</v>
      </c>
      <c r="BQE68">
        <v>-11.041040804783799</v>
      </c>
      <c r="BQF68">
        <v>-7.5353426656479296</v>
      </c>
      <c r="BQG68">
        <v>-19.917131150200301</v>
      </c>
      <c r="BQH68">
        <v>-9.1193853714397104</v>
      </c>
      <c r="BQI68">
        <v>-11.5994937884262</v>
      </c>
      <c r="BQJ68">
        <v>-13.429305147464699</v>
      </c>
      <c r="BQK68">
        <v>-9.3659519338492601</v>
      </c>
      <c r="BQL68">
        <v>-7.6109657295817801</v>
      </c>
      <c r="BQM68">
        <v>-6.51103698738223</v>
      </c>
      <c r="BQN68">
        <v>-6.9563007682232296</v>
      </c>
      <c r="BQO68">
        <v>-6.6765970781516399</v>
      </c>
      <c r="BQP68">
        <v>-9.7710884243832705</v>
      </c>
      <c r="BQQ68">
        <v>-19.3969758357233</v>
      </c>
      <c r="BQR68">
        <v>-2.1329111987862501</v>
      </c>
      <c r="BQS68">
        <v>-11.040924723753401</v>
      </c>
      <c r="BQT68">
        <v>-18.774369968710801</v>
      </c>
      <c r="BQU68">
        <v>-12.5067135587986</v>
      </c>
      <c r="BQV68">
        <v>-9.45002947609402</v>
      </c>
      <c r="BQW68">
        <v>-10.8080563341302</v>
      </c>
      <c r="BQX68">
        <v>-8.7037017242867591</v>
      </c>
      <c r="BQY68">
        <v>-6.8627681098261597</v>
      </c>
      <c r="BQZ68">
        <v>-7.0222783572555203</v>
      </c>
      <c r="BRA68">
        <v>-10.6603977684252</v>
      </c>
      <c r="BRB68">
        <v>-10.1583924087934</v>
      </c>
      <c r="BRC68">
        <v>-6.5504889406385001</v>
      </c>
      <c r="BRD68">
        <v>-10.052050980317899</v>
      </c>
      <c r="BRE68">
        <v>-2.5163383249592401</v>
      </c>
      <c r="BRF68">
        <v>-12.198044604313999</v>
      </c>
      <c r="BRG68">
        <v>-10.6361666802544</v>
      </c>
      <c r="BRH68">
        <v>-3.2793148371349301</v>
      </c>
      <c r="BRI68">
        <v>-9.3443788571167907</v>
      </c>
      <c r="BRJ68">
        <v>-8.6769238989975594</v>
      </c>
      <c r="BRK68">
        <v>-7.4131950637022603</v>
      </c>
      <c r="BRL68">
        <v>-7.9927605594471602</v>
      </c>
      <c r="BRM68">
        <v>-19.181821156725299</v>
      </c>
      <c r="BRN68">
        <v>-7.4658747924254403</v>
      </c>
      <c r="BRO68">
        <v>-17.049188353252099</v>
      </c>
      <c r="BRP68">
        <v>-7.1445792772167902</v>
      </c>
      <c r="BRQ68">
        <v>-4.5102645618955499</v>
      </c>
      <c r="BRR68">
        <v>-8.7727707506402304</v>
      </c>
      <c r="BRS68">
        <v>-12.8838825064778</v>
      </c>
      <c r="BRT68">
        <v>-12.3357426967605</v>
      </c>
      <c r="BRU68">
        <v>-16.632211574079601</v>
      </c>
      <c r="BRV68">
        <v>-10.141529600098499</v>
      </c>
      <c r="BRW68">
        <v>-6.9460084379815301</v>
      </c>
      <c r="BRX68">
        <v>-8.3111699131949894</v>
      </c>
      <c r="BRY68">
        <v>-16.183973897323799</v>
      </c>
      <c r="BRZ68">
        <v>-16.1811292331735</v>
      </c>
      <c r="BSA68">
        <v>-16.0431180283882</v>
      </c>
      <c r="BSB68">
        <v>-7.0480318596325198</v>
      </c>
      <c r="BSC68">
        <v>-8.6392801288487302</v>
      </c>
      <c r="BSD68">
        <v>-22.120348546346801</v>
      </c>
      <c r="BSE68">
        <v>-4.0759420041984002</v>
      </c>
      <c r="BSF68">
        <v>-7.6246733745267097</v>
      </c>
      <c r="BSG68">
        <v>-9.1077226600618797</v>
      </c>
      <c r="BSH68">
        <v>-12.410621185235099</v>
      </c>
      <c r="BSI68">
        <v>-10.4065364535833</v>
      </c>
      <c r="BSJ68">
        <v>-18.836052272371401</v>
      </c>
      <c r="BSK68">
        <v>-15.768827854365799</v>
      </c>
      <c r="BSL68">
        <v>-13.006772308171699</v>
      </c>
      <c r="BSM68">
        <v>-21.160286387294502</v>
      </c>
      <c r="BSN68">
        <v>-22.478250734283002</v>
      </c>
      <c r="BSO68">
        <v>-17.8059784605713</v>
      </c>
      <c r="BSP68">
        <v>-7.9630126244295196</v>
      </c>
      <c r="BSQ68">
        <v>-8.5387582089486802</v>
      </c>
      <c r="BSR68">
        <v>-12.5113647821622</v>
      </c>
      <c r="BSS68">
        <v>-15.1551657562642</v>
      </c>
      <c r="BST68">
        <v>-8.9530976897042898</v>
      </c>
      <c r="BSU68">
        <v>-13.420471686819001</v>
      </c>
      <c r="BSV68">
        <v>-9.0354762282072194</v>
      </c>
      <c r="BSW68">
        <v>-9.1647737683626893</v>
      </c>
      <c r="BSX68">
        <v>-10.571539541364601</v>
      </c>
      <c r="BSY68">
        <v>-6.0131344496759898</v>
      </c>
      <c r="BSZ68">
        <v>-4.9780449219795502</v>
      </c>
      <c r="BTA68">
        <v>-13.634371932152501</v>
      </c>
      <c r="BTB68">
        <v>-6.7707451421128404</v>
      </c>
      <c r="BTC68">
        <v>-9.9865915879401292</v>
      </c>
      <c r="BTD68">
        <v>-3.242350545856</v>
      </c>
      <c r="BTE68">
        <v>-2.6466197610805602</v>
      </c>
      <c r="BTF68">
        <v>-12.476192629835699</v>
      </c>
      <c r="BTG68">
        <v>-11.317833130207299</v>
      </c>
      <c r="BTH68">
        <v>-11.404244059200799</v>
      </c>
      <c r="BTI68">
        <v>-9.2334174305688599</v>
      </c>
      <c r="BTJ68">
        <v>-23.1713179606684</v>
      </c>
      <c r="BTK68">
        <v>-13.061774592904101</v>
      </c>
      <c r="BTL68">
        <v>-9.9662808597587098</v>
      </c>
      <c r="BTM68">
        <v>-10.2652980473454</v>
      </c>
      <c r="BTN68">
        <v>-10.0241976971794</v>
      </c>
      <c r="BTO68">
        <v>-6.5468237578299702</v>
      </c>
      <c r="BTP68">
        <v>-12.664482771079101</v>
      </c>
      <c r="BTQ68">
        <v>-7.6113429307246196</v>
      </c>
      <c r="BTR68">
        <v>-6.6790962724296303</v>
      </c>
      <c r="BTS68">
        <v>-8.0389774393433697</v>
      </c>
      <c r="BTT68">
        <v>-6.4044352950829797</v>
      </c>
      <c r="BTU68">
        <v>-8.5686550467741505</v>
      </c>
      <c r="BTV68">
        <v>-11.5681642622105</v>
      </c>
      <c r="BTW68">
        <v>-15.2826677426884</v>
      </c>
      <c r="BTX68">
        <v>-22.049921148210299</v>
      </c>
      <c r="BTY68">
        <v>-15.4611016083224</v>
      </c>
      <c r="BTZ68">
        <v>-14.476913258179801</v>
      </c>
      <c r="BUA68">
        <v>-8.1100033348117506</v>
      </c>
      <c r="BUB68">
        <v>-6.3485650850410602</v>
      </c>
      <c r="BUC68">
        <v>-14.482700259782</v>
      </c>
      <c r="BUD68">
        <v>-3.8742882699829102</v>
      </c>
      <c r="BUE68">
        <v>-13.590260976109199</v>
      </c>
      <c r="BUF68">
        <v>-9.8570872047998499</v>
      </c>
      <c r="BUG68">
        <v>-16.288229532308101</v>
      </c>
      <c r="BUH68">
        <v>-10.2478657723694</v>
      </c>
      <c r="BUI68">
        <v>-14.802457024281701</v>
      </c>
      <c r="BUJ68">
        <v>-5.6490118414009798</v>
      </c>
      <c r="BUK68">
        <v>-7.6466674130746499</v>
      </c>
      <c r="BUL68">
        <v>-9.0752903802984406</v>
      </c>
      <c r="BUM68">
        <v>-17.966880704349901</v>
      </c>
      <c r="BUN68">
        <v>-12.2952918984588</v>
      </c>
      <c r="BUO68">
        <v>-8.6575968179779199</v>
      </c>
      <c r="BUP68">
        <v>-7.1971421107668903</v>
      </c>
      <c r="BUQ68">
        <v>-12.5930763148507</v>
      </c>
      <c r="BUR68">
        <v>-10.8048092024158</v>
      </c>
      <c r="BUS68">
        <v>-21.1784885499255</v>
      </c>
      <c r="BUT68">
        <v>-7.9069955242616698</v>
      </c>
      <c r="BUU68">
        <v>-12.079876339198799</v>
      </c>
      <c r="BUV68">
        <v>-11.120234780443999</v>
      </c>
      <c r="BUW68">
        <v>-7.55910483771311</v>
      </c>
      <c r="BUX68">
        <v>-12.919311337730701</v>
      </c>
      <c r="BUY68">
        <v>-1.6204083771092399</v>
      </c>
      <c r="BUZ68">
        <v>-8.4879105290046706</v>
      </c>
      <c r="BVA68">
        <v>-27.172057628497701</v>
      </c>
      <c r="BVB68">
        <v>-9.7569402949084996</v>
      </c>
      <c r="BVC68">
        <v>-2.5047163170175399</v>
      </c>
      <c r="BVD68">
        <v>-9.3115488218513196</v>
      </c>
      <c r="BVE68">
        <v>-10.2630646113894</v>
      </c>
      <c r="BVF68">
        <v>-17.7237225920444</v>
      </c>
      <c r="BVG68">
        <v>-8.3082104948545901</v>
      </c>
      <c r="BVH68">
        <v>-13.789559429421701</v>
      </c>
      <c r="BVI68">
        <v>-15.610159726658001</v>
      </c>
      <c r="BVJ68">
        <v>-8.1104011897924995</v>
      </c>
      <c r="BVK68">
        <v>-21.147274186369401</v>
      </c>
      <c r="BVL68">
        <v>-16.794887364442101</v>
      </c>
      <c r="BVM68">
        <v>-4.6675443828068204</v>
      </c>
      <c r="BVN68">
        <v>-8.1819170364362908</v>
      </c>
      <c r="BVO68">
        <v>-16.8864350263663</v>
      </c>
      <c r="BVP68">
        <v>-16.3413558759141</v>
      </c>
      <c r="BVQ68">
        <v>-13.642746396125601</v>
      </c>
      <c r="BVR68">
        <v>-2.3744638896289101</v>
      </c>
      <c r="BVS68">
        <v>-8.6908325681112295</v>
      </c>
      <c r="BVT68">
        <v>-10.781583910268999</v>
      </c>
      <c r="BVU68">
        <v>-16.548362294501999</v>
      </c>
      <c r="BVV68">
        <v>-11.3678974562949</v>
      </c>
      <c r="BVW68">
        <v>-30.655791551053898</v>
      </c>
      <c r="BVX68">
        <v>-15.103943826402899</v>
      </c>
      <c r="BVY68">
        <v>-12.2904114450045</v>
      </c>
      <c r="BVZ68">
        <v>-8.7741623824791795</v>
      </c>
      <c r="BWA68">
        <v>-10.929407979689399</v>
      </c>
      <c r="BWB68">
        <v>-8.2466844983079</v>
      </c>
      <c r="BWC68">
        <v>-9.9539906596476708</v>
      </c>
      <c r="BWD68">
        <v>-10.8914805214377</v>
      </c>
      <c r="BWE68">
        <v>-8.7867567888699796</v>
      </c>
      <c r="BWF68">
        <v>-9.3489522672213408</v>
      </c>
      <c r="BWG68">
        <v>-10.4249480744874</v>
      </c>
      <c r="BWH68">
        <v>-5.6667186922160502</v>
      </c>
      <c r="BWI68">
        <v>-13.2210273902714</v>
      </c>
      <c r="BWJ68">
        <v>-1.9090065433833801</v>
      </c>
      <c r="BWK68">
        <v>-9.8933921585179707</v>
      </c>
      <c r="BWL68">
        <v>-14.6663244863153</v>
      </c>
      <c r="BWM68">
        <v>-18.182770334436199</v>
      </c>
      <c r="BWN68">
        <v>-22.065606798933</v>
      </c>
      <c r="BWO68">
        <v>-19.884779242968801</v>
      </c>
      <c r="BWP68">
        <v>-3.2239027293497302</v>
      </c>
      <c r="BWQ68">
        <v>-11.436550204552001</v>
      </c>
      <c r="BWR68">
        <v>-8.5176626523569006</v>
      </c>
      <c r="BWS68">
        <v>-7.5081386036712301</v>
      </c>
      <c r="BWT68">
        <v>-10.1440080220901</v>
      </c>
      <c r="BWU68">
        <v>-10.257312688084699</v>
      </c>
      <c r="BWV68">
        <v>-8.6419831236976297</v>
      </c>
      <c r="BWW68">
        <v>-11.759915392768599</v>
      </c>
      <c r="BWX68">
        <v>-9.9928827852793596</v>
      </c>
      <c r="BWY68">
        <v>-11.143280696399</v>
      </c>
      <c r="BWZ68">
        <v>-5.4505264489530703</v>
      </c>
      <c r="BXA68">
        <v>-9.2357606225479305</v>
      </c>
      <c r="BXB68">
        <v>-9.4774277326676195</v>
      </c>
      <c r="BXC68">
        <v>-4.0802489862995204</v>
      </c>
      <c r="BXD68">
        <v>-9.8835524234548604</v>
      </c>
      <c r="BXE68">
        <v>-19.936300514001299</v>
      </c>
      <c r="BXF68">
        <v>-10.3740656123182</v>
      </c>
      <c r="BXG68">
        <v>-10.5011209039075</v>
      </c>
      <c r="BXH68">
        <v>-14.6082443834841</v>
      </c>
      <c r="BXI68">
        <v>-9.6173270764545595</v>
      </c>
      <c r="BXJ68">
        <v>-7.5206597731011602</v>
      </c>
      <c r="BXK68">
        <v>-9.2443323932413097</v>
      </c>
      <c r="BXL68">
        <v>-6.4908282516672697</v>
      </c>
      <c r="BXM68">
        <v>-19.712810331929301</v>
      </c>
      <c r="BXN68">
        <v>-8.6658365670127502</v>
      </c>
      <c r="BXO68">
        <v>-6.7283210890685696</v>
      </c>
      <c r="BXP68">
        <v>-18.339183633404701</v>
      </c>
      <c r="BXQ68">
        <v>-5.6344414678819401</v>
      </c>
      <c r="BXR68">
        <v>-4.3928801612144603</v>
      </c>
      <c r="BXS68">
        <v>-8.4584228197788907</v>
      </c>
      <c r="BXT68">
        <v>-4.2650305904474504</v>
      </c>
      <c r="BXU68">
        <v>-9.7577211659169905</v>
      </c>
      <c r="BXV68">
        <v>-13.6309704849375</v>
      </c>
      <c r="BXW68">
        <v>-6.9456888282965101</v>
      </c>
      <c r="BXX68">
        <v>-20.270057074936702</v>
      </c>
      <c r="BXY68">
        <v>-9.38527614201357</v>
      </c>
      <c r="BXZ68">
        <v>-8.4072388862405205</v>
      </c>
      <c r="BYA68">
        <v>-6.8073709195958001</v>
      </c>
      <c r="BYB68">
        <v>-5.3004736711574196</v>
      </c>
      <c r="BYC68">
        <v>-7.2179148736479997</v>
      </c>
      <c r="BYD68">
        <v>-16.3031466898851</v>
      </c>
      <c r="BYE68">
        <v>-7.7662107195471304</v>
      </c>
      <c r="BYF68">
        <v>-10.361650937384701</v>
      </c>
      <c r="BYG68">
        <v>-12.4453691945583</v>
      </c>
      <c r="BYH68">
        <v>-18.4837665671606</v>
      </c>
      <c r="BYI68">
        <v>-14.470948502716199</v>
      </c>
      <c r="BYJ68">
        <v>-11.932482972089799</v>
      </c>
      <c r="BYK68">
        <v>-9.2895584603865906</v>
      </c>
      <c r="BYL68">
        <v>-11.8063937532752</v>
      </c>
      <c r="BYM68">
        <v>-14.831575301286501</v>
      </c>
      <c r="BYN68">
        <v>-8.6936155056502908</v>
      </c>
      <c r="BYO68">
        <v>-4.57352003589435</v>
      </c>
      <c r="BYP68">
        <v>-7.5149075231405202</v>
      </c>
      <c r="BYQ68">
        <v>-11.4144859647551</v>
      </c>
      <c r="BYR68">
        <v>-10.827240317941801</v>
      </c>
      <c r="BYS68">
        <v>-8.3006544961819504</v>
      </c>
      <c r="BYT68">
        <v>-16.078416307104</v>
      </c>
      <c r="BYU68">
        <v>-9.9405705530572597</v>
      </c>
      <c r="BYV68">
        <v>-6.25665017464115</v>
      </c>
      <c r="BYW68">
        <v>-6.8751453535894598</v>
      </c>
      <c r="BYX68">
        <v>-13.4009408134953</v>
      </c>
      <c r="BYY68">
        <v>-8.9965137929919798</v>
      </c>
      <c r="BYZ68">
        <v>-5.7046447709426502</v>
      </c>
      <c r="BZA68">
        <v>-15.7339338375411</v>
      </c>
      <c r="BZB68">
        <v>-6.6846826770694197</v>
      </c>
      <c r="BZC68">
        <v>-14.9159182763425</v>
      </c>
      <c r="BZD68">
        <v>-11.6879909961905</v>
      </c>
      <c r="BZE68">
        <v>-13.9000274617439</v>
      </c>
      <c r="BZF68">
        <v>-15.486959414866099</v>
      </c>
      <c r="BZG68">
        <v>-2.7667716503527502</v>
      </c>
      <c r="BZH68">
        <v>-9.2861235090284104</v>
      </c>
      <c r="BZI68">
        <v>-2.7590295090706198</v>
      </c>
      <c r="BZJ68">
        <v>-8.63889395912304</v>
      </c>
      <c r="BZK68">
        <v>-5.1165554972343701</v>
      </c>
      <c r="BZL68">
        <v>-12.414872737397999</v>
      </c>
      <c r="BZM68">
        <v>-14.018624544806</v>
      </c>
      <c r="BZN68">
        <v>-10.306240772422999</v>
      </c>
      <c r="BZO68">
        <v>-8.3401597294460998</v>
      </c>
      <c r="BZP68">
        <v>-10.634492126866</v>
      </c>
      <c r="BZQ68">
        <v>-14.6403728918404</v>
      </c>
      <c r="BZR68">
        <v>-17.4330766504679</v>
      </c>
      <c r="BZS68">
        <v>-8.5718182761867805</v>
      </c>
      <c r="BZT68">
        <v>-23.043125476856201</v>
      </c>
      <c r="BZU68">
        <v>-10.9760604243495</v>
      </c>
      <c r="BZV68">
        <v>-9.6963550646828498</v>
      </c>
      <c r="BZW68">
        <v>-12.173414012891801</v>
      </c>
      <c r="BZX68">
        <v>-10.4760169621896</v>
      </c>
      <c r="BZY68">
        <v>-10.762407614524999</v>
      </c>
      <c r="BZZ68">
        <v>-12.1477323312705</v>
      </c>
      <c r="CAA68">
        <v>-13.804128543206399</v>
      </c>
      <c r="CAB68">
        <v>-10.741577293558001</v>
      </c>
      <c r="CAC68">
        <v>-8.3128296868906695</v>
      </c>
      <c r="CAD68">
        <v>-6.6142651217158202</v>
      </c>
      <c r="CAE68">
        <v>-11.1077053013805</v>
      </c>
      <c r="CAF68">
        <v>-12.0272229972528</v>
      </c>
      <c r="CAG68">
        <v>-15.2568394788214</v>
      </c>
      <c r="CAH68">
        <v>-6.8484386523583103</v>
      </c>
      <c r="CAI68">
        <v>-8.6105650422506397</v>
      </c>
      <c r="CAJ68">
        <v>-6.57852436920626</v>
      </c>
      <c r="CAK68">
        <v>-5.0268326876434299</v>
      </c>
      <c r="CAL68">
        <v>-22.673899525724501</v>
      </c>
      <c r="CAM68">
        <v>-7.3287953731201601</v>
      </c>
      <c r="CAN68">
        <v>-16.1955190167869</v>
      </c>
      <c r="CAO68">
        <v>-13.185847932218101</v>
      </c>
      <c r="CAP68">
        <v>-19.9419435623381</v>
      </c>
      <c r="CAQ68">
        <v>-19.640981212156401</v>
      </c>
      <c r="CAR68">
        <v>-10.143522201483</v>
      </c>
      <c r="CAS68">
        <v>-23.940042755040199</v>
      </c>
      <c r="CAT68">
        <v>-6.0986380038791603</v>
      </c>
      <c r="CAU68">
        <v>-8.6355600872494698</v>
      </c>
      <c r="CAV68">
        <v>-15.4241245009549</v>
      </c>
      <c r="CAW68">
        <v>-19.854600696348399</v>
      </c>
      <c r="CAX68">
        <v>-5.5901018800717903</v>
      </c>
      <c r="CAY68">
        <v>-12.3162613272422</v>
      </c>
      <c r="CAZ68">
        <v>-12.5072943977639</v>
      </c>
      <c r="CBA68">
        <v>-17.213683140399301</v>
      </c>
      <c r="CBB68">
        <v>-14.724115684529099</v>
      </c>
      <c r="CBC68">
        <v>-6.18228923907043</v>
      </c>
      <c r="CBD68">
        <v>-13.824909988106</v>
      </c>
      <c r="CBE68">
        <v>-9.9362480593057398</v>
      </c>
      <c r="CBF68">
        <v>-23.233320887075301</v>
      </c>
      <c r="CBG68">
        <v>-5.58147481980268</v>
      </c>
      <c r="CBH68">
        <v>-11.2393923657056</v>
      </c>
      <c r="CBI68">
        <v>-6.6583999197533199</v>
      </c>
      <c r="CBJ68">
        <v>-8.4153640777330203</v>
      </c>
      <c r="CBK68">
        <v>-10.5205125804274</v>
      </c>
      <c r="CBL68">
        <v>-10.3963035487862</v>
      </c>
      <c r="CBM68">
        <v>-3.8419699102895501</v>
      </c>
      <c r="CBN68">
        <v>-6.5377087012419697</v>
      </c>
      <c r="CBO68">
        <v>-9.7054154916561401</v>
      </c>
      <c r="CBP68">
        <v>-8.5459069876976894</v>
      </c>
      <c r="CBQ68">
        <v>-14.960746911520999</v>
      </c>
      <c r="CBR68">
        <v>-11.1589862114251</v>
      </c>
      <c r="CBS68">
        <v>-18.995114561533502</v>
      </c>
      <c r="CBT68">
        <v>-18.5237587003808</v>
      </c>
      <c r="CBU68">
        <v>-19.933467487376198</v>
      </c>
      <c r="CBV68">
        <v>-6.1620975589651401</v>
      </c>
      <c r="CBW68">
        <v>-6.0668371339209797</v>
      </c>
      <c r="CBX68">
        <v>-11.717686162273701</v>
      </c>
      <c r="CBY68">
        <v>-6.3636998557997497</v>
      </c>
      <c r="CBZ68">
        <v>-8.0817722743946891</v>
      </c>
      <c r="CCA68">
        <v>-2.3574272494349802</v>
      </c>
      <c r="CCB68">
        <v>-12.9392723028825</v>
      </c>
      <c r="CCC68">
        <v>-12.3757947977616</v>
      </c>
      <c r="CCD68">
        <v>-14.0769890425354</v>
      </c>
      <c r="CCE68">
        <v>-9.7562017371944307</v>
      </c>
      <c r="CCF68">
        <v>-20.602014617207001</v>
      </c>
      <c r="CCG68">
        <v>-4.8115081684738401</v>
      </c>
      <c r="CCH68">
        <v>-8.3074048941066998</v>
      </c>
      <c r="CCI68">
        <v>-9.5073421958985591</v>
      </c>
      <c r="CCJ68">
        <v>-15.5945364302836</v>
      </c>
      <c r="CCK68">
        <v>-21.436936896114801</v>
      </c>
      <c r="CCL68">
        <v>-10.7520614650919</v>
      </c>
      <c r="CCM68">
        <v>-9.9139037518061706</v>
      </c>
      <c r="CCN68">
        <v>-10.468139206230299</v>
      </c>
      <c r="CCO68">
        <v>-4.4661539254168803</v>
      </c>
      <c r="CCP68">
        <v>-9.9569316695968801</v>
      </c>
      <c r="CCQ68">
        <v>-12.0315778899318</v>
      </c>
      <c r="CCR68">
        <v>-14.1233331969208</v>
      </c>
      <c r="CCS68">
        <v>-5.6630714861637204</v>
      </c>
      <c r="CCT68">
        <v>-17.5401640575305</v>
      </c>
      <c r="CCU68">
        <v>-7.6298437113195501</v>
      </c>
      <c r="CCV68">
        <v>-4.3580562424774296</v>
      </c>
      <c r="CCW68">
        <v>-7.6560349824433702</v>
      </c>
      <c r="CCX68">
        <v>-4.8001368049119399</v>
      </c>
      <c r="CCY68">
        <v>-16.4142605009663</v>
      </c>
      <c r="CCZ68">
        <v>-9.8837400113010307</v>
      </c>
      <c r="CDA68">
        <v>-16.724642299565399</v>
      </c>
      <c r="CDB68">
        <v>-9.88573860292726</v>
      </c>
      <c r="CDC68">
        <v>-14.2946673671784</v>
      </c>
      <c r="CDD68">
        <v>-7.3938083615472596</v>
      </c>
      <c r="CDE68">
        <v>-9.5887241946269892</v>
      </c>
      <c r="CDF68">
        <v>-5.4525201650804398</v>
      </c>
      <c r="CDG68">
        <v>-7.63466321729803</v>
      </c>
      <c r="CDH68">
        <v>-7.15261622219617</v>
      </c>
      <c r="CDI68">
        <v>-11.0349038617336</v>
      </c>
      <c r="CDJ68">
        <v>-6.8172956374654099</v>
      </c>
      <c r="CDK68">
        <v>-9.1453626741877692</v>
      </c>
      <c r="CDL68">
        <v>-10.362641754817799</v>
      </c>
      <c r="CDM68">
        <v>-18.918393131969999</v>
      </c>
      <c r="CDN68">
        <v>-27.143229252967199</v>
      </c>
      <c r="CDO68">
        <v>-12.5665534696266</v>
      </c>
      <c r="CDP68">
        <v>-12.585080833335001</v>
      </c>
      <c r="CDQ68">
        <v>-18.813671010892801</v>
      </c>
      <c r="CDR68">
        <v>-5.6654518638706604</v>
      </c>
      <c r="CDS68">
        <v>-12.6425394733222</v>
      </c>
      <c r="CDT68">
        <v>-14.352950216521499</v>
      </c>
      <c r="CDU68">
        <v>-8.6020578554080807</v>
      </c>
      <c r="CDV68">
        <v>-6.6062768259966704</v>
      </c>
      <c r="CDW68">
        <v>-13.9543477721452</v>
      </c>
      <c r="CDX68">
        <v>-8.1790131212676407</v>
      </c>
      <c r="CDY68">
        <v>-25.0823562806988</v>
      </c>
      <c r="CDZ68">
        <v>-15.1757588975078</v>
      </c>
      <c r="CEA68">
        <v>-19.360219178446599</v>
      </c>
      <c r="CEB68">
        <v>-12.3824408429766</v>
      </c>
      <c r="CEC68">
        <v>-6.4744849033128604</v>
      </c>
      <c r="CED68">
        <v>-6.6153456559430897</v>
      </c>
      <c r="CEE68">
        <v>-7.29605677637295</v>
      </c>
      <c r="CEF68">
        <v>-7.9264708793574501</v>
      </c>
      <c r="CEG68">
        <v>-15.5379078541708</v>
      </c>
      <c r="CEH68">
        <v>-14.8970047118137</v>
      </c>
      <c r="CEI68">
        <v>-23.544277062776601</v>
      </c>
      <c r="CEJ68">
        <v>-5.0051753880940701</v>
      </c>
      <c r="CEK68">
        <v>-15.2547214410215</v>
      </c>
      <c r="CEL68">
        <v>-12.3293156779882</v>
      </c>
      <c r="CEM68">
        <v>-9.3317044915951897</v>
      </c>
      <c r="CEN68">
        <v>-6.7932268848030102</v>
      </c>
      <c r="CEO68">
        <v>-12.6017403886349</v>
      </c>
      <c r="CEP68">
        <v>-18.702082287151502</v>
      </c>
      <c r="CEQ68">
        <v>-9.9619773011450601</v>
      </c>
      <c r="CER68">
        <v>-3.2769906684576098</v>
      </c>
      <c r="CES68">
        <v>-16.158540697536999</v>
      </c>
      <c r="CET68">
        <v>-14.095577416057001</v>
      </c>
      <c r="CEU68">
        <v>-10.239031129116499</v>
      </c>
      <c r="CEV68">
        <v>-6.9020728969635501</v>
      </c>
      <c r="CEW68">
        <v>-9.4568417686414303</v>
      </c>
      <c r="CEX68">
        <v>-19.582070667532399</v>
      </c>
      <c r="CEY68">
        <v>-7.6140830468903902</v>
      </c>
      <c r="CEZ68">
        <v>-18.670982799031002</v>
      </c>
      <c r="CFA68">
        <v>-16.382397964592698</v>
      </c>
      <c r="CFB68">
        <v>-6.8648444878724</v>
      </c>
      <c r="CFC68">
        <v>-10.773076694636901</v>
      </c>
      <c r="CFD68">
        <v>-7.7316952481321</v>
      </c>
      <c r="CFE68">
        <v>-8.6650777280360707</v>
      </c>
      <c r="CFF68">
        <v>-14.799385443062601</v>
      </c>
      <c r="CFG68">
        <v>-8.8215573523214097</v>
      </c>
      <c r="CFH68">
        <v>-6.4624269309708797</v>
      </c>
      <c r="CFI68">
        <v>-19.974199906537098</v>
      </c>
      <c r="CFJ68">
        <v>-10.3664587780424</v>
      </c>
      <c r="CFK68">
        <v>-4.37847783536444</v>
      </c>
      <c r="CFL68">
        <v>-5.1363677457708299</v>
      </c>
      <c r="CFM68">
        <v>-16.222408220134</v>
      </c>
      <c r="CFN68">
        <v>-7.25400692172252</v>
      </c>
      <c r="CFO68">
        <v>-6.9700654776718798</v>
      </c>
      <c r="CFP68">
        <v>-14.4142797187077</v>
      </c>
      <c r="CFQ68">
        <v>-18.699589667956101</v>
      </c>
      <c r="CFR68">
        <v>-16.605485741029302</v>
      </c>
      <c r="CFS68">
        <v>-8.0232662313701706</v>
      </c>
      <c r="CFT68">
        <v>-15.644215276859599</v>
      </c>
      <c r="CFU68">
        <v>-7.3917691002302499</v>
      </c>
      <c r="CFV68">
        <v>-7.2627723527527301</v>
      </c>
      <c r="CFW68">
        <v>-9.8642355500855992</v>
      </c>
      <c r="CFX68">
        <v>-10.660992761616001</v>
      </c>
      <c r="CFY68">
        <v>-12.9655935192157</v>
      </c>
      <c r="CFZ68">
        <v>-10.3580294861033</v>
      </c>
      <c r="CGA68">
        <v>-8.4839783451682305</v>
      </c>
      <c r="CGB68">
        <v>-13.6116270318812</v>
      </c>
      <c r="CGC68">
        <v>-9.1873193909776507</v>
      </c>
      <c r="CGD68">
        <v>-7.3714493550120004</v>
      </c>
      <c r="CGE68">
        <v>-5.1350909449421103</v>
      </c>
      <c r="CGF68">
        <v>-15.341618706742199</v>
      </c>
      <c r="CGG68">
        <v>-15.3438308116886</v>
      </c>
      <c r="CGH68">
        <v>-25.163164236052999</v>
      </c>
      <c r="CGI68">
        <v>-10.4520308101118</v>
      </c>
      <c r="CGJ68">
        <v>-8.7553737533161193</v>
      </c>
      <c r="CGK68">
        <v>-3.2083901368347401</v>
      </c>
      <c r="CGL68">
        <v>-11.4524088835061</v>
      </c>
      <c r="CGM68">
        <v>-10.543786988015301</v>
      </c>
      <c r="CGN68">
        <v>-2.3225778352370399</v>
      </c>
      <c r="CGO68">
        <v>-13.1679191744138</v>
      </c>
      <c r="CGP68">
        <v>-3.6494991592004502</v>
      </c>
      <c r="CGQ68">
        <v>-2.04935992248704</v>
      </c>
      <c r="CGR68">
        <v>-19.348922804061601</v>
      </c>
      <c r="CGS68">
        <v>-12.6378119099935</v>
      </c>
      <c r="CGT68">
        <v>-9.2620838886670107</v>
      </c>
      <c r="CGU68">
        <v>-13.085101813184901</v>
      </c>
      <c r="CGV68">
        <v>-9.5465064998535105</v>
      </c>
      <c r="CGW68">
        <v>-6.8648653719319004</v>
      </c>
      <c r="CGX68">
        <v>-9.1464967892649707</v>
      </c>
      <c r="CGY68">
        <v>-11.2555544192528</v>
      </c>
      <c r="CGZ68">
        <v>-20.196232672103299</v>
      </c>
      <c r="CHA68">
        <v>-11.775150493532699</v>
      </c>
      <c r="CHB68">
        <v>-9.0828910193308996</v>
      </c>
      <c r="CHC68">
        <v>-27.3219092437615</v>
      </c>
      <c r="CHD68">
        <v>-6.5668546845956799</v>
      </c>
      <c r="CHE68">
        <v>-8.8925896483802092</v>
      </c>
      <c r="CHF68">
        <v>-14.818670105176301</v>
      </c>
      <c r="CHG68">
        <v>-16.124263605056999</v>
      </c>
      <c r="CHH68">
        <v>-11.773254244931801</v>
      </c>
      <c r="CHI68">
        <v>-8.9719478935470001</v>
      </c>
      <c r="CHJ68">
        <v>-15.2659478520596</v>
      </c>
      <c r="CHK68">
        <v>-9.6770990504115293</v>
      </c>
      <c r="CHL68">
        <v>-5.0884001730925101</v>
      </c>
      <c r="CHM68">
        <v>-9.3261327284214097</v>
      </c>
      <c r="CHN68">
        <v>-12.963760953381399</v>
      </c>
      <c r="CHO68">
        <v>-15.5520303122908</v>
      </c>
      <c r="CHP68">
        <v>-9.6771789713613998</v>
      </c>
      <c r="CHQ68">
        <v>-29.7231330380164</v>
      </c>
      <c r="CHR68">
        <v>-20.885417454762699</v>
      </c>
      <c r="CHS68">
        <v>-12.460031258171499</v>
      </c>
      <c r="CHT68">
        <v>-7.7806414371284802</v>
      </c>
      <c r="CHU68">
        <v>-13.1793080203195</v>
      </c>
      <c r="CHV68">
        <v>-13.0558669375331</v>
      </c>
      <c r="CHW68">
        <v>-29.340657807125201</v>
      </c>
      <c r="CHX68">
        <v>-13.2369281070774</v>
      </c>
      <c r="CHY68">
        <v>-14.6931929251967</v>
      </c>
      <c r="CHZ68">
        <v>-3.9869961469354398</v>
      </c>
      <c r="CIA68">
        <v>-9.6737238742448994</v>
      </c>
      <c r="CIB68">
        <v>-9.6558328412784</v>
      </c>
      <c r="CIC68">
        <v>-15.0537590138007</v>
      </c>
      <c r="CID68">
        <v>-24.164330592067099</v>
      </c>
      <c r="CIE68">
        <v>-14.4660611075711</v>
      </c>
      <c r="CIF68">
        <v>-10.733584078570299</v>
      </c>
      <c r="CIG68">
        <v>-13.086320201078999</v>
      </c>
      <c r="CIH68">
        <v>-13.1306800770995</v>
      </c>
      <c r="CII68">
        <v>-9.4390927318870599</v>
      </c>
      <c r="CIJ68">
        <v>-11.428038959630401</v>
      </c>
      <c r="CIK68">
        <v>-17.158603981517299</v>
      </c>
      <c r="CIL68">
        <v>-11.929859748838499</v>
      </c>
      <c r="CIM68">
        <v>-9.1391078413283804</v>
      </c>
      <c r="CIN68">
        <v>-16.4924866065701</v>
      </c>
      <c r="CIO68">
        <v>-12.733484337840199</v>
      </c>
      <c r="CIP68">
        <v>-16.822804763995801</v>
      </c>
      <c r="CIQ68">
        <v>-11.111147595813501</v>
      </c>
      <c r="CIR68">
        <v>-7.8740768034253401</v>
      </c>
      <c r="CIS68">
        <v>-9.0651405425550404</v>
      </c>
      <c r="CIT68">
        <v>-10.495723360024</v>
      </c>
      <c r="CIU68">
        <v>-20.5210876978296</v>
      </c>
      <c r="CIV68">
        <v>-5.3900608924191697</v>
      </c>
      <c r="CIW68">
        <v>-10.4055369076813</v>
      </c>
      <c r="CIX68">
        <v>-12.0582900361775</v>
      </c>
      <c r="CIY68">
        <v>-11.273286314213101</v>
      </c>
      <c r="CIZ68">
        <v>-15.7273449517331</v>
      </c>
      <c r="CJA68">
        <v>-12.361594774978199</v>
      </c>
      <c r="CJB68">
        <v>-6.7247680914583396</v>
      </c>
      <c r="CJC68">
        <v>-14.9049484330683</v>
      </c>
      <c r="CJD68">
        <v>-10.3319572084456</v>
      </c>
      <c r="CJE68">
        <v>-13.4715217846069</v>
      </c>
      <c r="CJF68">
        <v>-17.052733642719801</v>
      </c>
      <c r="CJG68">
        <v>-18.589515004329598</v>
      </c>
      <c r="CJH68">
        <v>-9.3856770066742907</v>
      </c>
      <c r="CJI68">
        <v>-8.7912869916000904</v>
      </c>
      <c r="CJJ68">
        <v>-13.7218122745466</v>
      </c>
      <c r="CJK68">
        <v>-16.4148949451797</v>
      </c>
      <c r="CJL68">
        <v>-15.1527682714637</v>
      </c>
      <c r="CJM68">
        <v>-14.723186076137599</v>
      </c>
      <c r="CJN68">
        <v>-8.7910214375250195</v>
      </c>
      <c r="CJO68">
        <v>-11.705891697051699</v>
      </c>
      <c r="CJP68">
        <v>-31.9318477305366</v>
      </c>
      <c r="CJQ68">
        <v>-17.461896908707001</v>
      </c>
      <c r="CJR68">
        <v>-12.275336945420699</v>
      </c>
      <c r="CJS68">
        <v>-13.610848492813</v>
      </c>
      <c r="CJT68">
        <v>-15.3404612416708</v>
      </c>
      <c r="CJU68">
        <v>-10.1086288686933</v>
      </c>
      <c r="CJV68">
        <v>-13.959767312778</v>
      </c>
      <c r="CJW68">
        <v>-8.4536661172249996</v>
      </c>
      <c r="CJX68">
        <v>-23.061666744084398</v>
      </c>
      <c r="CJY68">
        <v>-15.4295614864428</v>
      </c>
      <c r="CJZ68">
        <v>-20.553430905403701</v>
      </c>
      <c r="CKA68">
        <v>-11.3253328015668</v>
      </c>
      <c r="CKB68">
        <v>-11.416759868250301</v>
      </c>
      <c r="CKC68">
        <v>-22.796522967092201</v>
      </c>
      <c r="CKD68">
        <v>-29.215872119240501</v>
      </c>
      <c r="CKE68">
        <v>-11.765826049287901</v>
      </c>
      <c r="CKF68">
        <v>-8.5372815822739501</v>
      </c>
      <c r="CKG68">
        <v>-25.296971521745299</v>
      </c>
      <c r="CKH68">
        <v>-16.7142248919317</v>
      </c>
      <c r="CKI68">
        <v>-14.050381677256199</v>
      </c>
      <c r="CKJ68">
        <v>-17.7651183684983</v>
      </c>
      <c r="CKK68">
        <v>-20.718723884695802</v>
      </c>
      <c r="CKL68">
        <v>-17.594150795060401</v>
      </c>
      <c r="CKM68">
        <v>-15.202726883018901</v>
      </c>
      <c r="CKN68">
        <v>-10.7085226348843</v>
      </c>
      <c r="CKO68">
        <v>-13.633575712380599</v>
      </c>
      <c r="CKP68">
        <v>-17.6508168518757</v>
      </c>
      <c r="CKQ68">
        <v>-26.891354455898401</v>
      </c>
      <c r="CKR68">
        <v>-15.6622321511193</v>
      </c>
      <c r="CKS68">
        <v>-16.098334880827899</v>
      </c>
      <c r="CKT68">
        <v>-9.88835197584749</v>
      </c>
      <c r="CKU68">
        <v>-14.5599967590205</v>
      </c>
      <c r="CKV68">
        <v>-20.1927964975938</v>
      </c>
      <c r="CKW68">
        <v>-15.6250239159467</v>
      </c>
      <c r="CKX68">
        <v>-15.804589869135</v>
      </c>
      <c r="CKY68">
        <v>-16.363678900046501</v>
      </c>
      <c r="CKZ68">
        <v>-16.5330668354508</v>
      </c>
      <c r="CLA68">
        <v>-22.5138142724402</v>
      </c>
      <c r="CLB68">
        <v>-24.957539246241499</v>
      </c>
      <c r="CLC68">
        <v>-15.6919923511952</v>
      </c>
      <c r="CLD68">
        <v>-18.969608646931299</v>
      </c>
      <c r="CLE68">
        <v>-19.2952947274369</v>
      </c>
      <c r="CLF68">
        <v>-26.387639550980499</v>
      </c>
      <c r="CLG68">
        <v>-20.661281986782601</v>
      </c>
      <c r="CLH68">
        <v>-38.034270239188899</v>
      </c>
      <c r="CLI68">
        <v>-18.434810005844099</v>
      </c>
      <c r="CLJ68">
        <v>-18.216640014581099</v>
      </c>
      <c r="CLK68">
        <v>-30.730558313045901</v>
      </c>
      <c r="CLL68">
        <v>-19.179219315308799</v>
      </c>
      <c r="CLM68">
        <v>-19.699303218737601</v>
      </c>
      <c r="CLN68">
        <v>-25.096554822105201</v>
      </c>
      <c r="CLO68">
        <v>-29.1306123895999</v>
      </c>
      <c r="CLP68">
        <v>-38.118441581936402</v>
      </c>
      <c r="CLQ68">
        <v>-28.101458292271499</v>
      </c>
      <c r="CLR68">
        <v>-40.295502415616703</v>
      </c>
      <c r="CLS68">
        <v>-27.305411273274601</v>
      </c>
      <c r="CLT68">
        <v>-30.478901204383298</v>
      </c>
      <c r="CLU68">
        <v>-27.633583143711299</v>
      </c>
      <c r="CLV68">
        <v>-24.753049877925399</v>
      </c>
      <c r="CLW68">
        <v>-27.703842270918301</v>
      </c>
      <c r="CLX68">
        <v>-36.999770796336499</v>
      </c>
      <c r="CLY68">
        <v>-32.910099302490998</v>
      </c>
      <c r="CLZ68">
        <v>-41.614378116702703</v>
      </c>
      <c r="CMA68">
        <v>-35.629558840179001</v>
      </c>
      <c r="CMB68">
        <v>-40.112957251956601</v>
      </c>
      <c r="CMC68">
        <v>-39.828816401359298</v>
      </c>
      <c r="CMD68">
        <v>-43.853625599165802</v>
      </c>
      <c r="CME68">
        <v>-51.358337664170101</v>
      </c>
      <c r="CMF68">
        <v>-324.45040287597601</v>
      </c>
      <c r="CMG68">
        <v>-321.43332236398697</v>
      </c>
      <c r="CMH68">
        <v>-330.47100278925501</v>
      </c>
      <c r="CMI68">
        <v>-321.897677824943</v>
      </c>
      <c r="CMJ68">
        <v>-327.346848876857</v>
      </c>
      <c r="CMK68">
        <v>-324.45040287597601</v>
      </c>
      <c r="CML68">
        <v>-321.897677824943</v>
      </c>
      <c r="CMM68">
        <v>-329.50190265917502</v>
      </c>
      <c r="CMN68">
        <v>-324.45040287597601</v>
      </c>
      <c r="CMO68">
        <v>-333.93887765150203</v>
      </c>
      <c r="CMP68" t="e">
        <f>-Inf</f>
        <v>#NAME?</v>
      </c>
      <c r="CMQ68">
        <v>-337.46070283261599</v>
      </c>
      <c r="CMR68">
        <v>-320.36376413533799</v>
      </c>
      <c r="CMS68">
        <v>-319.135613705553</v>
      </c>
      <c r="CMT68">
        <v>-334.45040287597601</v>
      </c>
      <c r="CMU68">
        <v>-324.60847121353902</v>
      </c>
      <c r="CMV68">
        <v>-317.96680276616701</v>
      </c>
      <c r="CMW68">
        <v>-322.83672285362599</v>
      </c>
      <c r="CMX68">
        <v>-321.897677824943</v>
      </c>
      <c r="CMY68">
        <v>-318.42980296269599</v>
      </c>
      <c r="CMZ68">
        <v>-320.21794413660803</v>
      </c>
      <c r="CNA68">
        <v>-323.98740267944601</v>
      </c>
      <c r="CNB68">
        <v>-325.419503006056</v>
      </c>
      <c r="CNC68">
        <v>-319.607404482508</v>
      </c>
      <c r="CND68">
        <v>-320.47100278925501</v>
      </c>
      <c r="CNE68">
        <v>-330.47100278925501</v>
      </c>
      <c r="CNF68">
        <v>-328.42980296269599</v>
      </c>
      <c r="CNG68">
        <v>-321.897677824943</v>
      </c>
      <c r="CNH68">
        <v>-321.95650821520502</v>
      </c>
      <c r="CNI68">
        <v>-331.10947970552297</v>
      </c>
      <c r="CNJ68" t="e">
        <f>-Inf</f>
        <v>#NAME?</v>
      </c>
      <c r="CNK68">
        <v>-325.15621361883302</v>
      </c>
      <c r="CNL68">
        <v>-323.31096935290799</v>
      </c>
      <c r="CNM68">
        <v>-324.90797778158299</v>
      </c>
      <c r="CNN68">
        <v>-321.33286426541798</v>
      </c>
      <c r="CNO68">
        <v>-321.897677824943</v>
      </c>
      <c r="CNP68">
        <v>-327.918277738222</v>
      </c>
      <c r="CNQ68">
        <v>-325.419503006056</v>
      </c>
      <c r="CNR68">
        <v>-321.86762272354599</v>
      </c>
      <c r="CNS68">
        <v>-331.44010291933603</v>
      </c>
      <c r="CNT68" t="e">
        <f>-Inf</f>
        <v>#NAME?</v>
      </c>
      <c r="CNU68">
        <v>-325.35216917946701</v>
      </c>
      <c r="CNV68">
        <v>-323.48130274589499</v>
      </c>
      <c r="CNW68">
        <v>-327.353464178698</v>
      </c>
      <c r="CNX68">
        <v>-325.419503006056</v>
      </c>
      <c r="CNY68">
        <v>-325.419503006056</v>
      </c>
      <c r="CNZ68">
        <v>-328.42980296269599</v>
      </c>
      <c r="COA68">
        <v>-325.98007747806099</v>
      </c>
      <c r="COB68">
        <v>-331.44010291933603</v>
      </c>
      <c r="COC68">
        <v>-323.289490526208</v>
      </c>
      <c r="COD68">
        <v>-343.48130274589499</v>
      </c>
      <c r="COE68">
        <v>-324.45040287597601</v>
      </c>
      <c r="COF68">
        <v>-322.02729903670001</v>
      </c>
      <c r="COG68">
        <v>-326.83018537514499</v>
      </c>
      <c r="COH68">
        <v>-324.45040287597601</v>
      </c>
      <c r="COI68">
        <v>-331.44010291933603</v>
      </c>
      <c r="COJ68">
        <v>-324.90797778158299</v>
      </c>
      <c r="COK68">
        <v>-325.82834344891501</v>
      </c>
      <c r="COL68">
        <v>-330.47100278925501</v>
      </c>
      <c r="COM68">
        <v>-317.46070283261599</v>
      </c>
      <c r="CON68">
        <v>-320.30066939626801</v>
      </c>
      <c r="COO68">
        <v>-331.37276909274601</v>
      </c>
      <c r="COP68">
        <v>-328.97111822434101</v>
      </c>
      <c r="COQ68">
        <v>-337.19741344539199</v>
      </c>
      <c r="COR68" t="e">
        <f>-Inf</f>
        <v>#NAME?</v>
      </c>
      <c r="COS68">
        <v>-326.32126930954701</v>
      </c>
      <c r="COT68">
        <v>-325.35216917946701</v>
      </c>
      <c r="COU68">
        <v>-320.36376413533799</v>
      </c>
      <c r="COV68">
        <v>-323.48130274589499</v>
      </c>
      <c r="COW68">
        <v>-323.48130274589499</v>
      </c>
      <c r="COX68" t="e">
        <f>-Inf</f>
        <v>#NAME?</v>
      </c>
      <c r="COY68">
        <v>-318.42980296269599</v>
      </c>
      <c r="COZ68">
        <v>-326.57934194561</v>
      </c>
      <c r="CPA68">
        <v>-334.45040287597601</v>
      </c>
      <c r="CPB68">
        <v>-318.375014965204</v>
      </c>
      <c r="CPC68">
        <v>-337.46070283261599</v>
      </c>
      <c r="CPD68">
        <v>-329.50190265917502</v>
      </c>
      <c r="CPE68">
        <v>-320.80958546186503</v>
      </c>
      <c r="CPF68">
        <v>-330.47100278925501</v>
      </c>
      <c r="CPG68">
        <v>-317.29036943962802</v>
      </c>
      <c r="CPH68">
        <v>-329.50190265917502</v>
      </c>
      <c r="CPI68">
        <v>-324.45040287597601</v>
      </c>
      <c r="CPJ68">
        <v>-319.38197151258203</v>
      </c>
      <c r="CPK68">
        <v>-328.42980296269599</v>
      </c>
      <c r="CPL68">
        <v>-322.83672285362599</v>
      </c>
      <c r="CPM68">
        <v>-339.95947756478199</v>
      </c>
      <c r="CPN68">
        <v>-343.48130274589499</v>
      </c>
      <c r="CPO68">
        <v>-331.44010291933603</v>
      </c>
      <c r="CPP68">
        <v>-325.36785713687101</v>
      </c>
      <c r="CPQ68">
        <v>-327.353464178698</v>
      </c>
      <c r="CPR68">
        <v>-326.32126930954701</v>
      </c>
      <c r="CPS68">
        <v>-317.29036943962802</v>
      </c>
      <c r="CPT68">
        <v>-332.34186922282697</v>
      </c>
      <c r="CPU68">
        <v>-322.799444128434</v>
      </c>
      <c r="CPV68">
        <v>-318.322564308778</v>
      </c>
      <c r="CPW68">
        <v>-332.34186922282697</v>
      </c>
      <c r="CPX68">
        <v>-331.44010291933603</v>
      </c>
      <c r="CPY68">
        <v>-325.419503006056</v>
      </c>
      <c r="CPZ68">
        <v>-337.46070283261599</v>
      </c>
      <c r="CQA68">
        <v>-325.419503006056</v>
      </c>
      <c r="CQB68">
        <v>-329.50190265917502</v>
      </c>
      <c r="CQC68">
        <v>-329.50190265917502</v>
      </c>
      <c r="CQD68">
        <v>-322.40920304941699</v>
      </c>
      <c r="CQE68">
        <v>-331.44010291933603</v>
      </c>
      <c r="CQF68">
        <v>-329.50190265917502</v>
      </c>
      <c r="CQG68">
        <v>-327.46070283261599</v>
      </c>
      <c r="CQH68">
        <v>-337.46070283261599</v>
      </c>
      <c r="CQI68">
        <v>-320.30066939626801</v>
      </c>
      <c r="CQJ68">
        <v>-322.40920304941699</v>
      </c>
      <c r="CQK68">
        <v>-328.67404895600998</v>
      </c>
      <c r="CQL68">
        <v>-337.46070283261599</v>
      </c>
      <c r="CQM68">
        <v>-323.98740267944601</v>
      </c>
      <c r="CQN68" t="e">
        <f>-Inf</f>
        <v>#NAME?</v>
      </c>
      <c r="CQO68">
        <v>-326.49160270253498</v>
      </c>
      <c r="CQP68">
        <v>-323.48130274589499</v>
      </c>
      <c r="CQQ68">
        <v>-328.42980296269599</v>
      </c>
      <c r="CQR68">
        <v>-328.42980296269599</v>
      </c>
      <c r="CQS68">
        <v>-330.47100278925501</v>
      </c>
      <c r="CQT68">
        <v>-330.47100278925501</v>
      </c>
      <c r="CQU68">
        <v>-343.48130274589499</v>
      </c>
      <c r="CQV68">
        <v>-325.67722943901703</v>
      </c>
      <c r="CQW68">
        <v>-331.17681353211299</v>
      </c>
      <c r="CQX68">
        <v>-329.94743055339802</v>
      </c>
      <c r="CQY68" t="e">
        <f>-Inf</f>
        <v>#NAME?</v>
      </c>
      <c r="CQZ68">
        <v>-330.47100278925501</v>
      </c>
      <c r="CRA68">
        <v>-325.35216917946701</v>
      </c>
      <c r="CRB68">
        <v>-331.23710526607499</v>
      </c>
      <c r="CRC68">
        <v>-327.46070283261599</v>
      </c>
      <c r="CRD68" t="e">
        <f>-Inf</f>
        <v>#NAME?</v>
      </c>
      <c r="CRE68">
        <v>-325.15621361883302</v>
      </c>
      <c r="CRF68">
        <v>-336.49160270253498</v>
      </c>
      <c r="CRG68">
        <v>-325.419503006056</v>
      </c>
      <c r="CRH68">
        <v>-327.88822263682499</v>
      </c>
      <c r="CRI68">
        <v>-343.48130274589499</v>
      </c>
      <c r="CRJ68">
        <v>-321.897677824943</v>
      </c>
      <c r="CRK68">
        <v>-327.65498835099902</v>
      </c>
      <c r="CRL68">
        <v>-330.47100278925501</v>
      </c>
      <c r="CRM68">
        <v>-337.46070283261599</v>
      </c>
      <c r="CRN68">
        <v>-331.44010291933603</v>
      </c>
      <c r="CRO68">
        <v>-328.85732276690601</v>
      </c>
      <c r="CRP68">
        <v>-327.46070283261599</v>
      </c>
      <c r="CRQ68">
        <v>-325.15621361883302</v>
      </c>
      <c r="CRR68">
        <v>-328.42980296269599</v>
      </c>
      <c r="CRS68">
        <v>-343.48130274589499</v>
      </c>
      <c r="CRT68">
        <v>-343.48130274589499</v>
      </c>
      <c r="CRU68">
        <v>-334.45040287597601</v>
      </c>
      <c r="CRV68">
        <v>-337.46070283261599</v>
      </c>
      <c r="CRW68" t="e">
        <f>-Inf</f>
        <v>#NAME?</v>
      </c>
      <c r="CRX68">
        <v>-329.50190265917502</v>
      </c>
      <c r="CRY68">
        <v>-327.85454132234202</v>
      </c>
      <c r="CRZ68">
        <v>-325.419503006056</v>
      </c>
      <c r="CSA68">
        <v>-324.45040287597601</v>
      </c>
      <c r="CSB68">
        <v>-330.47100278925501</v>
      </c>
      <c r="CSC68">
        <v>-331.17681353211299</v>
      </c>
      <c r="CSD68">
        <v>-327.918277738222</v>
      </c>
      <c r="CSE68">
        <v>-337.46070283261599</v>
      </c>
      <c r="CSF68">
        <v>-334.45040287597601</v>
      </c>
      <c r="CSG68">
        <v>-333.67558826427899</v>
      </c>
      <c r="CSH68">
        <v>-323.48130274589499</v>
      </c>
      <c r="CSI68">
        <v>-337.46070283261599</v>
      </c>
      <c r="CSJ68">
        <v>-325.18725982262202</v>
      </c>
      <c r="CSK68">
        <v>-331.44010291933603</v>
      </c>
      <c r="CSL68">
        <v>-339.95947756478199</v>
      </c>
      <c r="CSM68">
        <v>-323.98740267944601</v>
      </c>
      <c r="CSN68">
        <v>-324.65890426570701</v>
      </c>
      <c r="CSO68">
        <v>-335.52250257245402</v>
      </c>
      <c r="CSP68">
        <v>-343.48130274589499</v>
      </c>
      <c r="CSQ68">
        <v>-331.44010291933603</v>
      </c>
      <c r="CSR68">
        <v>-327.918277738222</v>
      </c>
      <c r="CSS68">
        <v>-329.50190265917502</v>
      </c>
      <c r="CST68">
        <v>-330.47100278925501</v>
      </c>
      <c r="CSU68">
        <v>-331.44010291933603</v>
      </c>
      <c r="CSV68">
        <v>-330.47100278925501</v>
      </c>
      <c r="CSW68">
        <v>-330.47100278925501</v>
      </c>
      <c r="CSX68">
        <v>-327.918277738222</v>
      </c>
      <c r="CSY68">
        <v>-337.46070283261599</v>
      </c>
      <c r="CSZ68">
        <v>-330.47100278925501</v>
      </c>
      <c r="CTA68">
        <v>-327.88822263682499</v>
      </c>
      <c r="CTB68">
        <v>-327.22303561303801</v>
      </c>
      <c r="CTC68">
        <v>-330.417052470388</v>
      </c>
      <c r="CTD68">
        <v>-324.45040287597601</v>
      </c>
      <c r="CTE68">
        <v>-334.45040287597601</v>
      </c>
      <c r="CTF68">
        <v>-326.83018537514499</v>
      </c>
      <c r="CTG68" t="e">
        <f>-Inf</f>
        <v>#NAME?</v>
      </c>
      <c r="CTH68">
        <v>-337.46070283261599</v>
      </c>
      <c r="CTI68">
        <v>-336.49160270253498</v>
      </c>
      <c r="CTJ68">
        <v>-337.46070283261599</v>
      </c>
      <c r="CTK68">
        <v>-331.44010291933603</v>
      </c>
      <c r="CTL68">
        <v>-333.93887765150203</v>
      </c>
      <c r="CTM68" t="e">
        <f>-Inf</f>
        <v>#NAME?</v>
      </c>
      <c r="CTN68">
        <v>-333.93887765150203</v>
      </c>
      <c r="CTO68">
        <v>-329.50190265917502</v>
      </c>
      <c r="CTP68">
        <v>-323.48130274589499</v>
      </c>
      <c r="CTQ68">
        <v>-320.558742032331</v>
      </c>
      <c r="CTR68">
        <v>-334.45040287597601</v>
      </c>
    </row>
    <row r="69" spans="1:2566" x14ac:dyDescent="0.25">
      <c r="A69">
        <v>67</v>
      </c>
      <c r="B69">
        <v>1</v>
      </c>
      <c r="C69">
        <v>0</v>
      </c>
      <c r="D69">
        <v>0</v>
      </c>
      <c r="E69">
        <v>1</v>
      </c>
      <c r="F69">
        <v>-329.21510443440798</v>
      </c>
      <c r="G69">
        <v>-325.498377854333</v>
      </c>
      <c r="H69">
        <v>-328.19562357058402</v>
      </c>
      <c r="I69">
        <v>-335.76913869465699</v>
      </c>
      <c r="J69">
        <v>-328.64723626351002</v>
      </c>
      <c r="K69">
        <v>-333.17956576873001</v>
      </c>
      <c r="L69">
        <v>-334.56090325414903</v>
      </c>
      <c r="M69">
        <v>-329.55734620450698</v>
      </c>
      <c r="N69">
        <v>-333.97515404262703</v>
      </c>
      <c r="O69">
        <v>-330.01063132382899</v>
      </c>
      <c r="P69">
        <v>-329.81017798661799</v>
      </c>
      <c r="Q69">
        <v>-330.62560175395902</v>
      </c>
      <c r="R69">
        <v>-336.74512746080097</v>
      </c>
      <c r="S69">
        <v>-342.359995123396</v>
      </c>
      <c r="T69">
        <v>-329.596279611488</v>
      </c>
      <c r="U69">
        <v>-338.204361949808</v>
      </c>
      <c r="V69">
        <v>-329.58125040191902</v>
      </c>
      <c r="W69">
        <v>-323.092630117525</v>
      </c>
      <c r="X69">
        <v>-329.84060486427899</v>
      </c>
      <c r="Y69">
        <v>-328.89417052916599</v>
      </c>
      <c r="Z69">
        <v>-331.40520055840699</v>
      </c>
      <c r="AA69">
        <v>-327.88520548847799</v>
      </c>
      <c r="AB69">
        <v>-331.10642836962597</v>
      </c>
      <c r="AC69">
        <v>-331.45530382615101</v>
      </c>
      <c r="AD69">
        <v>-326.02179893477802</v>
      </c>
      <c r="AE69">
        <v>-335.33252358470202</v>
      </c>
      <c r="AF69">
        <v>-324.66335219569697</v>
      </c>
      <c r="AG69">
        <v>-337.206494601109</v>
      </c>
      <c r="AH69">
        <v>-326.57092257677601</v>
      </c>
      <c r="AI69">
        <v>-326.87317041793699</v>
      </c>
      <c r="AJ69">
        <v>-331.849523937664</v>
      </c>
      <c r="AK69">
        <v>-328.162466372658</v>
      </c>
      <c r="AL69">
        <v>-324.68209353555199</v>
      </c>
      <c r="AM69">
        <v>-330.10945435836101</v>
      </c>
      <c r="AN69">
        <v>-331.78645457972101</v>
      </c>
      <c r="AO69">
        <v>-338.35514400891202</v>
      </c>
      <c r="AP69">
        <v>-339.45720939005201</v>
      </c>
      <c r="AQ69">
        <v>-335.07047347755702</v>
      </c>
      <c r="AR69">
        <v>-330.79372305900301</v>
      </c>
      <c r="AS69">
        <v>-333.47639104918397</v>
      </c>
      <c r="AT69">
        <v>-345.84959468214402</v>
      </c>
      <c r="AU69">
        <v>-324.01448819885798</v>
      </c>
      <c r="AV69">
        <v>-335.35165739309599</v>
      </c>
      <c r="AW69">
        <v>-339.75489754543202</v>
      </c>
      <c r="AX69">
        <v>-333.42422945963199</v>
      </c>
      <c r="AY69">
        <v>-332.88784680540402</v>
      </c>
      <c r="AZ69">
        <v>-327.40027255248401</v>
      </c>
      <c r="BA69">
        <v>-326.06213578070998</v>
      </c>
      <c r="BB69">
        <v>-325.85070416514202</v>
      </c>
      <c r="BC69">
        <v>-328.90721153457099</v>
      </c>
      <c r="BD69">
        <v>-324.19633014846198</v>
      </c>
      <c r="BE69">
        <v>-329.98747872397303</v>
      </c>
      <c r="BF69">
        <v>-333.738583859367</v>
      </c>
      <c r="BG69">
        <v>-329.65818928264702</v>
      </c>
      <c r="BH69">
        <v>-327.61534557541398</v>
      </c>
      <c r="BI69">
        <v>-324.31354091813802</v>
      </c>
      <c r="BJ69">
        <v>-332.86079188583398</v>
      </c>
      <c r="BK69">
        <v>-338.98891280616999</v>
      </c>
      <c r="BL69">
        <v>-329.62747075972402</v>
      </c>
      <c r="BM69">
        <v>-331.35426013849502</v>
      </c>
      <c r="BN69">
        <v>-327.24330117187799</v>
      </c>
      <c r="BO69">
        <v>-331.51127270567798</v>
      </c>
      <c r="BP69">
        <v>-328.18461503682897</v>
      </c>
      <c r="BQ69">
        <v>-339.01533559964702</v>
      </c>
      <c r="BR69">
        <v>-335.50688795125399</v>
      </c>
      <c r="BS69">
        <v>-324.15768421782201</v>
      </c>
      <c r="BT69">
        <v>-326.77349749753802</v>
      </c>
      <c r="BU69">
        <v>-331.62822498364699</v>
      </c>
      <c r="BV69">
        <v>-335.946495716404</v>
      </c>
      <c r="BW69">
        <v>-342.305318254837</v>
      </c>
      <c r="BX69">
        <v>-326.78753845242699</v>
      </c>
      <c r="BY69">
        <v>-338.65379260589799</v>
      </c>
      <c r="BZ69">
        <v>-334.84958253167599</v>
      </c>
      <c r="CA69">
        <v>-333.18177270692797</v>
      </c>
      <c r="CB69">
        <v>-330.178508609951</v>
      </c>
      <c r="CC69">
        <v>-331.20308436487898</v>
      </c>
      <c r="CD69">
        <v>-332.61795270739401</v>
      </c>
      <c r="CE69">
        <v>-330.03849498649299</v>
      </c>
      <c r="CF69">
        <v>-324.80950707186702</v>
      </c>
      <c r="CG69">
        <v>-325.69654168213299</v>
      </c>
      <c r="CH69">
        <v>-321.29720228584898</v>
      </c>
      <c r="CI69">
        <v>-328.37852501207499</v>
      </c>
      <c r="CJ69">
        <v>-323.92367218584201</v>
      </c>
      <c r="CK69">
        <v>-321.642429351479</v>
      </c>
      <c r="CL69">
        <v>-319.80410005725099</v>
      </c>
      <c r="CM69">
        <v>-322.70011756412998</v>
      </c>
      <c r="CN69">
        <v>-318.432885587231</v>
      </c>
      <c r="CO69">
        <v>-335.03025962403399</v>
      </c>
      <c r="CP69">
        <v>-330.60828633503002</v>
      </c>
      <c r="CQ69">
        <v>-331.41139921991203</v>
      </c>
      <c r="CR69">
        <v>-328.417784652146</v>
      </c>
      <c r="CS69">
        <v>-317.68579059430499</v>
      </c>
      <c r="CT69">
        <v>-318.52242601302902</v>
      </c>
      <c r="CU69">
        <v>-321.32970409769598</v>
      </c>
      <c r="CV69">
        <v>-324.963023259821</v>
      </c>
      <c r="CW69">
        <v>-318.40986960318099</v>
      </c>
      <c r="CX69">
        <v>-330.08530763444099</v>
      </c>
      <c r="CY69">
        <v>-341.73130237819402</v>
      </c>
      <c r="CZ69">
        <v>-321.09602049150197</v>
      </c>
      <c r="DA69">
        <v>-320.68589303103101</v>
      </c>
      <c r="DB69">
        <v>-327.394997353451</v>
      </c>
      <c r="DC69">
        <v>-328.91356916335002</v>
      </c>
      <c r="DD69">
        <v>-325.191643100703</v>
      </c>
      <c r="DE69">
        <v>-327.32114758306801</v>
      </c>
      <c r="DF69">
        <v>-336.34802754244902</v>
      </c>
      <c r="DG69">
        <v>-327.08272531815197</v>
      </c>
      <c r="DH69">
        <v>-333.785026057202</v>
      </c>
      <c r="DI69">
        <v>-319.61170007186001</v>
      </c>
      <c r="DJ69">
        <v>-323.27755181237802</v>
      </c>
      <c r="DK69">
        <v>-317.701708594575</v>
      </c>
      <c r="DL69">
        <v>-329.64508119168602</v>
      </c>
      <c r="DM69">
        <v>-325.30466818364999</v>
      </c>
      <c r="DN69">
        <v>-328.26418796410502</v>
      </c>
      <c r="DO69">
        <v>-322.73464481827898</v>
      </c>
      <c r="DP69">
        <v>-343.57123243353197</v>
      </c>
      <c r="DQ69">
        <v>-325.87546643040201</v>
      </c>
      <c r="DR69">
        <v>-320.50561200314399</v>
      </c>
      <c r="DS69">
        <v>-324.14437143122302</v>
      </c>
      <c r="DT69">
        <v>-329.49594224796198</v>
      </c>
      <c r="DU69">
        <v>-324.96023150238301</v>
      </c>
      <c r="DV69">
        <v>-321.25073581970298</v>
      </c>
      <c r="DW69">
        <v>-328.69145985225998</v>
      </c>
      <c r="DX69">
        <v>-323.28530386081201</v>
      </c>
      <c r="DY69">
        <v>-332.49977276808301</v>
      </c>
      <c r="DZ69">
        <v>-328.11749574660303</v>
      </c>
      <c r="EA69">
        <v>-323.159212040667</v>
      </c>
      <c r="EB69">
        <v>-327.88795460457698</v>
      </c>
      <c r="EC69">
        <v>-316.88429137329598</v>
      </c>
      <c r="ED69">
        <v>-322.56314799332603</v>
      </c>
      <c r="EE69">
        <v>-325.73637869900301</v>
      </c>
      <c r="EF69">
        <v>-329.84110844450601</v>
      </c>
      <c r="EG69">
        <v>-320.00788763606499</v>
      </c>
      <c r="EH69">
        <v>-327.25339370163601</v>
      </c>
      <c r="EI69">
        <v>-322.02768774624298</v>
      </c>
      <c r="EJ69">
        <v>-328.44292466551201</v>
      </c>
      <c r="EK69">
        <v>-338.54151682711398</v>
      </c>
      <c r="EL69">
        <v>-333.427771761759</v>
      </c>
      <c r="EM69">
        <v>-326.53847542472499</v>
      </c>
      <c r="EN69">
        <v>-326.56739547124499</v>
      </c>
      <c r="EO69">
        <v>-328.50536825336297</v>
      </c>
      <c r="EP69">
        <v>-330.686913190653</v>
      </c>
      <c r="EQ69">
        <v>-321.38261767075602</v>
      </c>
      <c r="ER69">
        <v>-329.19250497568902</v>
      </c>
      <c r="ES69">
        <v>-320.00347607174899</v>
      </c>
      <c r="ET69">
        <v>-325.68127162633601</v>
      </c>
      <c r="EU69">
        <v>-327.38938594055298</v>
      </c>
      <c r="EV69">
        <v>-323.736442221483</v>
      </c>
      <c r="EW69">
        <v>-324.78396420174897</v>
      </c>
      <c r="EX69">
        <v>-321.31197558924299</v>
      </c>
      <c r="EY69">
        <v>-331.07340694526101</v>
      </c>
      <c r="EZ69">
        <v>-323.20261593167203</v>
      </c>
      <c r="FA69">
        <v>-317.36912176970799</v>
      </c>
      <c r="FB69">
        <v>-321.08804481614999</v>
      </c>
      <c r="FC69">
        <v>-328.836084126081</v>
      </c>
      <c r="FD69">
        <v>-324.662991759124</v>
      </c>
      <c r="FE69">
        <v>-324.78959807119799</v>
      </c>
      <c r="FF69">
        <v>-324.56146942217799</v>
      </c>
      <c r="FG69">
        <v>-327.60100222471601</v>
      </c>
      <c r="FH69">
        <v>-323.99203520817099</v>
      </c>
      <c r="FI69">
        <v>-337.94172167050101</v>
      </c>
      <c r="FJ69">
        <v>-340.11032787714498</v>
      </c>
      <c r="FK69">
        <v>-323.33602607050199</v>
      </c>
      <c r="FL69">
        <v>-328.97463921462401</v>
      </c>
      <c r="FM69">
        <v>-344.16423293778598</v>
      </c>
      <c r="FN69">
        <v>-319.47239361854997</v>
      </c>
      <c r="FO69">
        <v>-330.93173119471902</v>
      </c>
      <c r="FP69">
        <v>-326.249051388037</v>
      </c>
      <c r="FQ69">
        <v>-319.80165529830703</v>
      </c>
      <c r="FR69">
        <v>-320.52818515216501</v>
      </c>
      <c r="FS69">
        <v>-322.55844092106798</v>
      </c>
      <c r="FT69">
        <v>-323.17476167775902</v>
      </c>
      <c r="FU69">
        <v>-323.36664278846001</v>
      </c>
      <c r="FV69">
        <v>-329.72767591968801</v>
      </c>
      <c r="FW69">
        <v>-321.22022945270902</v>
      </c>
      <c r="FX69">
        <v>-325.40984965761299</v>
      </c>
      <c r="FY69">
        <v>-324.06709548947902</v>
      </c>
      <c r="FZ69">
        <v>-334.760749305508</v>
      </c>
      <c r="GA69">
        <v>-330.319252578489</v>
      </c>
      <c r="GB69">
        <v>-326.25432264891401</v>
      </c>
      <c r="GC69">
        <v>-344.50172446018399</v>
      </c>
      <c r="GD69">
        <v>-319.33830379723298</v>
      </c>
      <c r="GE69">
        <v>-332.67928233973299</v>
      </c>
      <c r="GF69">
        <v>-329.71240327690202</v>
      </c>
      <c r="GG69">
        <v>-318.68377155123699</v>
      </c>
      <c r="GH69">
        <v>-321.974839027634</v>
      </c>
      <c r="GI69">
        <v>-323.33473085117799</v>
      </c>
      <c r="GJ69">
        <v>-328.50942859060802</v>
      </c>
      <c r="GK69">
        <v>-318.46961045099403</v>
      </c>
      <c r="GL69">
        <v>-325.04190015035999</v>
      </c>
      <c r="GM69">
        <v>-327.96067400025203</v>
      </c>
      <c r="GN69">
        <v>-330.70993181669201</v>
      </c>
      <c r="GO69">
        <v>-328.226527565575</v>
      </c>
      <c r="GP69">
        <v>-323.40609720559002</v>
      </c>
      <c r="GQ69">
        <v>-326.12532906028503</v>
      </c>
      <c r="GR69">
        <v>-329.91413635720897</v>
      </c>
      <c r="GS69">
        <v>-63.346149808328697</v>
      </c>
      <c r="GT69">
        <v>-39.796442663546202</v>
      </c>
      <c r="GU69">
        <v>-47.850089708044599</v>
      </c>
      <c r="GV69">
        <v>-33.269802097560799</v>
      </c>
      <c r="GW69">
        <v>-30.962631594677401</v>
      </c>
      <c r="GX69">
        <v>-38.8567159274725</v>
      </c>
      <c r="GY69">
        <v>-41.380064142276503</v>
      </c>
      <c r="GZ69">
        <v>-30.628459116690699</v>
      </c>
      <c r="HA69">
        <v>-34.335821632958002</v>
      </c>
      <c r="HB69">
        <v>-26.182163067156399</v>
      </c>
      <c r="HC69">
        <v>-33.2398886818089</v>
      </c>
      <c r="HD69">
        <v>-24.8815555520709</v>
      </c>
      <c r="HE69">
        <v>-31.419613648937698</v>
      </c>
      <c r="HF69">
        <v>-23.559208336647401</v>
      </c>
      <c r="HG69">
        <v>-22.424534435630299</v>
      </c>
      <c r="HH69">
        <v>-22.930631235508098</v>
      </c>
      <c r="HI69">
        <v>-22.232189069321802</v>
      </c>
      <c r="HJ69">
        <v>-21.458332204462501</v>
      </c>
      <c r="HK69">
        <v>-15.7271614328917</v>
      </c>
      <c r="HL69">
        <v>-17.367156988559699</v>
      </c>
      <c r="HM69">
        <v>-18.5886405387132</v>
      </c>
      <c r="HN69">
        <v>-24.185795353729102</v>
      </c>
      <c r="HO69">
        <v>-33.145922131118901</v>
      </c>
      <c r="HP69">
        <v>-30.277747121905001</v>
      </c>
      <c r="HQ69">
        <v>-10.7866609778892</v>
      </c>
      <c r="HR69">
        <v>-24.7895597696075</v>
      </c>
      <c r="HS69">
        <v>-20.949781907655499</v>
      </c>
      <c r="HT69">
        <v>-23.715121916318999</v>
      </c>
      <c r="HU69">
        <v>-17.2355771453058</v>
      </c>
      <c r="HV69">
        <v>-16.369252876761202</v>
      </c>
      <c r="HW69">
        <v>-17.9477423603131</v>
      </c>
      <c r="HX69">
        <v>-23.628653688963901</v>
      </c>
      <c r="HY69">
        <v>-17.758473819408501</v>
      </c>
      <c r="HZ69">
        <v>-17.063494627440701</v>
      </c>
      <c r="IA69">
        <v>-16.3096869439754</v>
      </c>
      <c r="IB69">
        <v>-27.036391337744401</v>
      </c>
      <c r="IC69">
        <v>-15.440392657570801</v>
      </c>
      <c r="ID69">
        <v>-18.901299645519199</v>
      </c>
      <c r="IE69">
        <v>-23.096550326854199</v>
      </c>
      <c r="IF69">
        <v>-22.707538804374298</v>
      </c>
      <c r="IG69">
        <v>-15.431882512536101</v>
      </c>
      <c r="IH69">
        <v>-13.993470738388501</v>
      </c>
      <c r="II69">
        <v>-16.225889163949901</v>
      </c>
      <c r="IJ69">
        <v>-11.479981537009399</v>
      </c>
      <c r="IK69">
        <v>-25.867202497002001</v>
      </c>
      <c r="IL69">
        <v>-13.181770808197101</v>
      </c>
      <c r="IM69">
        <v>-22.988368600842001</v>
      </c>
      <c r="IN69">
        <v>-21.445268221550801</v>
      </c>
      <c r="IO69">
        <v>-16.287978029161401</v>
      </c>
      <c r="IP69">
        <v>-9.3957052689337992</v>
      </c>
      <c r="IQ69">
        <v>-23.686116860826399</v>
      </c>
      <c r="IR69">
        <v>-18.1076355469852</v>
      </c>
      <c r="IS69">
        <v>-13.7362653939576</v>
      </c>
      <c r="IT69">
        <v>-13.2529547190403</v>
      </c>
      <c r="IU69">
        <v>-19.045557526964402</v>
      </c>
      <c r="IV69">
        <v>-24.0245161706112</v>
      </c>
      <c r="IW69">
        <v>-10.8564751243694</v>
      </c>
      <c r="IX69">
        <v>-16.990646052386801</v>
      </c>
      <c r="IY69">
        <v>-14.0842737779651</v>
      </c>
      <c r="IZ69">
        <v>-9.8716646592442299</v>
      </c>
      <c r="JA69">
        <v>-7.9363923436742096</v>
      </c>
      <c r="JB69">
        <v>-9.6145377373521796</v>
      </c>
      <c r="JC69">
        <v>-21.471933085700002</v>
      </c>
      <c r="JD69">
        <v>-7.4252912305181296</v>
      </c>
      <c r="JE69">
        <v>-8.1622667308236903</v>
      </c>
      <c r="JF69">
        <v>-12.3180098779173</v>
      </c>
      <c r="JG69">
        <v>-7.9045049014587496</v>
      </c>
      <c r="JH69">
        <v>-12.355328060879099</v>
      </c>
      <c r="JI69">
        <v>-12.478976068689599</v>
      </c>
      <c r="JJ69">
        <v>-8.8001975377229407</v>
      </c>
      <c r="JK69">
        <v>-9.3188610654252404</v>
      </c>
      <c r="JL69">
        <v>-10.3212179114678</v>
      </c>
      <c r="JM69">
        <v>-13.5087654870827</v>
      </c>
      <c r="JN69">
        <v>-14.126096832874399</v>
      </c>
      <c r="JO69">
        <v>-12.532236128091601</v>
      </c>
      <c r="JP69">
        <v>-11.3757168431819</v>
      </c>
      <c r="JQ69">
        <v>-10.7853998481371</v>
      </c>
      <c r="JR69">
        <v>-8.9665346443815999</v>
      </c>
      <c r="JS69">
        <v>-6.0041964423018603</v>
      </c>
      <c r="JT69">
        <v>-6.2655983729918896</v>
      </c>
      <c r="JU69">
        <v>-8.5691185414239293</v>
      </c>
      <c r="JV69">
        <v>-10.127621363669499</v>
      </c>
      <c r="JW69">
        <v>-19.732155100680799</v>
      </c>
      <c r="JX69">
        <v>-14.585223553060001</v>
      </c>
      <c r="JY69">
        <v>-5.1451754318836196</v>
      </c>
      <c r="JZ69">
        <v>-13.633188911705901</v>
      </c>
      <c r="KA69">
        <v>-10.9383020772335</v>
      </c>
      <c r="KB69">
        <v>-12.239183624907501</v>
      </c>
      <c r="KC69">
        <v>-16.645660725136398</v>
      </c>
      <c r="KD69">
        <v>-14.4106388809275</v>
      </c>
      <c r="KE69">
        <v>-3.81390102773761</v>
      </c>
      <c r="KF69">
        <v>-19.4857318718573</v>
      </c>
      <c r="KG69">
        <v>-24.350733490324199</v>
      </c>
      <c r="KH69">
        <v>-10.3483670467475</v>
      </c>
      <c r="KI69">
        <v>-7.29831856257994</v>
      </c>
      <c r="KJ69">
        <v>-12.2548040681489</v>
      </c>
      <c r="KK69">
        <v>-3.2062911434424901</v>
      </c>
      <c r="KL69">
        <v>-25.019023207324999</v>
      </c>
      <c r="KM69">
        <v>-5.5851786362523796</v>
      </c>
      <c r="KN69">
        <v>-13.077862191403</v>
      </c>
      <c r="KO69">
        <v>-10.0765291810064</v>
      </c>
      <c r="KP69">
        <v>-12.389003885532301</v>
      </c>
      <c r="KQ69">
        <v>-9.1676629228417106</v>
      </c>
      <c r="KR69">
        <v>-7.59307151046906</v>
      </c>
      <c r="KS69">
        <v>-16.445504787458599</v>
      </c>
      <c r="KT69">
        <v>-17.668339172225998</v>
      </c>
      <c r="KU69">
        <v>-9.5107916573418603</v>
      </c>
      <c r="KV69">
        <v>-23.807417522015399</v>
      </c>
      <c r="KW69">
        <v>-5.2277684180571402</v>
      </c>
      <c r="KX69">
        <v>-6.7517787918946199</v>
      </c>
      <c r="KY69">
        <v>-10.988613679876099</v>
      </c>
      <c r="KZ69">
        <v>-17.7743402308536</v>
      </c>
      <c r="LA69">
        <v>-15.949248836682701</v>
      </c>
      <c r="LB69">
        <v>-23.544911393025899</v>
      </c>
      <c r="LC69">
        <v>-6.5259879016355198</v>
      </c>
      <c r="LD69">
        <v>-13.720150203416001</v>
      </c>
      <c r="LE69">
        <v>-16.402859486335299</v>
      </c>
      <c r="LF69">
        <v>-7.6295072801134998</v>
      </c>
      <c r="LG69">
        <v>-6.5183733157480201</v>
      </c>
      <c r="LH69">
        <v>-1.49423972451842</v>
      </c>
      <c r="LI69">
        <v>-5.9172377764458304</v>
      </c>
      <c r="LJ69">
        <v>-23.552155870502101</v>
      </c>
      <c r="LK69">
        <v>-12.493974009236</v>
      </c>
      <c r="LL69">
        <v>-6.2324132499322502</v>
      </c>
      <c r="LM69">
        <v>-8.4124677563304697</v>
      </c>
      <c r="LN69">
        <v>-9.2749810019967907</v>
      </c>
      <c r="LO69">
        <v>-4.8079945171156702</v>
      </c>
      <c r="LP69">
        <v>-11.3666801404969</v>
      </c>
      <c r="LQ69">
        <v>-6.1114742821431198</v>
      </c>
      <c r="LR69">
        <v>-6.7517226678262201</v>
      </c>
      <c r="LS69">
        <v>-5.6530847746706199</v>
      </c>
      <c r="LT69">
        <v>-9.8298251951111109</v>
      </c>
      <c r="LU69">
        <v>-9.5890229637923596</v>
      </c>
      <c r="LV69">
        <v>-8.7019950322043709</v>
      </c>
      <c r="LW69">
        <v>-11.195114308054</v>
      </c>
      <c r="LX69">
        <v>-10.739865619265</v>
      </c>
      <c r="LY69">
        <v>-8.4387259410216604</v>
      </c>
      <c r="LZ69">
        <v>-8.3160678311219005</v>
      </c>
      <c r="MA69">
        <v>-7.7889820257152902</v>
      </c>
      <c r="MB69">
        <v>-4.1358221910495301</v>
      </c>
      <c r="MC69">
        <v>-9.0088214665300104</v>
      </c>
      <c r="MD69">
        <v>-5.1955505918157296</v>
      </c>
      <c r="ME69">
        <v>-10.647164343664199</v>
      </c>
      <c r="MF69">
        <v>-13.761736357218201</v>
      </c>
      <c r="MG69">
        <v>-20.7119251069448</v>
      </c>
      <c r="MH69">
        <v>-12.850749625705101</v>
      </c>
      <c r="MI69">
        <v>-8.7527890753459605</v>
      </c>
      <c r="MJ69">
        <v>-8.6603548487482804</v>
      </c>
      <c r="MK69">
        <v>-19.1334285169014</v>
      </c>
      <c r="ML69">
        <v>-16.301064175931</v>
      </c>
      <c r="MM69">
        <v>-6.3954293309962802</v>
      </c>
      <c r="MN69">
        <v>-2.83926589041761</v>
      </c>
      <c r="MO69">
        <v>-21.201989786278201</v>
      </c>
      <c r="MP69">
        <v>-7.3537643781564599</v>
      </c>
      <c r="MQ69">
        <v>-10.892400999808901</v>
      </c>
      <c r="MR69">
        <v>-16.186124184012101</v>
      </c>
      <c r="MS69">
        <v>-12.061089564555701</v>
      </c>
      <c r="MT69">
        <v>-14.739792698629</v>
      </c>
      <c r="MU69">
        <v>-1.0482451099944401</v>
      </c>
      <c r="MV69">
        <v>-5.3279611143060199</v>
      </c>
      <c r="MW69">
        <v>-13.0818487855926</v>
      </c>
      <c r="MX69">
        <v>-6.5573703382256996</v>
      </c>
      <c r="MY69">
        <v>-9.2351082058296203</v>
      </c>
      <c r="MZ69">
        <v>-2.9208657417103399</v>
      </c>
      <c r="NA69">
        <v>-13.392205904970099</v>
      </c>
      <c r="NB69">
        <v>-18.9709431381055</v>
      </c>
      <c r="NC69">
        <v>-18.190409032462</v>
      </c>
      <c r="ND69">
        <v>-8.6349266950752206</v>
      </c>
      <c r="NE69">
        <v>-7.6256971307230703</v>
      </c>
      <c r="NF69">
        <v>-5.4242586656689902</v>
      </c>
      <c r="NG69">
        <v>-9.3894529501679607</v>
      </c>
      <c r="NH69">
        <v>-9.0453916842689601</v>
      </c>
      <c r="NI69">
        <v>-5.3916849412285099</v>
      </c>
      <c r="NJ69">
        <v>-14.7157686527291</v>
      </c>
      <c r="NK69">
        <v>-6.8992881630843801</v>
      </c>
      <c r="NL69">
        <v>-9.1010895515549599</v>
      </c>
      <c r="NM69">
        <v>-27.505185384849302</v>
      </c>
      <c r="NN69">
        <v>-12.292636662089601</v>
      </c>
      <c r="NO69">
        <v>-6.5071739109141298</v>
      </c>
      <c r="NP69">
        <v>-18.281401829261601</v>
      </c>
      <c r="NQ69">
        <v>-12.781677713325299</v>
      </c>
      <c r="NR69">
        <v>-13.9767213325601</v>
      </c>
      <c r="NS69">
        <v>-9.8689381255095991</v>
      </c>
      <c r="NT69">
        <v>-7.2209729423575197</v>
      </c>
      <c r="NU69">
        <v>-13.2011952033101</v>
      </c>
      <c r="NV69">
        <v>-16.4015642306084</v>
      </c>
      <c r="NW69">
        <v>-15.8371145393504</v>
      </c>
      <c r="NX69">
        <v>-13.534695221285</v>
      </c>
      <c r="NY69">
        <v>-22.4384231965136</v>
      </c>
      <c r="NZ69">
        <v>-7.0526603500915099</v>
      </c>
      <c r="OA69">
        <v>-6.0401668970494899</v>
      </c>
      <c r="OB69">
        <v>-8.9232319866456198</v>
      </c>
      <c r="OC69">
        <v>-11.211166652625799</v>
      </c>
      <c r="OD69">
        <v>-12.5477881083341</v>
      </c>
      <c r="OE69">
        <v>-8.6436460977416498</v>
      </c>
      <c r="OF69">
        <v>-8.2669453154221308</v>
      </c>
      <c r="OG69">
        <v>-14.7614466169438</v>
      </c>
      <c r="OH69">
        <v>-10.0400523640823</v>
      </c>
      <c r="OI69">
        <v>-10.777817546836699</v>
      </c>
      <c r="OJ69">
        <v>-11.003754926842801</v>
      </c>
      <c r="OK69">
        <v>-22.0984522095393</v>
      </c>
      <c r="OL69">
        <v>-8.2090326681870103</v>
      </c>
      <c r="OM69">
        <v>-20.3716444903439</v>
      </c>
      <c r="ON69">
        <v>-13.024410555547</v>
      </c>
      <c r="OO69">
        <v>-8.6714371569371504</v>
      </c>
      <c r="OP69">
        <v>-11.337916738057</v>
      </c>
      <c r="OQ69">
        <v>-14.995225444408399</v>
      </c>
      <c r="OR69">
        <v>-13.0181651086403</v>
      </c>
      <c r="OS69">
        <v>-5.23212865700504</v>
      </c>
      <c r="OT69">
        <v>-8.4767946907004692</v>
      </c>
      <c r="OU69">
        <v>-9.9224048785283099</v>
      </c>
      <c r="OV69">
        <v>-26.614495367235602</v>
      </c>
      <c r="OW69">
        <v>-13.669629803388</v>
      </c>
      <c r="OX69">
        <v>-11.4200314776157</v>
      </c>
      <c r="OY69">
        <v>-36.685655485754303</v>
      </c>
      <c r="OZ69">
        <v>-7.7789867534798098</v>
      </c>
      <c r="PA69">
        <v>-15.040434620618701</v>
      </c>
      <c r="PB69">
        <v>-15.6800635500451</v>
      </c>
      <c r="PC69">
        <v>-10.4287055143422</v>
      </c>
      <c r="PD69">
        <v>-13.3689160867072</v>
      </c>
      <c r="PE69">
        <v>-16.191211206283601</v>
      </c>
      <c r="PF69">
        <v>-17.342423687457998</v>
      </c>
      <c r="PG69">
        <v>-5.6266809176299004</v>
      </c>
      <c r="PH69">
        <v>-18.8666944996876</v>
      </c>
      <c r="PI69">
        <v>-11.7150016937166</v>
      </c>
      <c r="PJ69">
        <v>-11.0138377521351</v>
      </c>
      <c r="PK69">
        <v>-9.2235899760100004</v>
      </c>
      <c r="PL69">
        <v>-10.763408213801</v>
      </c>
      <c r="PM69">
        <v>-12.2849268423167</v>
      </c>
      <c r="PN69">
        <v>-6.5113329199864998</v>
      </c>
      <c r="PO69">
        <v>-7.0913074556245297</v>
      </c>
      <c r="PP69">
        <v>-10.1383925560294</v>
      </c>
      <c r="PQ69">
        <v>-18.781801576319499</v>
      </c>
      <c r="PR69">
        <v>-15.1738940926663</v>
      </c>
      <c r="PS69">
        <v>-26.7872375424515</v>
      </c>
      <c r="PT69">
        <v>-6.0211996391507201</v>
      </c>
      <c r="PU69">
        <v>-21.669185240548799</v>
      </c>
      <c r="PV69">
        <v>-3.9316270967639202</v>
      </c>
      <c r="PW69">
        <v>-14.428312183635001</v>
      </c>
      <c r="PX69">
        <v>-4.7503913133332398</v>
      </c>
      <c r="PY69">
        <v>-14.339234221204901</v>
      </c>
      <c r="PZ69">
        <v>-12.249557831153799</v>
      </c>
      <c r="QA69">
        <v>-11.9569121703089</v>
      </c>
      <c r="QB69">
        <v>-13.075563767997901</v>
      </c>
      <c r="QC69">
        <v>-7.4516403763681502</v>
      </c>
      <c r="QD69">
        <v>-19.186389621285699</v>
      </c>
      <c r="QE69">
        <v>-28.6688234563835</v>
      </c>
      <c r="QF69">
        <v>-12.0158842781884</v>
      </c>
      <c r="QG69">
        <v>-8.8572948524498294</v>
      </c>
      <c r="QH69">
        <v>-7.6328962469855499</v>
      </c>
      <c r="QI69">
        <v>-11.434091407043701</v>
      </c>
      <c r="QJ69">
        <v>-10.7813357838111</v>
      </c>
      <c r="QK69">
        <v>-23.7159818553185</v>
      </c>
      <c r="QL69">
        <v>-19.6112086592073</v>
      </c>
      <c r="QM69">
        <v>-17.144140980618801</v>
      </c>
      <c r="QN69">
        <v>-6.7532011313939204</v>
      </c>
      <c r="QO69">
        <v>-5.4256457504365301</v>
      </c>
      <c r="QP69">
        <v>-10.279670601135299</v>
      </c>
      <c r="QQ69">
        <v>-15.2728680455813</v>
      </c>
      <c r="QR69">
        <v>-16.976046069767499</v>
      </c>
      <c r="QS69">
        <v>-14.053138405692801</v>
      </c>
      <c r="QT69">
        <v>-5.4862293307900796</v>
      </c>
      <c r="QU69">
        <v>-9.96215912716346</v>
      </c>
      <c r="QV69">
        <v>-10.106553940553599</v>
      </c>
      <c r="QW69">
        <v>-16.649874579081999</v>
      </c>
      <c r="QX69">
        <v>-11.516410562979001</v>
      </c>
      <c r="QY69">
        <v>-7.1286598083945298</v>
      </c>
      <c r="QZ69">
        <v>-3.0404764837845999</v>
      </c>
      <c r="RA69">
        <v>-14.285748997206801</v>
      </c>
      <c r="RB69">
        <v>-13.114018685379801</v>
      </c>
      <c r="RC69">
        <v>-5.6119236926162399</v>
      </c>
      <c r="RD69">
        <v>-21.348976469403102</v>
      </c>
      <c r="RE69">
        <v>-21.385132821047598</v>
      </c>
      <c r="RF69">
        <v>-26.994150491747298</v>
      </c>
      <c r="RG69">
        <v>-4.5980872632585799</v>
      </c>
      <c r="RH69">
        <v>-13.8625369978863</v>
      </c>
      <c r="RI69">
        <v>-5.30407697286768</v>
      </c>
      <c r="RJ69">
        <v>-8.7836308355899799</v>
      </c>
      <c r="RK69">
        <v>-8.3478990791005607</v>
      </c>
      <c r="RL69">
        <v>-13.547187586381501</v>
      </c>
      <c r="RM69">
        <v>-14.492353840168199</v>
      </c>
      <c r="RN69">
        <v>-3.7728295030192398</v>
      </c>
      <c r="RO69">
        <v>-26.8429875995642</v>
      </c>
      <c r="RP69">
        <v>-13.395949167682399</v>
      </c>
      <c r="RQ69">
        <v>-10.5385768913014</v>
      </c>
      <c r="RR69">
        <v>-8.5853786057353698</v>
      </c>
      <c r="RS69">
        <v>-10.147313807237101</v>
      </c>
      <c r="RT69">
        <v>-22.527852684283001</v>
      </c>
      <c r="RU69">
        <v>-37.1699304148976</v>
      </c>
      <c r="RV69">
        <v>-9.5497173630763807</v>
      </c>
      <c r="RW69">
        <v>-5.05500528785584</v>
      </c>
      <c r="RX69">
        <v>-11.857793738492999</v>
      </c>
      <c r="RY69">
        <v>-11.41776658044</v>
      </c>
      <c r="RZ69">
        <v>-5.2897378441130298</v>
      </c>
      <c r="SA69">
        <v>-20.543153671117199</v>
      </c>
      <c r="SB69">
        <v>-10.874519000341801</v>
      </c>
      <c r="SC69">
        <v>-9.25633432740341</v>
      </c>
      <c r="SD69">
        <v>-10.0996792260199</v>
      </c>
      <c r="SE69">
        <v>-11.333028134478001</v>
      </c>
      <c r="SF69">
        <v>-16.071607197315601</v>
      </c>
      <c r="SG69">
        <v>-10.048533952244</v>
      </c>
      <c r="SH69">
        <v>-21.6146426885905</v>
      </c>
      <c r="SI69">
        <v>-18.587939317527699</v>
      </c>
      <c r="SJ69">
        <v>-14.405080112734399</v>
      </c>
      <c r="SK69">
        <v>-12.5312404043323</v>
      </c>
      <c r="SL69">
        <v>-8.7648761334631899</v>
      </c>
      <c r="SM69">
        <v>-12.198153735687001</v>
      </c>
      <c r="SN69">
        <v>-15.3197691225032</v>
      </c>
      <c r="SO69">
        <v>-11.7475145267092</v>
      </c>
      <c r="SP69">
        <v>-4.2323015752675399</v>
      </c>
      <c r="SQ69">
        <v>-28.375884157339801</v>
      </c>
      <c r="SR69">
        <v>-9.4810520268356999</v>
      </c>
      <c r="SS69">
        <v>-19.194397428686401</v>
      </c>
      <c r="ST69">
        <v>-6.7396305562796801</v>
      </c>
      <c r="SU69">
        <v>-16.470867488484998</v>
      </c>
      <c r="SV69">
        <v>-5.8104475499034702</v>
      </c>
      <c r="SW69">
        <v>-10.9000336568149</v>
      </c>
      <c r="SX69">
        <v>-4.1146635973723296</v>
      </c>
      <c r="SY69">
        <v>-12.127426469490899</v>
      </c>
      <c r="SZ69">
        <v>-15.828911365962901</v>
      </c>
      <c r="TA69">
        <v>-16.700570592788999</v>
      </c>
      <c r="TB69">
        <v>-9.2049835081207103</v>
      </c>
      <c r="TC69">
        <v>-12.227653308252</v>
      </c>
      <c r="TD69">
        <v>-17.683116448423</v>
      </c>
      <c r="TE69">
        <v>-24.339647104275102</v>
      </c>
      <c r="TF69">
        <v>-21.025275606725099</v>
      </c>
      <c r="TG69">
        <v>-6.1311221739985102</v>
      </c>
      <c r="TH69">
        <v>-10.292129975227599</v>
      </c>
      <c r="TI69">
        <v>-20.575159544359199</v>
      </c>
      <c r="TJ69">
        <v>-10.2098055576581</v>
      </c>
      <c r="TK69">
        <v>-4.3456953529693898</v>
      </c>
      <c r="TL69">
        <v>-7.6867321486164997</v>
      </c>
      <c r="TM69">
        <v>-19.491389544246601</v>
      </c>
      <c r="TN69">
        <v>-5.7951069994708497</v>
      </c>
      <c r="TO69">
        <v>-9.7504992327191093</v>
      </c>
      <c r="TP69">
        <v>-5.1959982606334698</v>
      </c>
      <c r="TQ69">
        <v>-5.8269680587168597</v>
      </c>
      <c r="TR69">
        <v>-12.0512757065777</v>
      </c>
      <c r="TS69">
        <v>-13.739603951635599</v>
      </c>
      <c r="TT69">
        <v>-7.8864340539265898</v>
      </c>
      <c r="TU69">
        <v>-7.7009970136038799</v>
      </c>
      <c r="TV69">
        <v>-6.1129149738325497</v>
      </c>
      <c r="TW69">
        <v>-7.8246873888449198</v>
      </c>
      <c r="TX69">
        <v>-9.6634436886961304</v>
      </c>
      <c r="TY69">
        <v>-6.3941449619498201</v>
      </c>
      <c r="TZ69">
        <v>-6.0614415910007704</v>
      </c>
      <c r="UA69">
        <v>-21.708356543456201</v>
      </c>
      <c r="UB69">
        <v>-22.855971505969102</v>
      </c>
      <c r="UC69">
        <v>-13.859977886006501</v>
      </c>
      <c r="UD69">
        <v>-10.9730507204353</v>
      </c>
      <c r="UE69">
        <v>-5.99601595807201</v>
      </c>
      <c r="UF69">
        <v>-7.9155323849821002</v>
      </c>
      <c r="UG69">
        <v>-11.9143446024102</v>
      </c>
      <c r="UH69">
        <v>-10.2092970179968</v>
      </c>
      <c r="UI69">
        <v>-8.0834173430111793</v>
      </c>
      <c r="UJ69">
        <v>-5.91283886010189</v>
      </c>
      <c r="UK69">
        <v>-7.2591613701502</v>
      </c>
      <c r="UL69">
        <v>-3.70899303352624</v>
      </c>
      <c r="UM69">
        <v>-9.5287057669345607</v>
      </c>
      <c r="UN69">
        <v>-6.0048561234248998</v>
      </c>
      <c r="UO69">
        <v>-11.7034564222452</v>
      </c>
      <c r="UP69">
        <v>-16.309828314171199</v>
      </c>
      <c r="UQ69">
        <v>-16.4689857135205</v>
      </c>
      <c r="UR69">
        <v>-14.076113862958</v>
      </c>
      <c r="US69">
        <v>-15.9800492875976</v>
      </c>
      <c r="UT69">
        <v>-11.921021739284599</v>
      </c>
      <c r="UU69">
        <v>-4.9997360537634901</v>
      </c>
      <c r="UV69">
        <v>-11.8639496319028</v>
      </c>
      <c r="UW69">
        <v>-11.803900069482401</v>
      </c>
      <c r="UX69">
        <v>-8.9330780225140494</v>
      </c>
      <c r="UY69">
        <v>-12.758981563753901</v>
      </c>
      <c r="UZ69">
        <v>-9.1696864087572596</v>
      </c>
      <c r="VA69">
        <v>-13.895079675319</v>
      </c>
      <c r="VB69">
        <v>-9.6410738479753206</v>
      </c>
      <c r="VC69">
        <v>-13.117976515707401</v>
      </c>
      <c r="VD69">
        <v>-10.6074546921944</v>
      </c>
      <c r="VE69">
        <v>-8.3916013309295199</v>
      </c>
      <c r="VF69">
        <v>-7.1168865301983404</v>
      </c>
      <c r="VG69">
        <v>-14.7804625498595</v>
      </c>
      <c r="VH69">
        <v>-7.4603750530654898</v>
      </c>
      <c r="VI69">
        <v>-4.03119292992307</v>
      </c>
      <c r="VJ69">
        <v>-20.680794316930999</v>
      </c>
      <c r="VK69">
        <v>-7.1469423113169102</v>
      </c>
      <c r="VL69">
        <v>-4.7878968282971597</v>
      </c>
      <c r="VM69">
        <v>-2.7967245040680102</v>
      </c>
      <c r="VN69">
        <v>-19.356518857518601</v>
      </c>
      <c r="VO69">
        <v>-11.449190958421999</v>
      </c>
      <c r="VP69">
        <v>-10.9199302879996</v>
      </c>
      <c r="VQ69">
        <v>-7.4007373627566402</v>
      </c>
      <c r="VR69">
        <v>-11.751677118165</v>
      </c>
      <c r="VS69">
        <v>-5.2702299135132202</v>
      </c>
      <c r="VT69">
        <v>-9.0335481804623008</v>
      </c>
      <c r="VU69">
        <v>-13.0990518982741</v>
      </c>
      <c r="VV69">
        <v>-21.783045399148602</v>
      </c>
      <c r="VW69">
        <v>-16.770080998005898</v>
      </c>
      <c r="VX69">
        <v>-4.8904456306331401</v>
      </c>
      <c r="VY69">
        <v>-11.3406248360528</v>
      </c>
      <c r="VZ69">
        <v>-10.657911730417799</v>
      </c>
      <c r="WA69">
        <v>-11.5237350846814</v>
      </c>
      <c r="WB69">
        <v>-6.0788112279619497</v>
      </c>
      <c r="WC69">
        <v>-6.51381203695016</v>
      </c>
      <c r="WD69">
        <v>-6.4669557214508</v>
      </c>
      <c r="WE69">
        <v>-16.3546982882634</v>
      </c>
      <c r="WF69">
        <v>-9.1426313584707906</v>
      </c>
      <c r="WG69">
        <v>-15.797275835162299</v>
      </c>
      <c r="WH69">
        <v>-13.069259815365401</v>
      </c>
      <c r="WI69">
        <v>-19.1235171413161</v>
      </c>
      <c r="WJ69">
        <v>-3.4248773347132699</v>
      </c>
      <c r="WK69">
        <v>-9.7567064633571192</v>
      </c>
      <c r="WL69">
        <v>-8.5184678319377802</v>
      </c>
      <c r="WM69">
        <v>-13.2854444808601</v>
      </c>
      <c r="WN69">
        <v>-7.4909428867944401</v>
      </c>
      <c r="WO69">
        <v>-5.8627749498167798</v>
      </c>
      <c r="WP69">
        <v>-11.3165817571643</v>
      </c>
      <c r="WQ69">
        <v>-19.241988310415898</v>
      </c>
      <c r="WR69">
        <v>-7.1006422579736999</v>
      </c>
      <c r="WS69">
        <v>-7.7290374765165399</v>
      </c>
      <c r="WT69">
        <v>-16.794787624674001</v>
      </c>
      <c r="WU69">
        <v>-4.9778925653878101</v>
      </c>
      <c r="WV69">
        <v>-15.164090571926</v>
      </c>
      <c r="WW69">
        <v>-11.230641271677399</v>
      </c>
      <c r="WX69">
        <v>-1.00592028253999</v>
      </c>
      <c r="WY69">
        <v>-17.784206223699499</v>
      </c>
      <c r="WZ69">
        <v>-12.0006228588973</v>
      </c>
      <c r="XA69">
        <v>-6.2777579939582298</v>
      </c>
      <c r="XB69">
        <v>-12.213336870987</v>
      </c>
      <c r="XC69">
        <v>-11.1015138757859</v>
      </c>
      <c r="XD69">
        <v>-8.7071488337801402</v>
      </c>
      <c r="XE69">
        <v>-8.41698073933199</v>
      </c>
      <c r="XF69">
        <v>-16.0114500442623</v>
      </c>
      <c r="XG69">
        <v>-12.1039173946858</v>
      </c>
      <c r="XH69">
        <v>-9.0445985568598797</v>
      </c>
      <c r="XI69">
        <v>-3.0142264885502899</v>
      </c>
      <c r="XJ69">
        <v>-7.3432365268232296</v>
      </c>
      <c r="XK69">
        <v>-10.3761112313657</v>
      </c>
      <c r="XL69">
        <v>-11.9294121186756</v>
      </c>
      <c r="XM69">
        <v>-9.8905721001598899</v>
      </c>
      <c r="XN69">
        <v>-4.4433551834853802</v>
      </c>
      <c r="XO69">
        <v>-28.457728565524299</v>
      </c>
      <c r="XP69">
        <v>-3.6225175223752899</v>
      </c>
      <c r="XQ69">
        <v>-4.3643248517149704</v>
      </c>
      <c r="XR69">
        <v>-9.0006183279629397</v>
      </c>
      <c r="XS69">
        <v>-12.6499385903416</v>
      </c>
      <c r="XT69">
        <v>-4.8119587732040001</v>
      </c>
      <c r="XU69">
        <v>-7.6772227171616398</v>
      </c>
      <c r="XV69">
        <v>-6.7596776127271898</v>
      </c>
      <c r="XW69">
        <v>-12.0487231961005</v>
      </c>
      <c r="XX69">
        <v>-2.0220791974449499</v>
      </c>
      <c r="XY69">
        <v>-16.367200841768401</v>
      </c>
      <c r="XZ69">
        <v>-10.909496165881899</v>
      </c>
      <c r="YA69">
        <v>-7.8342028507625203</v>
      </c>
      <c r="YB69">
        <v>-13.445960390146199</v>
      </c>
      <c r="YC69">
        <v>-10.47568741293</v>
      </c>
      <c r="YD69">
        <v>-13.468825275377201</v>
      </c>
      <c r="YE69">
        <v>-9.9997733053523596</v>
      </c>
      <c r="YF69">
        <v>-9.8553226803130904</v>
      </c>
      <c r="YG69">
        <v>-17.6233888721708</v>
      </c>
      <c r="YH69">
        <v>-10.997183010702001</v>
      </c>
      <c r="YI69">
        <v>-15.956712940154601</v>
      </c>
      <c r="YJ69">
        <v>-12.489327429705201</v>
      </c>
      <c r="YK69">
        <v>-5.0684765445189397</v>
      </c>
      <c r="YL69">
        <v>-16.883285007459602</v>
      </c>
      <c r="YM69">
        <v>-11.602446685759199</v>
      </c>
      <c r="YN69">
        <v>-6.9662686054033998</v>
      </c>
      <c r="YO69">
        <v>-31.053910085070498</v>
      </c>
      <c r="YP69">
        <v>-7.9753247800374796</v>
      </c>
      <c r="YQ69">
        <v>-13.258334312004299</v>
      </c>
      <c r="YR69">
        <v>-27.794457785560802</v>
      </c>
      <c r="YS69">
        <v>-9.5280356264027795</v>
      </c>
      <c r="YT69">
        <v>-18.001932610018599</v>
      </c>
      <c r="YU69">
        <v>-14.684493706823501</v>
      </c>
      <c r="YV69">
        <v>-11.541936111213101</v>
      </c>
      <c r="YW69">
        <v>-8.0175454212077</v>
      </c>
      <c r="YX69">
        <v>-11.5022250850652</v>
      </c>
      <c r="YY69">
        <v>-9.0956510322914994</v>
      </c>
      <c r="YZ69">
        <v>-13.500512957677399</v>
      </c>
      <c r="ZA69">
        <v>-20.4529976144835</v>
      </c>
      <c r="ZB69">
        <v>-10.987162595836599</v>
      </c>
      <c r="ZC69">
        <v>-5.0633589679961197</v>
      </c>
      <c r="ZD69">
        <v>-19.866949946591099</v>
      </c>
      <c r="ZE69">
        <v>-8.3682020224051996</v>
      </c>
      <c r="ZF69">
        <v>-11.178715464730899</v>
      </c>
      <c r="ZG69">
        <v>-9.3495970214794095</v>
      </c>
      <c r="ZH69">
        <v>-10.3800226579691</v>
      </c>
      <c r="ZI69">
        <v>-8.4822716747179108</v>
      </c>
      <c r="ZJ69">
        <v>-8.8313143314514093</v>
      </c>
      <c r="ZK69">
        <v>-18.7873927805616</v>
      </c>
      <c r="ZL69">
        <v>-8.5274350594449704</v>
      </c>
      <c r="ZM69">
        <v>-7.6485986996749196</v>
      </c>
      <c r="ZN69">
        <v>-4.5058275501950202</v>
      </c>
      <c r="ZO69">
        <v>-10.9019840466574</v>
      </c>
      <c r="ZP69">
        <v>-10.5620574220483</v>
      </c>
      <c r="ZQ69">
        <v>-4.55260095965264</v>
      </c>
      <c r="ZR69">
        <v>-10.153693016868599</v>
      </c>
      <c r="ZS69">
        <v>-14.0101239653315</v>
      </c>
      <c r="ZT69">
        <v>-10.4574783251194</v>
      </c>
      <c r="ZU69">
        <v>-10.4868194374074</v>
      </c>
      <c r="ZV69">
        <v>-2.4852300297349399</v>
      </c>
      <c r="ZW69">
        <v>-18.554061134976902</v>
      </c>
      <c r="ZX69">
        <v>-6.6949485419214101</v>
      </c>
      <c r="ZY69">
        <v>-11.0042370494227</v>
      </c>
      <c r="ZZ69">
        <v>-10.4299649534991</v>
      </c>
      <c r="AAA69">
        <v>-7.0996367045025002</v>
      </c>
      <c r="AAB69">
        <v>-19.022123644268099</v>
      </c>
      <c r="AAC69">
        <v>-6.2178936840244603</v>
      </c>
      <c r="AAD69">
        <v>-12.7173515089793</v>
      </c>
      <c r="AAE69">
        <v>-7.5037596479512798</v>
      </c>
      <c r="AAF69">
        <v>-12.505848006063101</v>
      </c>
      <c r="AAG69">
        <v>-13.72293485828</v>
      </c>
      <c r="AAH69">
        <v>-8.8192069541647093</v>
      </c>
      <c r="AAI69">
        <v>-14.030925770211301</v>
      </c>
      <c r="AAJ69">
        <v>-11.6024500611124</v>
      </c>
      <c r="AAK69">
        <v>-17.619466367929999</v>
      </c>
      <c r="AAL69">
        <v>-11.090027489573099</v>
      </c>
      <c r="AAM69">
        <v>-12.667863883216601</v>
      </c>
      <c r="AAN69">
        <v>-13.0994754110532</v>
      </c>
      <c r="AAO69">
        <v>-11.831796672486799</v>
      </c>
      <c r="AAP69">
        <v>-5.9177834444615502</v>
      </c>
      <c r="AAQ69">
        <v>-23.872502589613902</v>
      </c>
      <c r="AAR69">
        <v>-14.6027909541793</v>
      </c>
      <c r="AAS69">
        <v>-23.246063231970101</v>
      </c>
      <c r="AAT69">
        <v>-5.9311029765581198</v>
      </c>
      <c r="AAU69">
        <v>-8.3355509776446599</v>
      </c>
      <c r="AAV69">
        <v>-0.559975994681565</v>
      </c>
      <c r="AAW69">
        <v>-11.308290291602001</v>
      </c>
      <c r="AAX69">
        <v>-10.0525444725696</v>
      </c>
      <c r="AAY69">
        <v>-14.178343534812999</v>
      </c>
      <c r="AAZ69">
        <v>-14.901543089918199</v>
      </c>
      <c r="ABA69">
        <v>-13.6731919673341</v>
      </c>
      <c r="ABB69">
        <v>-15.336176881199901</v>
      </c>
      <c r="ABC69">
        <v>-12.465536370855</v>
      </c>
      <c r="ABD69">
        <v>-7.1049601676422798</v>
      </c>
      <c r="ABE69">
        <v>-4.2625279631350903</v>
      </c>
      <c r="ABF69">
        <v>-4.1566911240834097</v>
      </c>
      <c r="ABG69">
        <v>-7.6467952096304304</v>
      </c>
      <c r="ABH69">
        <v>-6.6506665856511002</v>
      </c>
      <c r="ABI69">
        <v>-4.2030667733218099</v>
      </c>
      <c r="ABJ69">
        <v>-2.8589901394344999</v>
      </c>
      <c r="ABK69">
        <v>-7.93721855757755</v>
      </c>
      <c r="ABL69">
        <v>-11.8818424098402</v>
      </c>
      <c r="ABM69">
        <v>-3.4928428745387499</v>
      </c>
      <c r="ABN69">
        <v>-19.438582665596499</v>
      </c>
      <c r="ABO69">
        <v>-25.357826047150599</v>
      </c>
      <c r="ABP69">
        <v>-13.687722059224701</v>
      </c>
      <c r="ABQ69">
        <v>-11.9530793385221</v>
      </c>
      <c r="ABR69">
        <v>-5.4426293213513199</v>
      </c>
      <c r="ABS69">
        <v>-12.3348981612921</v>
      </c>
      <c r="ABT69">
        <v>-6.8013529572728801</v>
      </c>
      <c r="ABU69">
        <v>-14.6376822007378</v>
      </c>
      <c r="ABV69">
        <v>-21.517945302636701</v>
      </c>
      <c r="ABW69">
        <v>-11.902762610861499</v>
      </c>
      <c r="ABX69">
        <v>-8.3408426739675008</v>
      </c>
      <c r="ABY69">
        <v>-9.2693157529365102</v>
      </c>
      <c r="ABZ69">
        <v>-8.0364115377462007</v>
      </c>
      <c r="ACA69">
        <v>-15.769250297957701</v>
      </c>
      <c r="ACB69">
        <v>-12.173868879329699</v>
      </c>
      <c r="ACC69">
        <v>-8.1018932845156808</v>
      </c>
      <c r="ACD69">
        <v>-16.533384270353999</v>
      </c>
      <c r="ACE69">
        <v>-12.183155617537899</v>
      </c>
      <c r="ACF69">
        <v>-11.160325083983301</v>
      </c>
      <c r="ACG69">
        <v>-2.72983906247075</v>
      </c>
      <c r="ACH69">
        <v>-13.7204182920176</v>
      </c>
      <c r="ACI69">
        <v>-13.102053842705701</v>
      </c>
      <c r="ACJ69">
        <v>-9.3736265841058408</v>
      </c>
      <c r="ACK69">
        <v>-12.369802468966499</v>
      </c>
      <c r="ACL69">
        <v>-15.3069978687292</v>
      </c>
      <c r="ACM69">
        <v>-6.8229961099171703</v>
      </c>
      <c r="ACN69">
        <v>-7.6933636414780402</v>
      </c>
      <c r="ACO69">
        <v>-7.6526945892078704</v>
      </c>
      <c r="ACP69">
        <v>-20.4042087087368</v>
      </c>
      <c r="ACQ69">
        <v>-13.277549032287601</v>
      </c>
      <c r="ACR69">
        <v>-13.491300470068101</v>
      </c>
      <c r="ACS69">
        <v>-10.990312079385999</v>
      </c>
      <c r="ACT69">
        <v>-3.92370791620323</v>
      </c>
      <c r="ACU69">
        <v>-6.8932968415963698</v>
      </c>
      <c r="ACV69">
        <v>-8.7810577503489409</v>
      </c>
      <c r="ACW69">
        <v>-9.4861007785492593</v>
      </c>
      <c r="ACX69">
        <v>-16.279071824016899</v>
      </c>
      <c r="ACY69">
        <v>-15.7741083050516</v>
      </c>
      <c r="ACZ69">
        <v>-8.3834934942578894</v>
      </c>
      <c r="ADA69">
        <v>-6.1896757012417298</v>
      </c>
      <c r="ADB69">
        <v>-16.438439892636001</v>
      </c>
      <c r="ADC69">
        <v>-7.4671516424181998</v>
      </c>
      <c r="ADD69">
        <v>-13.8731900934556</v>
      </c>
      <c r="ADE69">
        <v>-6.9424330723409504</v>
      </c>
      <c r="ADF69">
        <v>-16.258848954032299</v>
      </c>
      <c r="ADG69">
        <v>-20.873644814239501</v>
      </c>
      <c r="ADH69">
        <v>-14.445982032508899</v>
      </c>
      <c r="ADI69">
        <v>-16.064951614012699</v>
      </c>
      <c r="ADJ69">
        <v>-17.769344117779202</v>
      </c>
      <c r="ADK69">
        <v>-18.815959905127599</v>
      </c>
      <c r="ADL69">
        <v>-7.3903929208430803</v>
      </c>
      <c r="ADM69">
        <v>-9.3543557381235907</v>
      </c>
      <c r="ADN69">
        <v>-5.72355779929853</v>
      </c>
      <c r="ADO69">
        <v>-9.4337610494483197</v>
      </c>
      <c r="ADP69">
        <v>-8.4823993098525801</v>
      </c>
      <c r="ADQ69">
        <v>-13.1983386253782</v>
      </c>
      <c r="ADR69">
        <v>-5.5597518511950703</v>
      </c>
      <c r="ADS69">
        <v>-13.5635595171989</v>
      </c>
      <c r="ADT69">
        <v>-13.240343407839999</v>
      </c>
      <c r="ADU69">
        <v>-5.1526487802929903</v>
      </c>
      <c r="ADV69">
        <v>-2.6580570140214701</v>
      </c>
      <c r="ADW69">
        <v>-6.3766133635914199</v>
      </c>
      <c r="ADX69">
        <v>-27.5099525790713</v>
      </c>
      <c r="ADY69">
        <v>-12.248509314958699</v>
      </c>
      <c r="ADZ69">
        <v>-18.494213258966301</v>
      </c>
      <c r="AEA69">
        <v>-8.0398288995658298</v>
      </c>
      <c r="AEB69">
        <v>-6.6492022862562097</v>
      </c>
      <c r="AEC69">
        <v>-13.0699369828587</v>
      </c>
      <c r="AED69">
        <v>-11.076795633556101</v>
      </c>
      <c r="AEE69">
        <v>-6.5638390434978398</v>
      </c>
      <c r="AEF69">
        <v>-4.0253456527725602</v>
      </c>
      <c r="AEG69">
        <v>-6.0345741355317601</v>
      </c>
      <c r="AEH69">
        <v>-8.7006896422566609</v>
      </c>
      <c r="AEI69">
        <v>-17.4269473202936</v>
      </c>
      <c r="AEJ69">
        <v>-10.420498681018101</v>
      </c>
      <c r="AEK69">
        <v>-10.319686063290099</v>
      </c>
      <c r="AEL69">
        <v>-14.419960924939099</v>
      </c>
      <c r="AEM69">
        <v>-18.893273649040498</v>
      </c>
      <c r="AEN69">
        <v>-19.268688563413001</v>
      </c>
      <c r="AEO69">
        <v>-6.4238524105094799</v>
      </c>
      <c r="AEP69">
        <v>-10.611613872065901</v>
      </c>
      <c r="AEQ69">
        <v>-8.4635924150354906</v>
      </c>
      <c r="AER69">
        <v>-14.5065525547195</v>
      </c>
      <c r="AES69">
        <v>-8.4451328394102898</v>
      </c>
      <c r="AET69">
        <v>-10.465596444431201</v>
      </c>
      <c r="AEU69">
        <v>-12.534722904561299</v>
      </c>
      <c r="AEV69">
        <v>-4.5819415430634898</v>
      </c>
      <c r="AEW69">
        <v>-16.0658797313415</v>
      </c>
      <c r="AEX69">
        <v>-13.6780832367628</v>
      </c>
      <c r="AEY69">
        <v>-13.291779494062499</v>
      </c>
      <c r="AEZ69">
        <v>-11.026288228137201</v>
      </c>
      <c r="AFA69">
        <v>-6.9951225545508802</v>
      </c>
      <c r="AFB69">
        <v>-11.981424070754001</v>
      </c>
      <c r="AFC69">
        <v>-9.3207732409934803</v>
      </c>
      <c r="AFD69">
        <v>-14.2948258925296</v>
      </c>
      <c r="AFE69">
        <v>-8.29685477724931</v>
      </c>
      <c r="AFF69">
        <v>-8.2976395571250805</v>
      </c>
      <c r="AFG69">
        <v>-12.111485166654001</v>
      </c>
      <c r="AFH69">
        <v>-18.674199356613901</v>
      </c>
      <c r="AFI69">
        <v>-3.17687799439565</v>
      </c>
      <c r="AFJ69">
        <v>-9.2272634909111009</v>
      </c>
      <c r="AFK69">
        <v>-3.2401462241271899</v>
      </c>
      <c r="AFL69">
        <v>-13.3743132539811</v>
      </c>
      <c r="AFM69">
        <v>-7.7008306767860404</v>
      </c>
      <c r="AFN69">
        <v>-13.727855151533999</v>
      </c>
      <c r="AFO69">
        <v>-15.6010960865248</v>
      </c>
      <c r="AFP69">
        <v>-10.1196465100835</v>
      </c>
      <c r="AFQ69">
        <v>-15.067853308408001</v>
      </c>
      <c r="AFR69">
        <v>-15.179758064394999</v>
      </c>
      <c r="AFS69">
        <v>-6.1995917514666097</v>
      </c>
      <c r="AFT69">
        <v>-7.7955082467557304</v>
      </c>
      <c r="AFU69">
        <v>-11.8844518420292</v>
      </c>
      <c r="AFV69">
        <v>-7.0075423281469096</v>
      </c>
      <c r="AFW69">
        <v>-21.831947551209399</v>
      </c>
      <c r="AFX69">
        <v>-15.2729760106357</v>
      </c>
      <c r="AFY69">
        <v>-5.9138011689701999</v>
      </c>
      <c r="AFZ69">
        <v>-4.7147804810602496</v>
      </c>
      <c r="AGA69">
        <v>-37.502526756132603</v>
      </c>
      <c r="AGB69">
        <v>-10.567590313594399</v>
      </c>
      <c r="AGC69">
        <v>-7.6624069230030303</v>
      </c>
      <c r="AGD69">
        <v>-16.152804704923099</v>
      </c>
      <c r="AGE69">
        <v>-15.4013854125955</v>
      </c>
      <c r="AGF69">
        <v>-5.9945080502371599</v>
      </c>
      <c r="AGG69">
        <v>-7.24539660293257</v>
      </c>
      <c r="AGH69">
        <v>-12.199530617209501</v>
      </c>
      <c r="AGI69">
        <v>-8.1230675859075401</v>
      </c>
      <c r="AGJ69">
        <v>-6.1375012630682901</v>
      </c>
      <c r="AGK69">
        <v>-10.5552993112147</v>
      </c>
      <c r="AGL69">
        <v>0</v>
      </c>
      <c r="AGM69">
        <v>-10.836163462568299</v>
      </c>
      <c r="AGN69">
        <v>-6.0419229507606396</v>
      </c>
      <c r="AGO69">
        <v>-1.32071361999115</v>
      </c>
      <c r="AGP69">
        <v>-6.1495438662344997</v>
      </c>
      <c r="AGQ69">
        <v>-6.08003413679742</v>
      </c>
      <c r="AGR69">
        <v>-11.021509329600301</v>
      </c>
      <c r="AGS69">
        <v>-22.071916286448499</v>
      </c>
      <c r="AGT69">
        <v>-12.120335406449501</v>
      </c>
      <c r="AGU69">
        <v>-15.3087996134453</v>
      </c>
      <c r="AGV69">
        <v>-14.095507883193401</v>
      </c>
      <c r="AGW69">
        <v>-10.1207417378795</v>
      </c>
      <c r="AGX69">
        <v>-12.718595397595699</v>
      </c>
      <c r="AGY69">
        <v>-5.3135155329584096</v>
      </c>
      <c r="AGZ69">
        <v>-5.3980010702386201</v>
      </c>
      <c r="AHA69">
        <v>-9.3701799332930609</v>
      </c>
      <c r="AHB69">
        <v>-10.7547707916432</v>
      </c>
      <c r="AHC69">
        <v>-7.3912809453476296</v>
      </c>
      <c r="AHD69">
        <v>-7.42768568417819</v>
      </c>
      <c r="AHE69">
        <v>-24.837076821959599</v>
      </c>
      <c r="AHF69">
        <v>-5.0312939485964101</v>
      </c>
      <c r="AHG69">
        <v>-2.56720812232791</v>
      </c>
      <c r="AHH69">
        <v>-11.6945776423285</v>
      </c>
      <c r="AHI69">
        <v>-12.227066335861</v>
      </c>
      <c r="AHJ69">
        <v>-6.87885337251649</v>
      </c>
      <c r="AHK69">
        <v>-16.170034379825701</v>
      </c>
      <c r="AHL69">
        <v>-14.4338901340987</v>
      </c>
      <c r="AHM69">
        <v>-13.502768766217301</v>
      </c>
      <c r="AHN69">
        <v>-1.7561252067895301</v>
      </c>
      <c r="AHO69">
        <v>-18.4094211906833</v>
      </c>
      <c r="AHP69">
        <v>-17.421380137212299</v>
      </c>
      <c r="AHQ69">
        <v>-10.8144103382482</v>
      </c>
      <c r="AHR69">
        <v>-13.9145995412979</v>
      </c>
      <c r="AHS69">
        <v>-10.4875131625921</v>
      </c>
      <c r="AHT69">
        <v>-9.1973123705405708</v>
      </c>
      <c r="AHU69">
        <v>-20.300896879482501</v>
      </c>
      <c r="AHV69">
        <v>-18.4126633583586</v>
      </c>
      <c r="AHW69">
        <v>-9.9549938863806595</v>
      </c>
      <c r="AHX69">
        <v>-6.9520263785338203</v>
      </c>
      <c r="AHY69">
        <v>-8.0275422970733299</v>
      </c>
      <c r="AHZ69">
        <v>-7.0615872593630797</v>
      </c>
      <c r="AIA69">
        <v>-11.7937631858108</v>
      </c>
      <c r="AIB69">
        <v>-14.487164797461</v>
      </c>
      <c r="AIC69">
        <v>-11.386260532383201</v>
      </c>
      <c r="AID69">
        <v>-9.5729435435519896</v>
      </c>
      <c r="AIE69">
        <v>-12.405452994282699</v>
      </c>
      <c r="AIF69">
        <v>-2.71315135425766</v>
      </c>
      <c r="AIG69">
        <v>-14.2796150905118</v>
      </c>
      <c r="AIH69">
        <v>-5.5486589494601901</v>
      </c>
      <c r="AII69">
        <v>-16.395926855304399</v>
      </c>
      <c r="AIJ69">
        <v>-8.89697698138181</v>
      </c>
      <c r="AIK69">
        <v>-12.803048991509399</v>
      </c>
      <c r="AIL69">
        <v>-10.747601250448501</v>
      </c>
      <c r="AIM69">
        <v>-6.8678591890767704</v>
      </c>
      <c r="AIN69">
        <v>-16.5662367519394</v>
      </c>
      <c r="AIO69">
        <v>-5.9797920746117903</v>
      </c>
      <c r="AIP69">
        <v>-25.273981620008598</v>
      </c>
      <c r="AIQ69">
        <v>-6.8008802659871597</v>
      </c>
      <c r="AIR69">
        <v>-11.9823908443192</v>
      </c>
      <c r="AIS69">
        <v>-12.178452157490501</v>
      </c>
      <c r="AIT69">
        <v>-7.8623080552870297</v>
      </c>
      <c r="AIU69">
        <v>-10.1541375884599</v>
      </c>
      <c r="AIV69">
        <v>-7.9438690756292702</v>
      </c>
      <c r="AIW69">
        <v>-9.7942761616300498</v>
      </c>
      <c r="AIX69">
        <v>-8.9198349150121299</v>
      </c>
      <c r="AIY69">
        <v>-11.0799481679819</v>
      </c>
      <c r="AIZ69">
        <v>-8.04323785326139</v>
      </c>
      <c r="AJA69">
        <v>-18.137327732399999</v>
      </c>
      <c r="AJB69">
        <v>-7.67435031664718</v>
      </c>
      <c r="AJC69">
        <v>-5.2949735679223702</v>
      </c>
      <c r="AJD69">
        <v>-11.802111127407301</v>
      </c>
      <c r="AJE69">
        <v>-4.73335877179926</v>
      </c>
      <c r="AJF69">
        <v>-11.0601140000197</v>
      </c>
      <c r="AJG69">
        <v>-6.5042839132101502</v>
      </c>
      <c r="AJH69">
        <v>-11.0702238589336</v>
      </c>
      <c r="AJI69">
        <v>-9.9911591342255104</v>
      </c>
      <c r="AJJ69">
        <v>-9.6528195930668801</v>
      </c>
      <c r="AJK69">
        <v>-4.0329307145814299</v>
      </c>
      <c r="AJL69">
        <v>-9.0683479276108603</v>
      </c>
      <c r="AJM69">
        <v>-8.7951209062278508</v>
      </c>
      <c r="AJN69">
        <v>-14.3767294027764</v>
      </c>
      <c r="AJO69">
        <v>-24.7443769627581</v>
      </c>
      <c r="AJP69">
        <v>-3.96641924682433</v>
      </c>
      <c r="AJQ69">
        <v>-14.4638895937206</v>
      </c>
      <c r="AJR69">
        <v>-9.2966522140029895</v>
      </c>
      <c r="AJS69">
        <v>-4.0086220970763096</v>
      </c>
      <c r="AJT69">
        <v>-10.651090946712101</v>
      </c>
      <c r="AJU69">
        <v>-5.4366614869396397</v>
      </c>
      <c r="AJV69">
        <v>-1.5335354035489099</v>
      </c>
      <c r="AJW69">
        <v>-15.269719729848999</v>
      </c>
      <c r="AJX69">
        <v>-18.018919444312399</v>
      </c>
      <c r="AJY69">
        <v>-23.8986126295441</v>
      </c>
      <c r="AJZ69">
        <v>-8.3836279012339805</v>
      </c>
      <c r="AKA69">
        <v>-9.1721013886413498</v>
      </c>
      <c r="AKB69">
        <v>-12.5256447735956</v>
      </c>
      <c r="AKC69">
        <v>-14.2991750678281</v>
      </c>
      <c r="AKD69">
        <v>-12.685669090953899</v>
      </c>
      <c r="AKE69">
        <v>-12.377950147411401</v>
      </c>
      <c r="AKF69">
        <v>-12.8817021835409</v>
      </c>
      <c r="AKG69">
        <v>-15.416604275797001</v>
      </c>
      <c r="AKH69">
        <v>-10.4430878893192</v>
      </c>
      <c r="AKI69">
        <v>-8.9097009380320493</v>
      </c>
      <c r="AKJ69">
        <v>-8.9360232081470805</v>
      </c>
      <c r="AKK69">
        <v>-6.3719124899198798</v>
      </c>
      <c r="AKL69">
        <v>-4.9385090285593103</v>
      </c>
      <c r="AKM69">
        <v>-9.0621215875205205</v>
      </c>
      <c r="AKN69">
        <v>-13.829657196298101</v>
      </c>
      <c r="AKO69">
        <v>-5.3602248363195599</v>
      </c>
      <c r="AKP69">
        <v>-14.786272910835599</v>
      </c>
      <c r="AKQ69">
        <v>-12.159214759204801</v>
      </c>
      <c r="AKR69">
        <v>-3.4588262926528399</v>
      </c>
      <c r="AKS69">
        <v>-15.211063839931599</v>
      </c>
      <c r="AKT69">
        <v>-4.5320163789369001</v>
      </c>
      <c r="AKU69">
        <v>-25.8960763101305</v>
      </c>
      <c r="AKV69">
        <v>-5.3044471534773603</v>
      </c>
      <c r="AKW69">
        <v>-6.90862584187858</v>
      </c>
      <c r="AKX69">
        <v>-9.0403544834635206</v>
      </c>
      <c r="AKY69">
        <v>-8.8568854829809105</v>
      </c>
      <c r="AKZ69">
        <v>-3.6360670399815</v>
      </c>
      <c r="ALA69">
        <v>-9.3576065939989501</v>
      </c>
      <c r="ALB69">
        <v>-12.611995818205701</v>
      </c>
      <c r="ALC69">
        <v>-5.5444745651762499</v>
      </c>
      <c r="ALD69">
        <v>-11.064672342998399</v>
      </c>
      <c r="ALE69">
        <v>-6.2642524354365001</v>
      </c>
      <c r="ALF69">
        <v>-6.5940988227039599</v>
      </c>
      <c r="ALG69">
        <v>-8.3707182206102608</v>
      </c>
      <c r="ALH69">
        <v>-13.655959053822899</v>
      </c>
      <c r="ALI69">
        <v>-8.3254851899934597</v>
      </c>
      <c r="ALJ69">
        <v>-4.4548416290038197</v>
      </c>
      <c r="ALK69">
        <v>-16.348965488824302</v>
      </c>
      <c r="ALL69">
        <v>-12.6519912889634</v>
      </c>
      <c r="ALM69">
        <v>-16.332587979067</v>
      </c>
      <c r="ALN69">
        <v>-6.2894067945291603</v>
      </c>
      <c r="ALO69">
        <v>-27.433246048381999</v>
      </c>
      <c r="ALP69">
        <v>-7.03090652140276</v>
      </c>
      <c r="ALQ69">
        <v>-4.8392938689508203</v>
      </c>
      <c r="ALR69">
        <v>-16.0387120814482</v>
      </c>
      <c r="ALS69">
        <v>-6.0477116658869701</v>
      </c>
      <c r="ALT69">
        <v>-7.3809273437618703</v>
      </c>
      <c r="ALU69">
        <v>-22.779272989007399</v>
      </c>
      <c r="ALV69">
        <v>-7.0176269899130004</v>
      </c>
      <c r="ALW69">
        <v>-7.0403826292971399</v>
      </c>
      <c r="ALX69">
        <v>-11.2001295007435</v>
      </c>
      <c r="ALY69">
        <v>-10.7949141435732</v>
      </c>
      <c r="ALZ69">
        <v>-24.075501529548699</v>
      </c>
      <c r="AMA69">
        <v>-2.96280227497334</v>
      </c>
      <c r="AMB69">
        <v>-10.773646843257501</v>
      </c>
      <c r="AMC69">
        <v>-5.5366774861269903</v>
      </c>
      <c r="AMD69">
        <v>-25.7464248266308</v>
      </c>
      <c r="AME69">
        <v>-7.3000765626824498</v>
      </c>
      <c r="AMF69">
        <v>-29.003034470991999</v>
      </c>
      <c r="AMG69">
        <v>-6.3899188945213199</v>
      </c>
      <c r="AMH69">
        <v>-12.927787643919</v>
      </c>
      <c r="AMI69">
        <v>-5.3213907915379703</v>
      </c>
      <c r="AMJ69">
        <v>-11.6787845983888</v>
      </c>
      <c r="AMK69">
        <v>-15.5344448347794</v>
      </c>
      <c r="AML69">
        <v>-7.8088302675577701</v>
      </c>
      <c r="AMM69">
        <v>-13.7706991574931</v>
      </c>
      <c r="AMN69">
        <v>-8.9054141433946707</v>
      </c>
      <c r="AMO69">
        <v>-4.5143310547352904</v>
      </c>
      <c r="AMP69">
        <v>-5.4112990571827302</v>
      </c>
      <c r="AMQ69">
        <v>-9.4769464697374701</v>
      </c>
      <c r="AMR69">
        <v>-10.2047144132939</v>
      </c>
      <c r="AMS69">
        <v>-15.841482442198799</v>
      </c>
      <c r="AMT69">
        <v>-10.030152708873</v>
      </c>
      <c r="AMU69">
        <v>-18.5017823625098</v>
      </c>
      <c r="AMV69">
        <v>-28.031919459264302</v>
      </c>
      <c r="AMW69">
        <v>-13.332910404668899</v>
      </c>
      <c r="AMX69">
        <v>-14.965794613841799</v>
      </c>
      <c r="AMY69">
        <v>-14.611895587177999</v>
      </c>
      <c r="AMZ69">
        <v>-12.6577401030333</v>
      </c>
      <c r="ANA69">
        <v>-9.2088092422880301</v>
      </c>
      <c r="ANB69">
        <v>-4.7529789294908102</v>
      </c>
      <c r="ANC69">
        <v>-4.1271024232046596</v>
      </c>
      <c r="AND69">
        <v>-16.210378610390499</v>
      </c>
      <c r="ANE69">
        <v>-7.0125915977717703</v>
      </c>
      <c r="ANF69">
        <v>-20.6171145399158</v>
      </c>
      <c r="ANG69">
        <v>-2.45033799849912</v>
      </c>
      <c r="ANH69">
        <v>-6.2877545640458603</v>
      </c>
      <c r="ANI69">
        <v>-7.0948904774663504</v>
      </c>
      <c r="ANJ69">
        <v>-15.4287236677416</v>
      </c>
      <c r="ANK69">
        <v>-6.5880865443143897</v>
      </c>
      <c r="ANL69">
        <v>-14.091515190470201</v>
      </c>
      <c r="ANM69">
        <v>-10.6571628457574</v>
      </c>
      <c r="ANN69">
        <v>-7.7551965955736097</v>
      </c>
      <c r="ANO69">
        <v>-5.2460073644245098</v>
      </c>
      <c r="ANP69">
        <v>-13.695380633091499</v>
      </c>
      <c r="ANQ69">
        <v>-11.9961382720851</v>
      </c>
      <c r="ANR69">
        <v>-6.9432405401121597</v>
      </c>
      <c r="ANS69">
        <v>-11.0991029590755</v>
      </c>
      <c r="ANT69">
        <v>-4.3667251471405004</v>
      </c>
      <c r="ANU69">
        <v>-6.8202173850747601</v>
      </c>
      <c r="ANV69">
        <v>-15.7863383882164</v>
      </c>
      <c r="ANW69">
        <v>-16.9644372697209</v>
      </c>
      <c r="ANX69">
        <v>-12.2460042104004</v>
      </c>
      <c r="ANY69">
        <v>-10.028589791563901</v>
      </c>
      <c r="ANZ69">
        <v>-16.725710325498401</v>
      </c>
      <c r="AOA69">
        <v>-13.763989189817099</v>
      </c>
      <c r="AOB69">
        <v>-5.2791332674613596</v>
      </c>
      <c r="AOC69">
        <v>-10.8611952115979</v>
      </c>
      <c r="AOD69">
        <v>-28.887226841530399</v>
      </c>
      <c r="AOE69">
        <v>-6.0994980241130801</v>
      </c>
      <c r="AOF69">
        <v>-5.7959627939213503</v>
      </c>
      <c r="AOG69">
        <v>-24.7722552423681</v>
      </c>
      <c r="AOH69">
        <v>-10.6929617609856</v>
      </c>
      <c r="AOI69">
        <v>-8.6348261685670007</v>
      </c>
      <c r="AOJ69">
        <v>-7.05198396047237</v>
      </c>
      <c r="AOK69">
        <v>-19.0883204142065</v>
      </c>
      <c r="AOL69">
        <v>-18.361539489011601</v>
      </c>
      <c r="AOM69">
        <v>-2.7690814441259901</v>
      </c>
      <c r="AON69">
        <v>-11.702371824151401</v>
      </c>
      <c r="AOO69">
        <v>-8.1614693773312297</v>
      </c>
      <c r="AOP69">
        <v>-23.1828589878182</v>
      </c>
      <c r="AOQ69">
        <v>-12.1851389157938</v>
      </c>
      <c r="AOR69">
        <v>-9.4712545319144699</v>
      </c>
      <c r="AOS69">
        <v>-7.8000080560893004</v>
      </c>
      <c r="AOT69">
        <v>-6.8033135888959801</v>
      </c>
      <c r="AOU69">
        <v>-2.8353426845352798</v>
      </c>
      <c r="AOV69">
        <v>-0.50936895170437402</v>
      </c>
      <c r="AOW69">
        <v>-18.6211174762045</v>
      </c>
      <c r="AOX69">
        <v>-19.4033731501696</v>
      </c>
      <c r="AOY69">
        <v>-14.213330717338</v>
      </c>
      <c r="AOZ69">
        <v>-14.288203720041899</v>
      </c>
      <c r="APA69">
        <v>-1.9798384324977301</v>
      </c>
      <c r="APB69">
        <v>-26.908191565909799</v>
      </c>
      <c r="APC69">
        <v>-5.4458986044193098</v>
      </c>
      <c r="APD69">
        <v>-13.4530386188496</v>
      </c>
      <c r="APE69">
        <v>-4.8888899812794504</v>
      </c>
      <c r="APF69">
        <v>-16.043335188104201</v>
      </c>
      <c r="APG69">
        <v>-6.7021341215622403</v>
      </c>
      <c r="APH69">
        <v>-9.0578857682861802</v>
      </c>
      <c r="API69">
        <v>-12.159904388585099</v>
      </c>
      <c r="APJ69">
        <v>-11.7884922790783</v>
      </c>
      <c r="APK69">
        <v>-10.673982879658899</v>
      </c>
      <c r="APL69">
        <v>-8.4841456117155492</v>
      </c>
      <c r="APM69">
        <v>-3.2830182173610498</v>
      </c>
      <c r="APN69">
        <v>-10.462205770099899</v>
      </c>
      <c r="APO69">
        <v>-10.1479066300718</v>
      </c>
      <c r="APP69">
        <v>-9.5308485193538406</v>
      </c>
      <c r="APQ69">
        <v>-7.1145621157685603</v>
      </c>
      <c r="APR69">
        <v>-11.86992315985</v>
      </c>
      <c r="APS69">
        <v>-8.3877879592522202</v>
      </c>
      <c r="APT69">
        <v>-11.963736644859599</v>
      </c>
      <c r="APU69">
        <v>-5.0880118340417697</v>
      </c>
      <c r="APV69">
        <v>-6.9093334102526001</v>
      </c>
      <c r="APW69">
        <v>-11.2393553072709</v>
      </c>
      <c r="APX69">
        <v>-21.117240713686201</v>
      </c>
      <c r="APY69">
        <v>-8.0400424996175008</v>
      </c>
      <c r="APZ69">
        <v>-17.650283130897201</v>
      </c>
      <c r="AQA69">
        <v>-19.0166863882901</v>
      </c>
      <c r="AQB69">
        <v>-8.9264934589880305</v>
      </c>
      <c r="AQC69">
        <v>-6.0125714061692896</v>
      </c>
      <c r="AQD69">
        <v>-11.460465154010899</v>
      </c>
      <c r="AQE69">
        <v>-5.8934064132192798</v>
      </c>
      <c r="AQF69">
        <v>-11.9485911330765</v>
      </c>
      <c r="AQG69">
        <v>-15.802258857244199</v>
      </c>
      <c r="AQH69">
        <v>-8.28379682543485</v>
      </c>
      <c r="AQI69">
        <v>-11.8756443266742</v>
      </c>
      <c r="AQJ69">
        <v>-15.3628525887449</v>
      </c>
      <c r="AQK69">
        <v>-8.0971115722940397</v>
      </c>
      <c r="AQL69">
        <v>-3.9403197087183099</v>
      </c>
      <c r="AQM69">
        <v>-11.594306949216699</v>
      </c>
      <c r="AQN69">
        <v>-4.8396212075876699</v>
      </c>
      <c r="AQO69">
        <v>-14.420018711474199</v>
      </c>
      <c r="AQP69">
        <v>-9.2810698722724094</v>
      </c>
      <c r="AQQ69">
        <v>-7.47829920564467</v>
      </c>
      <c r="AQR69">
        <v>-14.8425498901838</v>
      </c>
      <c r="AQS69">
        <v>-20.5262766274592</v>
      </c>
      <c r="AQT69">
        <v>-10.5483359012009</v>
      </c>
      <c r="AQU69">
        <v>-9.0695393956011099</v>
      </c>
      <c r="AQV69">
        <v>-14.3446220370475</v>
      </c>
      <c r="AQW69">
        <v>-11.0215032653356</v>
      </c>
      <c r="AQX69">
        <v>-18.917614233332799</v>
      </c>
      <c r="AQY69">
        <v>-12.9316293312121</v>
      </c>
      <c r="AQZ69">
        <v>-13.9743918252877</v>
      </c>
      <c r="ARA69">
        <v>-21.069744734842299</v>
      </c>
      <c r="ARB69">
        <v>-7.2299037839010802</v>
      </c>
      <c r="ARC69">
        <v>-12.5162121333643</v>
      </c>
      <c r="ARD69">
        <v>-6.8774876907921501</v>
      </c>
      <c r="ARE69">
        <v>-11.460251345089199</v>
      </c>
      <c r="ARF69">
        <v>-4.1122493368539796</v>
      </c>
      <c r="ARG69">
        <v>-5.2012726654432404</v>
      </c>
      <c r="ARH69">
        <v>-8.1670012382805908</v>
      </c>
      <c r="ARI69">
        <v>-12.3358852858715</v>
      </c>
      <c r="ARJ69">
        <v>-8.9763529192415206</v>
      </c>
      <c r="ARK69">
        <v>-18.4777239700203</v>
      </c>
      <c r="ARL69">
        <v>-13.3511783528522</v>
      </c>
      <c r="ARM69">
        <v>-8.0402046517928092</v>
      </c>
      <c r="ARN69">
        <v>-15.095146843704599</v>
      </c>
      <c r="ARO69">
        <v>-13.476360460391</v>
      </c>
      <c r="ARP69">
        <v>-15.4977589895152</v>
      </c>
      <c r="ARQ69">
        <v>-11.0961419648286</v>
      </c>
      <c r="ARR69">
        <v>-7.6427368272762202</v>
      </c>
      <c r="ARS69">
        <v>-9.3757140484368904</v>
      </c>
      <c r="ART69">
        <v>-15.8148020018221</v>
      </c>
      <c r="ARU69">
        <v>-12.524260923783901</v>
      </c>
      <c r="ARV69">
        <v>-7.5822876261017296</v>
      </c>
      <c r="ARW69">
        <v>-7.7059930563267498</v>
      </c>
      <c r="ARX69">
        <v>-6.33423758480851</v>
      </c>
      <c r="ARY69">
        <v>-8.33989806711193</v>
      </c>
      <c r="ARZ69">
        <v>-27.467337169226301</v>
      </c>
      <c r="ASA69">
        <v>-15.6499651751387</v>
      </c>
      <c r="ASB69">
        <v>-13.356398840001001</v>
      </c>
      <c r="ASC69">
        <v>-20.6245492233219</v>
      </c>
      <c r="ASD69">
        <v>-8.2422475384581997</v>
      </c>
      <c r="ASE69">
        <v>-7.7000225706853804</v>
      </c>
      <c r="ASF69">
        <v>-7.4095745146941896</v>
      </c>
      <c r="ASG69">
        <v>-18.50980346671</v>
      </c>
      <c r="ASH69">
        <v>-3.73609216534877</v>
      </c>
      <c r="ASI69">
        <v>-7.0451731094874201</v>
      </c>
      <c r="ASJ69">
        <v>-25.901498188803998</v>
      </c>
      <c r="ASK69">
        <v>-10.1415775085863</v>
      </c>
      <c r="ASL69">
        <v>-7.4882782707678102</v>
      </c>
      <c r="ASM69">
        <v>-6.9750720700424997</v>
      </c>
      <c r="ASN69">
        <v>-11.478370515196101</v>
      </c>
      <c r="ASO69">
        <v>-8.0925663378597203</v>
      </c>
      <c r="ASP69">
        <v>-8.0306599239547403</v>
      </c>
      <c r="ASQ69">
        <v>-10.630797185691801</v>
      </c>
      <c r="ASR69">
        <v>-10.636426960322</v>
      </c>
      <c r="ASS69">
        <v>-7.3914916967677904</v>
      </c>
      <c r="AST69">
        <v>-15.3955141321981</v>
      </c>
      <c r="ASU69">
        <v>-7.2561031737189099</v>
      </c>
      <c r="ASV69">
        <v>-7.41215725034158</v>
      </c>
      <c r="ASW69">
        <v>-7.6720270777192097</v>
      </c>
      <c r="ASX69">
        <v>-9.0239250793975696</v>
      </c>
      <c r="ASY69">
        <v>-11.7114000239036</v>
      </c>
      <c r="ASZ69">
        <v>-9.4228618486312694</v>
      </c>
      <c r="ATA69">
        <v>-2.5686471510476601</v>
      </c>
      <c r="ATB69">
        <v>-22.887051575294802</v>
      </c>
      <c r="ATC69">
        <v>-9.4024225033211106</v>
      </c>
      <c r="ATD69">
        <v>-13.653582105480099</v>
      </c>
      <c r="ATE69">
        <v>-9.8100946439480499</v>
      </c>
      <c r="ATF69">
        <v>-11.915348947386001</v>
      </c>
      <c r="ATG69">
        <v>-6.3368912967220599</v>
      </c>
      <c r="ATH69">
        <v>-16.894082277593199</v>
      </c>
      <c r="ATI69">
        <v>-4.86026360869778</v>
      </c>
      <c r="ATJ69">
        <v>-4.3759383889477004</v>
      </c>
      <c r="ATK69">
        <v>-9.0321396999269403</v>
      </c>
      <c r="ATL69">
        <v>-2.63566844041355</v>
      </c>
      <c r="ATM69">
        <v>-12.896762504735999</v>
      </c>
      <c r="ATN69">
        <v>-5.8798912847721896</v>
      </c>
      <c r="ATO69">
        <v>-20.5411299281369</v>
      </c>
      <c r="ATP69">
        <v>-6.5056377410925901</v>
      </c>
      <c r="ATQ69">
        <v>-11.920213718635599</v>
      </c>
      <c r="ATR69">
        <v>-3.66800198180451</v>
      </c>
      <c r="ATS69">
        <v>-18.2046498002025</v>
      </c>
      <c r="ATT69">
        <v>-7.2660539279843297</v>
      </c>
      <c r="ATU69">
        <v>-2.0748743845583402</v>
      </c>
      <c r="ATV69">
        <v>-6.3830890318937197</v>
      </c>
      <c r="ATW69">
        <v>-5.8326290920634003</v>
      </c>
      <c r="ATX69">
        <v>-5.8330637749281804</v>
      </c>
      <c r="ATY69">
        <v>-8.3481720917274291</v>
      </c>
      <c r="ATZ69">
        <v>-12.9250091129895</v>
      </c>
      <c r="AUA69">
        <v>-7.3724131788376601</v>
      </c>
      <c r="AUB69">
        <v>-10.3453467817838</v>
      </c>
      <c r="AUC69">
        <v>-2.2402965127111001</v>
      </c>
      <c r="AUD69">
        <v>-8.9276009183093095</v>
      </c>
      <c r="AUE69">
        <v>-18.1085081835169</v>
      </c>
      <c r="AUF69">
        <v>-6.1242969152799303</v>
      </c>
      <c r="AUG69">
        <v>-5.55340742892409</v>
      </c>
      <c r="AUH69">
        <v>-9.7578837380911203</v>
      </c>
      <c r="AUI69">
        <v>-7.5459198261452496</v>
      </c>
      <c r="AUJ69">
        <v>-4.2872697851814499</v>
      </c>
      <c r="AUK69">
        <v>-9.17609918675325</v>
      </c>
      <c r="AUL69">
        <v>-15.360984509824799</v>
      </c>
      <c r="AUM69">
        <v>-11.4859010601457</v>
      </c>
      <c r="AUN69">
        <v>-7.2833555089420399</v>
      </c>
      <c r="AUO69">
        <v>-20.813029489320201</v>
      </c>
      <c r="AUP69">
        <v>-10.8909436780108</v>
      </c>
      <c r="AUQ69">
        <v>-10.733758195487001</v>
      </c>
      <c r="AUR69">
        <v>-10.3984782485403</v>
      </c>
      <c r="AUS69">
        <v>-21.1426972257057</v>
      </c>
      <c r="AUT69">
        <v>-9.6487211516979698</v>
      </c>
      <c r="AUU69">
        <v>-13.0392391016053</v>
      </c>
      <c r="AUV69">
        <v>-15.8316851146111</v>
      </c>
      <c r="AUW69">
        <v>-5.2441458544261401</v>
      </c>
      <c r="AUX69">
        <v>-4.5654500729293703</v>
      </c>
      <c r="AUY69">
        <v>-6.8052194367100203</v>
      </c>
      <c r="AUZ69">
        <v>-6.1357899673024896</v>
      </c>
      <c r="AVA69">
        <v>-10.681514524216899</v>
      </c>
      <c r="AVB69">
        <v>-4.1300696413315201</v>
      </c>
      <c r="AVC69">
        <v>-28.014847693027701</v>
      </c>
      <c r="AVD69">
        <v>-15.553946145655299</v>
      </c>
      <c r="AVE69">
        <v>-18.154571315971001</v>
      </c>
      <c r="AVF69">
        <v>-12.2014489132411</v>
      </c>
      <c r="AVG69">
        <v>-11.7548406875609</v>
      </c>
      <c r="AVH69">
        <v>-12.1267525946074</v>
      </c>
      <c r="AVI69">
        <v>-16.700535316931202</v>
      </c>
      <c r="AVJ69">
        <v>-1.18386902597135</v>
      </c>
      <c r="AVK69">
        <v>-8.9479163273208506</v>
      </c>
      <c r="AVL69">
        <v>-10.372538972310901</v>
      </c>
      <c r="AVM69">
        <v>-11.31005834274</v>
      </c>
      <c r="AVN69">
        <v>-16.060310399912101</v>
      </c>
      <c r="AVO69">
        <v>-5.6986475324684998</v>
      </c>
      <c r="AVP69">
        <v>-15.858528920010199</v>
      </c>
      <c r="AVQ69">
        <v>-7.8868814339900304</v>
      </c>
      <c r="AVR69">
        <v>-14.915981755596899</v>
      </c>
      <c r="AVS69">
        <v>-5.1932347783517203</v>
      </c>
      <c r="AVT69">
        <v>-5.1161460063150601</v>
      </c>
      <c r="AVU69">
        <v>-11.7129878120315</v>
      </c>
      <c r="AVV69">
        <v>-5.89573109339113</v>
      </c>
      <c r="AVW69">
        <v>-9.27070727318414</v>
      </c>
      <c r="AVX69">
        <v>-31.717540152790502</v>
      </c>
      <c r="AVY69">
        <v>-10.1317919238695</v>
      </c>
      <c r="AVZ69">
        <v>-6.7676634762910304</v>
      </c>
      <c r="AWA69">
        <v>-8.6951752094184709</v>
      </c>
      <c r="AWB69">
        <v>-7.8443415377887797</v>
      </c>
      <c r="AWC69">
        <v>-9.3505830632045406</v>
      </c>
      <c r="AWD69">
        <v>-0.25225587167091101</v>
      </c>
      <c r="AWE69">
        <v>-5.4944700615877498</v>
      </c>
      <c r="AWF69">
        <v>-10.489976413513</v>
      </c>
      <c r="AWG69">
        <v>-3.9245432742947601</v>
      </c>
      <c r="AWH69">
        <v>-4.9601041411721098</v>
      </c>
      <c r="AWI69">
        <v>-7.1329430063679196</v>
      </c>
      <c r="AWJ69">
        <v>-11.8693361497988</v>
      </c>
      <c r="AWK69">
        <v>-11.5669948077571</v>
      </c>
      <c r="AWL69">
        <v>-7.9794756561701403</v>
      </c>
      <c r="AWM69">
        <v>-13.7678816269372</v>
      </c>
      <c r="AWN69">
        <v>-9.1170425657197391</v>
      </c>
      <c r="AWO69">
        <v>-6.7239428231812903</v>
      </c>
      <c r="AWP69">
        <v>-3.2832958137152599</v>
      </c>
      <c r="AWQ69">
        <v>-9.9736095056431395</v>
      </c>
      <c r="AWR69">
        <v>-2.5474552078457902</v>
      </c>
      <c r="AWS69">
        <v>-5.8417132838736201</v>
      </c>
      <c r="AWT69">
        <v>-9.9349716420683194</v>
      </c>
      <c r="AWU69">
        <v>-4.1093136389191303</v>
      </c>
      <c r="AWV69">
        <v>-1.51360635812765</v>
      </c>
      <c r="AWW69">
        <v>-9.3165011161602305</v>
      </c>
      <c r="AWX69">
        <v>-13.751021773519099</v>
      </c>
      <c r="AWY69">
        <v>-12.682966538206299</v>
      </c>
      <c r="AWZ69">
        <v>-3.7884326120627101</v>
      </c>
      <c r="AXA69">
        <v>-11.9356208968636</v>
      </c>
      <c r="AXB69">
        <v>-6.9693332326000101</v>
      </c>
      <c r="AXC69">
        <v>-7.2441651861173897</v>
      </c>
      <c r="AXD69">
        <v>-6.491725635791</v>
      </c>
      <c r="AXE69">
        <v>-13.000209589373201</v>
      </c>
      <c r="AXF69">
        <v>-8.4968971079026403</v>
      </c>
      <c r="AXG69">
        <v>-4.7463310537563901</v>
      </c>
      <c r="AXH69">
        <v>-12.3197762476767</v>
      </c>
      <c r="AXI69">
        <v>-4.09012607687316</v>
      </c>
      <c r="AXJ69">
        <v>-2.07966485133116</v>
      </c>
      <c r="AXK69">
        <v>-10.5440768617995</v>
      </c>
      <c r="AXL69">
        <v>-6.5824406668958204</v>
      </c>
      <c r="AXM69">
        <v>-9.3940012798616106</v>
      </c>
      <c r="AXN69">
        <v>-6.7984374209051701</v>
      </c>
      <c r="AXO69">
        <v>-17.289273356802099</v>
      </c>
      <c r="AXP69">
        <v>-11.988314987648801</v>
      </c>
      <c r="AXQ69">
        <v>-13.656846619924799</v>
      </c>
      <c r="AXR69">
        <v>-10.4665229015344</v>
      </c>
      <c r="AXS69">
        <v>-6.32337838918275</v>
      </c>
      <c r="AXT69">
        <v>-14.166713842014101</v>
      </c>
      <c r="AXU69">
        <v>-5.7085704100878401</v>
      </c>
      <c r="AXV69">
        <v>-11.890221532304601</v>
      </c>
      <c r="AXW69">
        <v>-12.965577511784799</v>
      </c>
      <c r="AXX69">
        <v>-10.1030661741415</v>
      </c>
      <c r="AXY69">
        <v>-12.3426540070147</v>
      </c>
      <c r="AXZ69">
        <v>-5.6364420944535398</v>
      </c>
      <c r="AYA69">
        <v>-4.2531599233595596</v>
      </c>
      <c r="AYB69">
        <v>-16.107457966748399</v>
      </c>
      <c r="AYC69">
        <v>-21.378782296692499</v>
      </c>
      <c r="AYD69">
        <v>-5.3777900722942</v>
      </c>
      <c r="AYE69">
        <v>-14.122646815903201</v>
      </c>
      <c r="AYF69">
        <v>-11.422386007709299</v>
      </c>
      <c r="AYG69">
        <v>-11.228306646767299</v>
      </c>
      <c r="AYH69">
        <v>-9.0206749482161399</v>
      </c>
      <c r="AYI69">
        <v>-20.182082845512401</v>
      </c>
      <c r="AYJ69">
        <v>-5.37848329416809</v>
      </c>
      <c r="AYK69">
        <v>-14.594896674850901</v>
      </c>
      <c r="AYL69">
        <v>-13.714635970279099</v>
      </c>
      <c r="AYM69">
        <v>-9.0539637277661296</v>
      </c>
      <c r="AYN69">
        <v>-8.70042188447397</v>
      </c>
      <c r="AYO69">
        <v>-14.731946319211501</v>
      </c>
      <c r="AYP69">
        <v>-11.3890212282012</v>
      </c>
      <c r="AYQ69">
        <v>-5.5355652908062902</v>
      </c>
      <c r="AYR69">
        <v>-6.9757421336621199</v>
      </c>
      <c r="AYS69">
        <v>-18.843710125435301</v>
      </c>
      <c r="AYT69">
        <v>-5.6960734580945003</v>
      </c>
      <c r="AYU69">
        <v>-12.5396221701083</v>
      </c>
      <c r="AYV69">
        <v>-9.50262309371581</v>
      </c>
      <c r="AYW69">
        <v>-17.6742361281905</v>
      </c>
      <c r="AYX69">
        <v>-16.352859168077401</v>
      </c>
      <c r="AYY69">
        <v>-7.5762612191506999</v>
      </c>
      <c r="AYZ69">
        <v>-7.2674546248141203</v>
      </c>
      <c r="AZA69">
        <v>-13.565856423310001</v>
      </c>
      <c r="AZB69">
        <v>-14.5875082114949</v>
      </c>
      <c r="AZC69">
        <v>-16.3186554108349</v>
      </c>
      <c r="AZD69">
        <v>-14.9744165197631</v>
      </c>
      <c r="AZE69">
        <v>-13.5708251229326</v>
      </c>
      <c r="AZF69">
        <v>-16.682050504692999</v>
      </c>
      <c r="AZG69">
        <v>-6.7255393986989098</v>
      </c>
      <c r="AZH69">
        <v>-7.2183161734372998</v>
      </c>
      <c r="AZI69">
        <v>-7.5058181307066203</v>
      </c>
      <c r="AZJ69">
        <v>-6.8647837373389402</v>
      </c>
      <c r="AZK69">
        <v>-7.9535213403992504</v>
      </c>
      <c r="AZL69">
        <v>-11.300354586506099</v>
      </c>
      <c r="AZM69">
        <v>-5.2302260543787904</v>
      </c>
      <c r="AZN69">
        <v>-4.7662683285063299</v>
      </c>
      <c r="AZO69">
        <v>-17.0786788790979</v>
      </c>
      <c r="AZP69">
        <v>-9.7827574574398302</v>
      </c>
      <c r="AZQ69">
        <v>-15.680961599449301</v>
      </c>
      <c r="AZR69">
        <v>-7.82851387355944</v>
      </c>
      <c r="AZS69">
        <v>-19.822377622590299</v>
      </c>
      <c r="AZT69">
        <v>-11.6334601943046</v>
      </c>
      <c r="AZU69">
        <v>-4.05869522783411</v>
      </c>
      <c r="AZV69">
        <v>-15.7733600727426</v>
      </c>
      <c r="AZW69">
        <v>-4.26288206215591</v>
      </c>
      <c r="AZX69">
        <v>-12.3589841468801</v>
      </c>
      <c r="AZY69">
        <v>-8.4424531306888202</v>
      </c>
      <c r="AZZ69">
        <v>-8.4682771497517404</v>
      </c>
      <c r="BAA69">
        <v>-10.3873190424573</v>
      </c>
      <c r="BAB69">
        <v>-19.350115490821299</v>
      </c>
      <c r="BAC69">
        <v>-15.4371760487114</v>
      </c>
      <c r="BAD69">
        <v>-20.545278984247101</v>
      </c>
      <c r="BAE69">
        <v>-4.2713745571757897</v>
      </c>
      <c r="BAF69">
        <v>-19.257785040372301</v>
      </c>
      <c r="BAG69">
        <v>-8.8436184882586399</v>
      </c>
      <c r="BAH69">
        <v>-12.9027586749714</v>
      </c>
      <c r="BAI69">
        <v>-7.1845360192696397</v>
      </c>
      <c r="BAJ69">
        <v>-10.574695563747399</v>
      </c>
      <c r="BAK69">
        <v>-10.595681167830399</v>
      </c>
      <c r="BAL69">
        <v>-13.2026814283919</v>
      </c>
      <c r="BAM69">
        <v>-16.9449567524271</v>
      </c>
      <c r="BAN69">
        <v>-13.023343238082999</v>
      </c>
      <c r="BAO69">
        <v>-7.2922347853758804</v>
      </c>
      <c r="BAP69">
        <v>-15.9151459032194</v>
      </c>
      <c r="BAQ69">
        <v>-17.096173448203899</v>
      </c>
      <c r="BAR69">
        <v>-8.2352992372142904</v>
      </c>
      <c r="BAS69">
        <v>-5.0617525955036298</v>
      </c>
      <c r="BAT69">
        <v>-5.8109455655908304</v>
      </c>
      <c r="BAU69">
        <v>-20.749696354775601</v>
      </c>
      <c r="BAV69">
        <v>-18.929130231235298</v>
      </c>
      <c r="BAW69">
        <v>-13.5541966097935</v>
      </c>
      <c r="BAX69">
        <v>-8.0866649915553008</v>
      </c>
      <c r="BAY69">
        <v>-8.6091970037464307</v>
      </c>
      <c r="BAZ69">
        <v>-10.5840169738483</v>
      </c>
      <c r="BBA69">
        <v>-12.280991877757801</v>
      </c>
      <c r="BBB69">
        <v>-7.0801797233770003</v>
      </c>
      <c r="BBC69">
        <v>-10.8850833359484</v>
      </c>
      <c r="BBD69">
        <v>-7.5093040413573497</v>
      </c>
      <c r="BBE69">
        <v>-17.130864049965801</v>
      </c>
      <c r="BBF69">
        <v>-14.863902608476</v>
      </c>
      <c r="BBG69">
        <v>-16.849953880323099</v>
      </c>
      <c r="BBH69">
        <v>-3.2651609056987101</v>
      </c>
      <c r="BBI69">
        <v>-6.7711780176646501</v>
      </c>
      <c r="BBJ69">
        <v>-13.5172784400712</v>
      </c>
      <c r="BBK69">
        <v>-17.670459246557201</v>
      </c>
      <c r="BBL69">
        <v>-14.2301965490607</v>
      </c>
      <c r="BBM69">
        <v>-10.954934049217099</v>
      </c>
      <c r="BBN69">
        <v>-13.0735552790565</v>
      </c>
      <c r="BBO69">
        <v>-18.279879039872601</v>
      </c>
      <c r="BBP69">
        <v>-8.7130030080780898</v>
      </c>
      <c r="BBQ69">
        <v>-7.8682115062381097</v>
      </c>
      <c r="BBR69">
        <v>-18.181456615264501</v>
      </c>
      <c r="BBS69">
        <v>-4.3388086048709598</v>
      </c>
      <c r="BBT69">
        <v>-10.3737155269339</v>
      </c>
      <c r="BBU69">
        <v>-7.1290272415180898</v>
      </c>
      <c r="BBV69">
        <v>-8.29973964932862</v>
      </c>
      <c r="BBW69">
        <v>-8.2595220123556299</v>
      </c>
      <c r="BBX69">
        <v>-4.7444113900870404</v>
      </c>
      <c r="BBY69">
        <v>-20.498577745184502</v>
      </c>
      <c r="BBZ69">
        <v>-11.264399430309201</v>
      </c>
      <c r="BCA69">
        <v>-12.5614924878395</v>
      </c>
      <c r="BCB69">
        <v>-11.1200693889182</v>
      </c>
      <c r="BCC69">
        <v>-13.593001063620401</v>
      </c>
      <c r="BCD69">
        <v>-12.6967740893553</v>
      </c>
      <c r="BCE69">
        <v>-13.792892750658099</v>
      </c>
      <c r="BCF69">
        <v>-24.353208570357399</v>
      </c>
      <c r="BCG69">
        <v>-12.4749679509495</v>
      </c>
      <c r="BCH69">
        <v>-1.4881036915430499</v>
      </c>
      <c r="BCI69">
        <v>-7.4717874133336304</v>
      </c>
      <c r="BCJ69">
        <v>-14.004638869900701</v>
      </c>
      <c r="BCK69">
        <v>-12.061137183408199</v>
      </c>
      <c r="BCL69">
        <v>-4.5978297771119996</v>
      </c>
      <c r="BCM69">
        <v>-8.7773266410374298</v>
      </c>
      <c r="BCN69">
        <v>-5.4263392441237404</v>
      </c>
      <c r="BCO69">
        <v>-7.0758436319698301</v>
      </c>
      <c r="BCP69">
        <v>-7.7438849701030401</v>
      </c>
      <c r="BCQ69">
        <v>-5.8735401846221</v>
      </c>
      <c r="BCR69">
        <v>-6.3503390383653198</v>
      </c>
      <c r="BCS69">
        <v>-25.075666747787199</v>
      </c>
      <c r="BCT69">
        <v>-3.7223301770379802</v>
      </c>
      <c r="BCU69">
        <v>-22.246644393047202</v>
      </c>
      <c r="BCV69">
        <v>-9.2205994878971502</v>
      </c>
      <c r="BCW69">
        <v>-16.6070360798617</v>
      </c>
      <c r="BCX69">
        <v>-22.382747019940499</v>
      </c>
      <c r="BCY69">
        <v>-9.9259650593955904</v>
      </c>
      <c r="BCZ69">
        <v>-7.6090452912152404</v>
      </c>
      <c r="BDA69">
        <v>-9.1910497674060405</v>
      </c>
      <c r="BDB69">
        <v>-10.1821619651797</v>
      </c>
      <c r="BDC69">
        <v>-9.6077087228775593</v>
      </c>
      <c r="BDD69">
        <v>-16.206557735709001</v>
      </c>
      <c r="BDE69">
        <v>-21.554175621259599</v>
      </c>
      <c r="BDF69">
        <v>-8.7483605044192494</v>
      </c>
      <c r="BDG69">
        <v>-6.5079476326891701</v>
      </c>
      <c r="BDH69">
        <v>-12.949605707259799</v>
      </c>
      <c r="BDI69">
        <v>-9.18546319986695</v>
      </c>
      <c r="BDJ69">
        <v>-6.14556545383269</v>
      </c>
      <c r="BDK69">
        <v>-9.0883638256185009</v>
      </c>
      <c r="BDL69">
        <v>-16.660188368518</v>
      </c>
      <c r="BDM69">
        <v>-8.5111383114033003</v>
      </c>
      <c r="BDN69">
        <v>-6.7046076975465496</v>
      </c>
      <c r="BDO69">
        <v>-10.937196446685</v>
      </c>
      <c r="BDP69">
        <v>-11.7285509360135</v>
      </c>
      <c r="BDQ69">
        <v>-12.3742610431404</v>
      </c>
      <c r="BDR69">
        <v>-11.6939560803396</v>
      </c>
      <c r="BDS69">
        <v>-10.246616269364401</v>
      </c>
      <c r="BDT69">
        <v>-15.0028032428103</v>
      </c>
      <c r="BDU69">
        <v>-8.2799345747751296</v>
      </c>
      <c r="BDV69">
        <v>-23.6515150044325</v>
      </c>
      <c r="BDW69">
        <v>-16.5614592677933</v>
      </c>
      <c r="BDX69">
        <v>-8.2993443828802391</v>
      </c>
      <c r="BDY69">
        <v>-2.2400204176351801</v>
      </c>
      <c r="BDZ69">
        <v>-9.1401126539857405</v>
      </c>
      <c r="BEA69">
        <v>-4.1311538914476102</v>
      </c>
      <c r="BEB69">
        <v>-12.7469778841036</v>
      </c>
      <c r="BEC69">
        <v>-11.7734225256033</v>
      </c>
      <c r="BED69">
        <v>-6.7261557585585798</v>
      </c>
      <c r="BEE69">
        <v>-5.2372737866896797</v>
      </c>
      <c r="BEF69">
        <v>-11.221979833288801</v>
      </c>
      <c r="BEG69">
        <v>-9.6827251718726206</v>
      </c>
      <c r="BEH69">
        <v>-7.4981165385975403</v>
      </c>
      <c r="BEI69">
        <v>-8.6287895604221507</v>
      </c>
      <c r="BEJ69">
        <v>-18.033263878215902</v>
      </c>
      <c r="BEK69">
        <v>-9.1679530327735108</v>
      </c>
      <c r="BEL69">
        <v>-25.443914612017</v>
      </c>
      <c r="BEM69">
        <v>-9.6367869546479596</v>
      </c>
      <c r="BEN69">
        <v>-5.5160849537117302</v>
      </c>
      <c r="BEO69">
        <v>-15.9272499220447</v>
      </c>
      <c r="BEP69">
        <v>-8.4783028655346602</v>
      </c>
      <c r="BEQ69">
        <v>-15.2288954256352</v>
      </c>
      <c r="BER69">
        <v>-8.9473895642000194</v>
      </c>
      <c r="BES69">
        <v>-15.0310138671533</v>
      </c>
      <c r="BET69">
        <v>-10.235610656986699</v>
      </c>
      <c r="BEU69">
        <v>-15.483379281037401</v>
      </c>
      <c r="BEV69">
        <v>-8.8723208464991501</v>
      </c>
      <c r="BEW69">
        <v>-5.3599818645713802</v>
      </c>
      <c r="BEX69">
        <v>-8.9867554560768799</v>
      </c>
      <c r="BEY69">
        <v>-6.7097187002682404</v>
      </c>
      <c r="BEZ69">
        <v>-9.1251312477508009</v>
      </c>
      <c r="BFA69">
        <v>-5.8655689397267299</v>
      </c>
      <c r="BFB69">
        <v>-19.416974040221099</v>
      </c>
      <c r="BFC69">
        <v>-21.399028348634399</v>
      </c>
      <c r="BFD69">
        <v>-7.9278047674504304</v>
      </c>
      <c r="BFE69">
        <v>-4.8941219776138496</v>
      </c>
      <c r="BFF69">
        <v>-15.985432487368101</v>
      </c>
      <c r="BFG69">
        <v>-6.6475594344511002</v>
      </c>
      <c r="BFH69">
        <v>-4.9673243788615196</v>
      </c>
      <c r="BFI69">
        <v>-23.543993266518399</v>
      </c>
      <c r="BFJ69">
        <v>-11.209440497824099</v>
      </c>
      <c r="BFK69">
        <v>-13.9890553813725</v>
      </c>
      <c r="BFL69">
        <v>-13.4684422620309</v>
      </c>
      <c r="BFM69">
        <v>-6.8126687521564397</v>
      </c>
      <c r="BFN69">
        <v>-13.0901607001353</v>
      </c>
      <c r="BFO69">
        <v>-19.791189483496002</v>
      </c>
      <c r="BFP69">
        <v>-9.3977335351383395</v>
      </c>
      <c r="BFQ69">
        <v>-24.610179175357501</v>
      </c>
      <c r="BFR69">
        <v>-2.6433018461487201</v>
      </c>
      <c r="BFS69">
        <v>-16.284053400744199</v>
      </c>
      <c r="BFT69">
        <v>-8.3264935063214391</v>
      </c>
      <c r="BFU69">
        <v>-9.2084895578529409</v>
      </c>
      <c r="BFV69">
        <v>-8.7910526725210598</v>
      </c>
      <c r="BFW69">
        <v>-14.1354909446652</v>
      </c>
      <c r="BFX69">
        <v>-11.1754768378373</v>
      </c>
      <c r="BFY69">
        <v>-18.6865088383475</v>
      </c>
      <c r="BFZ69">
        <v>-8.3466727564695908</v>
      </c>
      <c r="BGA69">
        <v>-28.1752067962159</v>
      </c>
      <c r="BGB69">
        <v>-11.169845708948699</v>
      </c>
      <c r="BGC69">
        <v>-6.9336904100232699</v>
      </c>
      <c r="BGD69">
        <v>-8.6520199799638</v>
      </c>
      <c r="BGE69">
        <v>-13.032763564433401</v>
      </c>
      <c r="BGF69">
        <v>-23.520776482031199</v>
      </c>
      <c r="BGG69">
        <v>-7.5455644490364504</v>
      </c>
      <c r="BGH69">
        <v>-14.132398824861401</v>
      </c>
      <c r="BGI69">
        <v>-6.6214905743214798</v>
      </c>
      <c r="BGJ69">
        <v>-11.560790454029</v>
      </c>
      <c r="BGK69">
        <v>-5.1046348790308702</v>
      </c>
      <c r="BGL69">
        <v>-17.281257546071501</v>
      </c>
      <c r="BGM69">
        <v>-9.4408919393561899</v>
      </c>
      <c r="BGN69">
        <v>-12.1434140728855</v>
      </c>
      <c r="BGO69">
        <v>-11.7832478776113</v>
      </c>
      <c r="BGP69">
        <v>-9.1328833670860394</v>
      </c>
      <c r="BGQ69">
        <v>-7.0903645301945897</v>
      </c>
      <c r="BGR69">
        <v>-7.0032101238312796</v>
      </c>
      <c r="BGS69">
        <v>-8.5318496015545708</v>
      </c>
      <c r="BGT69">
        <v>-25.054312402605301</v>
      </c>
      <c r="BGU69">
        <v>-13.5084111086395</v>
      </c>
      <c r="BGV69">
        <v>-7.90177121677974</v>
      </c>
      <c r="BGW69">
        <v>-16.0605233492109</v>
      </c>
      <c r="BGX69">
        <v>-14.079719130931</v>
      </c>
      <c r="BGY69">
        <v>-7.4297610945842196</v>
      </c>
      <c r="BGZ69">
        <v>-9.9416770630370799</v>
      </c>
      <c r="BHA69">
        <v>-5.2141911736140099</v>
      </c>
      <c r="BHB69">
        <v>-7.4274531402930997</v>
      </c>
      <c r="BHC69">
        <v>-6.18416684006539</v>
      </c>
      <c r="BHD69">
        <v>-4.2840430405655896</v>
      </c>
      <c r="BHE69">
        <v>-7.4685751963048403</v>
      </c>
      <c r="BHF69">
        <v>-12.665222346310999</v>
      </c>
      <c r="BHG69">
        <v>-14.403627877032999</v>
      </c>
      <c r="BHH69">
        <v>-9.5948416925877194</v>
      </c>
      <c r="BHI69">
        <v>-10.8067874466217</v>
      </c>
      <c r="BHJ69">
        <v>-5.0199796318200898</v>
      </c>
      <c r="BHK69">
        <v>-25.716088281232199</v>
      </c>
      <c r="BHL69">
        <v>-10.936906759272301</v>
      </c>
      <c r="BHM69">
        <v>-7.2379665928243098</v>
      </c>
      <c r="BHN69">
        <v>-13.287599249402</v>
      </c>
      <c r="BHO69">
        <v>-13.468561027963</v>
      </c>
      <c r="BHP69">
        <v>-10.9183881434644</v>
      </c>
      <c r="BHQ69">
        <v>-10.8490075546084</v>
      </c>
      <c r="BHR69">
        <v>-15.5619975270479</v>
      </c>
      <c r="BHS69">
        <v>-10.259044328202201</v>
      </c>
      <c r="BHT69">
        <v>-10.5154948797293</v>
      </c>
      <c r="BHU69">
        <v>-7.6710995477189998</v>
      </c>
      <c r="BHV69">
        <v>-13.8109191514743</v>
      </c>
      <c r="BHW69">
        <v>-7.5862397369566299</v>
      </c>
      <c r="BHX69">
        <v>-18.581727801797999</v>
      </c>
      <c r="BHY69">
        <v>-2.9409980348089602</v>
      </c>
      <c r="BHZ69">
        <v>-8.8219952255108502</v>
      </c>
      <c r="BIA69">
        <v>-9.1300221139771107</v>
      </c>
      <c r="BIB69">
        <v>-8.8841803252645093</v>
      </c>
      <c r="BIC69">
        <v>-12.4528874286417</v>
      </c>
      <c r="BID69">
        <v>-7.2962861399251704</v>
      </c>
      <c r="BIE69">
        <v>-10.374556021320601</v>
      </c>
      <c r="BIF69">
        <v>-8.0063341355808006</v>
      </c>
      <c r="BIG69">
        <v>-7.4293713105835799</v>
      </c>
      <c r="BIH69">
        <v>-13.214844246127701</v>
      </c>
      <c r="BII69">
        <v>-10.930043199086301</v>
      </c>
      <c r="BIJ69">
        <v>-8.1590264606685707</v>
      </c>
      <c r="BIK69">
        <v>-5.0951091745427899</v>
      </c>
      <c r="BIL69">
        <v>-8.8552823590162006</v>
      </c>
      <c r="BIM69">
        <v>-11.506041881441201</v>
      </c>
      <c r="BIN69">
        <v>-7.8044019606084003</v>
      </c>
      <c r="BIO69">
        <v>-7.1991254297551004</v>
      </c>
      <c r="BIP69">
        <v>-13.725482710872001</v>
      </c>
      <c r="BIQ69">
        <v>-9.3528865435877702</v>
      </c>
      <c r="BIR69">
        <v>-12.431689616206601</v>
      </c>
      <c r="BIS69">
        <v>-21.8898314080052</v>
      </c>
      <c r="BIT69">
        <v>-7.07513533622833</v>
      </c>
      <c r="BIU69">
        <v>-14.8409045557363</v>
      </c>
      <c r="BIV69">
        <v>-6.9237119600474299</v>
      </c>
      <c r="BIW69">
        <v>-10.1858633022931</v>
      </c>
      <c r="BIX69">
        <v>-5.7563512127462104</v>
      </c>
      <c r="BIY69">
        <v>-12.339871630030901</v>
      </c>
      <c r="BIZ69">
        <v>-11.8663156258309</v>
      </c>
      <c r="BJA69">
        <v>-8.9218139889070205</v>
      </c>
      <c r="BJB69">
        <v>-6.1944342786107702</v>
      </c>
      <c r="BJC69">
        <v>-3.5886986870099502</v>
      </c>
      <c r="BJD69">
        <v>-9.8954716435132504</v>
      </c>
      <c r="BJE69">
        <v>-6.9481505782196997</v>
      </c>
      <c r="BJF69">
        <v>-14.4432870227095</v>
      </c>
      <c r="BJG69">
        <v>-5.6596223643655597</v>
      </c>
      <c r="BJH69">
        <v>-11.7771384154026</v>
      </c>
      <c r="BJI69">
        <v>-13.5899904350012</v>
      </c>
      <c r="BJJ69">
        <v>-4.85588858542258</v>
      </c>
      <c r="BJK69">
        <v>-5.9283183960102104</v>
      </c>
      <c r="BJL69">
        <v>-9.0708534844075093</v>
      </c>
      <c r="BJM69">
        <v>-7.4874488023911896</v>
      </c>
      <c r="BJN69">
        <v>-6.5886390930997196</v>
      </c>
      <c r="BJO69">
        <v>-11.020831559838999</v>
      </c>
      <c r="BJP69">
        <v>-12.192775492058299</v>
      </c>
      <c r="BJQ69">
        <v>-13.436754528247199</v>
      </c>
      <c r="BJR69">
        <v>-9.0131449629894291</v>
      </c>
      <c r="BJS69">
        <v>-7.0449992896162703</v>
      </c>
      <c r="BJT69">
        <v>-17.415396325518302</v>
      </c>
      <c r="BJU69">
        <v>-8.5211534449136703</v>
      </c>
      <c r="BJV69">
        <v>-10.0093148745995</v>
      </c>
      <c r="BJW69">
        <v>-20.786900486098698</v>
      </c>
      <c r="BJX69">
        <v>-7.0950204210974697</v>
      </c>
      <c r="BJY69">
        <v>-8.8701902874803693</v>
      </c>
      <c r="BJZ69">
        <v>-17.443726805970801</v>
      </c>
      <c r="BKA69">
        <v>-6.5561075747340301</v>
      </c>
      <c r="BKB69">
        <v>-16.215971992607301</v>
      </c>
      <c r="BKC69">
        <v>-5.5082560070722799</v>
      </c>
      <c r="BKD69">
        <v>-10.154320929021599</v>
      </c>
      <c r="BKE69">
        <v>-11.583324101867101</v>
      </c>
      <c r="BKF69">
        <v>-9.7063304547575093</v>
      </c>
      <c r="BKG69">
        <v>-11.0795071498619</v>
      </c>
      <c r="BKH69">
        <v>-10.311096890262499</v>
      </c>
      <c r="BKI69">
        <v>-8.6428170798364992</v>
      </c>
      <c r="BKJ69">
        <v>-3.56839546346484</v>
      </c>
      <c r="BKK69">
        <v>-7.4364844405232597</v>
      </c>
      <c r="BKL69">
        <v>-11.7410026893469</v>
      </c>
      <c r="BKM69">
        <v>-10.445597199519501</v>
      </c>
      <c r="BKN69">
        <v>-7.5144393877793298</v>
      </c>
      <c r="BKO69">
        <v>-9.8247956425230107</v>
      </c>
      <c r="BKP69">
        <v>-8.6726173930142902</v>
      </c>
      <c r="BKQ69">
        <v>-5.6756493600396398</v>
      </c>
      <c r="BKR69">
        <v>-7.3197578374111698</v>
      </c>
      <c r="BKS69">
        <v>-5.9836743071525396</v>
      </c>
      <c r="BKT69">
        <v>-5.5751231194618898</v>
      </c>
      <c r="BKU69">
        <v>-8.1707163557743208</v>
      </c>
      <c r="BKV69">
        <v>-13.426237380376801</v>
      </c>
      <c r="BKW69">
        <v>-28.6824689113982</v>
      </c>
      <c r="BKX69">
        <v>-5.8167700303943901</v>
      </c>
      <c r="BKY69">
        <v>-20.908878217065201</v>
      </c>
      <c r="BKZ69">
        <v>-10.9760156141213</v>
      </c>
      <c r="BLA69">
        <v>-8.5945713023793395</v>
      </c>
      <c r="BLB69">
        <v>-11.9361281784913</v>
      </c>
      <c r="BLC69">
        <v>-4.6424908655396901</v>
      </c>
      <c r="BLD69">
        <v>-13.248946938470599</v>
      </c>
      <c r="BLE69">
        <v>-4.9242157290553097</v>
      </c>
      <c r="BLF69">
        <v>-3.1666017572731802</v>
      </c>
      <c r="BLG69">
        <v>-13.419765641544799</v>
      </c>
      <c r="BLH69">
        <v>-3.7976629262900299</v>
      </c>
      <c r="BLI69">
        <v>-12.3345297330658</v>
      </c>
      <c r="BLJ69">
        <v>-8.6787689914268906</v>
      </c>
      <c r="BLK69">
        <v>-22.827830495102599</v>
      </c>
      <c r="BLL69">
        <v>-9.1745473837258906</v>
      </c>
      <c r="BLM69">
        <v>-14.5185932199951</v>
      </c>
      <c r="BLN69">
        <v>-12.4050054214316</v>
      </c>
      <c r="BLO69">
        <v>-12.8060694129515</v>
      </c>
      <c r="BLP69">
        <v>-8.8810037793078305</v>
      </c>
      <c r="BLQ69">
        <v>-19.749609413833401</v>
      </c>
      <c r="BLR69">
        <v>-6.8501623859915197</v>
      </c>
      <c r="BLS69">
        <v>-16.183485207261299</v>
      </c>
      <c r="BLT69">
        <v>-9.3200578809960497</v>
      </c>
      <c r="BLU69">
        <v>-12.6530411472324</v>
      </c>
      <c r="BLV69">
        <v>-20.332725334023099</v>
      </c>
      <c r="BLW69">
        <v>-10.8099357869472</v>
      </c>
      <c r="BLX69">
        <v>-11.847444005637801</v>
      </c>
      <c r="BLY69">
        <v>-8.0708166831791992</v>
      </c>
      <c r="BLZ69">
        <v>-17.1764666546872</v>
      </c>
      <c r="BMA69">
        <v>-11.7418821149974</v>
      </c>
      <c r="BMB69">
        <v>-7.4044014556456297</v>
      </c>
      <c r="BMC69">
        <v>-23.028171384903999</v>
      </c>
      <c r="BMD69">
        <v>-9.2667578533880395</v>
      </c>
      <c r="BME69">
        <v>-17.833531897422699</v>
      </c>
      <c r="BMF69">
        <v>-6.1873585437373597</v>
      </c>
      <c r="BMG69">
        <v>-4.4220600227075098</v>
      </c>
      <c r="BMH69">
        <v>-4.1906513078637602</v>
      </c>
      <c r="BMI69">
        <v>-12.3781964208428</v>
      </c>
      <c r="BMJ69">
        <v>-4.6972838367422902</v>
      </c>
      <c r="BMK69">
        <v>-10.149240824384</v>
      </c>
      <c r="BML69">
        <v>-15.9766857619815</v>
      </c>
      <c r="BMM69">
        <v>-8.6511645281124192</v>
      </c>
      <c r="BMN69">
        <v>-5.1588232076792897</v>
      </c>
      <c r="BMO69">
        <v>-9.1244942829201303</v>
      </c>
      <c r="BMP69">
        <v>-12.163195875882501</v>
      </c>
      <c r="BMQ69">
        <v>-11.789543788469301</v>
      </c>
      <c r="BMR69">
        <v>-11.694296175096801</v>
      </c>
      <c r="BMS69">
        <v>-29.9464512636136</v>
      </c>
      <c r="BMT69">
        <v>-6.9976726625376404</v>
      </c>
      <c r="BMU69">
        <v>-7.1033531461873203</v>
      </c>
      <c r="BMV69">
        <v>-17.639123894726101</v>
      </c>
      <c r="BMW69">
        <v>-13.533750823206599</v>
      </c>
      <c r="BMX69">
        <v>-12.009435711051999</v>
      </c>
      <c r="BMY69">
        <v>-10.678116134103201</v>
      </c>
      <c r="BMZ69">
        <v>-13.367189572018001</v>
      </c>
      <c r="BNA69">
        <v>-11.4911379082828</v>
      </c>
      <c r="BNB69">
        <v>-3.7431212896836699</v>
      </c>
      <c r="BNC69">
        <v>-13.867590789398699</v>
      </c>
      <c r="BND69">
        <v>-15.1049999537596</v>
      </c>
      <c r="BNE69">
        <v>-4.4385141824962799</v>
      </c>
      <c r="BNF69">
        <v>-17.802949591447899</v>
      </c>
      <c r="BNG69">
        <v>-12.865215520771301</v>
      </c>
      <c r="BNH69">
        <v>-4.1847269213997702</v>
      </c>
      <c r="BNI69">
        <v>-4.5560966970248797</v>
      </c>
      <c r="BNJ69">
        <v>-19.152909017349302</v>
      </c>
      <c r="BNK69">
        <v>-8.5413814209183805</v>
      </c>
      <c r="BNL69">
        <v>-11.8654274342079</v>
      </c>
      <c r="BNM69">
        <v>-15.494418454425199</v>
      </c>
      <c r="BNN69">
        <v>-12.060892935384199</v>
      </c>
      <c r="BNO69">
        <v>-15.125588381846899</v>
      </c>
      <c r="BNP69">
        <v>-8.3966780174136808</v>
      </c>
      <c r="BNQ69">
        <v>-9.7453356062910395</v>
      </c>
      <c r="BNR69">
        <v>-6.71876439724051</v>
      </c>
      <c r="BNS69">
        <v>-6.8601195640181603</v>
      </c>
      <c r="BNT69">
        <v>-4.1630914784845503</v>
      </c>
      <c r="BNU69">
        <v>-8.4371034325408498</v>
      </c>
      <c r="BNV69">
        <v>-4.5104793302736796</v>
      </c>
      <c r="BNW69">
        <v>-11.469432670279801</v>
      </c>
      <c r="BNX69">
        <v>-5.9448515990985999</v>
      </c>
      <c r="BNY69">
        <v>-7.8421715290173504</v>
      </c>
      <c r="BNZ69">
        <v>-17.096387988196799</v>
      </c>
      <c r="BOA69">
        <v>-8.84682150800759</v>
      </c>
      <c r="BOB69">
        <v>-11.3689944694563</v>
      </c>
      <c r="BOC69">
        <v>-6.6198872185488797</v>
      </c>
      <c r="BOD69">
        <v>-9.2988554362608493</v>
      </c>
      <c r="BOE69">
        <v>-5.5415220829251002</v>
      </c>
      <c r="BOF69">
        <v>-9.1776541665562696</v>
      </c>
      <c r="BOG69">
        <v>-9.5834843934210596</v>
      </c>
      <c r="BOH69">
        <v>-3.2468826219244402</v>
      </c>
      <c r="BOI69">
        <v>-7.6999309997536898</v>
      </c>
      <c r="BOJ69">
        <v>-10.375249560517</v>
      </c>
      <c r="BOK69">
        <v>-8.4473815024105896</v>
      </c>
      <c r="BOL69">
        <v>-11.8859107984813</v>
      </c>
      <c r="BOM69">
        <v>-3.1224279138066899</v>
      </c>
      <c r="BON69">
        <v>-22.073387519766602</v>
      </c>
      <c r="BOO69">
        <v>-10.007126747896301</v>
      </c>
      <c r="BOP69">
        <v>-14.513346566433199</v>
      </c>
      <c r="BOQ69">
        <v>-8.9918670827609297</v>
      </c>
      <c r="BOR69">
        <v>-4.6185369716509701</v>
      </c>
      <c r="BOS69">
        <v>-11.371697407399999</v>
      </c>
      <c r="BOT69">
        <v>-5.2226271849821702</v>
      </c>
      <c r="BOU69">
        <v>-17.339473810929501</v>
      </c>
      <c r="BOV69">
        <v>-9.8467473669163894</v>
      </c>
      <c r="BOW69">
        <v>-11.5317627435416</v>
      </c>
      <c r="BOX69">
        <v>-11.0917894701274</v>
      </c>
      <c r="BOY69">
        <v>-15.473285721948599</v>
      </c>
      <c r="BOZ69">
        <v>-9.5980028428765802</v>
      </c>
      <c r="BPA69">
        <v>-12.4296267537972</v>
      </c>
      <c r="BPB69">
        <v>-8.5127891144200891</v>
      </c>
      <c r="BPC69">
        <v>-6.85121208079266</v>
      </c>
      <c r="BPD69">
        <v>-9.0303420778491006</v>
      </c>
      <c r="BPE69">
        <v>-6.4986095266541799</v>
      </c>
      <c r="BPF69">
        <v>-10.003879616400299</v>
      </c>
      <c r="BPG69">
        <v>-20.617460271282901</v>
      </c>
      <c r="BPH69">
        <v>-10.7419110912239</v>
      </c>
      <c r="BPI69">
        <v>-8.7863098584653301</v>
      </c>
      <c r="BPJ69">
        <v>-10.9096627255727</v>
      </c>
      <c r="BPK69">
        <v>-18.901266446204399</v>
      </c>
      <c r="BPL69">
        <v>-16.3500345240614</v>
      </c>
      <c r="BPM69">
        <v>-11.890276866241701</v>
      </c>
      <c r="BPN69">
        <v>-15.269099972519699</v>
      </c>
      <c r="BPO69">
        <v>-5.5688987085823101</v>
      </c>
      <c r="BPP69">
        <v>-7.21600455847621</v>
      </c>
      <c r="BPQ69">
        <v>-10.8719980398039</v>
      </c>
      <c r="BPR69">
        <v>-8.3298101453997102</v>
      </c>
      <c r="BPS69">
        <v>-6.80065313208459</v>
      </c>
      <c r="BPT69">
        <v>-10.5448272520647</v>
      </c>
      <c r="BPU69">
        <v>-10.838857592287001</v>
      </c>
      <c r="BPV69">
        <v>-19.859420276551599</v>
      </c>
      <c r="BPW69">
        <v>-4.1926479073052896</v>
      </c>
      <c r="BPX69">
        <v>-12.027673615426201</v>
      </c>
      <c r="BPY69">
        <v>-7.9234468792056401</v>
      </c>
      <c r="BPZ69">
        <v>-7.0727447806995398</v>
      </c>
      <c r="BQA69">
        <v>-8.8177433797286007</v>
      </c>
      <c r="BQB69">
        <v>-19.604335961768498</v>
      </c>
      <c r="BQC69">
        <v>-6.5695573126428997</v>
      </c>
      <c r="BQD69">
        <v>-5.0143516246864097</v>
      </c>
      <c r="BQE69">
        <v>-9.1368049397643194</v>
      </c>
      <c r="BQF69">
        <v>-17.913469106847899</v>
      </c>
      <c r="BQG69">
        <v>-8.9307900759258398</v>
      </c>
      <c r="BQH69">
        <v>-9.4705767231773201</v>
      </c>
      <c r="BQI69">
        <v>-4.3135902266567996</v>
      </c>
      <c r="BQJ69">
        <v>-21.808485750191</v>
      </c>
      <c r="BQK69">
        <v>-9.1558585555588703</v>
      </c>
      <c r="BQL69">
        <v>-5.0277006870007002</v>
      </c>
      <c r="BQM69">
        <v>-6.84326698378527</v>
      </c>
      <c r="BQN69">
        <v>-23.6026266720392</v>
      </c>
      <c r="BQO69">
        <v>-12.588589636370299</v>
      </c>
      <c r="BQP69">
        <v>-12.850822143149999</v>
      </c>
      <c r="BQQ69">
        <v>-11.5186523804792</v>
      </c>
      <c r="BQR69">
        <v>-14.1323887135859</v>
      </c>
      <c r="BQS69">
        <v>-4.6347519634304897</v>
      </c>
      <c r="BQT69">
        <v>-12.152106952074501</v>
      </c>
      <c r="BQU69">
        <v>-12.699758269950699</v>
      </c>
      <c r="BQV69">
        <v>-7.4671073266557402</v>
      </c>
      <c r="BQW69">
        <v>-25.933553181645198</v>
      </c>
      <c r="BQX69">
        <v>-10.929147738288499</v>
      </c>
      <c r="BQY69">
        <v>-7.9033388317725404</v>
      </c>
      <c r="BQZ69">
        <v>-5.4231369470992101</v>
      </c>
      <c r="BRA69">
        <v>-10.973313964242699</v>
      </c>
      <c r="BRB69">
        <v>-19.794159253866098</v>
      </c>
      <c r="BRC69">
        <v>-10.8794083459512</v>
      </c>
      <c r="BRD69">
        <v>-4.6134387639476397</v>
      </c>
      <c r="BRE69">
        <v>-6.3085197752610904</v>
      </c>
      <c r="BRF69">
        <v>-13.838780368232101</v>
      </c>
      <c r="BRG69">
        <v>-2.5463775186709401</v>
      </c>
      <c r="BRH69">
        <v>-4.3517566516922299</v>
      </c>
      <c r="BRI69">
        <v>-12.2750813536711</v>
      </c>
      <c r="BRJ69">
        <v>-7.5701595272397499</v>
      </c>
      <c r="BRK69">
        <v>-7.5420164864803798</v>
      </c>
      <c r="BRL69">
        <v>-9.5143574356150999</v>
      </c>
      <c r="BRM69">
        <v>-9.1215779599050997</v>
      </c>
      <c r="BRN69">
        <v>-7.28148682536695</v>
      </c>
      <c r="BRO69">
        <v>-9.2863100959468703</v>
      </c>
      <c r="BRP69">
        <v>-8.0709633072331997</v>
      </c>
      <c r="BRQ69">
        <v>-13.9292390649053</v>
      </c>
      <c r="BRR69">
        <v>-15.4604452581783</v>
      </c>
      <c r="BRS69">
        <v>-13.1901522733731</v>
      </c>
      <c r="BRT69">
        <v>-30.440678002763701</v>
      </c>
      <c r="BRU69">
        <v>-6.2520004688446402</v>
      </c>
      <c r="BRV69">
        <v>-8.9990568089959293</v>
      </c>
      <c r="BRW69">
        <v>-12.143783036932501</v>
      </c>
      <c r="BRX69">
        <v>-13.736454743725799</v>
      </c>
      <c r="BRY69">
        <v>-23.112440663878299</v>
      </c>
      <c r="BRZ69">
        <v>-8.9775562102925903</v>
      </c>
      <c r="BSA69">
        <v>-21.836765574967</v>
      </c>
      <c r="BSB69">
        <v>-14.626645294592601</v>
      </c>
      <c r="BSC69">
        <v>-16.446843503798299</v>
      </c>
      <c r="BSD69">
        <v>-19.762273546339799</v>
      </c>
      <c r="BSE69">
        <v>-5.90584991831415</v>
      </c>
      <c r="BSF69">
        <v>-13.3657795526853</v>
      </c>
      <c r="BSG69">
        <v>-13.886768721681101</v>
      </c>
      <c r="BSH69">
        <v>-11.171872391865801</v>
      </c>
      <c r="BSI69">
        <v>-8.6109758965136507</v>
      </c>
      <c r="BSJ69">
        <v>-4.7658693550577897</v>
      </c>
      <c r="BSK69">
        <v>-23.898585823398601</v>
      </c>
      <c r="BSL69">
        <v>-14.2421533178121</v>
      </c>
      <c r="BSM69">
        <v>-13.5072495172637</v>
      </c>
      <c r="BSN69">
        <v>-5.3587141331942396</v>
      </c>
      <c r="BSO69">
        <v>-7.6124298579876797</v>
      </c>
      <c r="BSP69">
        <v>-7.56870346786729</v>
      </c>
      <c r="BSQ69">
        <v>-18.209537834838699</v>
      </c>
      <c r="BSR69">
        <v>-8.1214574363269794</v>
      </c>
      <c r="BSS69">
        <v>-15.543095209978199</v>
      </c>
      <c r="BST69">
        <v>-8.5262691080058595</v>
      </c>
      <c r="BSU69">
        <v>-18.431859584807501</v>
      </c>
      <c r="BSV69">
        <v>-5.6028562893593801</v>
      </c>
      <c r="BSW69">
        <v>-15.4594870806934</v>
      </c>
      <c r="BSX69">
        <v>-7.1783422526888501</v>
      </c>
      <c r="BSY69">
        <v>-19.594113602146798</v>
      </c>
      <c r="BSZ69">
        <v>-29.093700013960099</v>
      </c>
      <c r="BTA69">
        <v>-23.373766687087802</v>
      </c>
      <c r="BTB69">
        <v>-13.2639463595096</v>
      </c>
      <c r="BTC69">
        <v>-8.9228753825189493</v>
      </c>
      <c r="BTD69">
        <v>-7.6855487017801103</v>
      </c>
      <c r="BTE69">
        <v>-9.5773096177306893</v>
      </c>
      <c r="BTF69">
        <v>-13.3075683908973</v>
      </c>
      <c r="BTG69">
        <v>-8.2388011500276601</v>
      </c>
      <c r="BTH69">
        <v>-23.130294028525899</v>
      </c>
      <c r="BTI69">
        <v>-6.0068632369395196</v>
      </c>
      <c r="BTJ69">
        <v>-9.5557023036837201</v>
      </c>
      <c r="BTK69">
        <v>-11.110390043710201</v>
      </c>
      <c r="BTL69">
        <v>-22.053764888648399</v>
      </c>
      <c r="BTM69">
        <v>-8.1613596219909503</v>
      </c>
      <c r="BTN69">
        <v>-7.7142577325868702</v>
      </c>
      <c r="BTO69">
        <v>-9.9697919302101106</v>
      </c>
      <c r="BTP69">
        <v>-6.3616220536543704</v>
      </c>
      <c r="BTQ69">
        <v>-7.3255864485376803</v>
      </c>
      <c r="BTR69">
        <v>-9.4488831577534391</v>
      </c>
      <c r="BTS69">
        <v>-8.3874623732314202</v>
      </c>
      <c r="BTT69">
        <v>-8.8669578367208395</v>
      </c>
      <c r="BTU69">
        <v>-19.633927000144698</v>
      </c>
      <c r="BTV69">
        <v>-9.3296174893477808</v>
      </c>
      <c r="BTW69">
        <v>-9.4788959923568505</v>
      </c>
      <c r="BTX69">
        <v>-8.7606478011134108</v>
      </c>
      <c r="BTY69">
        <v>-12.152695657416899</v>
      </c>
      <c r="BTZ69">
        <v>-12.3653027749353</v>
      </c>
      <c r="BUA69">
        <v>-16.4687731363673</v>
      </c>
      <c r="BUB69">
        <v>-15.2193097968178</v>
      </c>
      <c r="BUC69">
        <v>-14.837228717630399</v>
      </c>
      <c r="BUD69">
        <v>-18.613239766092398</v>
      </c>
      <c r="BUE69">
        <v>-9.2080561651622208</v>
      </c>
      <c r="BUF69">
        <v>-16.028340444586199</v>
      </c>
      <c r="BUG69">
        <v>-9.7537300340291004</v>
      </c>
      <c r="BUH69">
        <v>-20.547543415803901</v>
      </c>
      <c r="BUI69">
        <v>-16.065987640011599</v>
      </c>
      <c r="BUJ69">
        <v>-10.1944393287773</v>
      </c>
      <c r="BUK69">
        <v>-10.4864085715074</v>
      </c>
      <c r="BUL69">
        <v>-5.4233323111548399</v>
      </c>
      <c r="BUM69">
        <v>-7.0619084221448496</v>
      </c>
      <c r="BUN69">
        <v>-16.467237738956999</v>
      </c>
      <c r="BUO69">
        <v>-7.6004838978678597</v>
      </c>
      <c r="BUP69">
        <v>-17.885237290504001</v>
      </c>
      <c r="BUQ69">
        <v>-9.0225508717149694</v>
      </c>
      <c r="BUR69">
        <v>-9.8882038385668505</v>
      </c>
      <c r="BUS69">
        <v>-5.2132819734984501</v>
      </c>
      <c r="BUT69">
        <v>-10.273664279295</v>
      </c>
      <c r="BUU69">
        <v>-18.672068752108299</v>
      </c>
      <c r="BUV69">
        <v>-16.550788255126001</v>
      </c>
      <c r="BUW69">
        <v>-10.583972743703301</v>
      </c>
      <c r="BUX69">
        <v>-10.221730868030599</v>
      </c>
      <c r="BUY69">
        <v>-7.6268427930779703</v>
      </c>
      <c r="BUZ69">
        <v>-13.355911677397801</v>
      </c>
      <c r="BVA69">
        <v>-2.63650297326677</v>
      </c>
      <c r="BVB69">
        <v>-6.4217865671472198</v>
      </c>
      <c r="BVC69">
        <v>-25.208212149404499</v>
      </c>
      <c r="BVD69">
        <v>-14.748858819653501</v>
      </c>
      <c r="BVE69">
        <v>-9.7013469369798599</v>
      </c>
      <c r="BVF69">
        <v>-11.639658123630999</v>
      </c>
      <c r="BVG69">
        <v>-13.502897724784299</v>
      </c>
      <c r="BVH69">
        <v>-3.8073548234736498</v>
      </c>
      <c r="BVI69">
        <v>-23.455696018854901</v>
      </c>
      <c r="BVJ69">
        <v>-10.835457859752401</v>
      </c>
      <c r="BVK69">
        <v>-12.4636345283051</v>
      </c>
      <c r="BVL69">
        <v>-9.7811028209615891</v>
      </c>
      <c r="BVM69">
        <v>-8.7222756380651596</v>
      </c>
      <c r="BVN69">
        <v>-12.44197398603</v>
      </c>
      <c r="BVO69">
        <v>-5.6279261334207202</v>
      </c>
      <c r="BVP69">
        <v>-10.487872400251</v>
      </c>
      <c r="BVQ69">
        <v>-11.3051149938479</v>
      </c>
      <c r="BVR69">
        <v>-29.396760019053001</v>
      </c>
      <c r="BVS69">
        <v>-10.8015515329935</v>
      </c>
      <c r="BVT69">
        <v>-12.809058856695</v>
      </c>
      <c r="BVU69">
        <v>-5.5808583140282604</v>
      </c>
      <c r="BVV69">
        <v>-8.6418290544750391</v>
      </c>
      <c r="BVW69">
        <v>-14.505032407713999</v>
      </c>
      <c r="BVX69">
        <v>-12.6319413988668</v>
      </c>
      <c r="BVY69">
        <v>-9.7636416374343504</v>
      </c>
      <c r="BVZ69">
        <v>-12.823290201787101</v>
      </c>
      <c r="BWA69">
        <v>-2.22579714337104</v>
      </c>
      <c r="BWB69">
        <v>-11.782204799617499</v>
      </c>
      <c r="BWC69">
        <v>-8.1661243496832601</v>
      </c>
      <c r="BWD69">
        <v>-11.4643677079256</v>
      </c>
      <c r="BWE69">
        <v>-5.3037407244688097</v>
      </c>
      <c r="BWF69">
        <v>-9.9888220610172898</v>
      </c>
      <c r="BWG69">
        <v>-5.4147053781399901</v>
      </c>
      <c r="BWH69">
        <v>-11.9851408571318</v>
      </c>
      <c r="BWI69">
        <v>-13.200957012900099</v>
      </c>
      <c r="BWJ69">
        <v>-8.3040084104345606</v>
      </c>
      <c r="BWK69">
        <v>-27.6523516779204</v>
      </c>
      <c r="BWL69">
        <v>-7.4619384692030897</v>
      </c>
      <c r="BWM69">
        <v>-11.3197627237747</v>
      </c>
      <c r="BWN69">
        <v>-7.5719928857154502</v>
      </c>
      <c r="BWO69">
        <v>-11.6945091079936</v>
      </c>
      <c r="BWP69">
        <v>-8.9012470778550892</v>
      </c>
      <c r="BWQ69">
        <v>-14.070207751836699</v>
      </c>
      <c r="BWR69">
        <v>-8.82728024612166</v>
      </c>
      <c r="BWS69">
        <v>-9.3669954770715798</v>
      </c>
      <c r="BWT69">
        <v>-19.8089377225355</v>
      </c>
      <c r="BWU69">
        <v>-20.041704382331901</v>
      </c>
      <c r="BWV69">
        <v>-13.1090896249484</v>
      </c>
      <c r="BWW69">
        <v>-16.348791248766101</v>
      </c>
      <c r="BWX69">
        <v>-13.9157551610627</v>
      </c>
      <c r="BWY69">
        <v>-15.602517718204</v>
      </c>
      <c r="BWZ69">
        <v>-6.1672210619149199</v>
      </c>
      <c r="BXA69">
        <v>-7.3773940807866198</v>
      </c>
      <c r="BXB69">
        <v>-13.172015168576699</v>
      </c>
      <c r="BXC69">
        <v>-9.2356618971863291</v>
      </c>
      <c r="BXD69">
        <v>-5.5511831315567397</v>
      </c>
      <c r="BXE69">
        <v>-5.7125093837308896</v>
      </c>
      <c r="BXF69">
        <v>-22.6600748923418</v>
      </c>
      <c r="BXG69">
        <v>-26.2722916672408</v>
      </c>
      <c r="BXH69">
        <v>-17.464282614552499</v>
      </c>
      <c r="BXI69">
        <v>-3.85069455817032</v>
      </c>
      <c r="BXJ69">
        <v>-6.1308825175186996</v>
      </c>
      <c r="BXK69">
        <v>-11.3806647670167</v>
      </c>
      <c r="BXL69">
        <v>-10.6163125083488</v>
      </c>
      <c r="BXM69">
        <v>-12.480099893590801</v>
      </c>
      <c r="BXN69">
        <v>-9.5291404495833394</v>
      </c>
      <c r="BXO69">
        <v>-15.336877227470801</v>
      </c>
      <c r="BXP69">
        <v>-2.8550627931516899</v>
      </c>
      <c r="BXQ69">
        <v>-12.083372519565801</v>
      </c>
      <c r="BXR69">
        <v>-10.6987293608522</v>
      </c>
      <c r="BXS69">
        <v>-7.2486146497031703</v>
      </c>
      <c r="BXT69">
        <v>-9.8035635784419508</v>
      </c>
      <c r="BXU69">
        <v>-10.4316267819652</v>
      </c>
      <c r="BXV69">
        <v>-14.6976711891796</v>
      </c>
      <c r="BXW69">
        <v>-6.1427410499508399</v>
      </c>
      <c r="BXX69">
        <v>-10.8458999316216</v>
      </c>
      <c r="BXY69">
        <v>-9.1510978090412607</v>
      </c>
      <c r="BXZ69">
        <v>-4.9329856046084899</v>
      </c>
      <c r="BYA69">
        <v>-11.2086198448639</v>
      </c>
      <c r="BYB69">
        <v>-7.6912693606424201</v>
      </c>
      <c r="BYC69">
        <v>-8.7371372168711101</v>
      </c>
      <c r="BYD69">
        <v>-7.8957382367632096</v>
      </c>
      <c r="BYE69">
        <v>-15.293905042156</v>
      </c>
      <c r="BYF69">
        <v>-6.38811707146104</v>
      </c>
      <c r="BYG69">
        <v>-9.5858352108939506</v>
      </c>
      <c r="BYH69">
        <v>-9.2456555207485902</v>
      </c>
      <c r="BYI69">
        <v>-5.1987159013833697</v>
      </c>
      <c r="BYJ69">
        <v>-7.5147105423107803</v>
      </c>
      <c r="BYK69">
        <v>-6.9193728916680497</v>
      </c>
      <c r="BYL69">
        <v>-11.8351461511342</v>
      </c>
      <c r="BYM69">
        <v>-14.739762656952401</v>
      </c>
      <c r="BYN69">
        <v>-7.5535919025796501</v>
      </c>
      <c r="BYO69">
        <v>-8.0838696797952991</v>
      </c>
      <c r="BYP69">
        <v>-2.96331687474449</v>
      </c>
      <c r="BYQ69">
        <v>-6.6480997118878502</v>
      </c>
      <c r="BYR69">
        <v>-10.0922195921442</v>
      </c>
      <c r="BYS69">
        <v>-8.7445815973511891</v>
      </c>
      <c r="BYT69">
        <v>-16.4216223965112</v>
      </c>
      <c r="BYU69">
        <v>-12.8511797077207</v>
      </c>
      <c r="BYV69">
        <v>-11.2587463356936</v>
      </c>
      <c r="BYW69">
        <v>-18.097654337997302</v>
      </c>
      <c r="BYX69">
        <v>-11.4086468886823</v>
      </c>
      <c r="BYY69">
        <v>-8.4968016086852192</v>
      </c>
      <c r="BYZ69">
        <v>-17.225487977745999</v>
      </c>
      <c r="BZA69">
        <v>-8.2293939410362498</v>
      </c>
      <c r="BZB69">
        <v>-9.1065719981668298</v>
      </c>
      <c r="BZC69">
        <v>-15.098464739690799</v>
      </c>
      <c r="BZD69">
        <v>-13.604447304009501</v>
      </c>
      <c r="BZE69">
        <v>-11.315187963892701</v>
      </c>
      <c r="BZF69">
        <v>-13.8540344160847</v>
      </c>
      <c r="BZG69">
        <v>-15.814830804094001</v>
      </c>
      <c r="BZH69">
        <v>-7.5876049244945403</v>
      </c>
      <c r="BZI69">
        <v>-11.2088824364501</v>
      </c>
      <c r="BZJ69">
        <v>-8.6103996987978597</v>
      </c>
      <c r="BZK69">
        <v>-9.4741506438186605</v>
      </c>
      <c r="BZL69">
        <v>-18.616562832037101</v>
      </c>
      <c r="BZM69">
        <v>-5.7769279877622601</v>
      </c>
      <c r="BZN69">
        <v>-10.0184934635703</v>
      </c>
      <c r="BZO69">
        <v>-34.322203197153399</v>
      </c>
      <c r="BZP69">
        <v>-17.057710766838099</v>
      </c>
      <c r="BZQ69">
        <v>-10.346953424044401</v>
      </c>
      <c r="BZR69">
        <v>-7.9399690190877301</v>
      </c>
      <c r="BZS69">
        <v>-12.752381869049</v>
      </c>
      <c r="BZT69">
        <v>-14.3887748192106</v>
      </c>
      <c r="BZU69">
        <v>-10.1068826971905</v>
      </c>
      <c r="BZV69">
        <v>-10.8409565226581</v>
      </c>
      <c r="BZW69">
        <v>-11.6134287758042</v>
      </c>
      <c r="BZX69">
        <v>-14.682166350479299</v>
      </c>
      <c r="BZY69">
        <v>-4.8219029865334999</v>
      </c>
      <c r="BZZ69">
        <v>-10.0925550188533</v>
      </c>
      <c r="CAA69">
        <v>-7.5025072933636601</v>
      </c>
      <c r="CAB69">
        <v>-7.09543685384764</v>
      </c>
      <c r="CAC69">
        <v>-11.6339850095692</v>
      </c>
      <c r="CAD69">
        <v>-11.131933333745099</v>
      </c>
      <c r="CAE69">
        <v>-13.058565645339</v>
      </c>
      <c r="CAF69">
        <v>-11.6544981511743</v>
      </c>
      <c r="CAG69">
        <v>-3.9864909355445901</v>
      </c>
      <c r="CAH69">
        <v>-6.2699315596173104</v>
      </c>
      <c r="CAI69">
        <v>-16.960216080642901</v>
      </c>
      <c r="CAJ69">
        <v>-16.148533824233098</v>
      </c>
      <c r="CAK69">
        <v>-7.6602547959921301</v>
      </c>
      <c r="CAL69">
        <v>-10.311920723836399</v>
      </c>
      <c r="CAM69">
        <v>-20.5883440387184</v>
      </c>
      <c r="CAN69">
        <v>-5.7838324930891396</v>
      </c>
      <c r="CAO69">
        <v>-10.2637455425513</v>
      </c>
      <c r="CAP69">
        <v>-15.340960807724899</v>
      </c>
      <c r="CAQ69">
        <v>-16.744045564694101</v>
      </c>
      <c r="CAR69">
        <v>-3.5388262285787002</v>
      </c>
      <c r="CAS69">
        <v>-18.321846782489398</v>
      </c>
      <c r="CAT69">
        <v>-7.4665061789640097</v>
      </c>
      <c r="CAU69">
        <v>-11.1571685237359</v>
      </c>
      <c r="CAV69">
        <v>-6.87364040909259</v>
      </c>
      <c r="CAW69">
        <v>-11.8446087696147</v>
      </c>
      <c r="CAX69">
        <v>-14.158425185778</v>
      </c>
      <c r="CAY69">
        <v>-11.449692030240101</v>
      </c>
      <c r="CAZ69">
        <v>-9.0264998618434298</v>
      </c>
      <c r="CBA69">
        <v>-3.2165621676359399</v>
      </c>
      <c r="CBB69">
        <v>-14.951164890298999</v>
      </c>
      <c r="CBC69">
        <v>-14.827160065613899</v>
      </c>
      <c r="CBD69">
        <v>-13.6145130033646</v>
      </c>
      <c r="CBE69">
        <v>-13.842346834960701</v>
      </c>
      <c r="CBF69">
        <v>-12.146269378628901</v>
      </c>
      <c r="CBG69">
        <v>-9.3584981286080104</v>
      </c>
      <c r="CBH69">
        <v>-6.4857885181915602</v>
      </c>
      <c r="CBI69">
        <v>-7.5096704442620998</v>
      </c>
      <c r="CBJ69">
        <v>-11.4400787484128</v>
      </c>
      <c r="CBK69">
        <v>-10.3521596093575</v>
      </c>
      <c r="CBL69">
        <v>-8.4298921015319497</v>
      </c>
      <c r="CBM69">
        <v>-7.6476829098388404</v>
      </c>
      <c r="CBN69">
        <v>-10.010466270243301</v>
      </c>
      <c r="CBO69">
        <v>-11.3726918020729</v>
      </c>
      <c r="CBP69">
        <v>-11.0857331762647</v>
      </c>
      <c r="CBQ69">
        <v>-10.0754229415589</v>
      </c>
      <c r="CBR69">
        <v>-10.4411791945011</v>
      </c>
      <c r="CBS69">
        <v>-11.3633414381927</v>
      </c>
      <c r="CBT69">
        <v>-16.052958905044701</v>
      </c>
      <c r="CBU69">
        <v>-9.3659795173298299</v>
      </c>
      <c r="CBV69">
        <v>-9.9314391653950906</v>
      </c>
      <c r="CBW69">
        <v>-7.8948937670882096</v>
      </c>
      <c r="CBX69">
        <v>-10.3575505885289</v>
      </c>
      <c r="CBY69">
        <v>-5.4693021050902404</v>
      </c>
      <c r="CBZ69">
        <v>-16.032943006232401</v>
      </c>
      <c r="CCA69">
        <v>-18.417649668697301</v>
      </c>
      <c r="CCB69">
        <v>-22.9128324096949</v>
      </c>
      <c r="CCC69">
        <v>-5.7977350073885798</v>
      </c>
      <c r="CCD69">
        <v>-14.979700066245201</v>
      </c>
      <c r="CCE69">
        <v>-6.5932530801417801</v>
      </c>
      <c r="CCF69">
        <v>-32.023832665279699</v>
      </c>
      <c r="CCG69">
        <v>-22.718686649237299</v>
      </c>
      <c r="CCH69">
        <v>-4.1458319197981597</v>
      </c>
      <c r="CCI69">
        <v>-7.0154320042040599</v>
      </c>
      <c r="CCJ69">
        <v>-13.555499162262199</v>
      </c>
      <c r="CCK69">
        <v>-10.3772786375643</v>
      </c>
      <c r="CCL69">
        <v>-5.7039370937934901</v>
      </c>
      <c r="CCM69">
        <v>-10.5110345067887</v>
      </c>
      <c r="CCN69">
        <v>-11.8866513080663</v>
      </c>
      <c r="CCO69">
        <v>-14.7784007126851</v>
      </c>
      <c r="CCP69">
        <v>-15.1969760492183</v>
      </c>
      <c r="CCQ69">
        <v>-4.1800920589516597</v>
      </c>
      <c r="CCR69">
        <v>-10.757003317647399</v>
      </c>
      <c r="CCS69">
        <v>-11.652791767870999</v>
      </c>
      <c r="CCT69">
        <v>-14.4288574509347</v>
      </c>
      <c r="CCU69">
        <v>-6.7505492720601703</v>
      </c>
      <c r="CCV69">
        <v>-17.327023436605501</v>
      </c>
      <c r="CCW69">
        <v>-5.34348726419549</v>
      </c>
      <c r="CCX69">
        <v>-8.5061217623064902</v>
      </c>
      <c r="CCY69">
        <v>-3.1473152340908799</v>
      </c>
      <c r="CCZ69">
        <v>-9.5525525253119099</v>
      </c>
      <c r="CDA69">
        <v>-11.564589568764401</v>
      </c>
      <c r="CDB69">
        <v>-10.4627059311005</v>
      </c>
      <c r="CDC69">
        <v>-6.4975204287202102</v>
      </c>
      <c r="CDD69">
        <v>-8.6082825898676294</v>
      </c>
      <c r="CDE69">
        <v>-9.1738084524432697</v>
      </c>
      <c r="CDF69">
        <v>-12.2699630727307</v>
      </c>
      <c r="CDG69">
        <v>-8.0583787129076292</v>
      </c>
      <c r="CDH69">
        <v>-15.945146696729999</v>
      </c>
      <c r="CDI69">
        <v>-10.670967484891699</v>
      </c>
      <c r="CDJ69">
        <v>-28.148848245959201</v>
      </c>
      <c r="CDK69">
        <v>-8.6663257926390695</v>
      </c>
      <c r="CDL69">
        <v>-4.2165440009335704</v>
      </c>
      <c r="CDM69">
        <v>-6.8706171824378499</v>
      </c>
      <c r="CDN69">
        <v>-8.8695522038892403</v>
      </c>
      <c r="CDO69">
        <v>-8.6824860836106605</v>
      </c>
      <c r="CDP69">
        <v>-6.7612603438756498</v>
      </c>
      <c r="CDQ69">
        <v>-7.2065256099255901</v>
      </c>
      <c r="CDR69">
        <v>-11.3377700688965</v>
      </c>
      <c r="CDS69">
        <v>-10.921243959670701</v>
      </c>
      <c r="CDT69">
        <v>-8.5623308347843494</v>
      </c>
      <c r="CDU69">
        <v>-5.8128507290568603</v>
      </c>
      <c r="CDV69">
        <v>-7.7087234835847198</v>
      </c>
      <c r="CDW69">
        <v>-13.641170379394801</v>
      </c>
      <c r="CDX69">
        <v>-7.9550943660989297</v>
      </c>
      <c r="CDY69">
        <v>-15.831528413943101</v>
      </c>
      <c r="CDZ69">
        <v>-27.5195767170256</v>
      </c>
      <c r="CEA69">
        <v>-9.6272205575801308</v>
      </c>
      <c r="CEB69">
        <v>-13.393875320356599</v>
      </c>
      <c r="CEC69">
        <v>-12.133675607981599</v>
      </c>
      <c r="CED69">
        <v>-8.6973907104580199</v>
      </c>
      <c r="CEE69">
        <v>-13.2177663075274</v>
      </c>
      <c r="CEF69">
        <v>-8.3251783650964306</v>
      </c>
      <c r="CEG69">
        <v>-15.087306833700399</v>
      </c>
      <c r="CEH69">
        <v>-11.8621571689365</v>
      </c>
      <c r="CEI69">
        <v>-8.1104446297524397</v>
      </c>
      <c r="CEJ69">
        <v>-11.7683192411204</v>
      </c>
      <c r="CEK69">
        <v>-10.7921054515881</v>
      </c>
      <c r="CEL69">
        <v>-17.912484032972401</v>
      </c>
      <c r="CEM69">
        <v>-9.3835738287111798</v>
      </c>
      <c r="CEN69">
        <v>-6.0847954258020103</v>
      </c>
      <c r="CEO69">
        <v>-17.461814891</v>
      </c>
      <c r="CEP69">
        <v>-13.665597369292</v>
      </c>
      <c r="CEQ69">
        <v>-15.3092873317499</v>
      </c>
      <c r="CER69">
        <v>-5.3162496607522796</v>
      </c>
      <c r="CES69">
        <v>-16.0501024031438</v>
      </c>
      <c r="CET69">
        <v>-28.461590642000001</v>
      </c>
      <c r="CEU69">
        <v>-13.5647777197777</v>
      </c>
      <c r="CEV69">
        <v>-7.4969681494021101</v>
      </c>
      <c r="CEW69">
        <v>-6.3176930136875997</v>
      </c>
      <c r="CEX69">
        <v>-5.4028213284088604</v>
      </c>
      <c r="CEY69">
        <v>-6.00254444742811</v>
      </c>
      <c r="CEZ69">
        <v>-12.602325811536099</v>
      </c>
      <c r="CFA69">
        <v>-4.7721878501236903</v>
      </c>
      <c r="CFB69">
        <v>-2.39384157764934</v>
      </c>
      <c r="CFC69">
        <v>-31.880528141713601</v>
      </c>
      <c r="CFD69">
        <v>-11.9264075609837</v>
      </c>
      <c r="CFE69">
        <v>-15.757240154974699</v>
      </c>
      <c r="CFF69">
        <v>-3.1747698282372001</v>
      </c>
      <c r="CFG69">
        <v>-9.5012284639647895</v>
      </c>
      <c r="CFH69">
        <v>-11.955886231196599</v>
      </c>
      <c r="CFI69">
        <v>-19.1531040325353</v>
      </c>
      <c r="CFJ69">
        <v>-5.21326990332597</v>
      </c>
      <c r="CFK69">
        <v>-13.4938839208499</v>
      </c>
      <c r="CFL69">
        <v>-11.8576273152468</v>
      </c>
      <c r="CFM69">
        <v>-5.9520063688640299</v>
      </c>
      <c r="CFN69">
        <v>-13.135311730638399</v>
      </c>
      <c r="CFO69">
        <v>-12.926924318816001</v>
      </c>
      <c r="CFP69">
        <v>-5.2280652327060899</v>
      </c>
      <c r="CFQ69">
        <v>-0.73032113871266802</v>
      </c>
      <c r="CFR69">
        <v>-7.5161818531118696</v>
      </c>
      <c r="CFS69">
        <v>-8.1181787688473204</v>
      </c>
      <c r="CFT69">
        <v>-5.5173410154239999</v>
      </c>
      <c r="CFU69">
        <v>-15.5229310657359</v>
      </c>
      <c r="CFV69">
        <v>-13.1169652521199</v>
      </c>
      <c r="CFW69">
        <v>-15.213061288032399</v>
      </c>
      <c r="CFX69">
        <v>-14.460364147212699</v>
      </c>
      <c r="CFY69">
        <v>-5.2345539316410497</v>
      </c>
      <c r="CFZ69">
        <v>-7.6711671952711198</v>
      </c>
      <c r="CGA69">
        <v>-2.6233649147254399</v>
      </c>
      <c r="CGB69">
        <v>-27.3438385972782</v>
      </c>
      <c r="CGC69">
        <v>-10.0142294179725</v>
      </c>
      <c r="CGD69">
        <v>-16.189092458969199</v>
      </c>
      <c r="CGE69">
        <v>-13.7406779042265</v>
      </c>
      <c r="CGF69">
        <v>-9.0152329945686596</v>
      </c>
      <c r="CGG69">
        <v>-8.3720130052493005</v>
      </c>
      <c r="CGH69">
        <v>-13.1036496214605</v>
      </c>
      <c r="CGI69">
        <v>-14.9386147951718</v>
      </c>
      <c r="CGJ69">
        <v>-5.4544674632877301</v>
      </c>
      <c r="CGK69">
        <v>-10.082436293995199</v>
      </c>
      <c r="CGL69">
        <v>-12.128802059485601</v>
      </c>
      <c r="CGM69">
        <v>-21.6309953454363</v>
      </c>
      <c r="CGN69">
        <v>-28.9390933972619</v>
      </c>
      <c r="CGO69">
        <v>-8.2787405342911899</v>
      </c>
      <c r="CGP69">
        <v>-7.0870535848351901</v>
      </c>
      <c r="CGQ69">
        <v>-2.1342709112734899</v>
      </c>
      <c r="CGR69">
        <v>-8.3286419888689807</v>
      </c>
      <c r="CGS69">
        <v>-9.7543853122315305</v>
      </c>
      <c r="CGT69">
        <v>-9.6165188683602008</v>
      </c>
      <c r="CGU69">
        <v>-15.4286207973448</v>
      </c>
      <c r="CGV69">
        <v>-18.361699743180399</v>
      </c>
      <c r="CGW69">
        <v>-12.0282445060959</v>
      </c>
      <c r="CGX69">
        <v>-10.4449011932824</v>
      </c>
      <c r="CGY69">
        <v>-6.5121179203511304</v>
      </c>
      <c r="CGZ69">
        <v>-17.151802898973401</v>
      </c>
      <c r="CHA69">
        <v>-1.7112715953705</v>
      </c>
      <c r="CHB69">
        <v>-18.685173369341602</v>
      </c>
      <c r="CHC69">
        <v>-19.6508633731267</v>
      </c>
      <c r="CHD69">
        <v>-2.0652508485327101</v>
      </c>
      <c r="CHE69">
        <v>-9.3201519693762709</v>
      </c>
      <c r="CHF69">
        <v>-5.2761171569814298</v>
      </c>
      <c r="CHG69">
        <v>-5.8098478483205396</v>
      </c>
      <c r="CHH69">
        <v>-3.6662982075069399</v>
      </c>
      <c r="CHI69">
        <v>-5.9137981329989797</v>
      </c>
      <c r="CHJ69">
        <v>-10.678254025476701</v>
      </c>
      <c r="CHK69">
        <v>-6.7494759467196603</v>
      </c>
      <c r="CHL69">
        <v>-15.1858416630975</v>
      </c>
      <c r="CHM69">
        <v>-18.348068421460098</v>
      </c>
      <c r="CHN69">
        <v>-5.0974471294752597</v>
      </c>
      <c r="CHO69">
        <v>-17.7334771226258</v>
      </c>
      <c r="CHP69">
        <v>-6.1393456645188902</v>
      </c>
      <c r="CHQ69">
        <v>-6.0523983797732503</v>
      </c>
      <c r="CHR69">
        <v>-15.7154845232784</v>
      </c>
      <c r="CHS69">
        <v>-19.710208013284401</v>
      </c>
      <c r="CHT69">
        <v>-10.2189355694318</v>
      </c>
      <c r="CHU69">
        <v>-15.029237860010699</v>
      </c>
      <c r="CHV69">
        <v>-7.8566816235279804</v>
      </c>
      <c r="CHW69">
        <v>-15.7984544676917</v>
      </c>
      <c r="CHX69">
        <v>-8.2450791655308304</v>
      </c>
      <c r="CHY69">
        <v>-15.522446731498</v>
      </c>
      <c r="CHZ69">
        <v>-8.3460219201049899</v>
      </c>
      <c r="CIA69">
        <v>-7.8480954496079702</v>
      </c>
      <c r="CIB69">
        <v>-8.9501757649755707</v>
      </c>
      <c r="CIC69">
        <v>-8.8122047348460892</v>
      </c>
      <c r="CID69">
        <v>-8.5676286617974995</v>
      </c>
      <c r="CIE69">
        <v>-3.3381485478577102</v>
      </c>
      <c r="CIF69">
        <v>-5.4552757773441796</v>
      </c>
      <c r="CIG69">
        <v>-7.1319085154814799</v>
      </c>
      <c r="CIH69">
        <v>-13.1644389358715</v>
      </c>
      <c r="CII69">
        <v>-22.5420762427729</v>
      </c>
      <c r="CIJ69">
        <v>-20.075207337637899</v>
      </c>
      <c r="CIK69">
        <v>-0.97067722675453205</v>
      </c>
      <c r="CIL69">
        <v>-15.346663264428001</v>
      </c>
      <c r="CIM69">
        <v>-11.867638894551201</v>
      </c>
      <c r="CIN69">
        <v>-14.9824092676219</v>
      </c>
      <c r="CIO69">
        <v>-8.8418758889979205</v>
      </c>
      <c r="CIP69">
        <v>-8.3049565665420992</v>
      </c>
      <c r="CIQ69">
        <v>-10.2039778116318</v>
      </c>
      <c r="CIR69">
        <v>-16.197212086940699</v>
      </c>
      <c r="CIS69">
        <v>-10.631750579784701</v>
      </c>
      <c r="CIT69">
        <v>-10.2344366871455</v>
      </c>
      <c r="CIU69">
        <v>-9.7717463924016705</v>
      </c>
      <c r="CIV69">
        <v>-20.783484487351402</v>
      </c>
      <c r="CIW69">
        <v>-9.4668638034442303</v>
      </c>
      <c r="CIX69">
        <v>-13.201888885935301</v>
      </c>
      <c r="CIY69">
        <v>-17.666364916751199</v>
      </c>
      <c r="CIZ69">
        <v>-17.542027595572101</v>
      </c>
      <c r="CJA69">
        <v>-10.526813102156799</v>
      </c>
      <c r="CJB69">
        <v>-9.3449090030249806</v>
      </c>
      <c r="CJC69">
        <v>-11.8301809039065</v>
      </c>
      <c r="CJD69">
        <v>-7.3337359941383804</v>
      </c>
      <c r="CJE69">
        <v>-21.967277542672999</v>
      </c>
      <c r="CJF69">
        <v>-9.5252596258651803</v>
      </c>
      <c r="CJG69">
        <v>-19.5725877114177</v>
      </c>
      <c r="CJH69">
        <v>-18.2677467200477</v>
      </c>
      <c r="CJI69">
        <v>-13.346447918482299</v>
      </c>
      <c r="CJJ69">
        <v>-6.6880927916425303</v>
      </c>
      <c r="CJK69">
        <v>-21.210534742729301</v>
      </c>
      <c r="CJL69">
        <v>-15.862376077638499</v>
      </c>
      <c r="CJM69">
        <v>-11.719794279099601</v>
      </c>
      <c r="CJN69">
        <v>-11.4639056486421</v>
      </c>
      <c r="CJO69">
        <v>-17.482727410289201</v>
      </c>
      <c r="CJP69">
        <v>-22.686860996536399</v>
      </c>
      <c r="CJQ69">
        <v>-9.7431064113876893</v>
      </c>
      <c r="CJR69">
        <v>-16.1008278582798</v>
      </c>
      <c r="CJS69">
        <v>-13.4174202442458</v>
      </c>
      <c r="CJT69">
        <v>-9.4273380701701193</v>
      </c>
      <c r="CJU69">
        <v>-7.7143016840298602</v>
      </c>
      <c r="CJV69">
        <v>-9.6145377373524408</v>
      </c>
      <c r="CJW69">
        <v>-21.694023745344801</v>
      </c>
      <c r="CJX69">
        <v>-7.8696178195926603</v>
      </c>
      <c r="CJY69">
        <v>-8.8291202645434304</v>
      </c>
      <c r="CJZ69">
        <v>-13.2078280720248</v>
      </c>
      <c r="CKA69">
        <v>-9.0178736144408997</v>
      </c>
      <c r="CKB69">
        <v>-13.692983234954299</v>
      </c>
      <c r="CKC69">
        <v>-14.041806185365401</v>
      </c>
      <c r="CKD69">
        <v>-10.5892466081216</v>
      </c>
      <c r="CKE69">
        <v>-11.335332180283601</v>
      </c>
      <c r="CKF69">
        <v>-12.566477380815099</v>
      </c>
      <c r="CKG69">
        <v>-15.9843476051803</v>
      </c>
      <c r="CKH69">
        <v>-16.8337093101661</v>
      </c>
      <c r="CKI69">
        <v>-15.4737662387711</v>
      </c>
      <c r="CKJ69">
        <v>-14.553238344685401</v>
      </c>
      <c r="CKK69">
        <v>-14.201180737561801</v>
      </c>
      <c r="CKL69">
        <v>-12.623045826714</v>
      </c>
      <c r="CKM69">
        <v>-9.9041213966313499</v>
      </c>
      <c r="CKN69">
        <v>-10.4118439158634</v>
      </c>
      <c r="CKO69">
        <v>-12.964826801467799</v>
      </c>
      <c r="CKP69">
        <v>-14.776183099033499</v>
      </c>
      <c r="CKQ69">
        <v>-24.637224511060701</v>
      </c>
      <c r="CKR69">
        <v>-19.750734761862802</v>
      </c>
      <c r="CKS69">
        <v>-10.5753608419871</v>
      </c>
      <c r="CKT69">
        <v>-19.332599671290399</v>
      </c>
      <c r="CKU69">
        <v>-16.911830931360502</v>
      </c>
      <c r="CKV69">
        <v>-18.492090475301001</v>
      </c>
      <c r="CKW69">
        <v>-23.1836012767107</v>
      </c>
      <c r="CKX69">
        <v>-21.239696821223198</v>
      </c>
      <c r="CKY69">
        <v>-10.940624267362001</v>
      </c>
      <c r="CKZ69">
        <v>-26.917173473881199</v>
      </c>
      <c r="CLA69">
        <v>-32.094498039006098</v>
      </c>
      <c r="CLB69">
        <v>-18.4126633569673</v>
      </c>
      <c r="CLC69">
        <v>-15.6920198188885</v>
      </c>
      <c r="CLD69">
        <v>-20.987516716846599</v>
      </c>
      <c r="CLE69">
        <v>-12.288434156547501</v>
      </c>
      <c r="CLF69">
        <v>-34.4619197125052</v>
      </c>
      <c r="CLG69">
        <v>-15.4011623873877</v>
      </c>
      <c r="CLH69">
        <v>-23.280401975670799</v>
      </c>
      <c r="CLI69">
        <v>-20.6803750693532</v>
      </c>
      <c r="CLJ69">
        <v>-23.410360303390799</v>
      </c>
      <c r="CLK69">
        <v>-20.624394946074201</v>
      </c>
      <c r="CLL69">
        <v>-19.504952721685498</v>
      </c>
      <c r="CLM69">
        <v>-28.8345176724936</v>
      </c>
      <c r="CLN69">
        <v>-30.559042714892101</v>
      </c>
      <c r="CLO69">
        <v>-22.930775991818599</v>
      </c>
      <c r="CLP69">
        <v>-37.787872992548998</v>
      </c>
      <c r="CLQ69">
        <v>-19.804207404080699</v>
      </c>
      <c r="CLR69">
        <v>-21.9649652084384</v>
      </c>
      <c r="CLS69">
        <v>-26.885780597317101</v>
      </c>
      <c r="CLT69">
        <v>-34.410816617395199</v>
      </c>
      <c r="CLU69">
        <v>-33.390683050801499</v>
      </c>
      <c r="CLV69">
        <v>-41.870392836656102</v>
      </c>
      <c r="CLW69">
        <v>-25.832571674584901</v>
      </c>
      <c r="CLX69">
        <v>-34.1296737506771</v>
      </c>
      <c r="CLY69">
        <v>-38.072715615330097</v>
      </c>
      <c r="CLZ69">
        <v>-30.770738684310899</v>
      </c>
      <c r="CMA69">
        <v>-31.428606530655902</v>
      </c>
      <c r="CMB69">
        <v>-28.6246961575652</v>
      </c>
      <c r="CMC69">
        <v>-36.0338503618717</v>
      </c>
      <c r="CMD69">
        <v>-58.251151404584398</v>
      </c>
      <c r="CME69">
        <v>-57.492055396143698</v>
      </c>
      <c r="CMF69">
        <v>-330.92465109023999</v>
      </c>
      <c r="CMG69">
        <v>-324.33262231559399</v>
      </c>
      <c r="CMH69">
        <v>-324.90405117696002</v>
      </c>
      <c r="CMI69">
        <v>-324.90405117696002</v>
      </c>
      <c r="CMJ69">
        <v>-330.92465109023999</v>
      </c>
      <c r="CMK69">
        <v>-323.93495104687997</v>
      </c>
      <c r="CML69">
        <v>-320.92465109023999</v>
      </c>
      <c r="CMM69">
        <v>-317.91435113360001</v>
      </c>
      <c r="CMN69">
        <v>-322.96585091679901</v>
      </c>
      <c r="CMO69">
        <v>-327.91435113360001</v>
      </c>
      <c r="CMP69">
        <v>-324.64076178973698</v>
      </c>
      <c r="CMQ69">
        <v>-322.283992299337</v>
      </c>
      <c r="CMR69">
        <v>-321.89375122031998</v>
      </c>
      <c r="CMS69">
        <v>-325.80581748045103</v>
      </c>
      <c r="CMT69">
        <v>-329.49255076362903</v>
      </c>
      <c r="CMU69">
        <v>-320.92465109023999</v>
      </c>
      <c r="CMV69">
        <v>-330.92465109023999</v>
      </c>
      <c r="CMW69">
        <v>-330.51998754430701</v>
      </c>
      <c r="CMX69">
        <v>-327.91435113360001</v>
      </c>
      <c r="CMY69">
        <v>-321.94280046785099</v>
      </c>
      <c r="CMZ69">
        <v>-327.91435113360001</v>
      </c>
      <c r="CNA69">
        <v>-331.82641739373099</v>
      </c>
      <c r="CNB69">
        <v>-336.94525100351899</v>
      </c>
      <c r="CNC69">
        <v>-324.64076178973698</v>
      </c>
      <c r="CND69">
        <v>-329.95555096015897</v>
      </c>
      <c r="CNE69">
        <v>-332.45432569232503</v>
      </c>
      <c r="CNF69">
        <v>-333.39337072100898</v>
      </c>
      <c r="CNG69">
        <v>-322.13799721363398</v>
      </c>
      <c r="CNH69">
        <v>-324.90405117696002</v>
      </c>
      <c r="CNI69">
        <v>-335.00705074335798</v>
      </c>
      <c r="CNJ69">
        <v>-323.881000728012</v>
      </c>
      <c r="CNK69">
        <v>-318.86651968348599</v>
      </c>
      <c r="CNL69">
        <v>-329.95555096015897</v>
      </c>
      <c r="CNM69">
        <v>-320.92465109023999</v>
      </c>
      <c r="CNN69">
        <v>-335.976150873439</v>
      </c>
      <c r="CNO69">
        <v>-317.91435113360001</v>
      </c>
      <c r="CNP69" t="e">
        <f>-Inf</f>
        <v>#NAME?</v>
      </c>
      <c r="CNQ69">
        <v>-324.39252595248598</v>
      </c>
      <c r="CNR69">
        <v>-323.93495104687997</v>
      </c>
      <c r="CNS69">
        <v>-324.90405117696002</v>
      </c>
      <c r="CNT69">
        <v>-318.88345126368</v>
      </c>
      <c r="CNU69">
        <v>-330.66136170301598</v>
      </c>
      <c r="CNV69">
        <v>-321.94280046785099</v>
      </c>
      <c r="CNW69">
        <v>-321.35217089444899</v>
      </c>
      <c r="CNX69">
        <v>-329.95555096015897</v>
      </c>
      <c r="CNY69">
        <v>-323.93495104687997</v>
      </c>
      <c r="CNZ69">
        <v>-336.94525100351899</v>
      </c>
      <c r="COA69">
        <v>-326.83801234960202</v>
      </c>
      <c r="COB69">
        <v>-320.04329020323399</v>
      </c>
      <c r="COC69">
        <v>-318.86651968348599</v>
      </c>
      <c r="COD69">
        <v>-324.513901217507</v>
      </c>
      <c r="COE69">
        <v>-324.83671735037001</v>
      </c>
      <c r="COF69" t="e">
        <f>-Inf</f>
        <v>#NAME?</v>
      </c>
      <c r="COG69">
        <v>-336.67797177236002</v>
      </c>
      <c r="COH69">
        <v>-323.93495104687997</v>
      </c>
      <c r="COI69">
        <v>-329.90160064129202</v>
      </c>
      <c r="COJ69">
        <v>-320.41312586576601</v>
      </c>
      <c r="COK69">
        <v>-320.41312586576601</v>
      </c>
      <c r="COL69">
        <v>-325.72309222079099</v>
      </c>
      <c r="COM69">
        <v>-324.64076178973698</v>
      </c>
      <c r="CON69">
        <v>-324.64076178973698</v>
      </c>
      <c r="COO69">
        <v>-321.59864524523499</v>
      </c>
      <c r="COP69">
        <v>-329.95555096015897</v>
      </c>
      <c r="COQ69">
        <v>-324.83671735037001</v>
      </c>
      <c r="COR69">
        <v>-323.85094562661499</v>
      </c>
      <c r="COS69">
        <v>-326.08471296998499</v>
      </c>
      <c r="COT69">
        <v>-330.92465109023999</v>
      </c>
      <c r="COU69" t="e">
        <f>-Inf</f>
        <v>#NAME?</v>
      </c>
      <c r="COV69">
        <v>-329.95555096015897</v>
      </c>
      <c r="COW69">
        <v>-336.94525100351899</v>
      </c>
      <c r="COX69">
        <v>-333.93495104687997</v>
      </c>
      <c r="COY69">
        <v>-323.82440348246303</v>
      </c>
      <c r="COZ69">
        <v>-327.40282590912602</v>
      </c>
      <c r="CPA69">
        <v>-324.88711959676601</v>
      </c>
      <c r="CPB69">
        <v>-324.83671735037001</v>
      </c>
      <c r="CPC69">
        <v>-328.98645083007898</v>
      </c>
      <c r="CPD69">
        <v>-330.92465109023999</v>
      </c>
      <c r="CPE69">
        <v>-328.30459221261702</v>
      </c>
      <c r="CPF69">
        <v>-336.94525100351899</v>
      </c>
      <c r="CPG69">
        <v>-322.43506648196501</v>
      </c>
      <c r="CPH69">
        <v>-330.92465109023999</v>
      </c>
      <c r="CPI69">
        <v>-321.26323376284898</v>
      </c>
      <c r="CPJ69" t="e">
        <f>-Inf</f>
        <v>#NAME?</v>
      </c>
      <c r="CPK69">
        <v>-336.94525100351899</v>
      </c>
      <c r="CPL69">
        <v>-319.95555096015897</v>
      </c>
      <c r="CPM69">
        <v>-330.92465109023999</v>
      </c>
      <c r="CPN69">
        <v>-321.26323376284898</v>
      </c>
      <c r="CPO69">
        <v>-330.92465109023999</v>
      </c>
      <c r="CPP69">
        <v>-328.01735069999802</v>
      </c>
      <c r="CPQ69">
        <v>-335.00705074335798</v>
      </c>
      <c r="CPR69">
        <v>-321.382225995846</v>
      </c>
      <c r="CPS69">
        <v>-315.55076489534798</v>
      </c>
      <c r="CPT69">
        <v>-330.51998754430701</v>
      </c>
      <c r="CPU69">
        <v>-336.94525100351899</v>
      </c>
      <c r="CPV69">
        <v>-333.42342582240599</v>
      </c>
      <c r="CPW69">
        <v>-324.75399209071099</v>
      </c>
      <c r="CPX69">
        <v>-333.93495104687997</v>
      </c>
      <c r="CPY69">
        <v>-322.45191361516299</v>
      </c>
      <c r="CPZ69">
        <v>-326.83801234960202</v>
      </c>
      <c r="CQA69">
        <v>-324.64076178973698</v>
      </c>
      <c r="CQB69">
        <v>-325.63688966871001</v>
      </c>
      <c r="CQC69">
        <v>-329.95555096015897</v>
      </c>
      <c r="CQD69">
        <v>-319.09195265341202</v>
      </c>
      <c r="CQE69">
        <v>-336.94525100351899</v>
      </c>
      <c r="CQF69">
        <v>-323.47195085035003</v>
      </c>
      <c r="CQG69">
        <v>-324.64076178973698</v>
      </c>
      <c r="CQH69">
        <v>-323.93495104687997</v>
      </c>
      <c r="CQI69">
        <v>-316.41446656868499</v>
      </c>
      <c r="CQJ69">
        <v>-345.46462564896501</v>
      </c>
      <c r="CQK69">
        <v>-325.07268843838199</v>
      </c>
      <c r="CQL69">
        <v>-327.40282590912602</v>
      </c>
      <c r="CQM69">
        <v>-326.68196161629601</v>
      </c>
      <c r="CQN69">
        <v>-321.35217089444899</v>
      </c>
      <c r="CQO69">
        <v>-333.39337072100898</v>
      </c>
      <c r="CQP69">
        <v>-330.92465109023999</v>
      </c>
      <c r="CQQ69">
        <v>-337.221016693232</v>
      </c>
      <c r="CQR69">
        <v>-320.92465109023999</v>
      </c>
      <c r="CQS69">
        <v>-335.976150873439</v>
      </c>
      <c r="CQT69">
        <v>-326.94525100351899</v>
      </c>
      <c r="CQU69">
        <v>-323.93495104687997</v>
      </c>
      <c r="CQV69">
        <v>-326.94525100351899</v>
      </c>
      <c r="CQW69">
        <v>-324.90405117696002</v>
      </c>
      <c r="CQX69">
        <v>-342.96585091679901</v>
      </c>
      <c r="CQY69">
        <v>-332.45432569232503</v>
      </c>
      <c r="CQZ69">
        <v>-324.64076178973698</v>
      </c>
      <c r="CRA69">
        <v>-330.92465109023999</v>
      </c>
      <c r="CRB69">
        <v>-324.90405117696002</v>
      </c>
      <c r="CRC69">
        <v>-340.60386467523898</v>
      </c>
      <c r="CRD69">
        <v>-329.95555096015897</v>
      </c>
      <c r="CRE69">
        <v>-331.74369213407101</v>
      </c>
      <c r="CRF69">
        <v>-341.027650656638</v>
      </c>
      <c r="CRG69">
        <v>-332.96585091679901</v>
      </c>
      <c r="CRH69">
        <v>-323.93495104687997</v>
      </c>
      <c r="CRI69">
        <v>-336.94525100351899</v>
      </c>
      <c r="CRJ69">
        <v>-327.91435113360001</v>
      </c>
      <c r="CRK69">
        <v>-330.92465109023999</v>
      </c>
      <c r="CRL69">
        <v>-323.64301626201802</v>
      </c>
      <c r="CRM69">
        <v>-335.00705074335798</v>
      </c>
      <c r="CRN69">
        <v>-330.92465109023999</v>
      </c>
      <c r="CRO69">
        <v>-330.51998754430701</v>
      </c>
      <c r="CRP69">
        <v>-330.41854850596701</v>
      </c>
      <c r="CRQ69">
        <v>-333.42342582240599</v>
      </c>
      <c r="CRR69">
        <v>-324.49938763102801</v>
      </c>
      <c r="CRS69">
        <v>-324.64076178973698</v>
      </c>
      <c r="CRT69">
        <v>-342.96585091679901</v>
      </c>
      <c r="CRU69">
        <v>-330.66136170301598</v>
      </c>
      <c r="CRV69">
        <v>-324.83671735037001</v>
      </c>
      <c r="CRW69">
        <v>-330.92465109023999</v>
      </c>
      <c r="CRX69">
        <v>-324.83671735037001</v>
      </c>
      <c r="CRY69">
        <v>-329.69226157293599</v>
      </c>
      <c r="CRZ69">
        <v>-324.85948341939002</v>
      </c>
      <c r="CSA69">
        <v>-327.91435113360001</v>
      </c>
      <c r="CSB69">
        <v>-326.83801234960202</v>
      </c>
      <c r="CSC69">
        <v>-330.92465109023999</v>
      </c>
      <c r="CSD69">
        <v>-330.92465109023999</v>
      </c>
      <c r="CSE69">
        <v>-327.91435113360001</v>
      </c>
      <c r="CSF69">
        <v>-330.92465109023999</v>
      </c>
      <c r="CSG69">
        <v>-321.26323376284898</v>
      </c>
      <c r="CSH69">
        <v>-335.92220055457199</v>
      </c>
      <c r="CSI69">
        <v>-328.52345063354898</v>
      </c>
      <c r="CSJ69">
        <v>-336.94525100351899</v>
      </c>
      <c r="CSK69">
        <v>-329.95555096015897</v>
      </c>
      <c r="CSL69">
        <v>-342.96585091679901</v>
      </c>
      <c r="CSM69">
        <v>-336.94525100351899</v>
      </c>
      <c r="CSN69">
        <v>-333.63984507179401</v>
      </c>
      <c r="CSO69">
        <v>-328.929820508153</v>
      </c>
      <c r="CSP69">
        <v>-329.95555096015897</v>
      </c>
      <c r="CSQ69">
        <v>-324.64076178973698</v>
      </c>
      <c r="CSR69">
        <v>-329.95555096015897</v>
      </c>
      <c r="CSS69">
        <v>-330.51998754430701</v>
      </c>
      <c r="CST69">
        <v>-329.95555096015897</v>
      </c>
      <c r="CSU69">
        <v>-324.83671735037001</v>
      </c>
      <c r="CSV69">
        <v>-326.94525100351899</v>
      </c>
      <c r="CSW69">
        <v>-329.95555096015897</v>
      </c>
      <c r="CSX69">
        <v>-326.57472296237802</v>
      </c>
      <c r="CSY69">
        <v>-336.94525100351899</v>
      </c>
      <c r="CSZ69">
        <v>-330.66136170301598</v>
      </c>
      <c r="CTA69">
        <v>-330.92465109023999</v>
      </c>
      <c r="CTB69">
        <v>-327.13953652190298</v>
      </c>
      <c r="CTC69">
        <v>-328.34187093780901</v>
      </c>
      <c r="CTD69">
        <v>-329.95555096015897</v>
      </c>
      <c r="CTE69">
        <v>-322.86921775000502</v>
      </c>
      <c r="CTF69">
        <v>-325.61061042379498</v>
      </c>
      <c r="CTG69">
        <v>-329.95555096015897</v>
      </c>
      <c r="CTH69">
        <v>-336.94525100351899</v>
      </c>
      <c r="CTI69">
        <v>-327.91435113360001</v>
      </c>
      <c r="CTJ69">
        <v>-323.881000728012</v>
      </c>
      <c r="CTK69">
        <v>-328.17658036096998</v>
      </c>
      <c r="CTL69">
        <v>-324.64076178973698</v>
      </c>
      <c r="CTM69">
        <v>-324.894519042083</v>
      </c>
      <c r="CTN69">
        <v>-330.92465109023999</v>
      </c>
      <c r="CTO69">
        <v>-332.96585091679901</v>
      </c>
      <c r="CTP69">
        <v>-324.90405117696002</v>
      </c>
      <c r="CTQ69">
        <v>-324.64076178973698</v>
      </c>
      <c r="CTR69">
        <v>-330.92465109023999</v>
      </c>
    </row>
    <row r="70" spans="1:2566" x14ac:dyDescent="0.25">
      <c r="A70">
        <v>68</v>
      </c>
      <c r="B70">
        <v>1</v>
      </c>
      <c r="C70">
        <v>0</v>
      </c>
      <c r="D70">
        <v>0</v>
      </c>
      <c r="E70">
        <v>1</v>
      </c>
      <c r="F70">
        <v>-328.97066707231801</v>
      </c>
      <c r="G70">
        <v>-331.645298599189</v>
      </c>
      <c r="H70">
        <v>-327.39248503620701</v>
      </c>
      <c r="I70">
        <v>-345.31047316853898</v>
      </c>
      <c r="J70">
        <v>-327.12081369067499</v>
      </c>
      <c r="K70">
        <v>-334.76981335608502</v>
      </c>
      <c r="L70">
        <v>-324.09790407068499</v>
      </c>
      <c r="M70">
        <v>-325.23815419879799</v>
      </c>
      <c r="N70">
        <v>-337.31054176709603</v>
      </c>
      <c r="O70">
        <v>-335.19862774158599</v>
      </c>
      <c r="P70">
        <v>-326.29198416650502</v>
      </c>
      <c r="Q70">
        <v>-328.40889290472597</v>
      </c>
      <c r="R70">
        <v>-329.97700721278699</v>
      </c>
      <c r="S70">
        <v>-326.91832135556098</v>
      </c>
      <c r="T70">
        <v>-331.403139688544</v>
      </c>
      <c r="U70">
        <v>-332.83523690289599</v>
      </c>
      <c r="V70">
        <v>-328.84024349973498</v>
      </c>
      <c r="W70">
        <v>-333.91107779106898</v>
      </c>
      <c r="X70">
        <v>-339.49396201904602</v>
      </c>
      <c r="Y70">
        <v>-335.19687850374498</v>
      </c>
      <c r="Z70">
        <v>-322.38974121777301</v>
      </c>
      <c r="AA70">
        <v>-324.41970413172498</v>
      </c>
      <c r="AB70">
        <v>-334.62773387943099</v>
      </c>
      <c r="AC70">
        <v>-322.89650690144401</v>
      </c>
      <c r="AD70">
        <v>-320.624512937681</v>
      </c>
      <c r="AE70">
        <v>-321.538781266017</v>
      </c>
      <c r="AF70">
        <v>-337.30122567618599</v>
      </c>
      <c r="AG70">
        <v>-340.70955326404697</v>
      </c>
      <c r="AH70">
        <v>-334.601733121807</v>
      </c>
      <c r="AI70">
        <v>-327.020547633923</v>
      </c>
      <c r="AJ70">
        <v>-332.098611267411</v>
      </c>
      <c r="AK70">
        <v>-332.94654839110598</v>
      </c>
      <c r="AL70">
        <v>-330.99734420593802</v>
      </c>
      <c r="AM70">
        <v>-334.56854468863997</v>
      </c>
      <c r="AN70">
        <v>-330.01358116439201</v>
      </c>
      <c r="AO70">
        <v>-332.369857594373</v>
      </c>
      <c r="AP70">
        <v>-329.90964828566302</v>
      </c>
      <c r="AQ70">
        <v>-338.56537658688802</v>
      </c>
      <c r="AR70">
        <v>-326.34227746340702</v>
      </c>
      <c r="AS70">
        <v>-332.530122729173</v>
      </c>
      <c r="AT70">
        <v>-333.144559694088</v>
      </c>
      <c r="AU70">
        <v>-328.596225107127</v>
      </c>
      <c r="AV70">
        <v>-330.59953669558001</v>
      </c>
      <c r="AW70">
        <v>-340.21741367657199</v>
      </c>
      <c r="AX70">
        <v>-328.647804480937</v>
      </c>
      <c r="AY70">
        <v>-330.37423885631102</v>
      </c>
      <c r="AZ70">
        <v>-330.25622553874001</v>
      </c>
      <c r="BA70">
        <v>-336.911870610069</v>
      </c>
      <c r="BB70">
        <v>-330.45967791910601</v>
      </c>
      <c r="BC70">
        <v>-331.174009971391</v>
      </c>
      <c r="BD70">
        <v>-330.60142595712102</v>
      </c>
      <c r="BE70">
        <v>-328.03886040113599</v>
      </c>
      <c r="BF70">
        <v>-330.85906234416899</v>
      </c>
      <c r="BG70">
        <v>-330.08892393803097</v>
      </c>
      <c r="BH70">
        <v>-328.60874666701102</v>
      </c>
      <c r="BI70">
        <v>-329.58387075632101</v>
      </c>
      <c r="BJ70">
        <v>-328.53647343834501</v>
      </c>
      <c r="BK70">
        <v>-325.23158413549498</v>
      </c>
      <c r="BL70">
        <v>-325.64160135245902</v>
      </c>
      <c r="BM70">
        <v>-327.45176452225598</v>
      </c>
      <c r="BN70">
        <v>-336.56579484469199</v>
      </c>
      <c r="BO70">
        <v>-325.76162325150699</v>
      </c>
      <c r="BP70">
        <v>-328.76723366460902</v>
      </c>
      <c r="BQ70">
        <v>-335.08647297073799</v>
      </c>
      <c r="BR70">
        <v>-340.37588857119101</v>
      </c>
      <c r="BS70">
        <v>-327.16689910387902</v>
      </c>
      <c r="BT70">
        <v>-345.17192362891802</v>
      </c>
      <c r="BU70">
        <v>-333.77043013061598</v>
      </c>
      <c r="BV70">
        <v>-333.348983892538</v>
      </c>
      <c r="BW70">
        <v>-328.70406970032002</v>
      </c>
      <c r="BX70">
        <v>-324.68957134072798</v>
      </c>
      <c r="BY70">
        <v>-352.01988297817201</v>
      </c>
      <c r="BZ70">
        <v>-336.25183683775498</v>
      </c>
      <c r="CA70">
        <v>-325.55655180144697</v>
      </c>
      <c r="CB70">
        <v>-324.01234074134902</v>
      </c>
      <c r="CC70">
        <v>-331.02815856888702</v>
      </c>
      <c r="CD70">
        <v>-329.05765222961401</v>
      </c>
      <c r="CE70">
        <v>-325.70133024767199</v>
      </c>
      <c r="CF70">
        <v>-325.45501523706798</v>
      </c>
      <c r="CG70">
        <v>-333.74369453178002</v>
      </c>
      <c r="CH70">
        <v>-317.99265830085102</v>
      </c>
      <c r="CI70">
        <v>-321.30086568936798</v>
      </c>
      <c r="CJ70">
        <v>-319.91607728602901</v>
      </c>
      <c r="CK70">
        <v>-327.90068461547202</v>
      </c>
      <c r="CL70">
        <v>-322.28666046220002</v>
      </c>
      <c r="CM70">
        <v>-321.92756618236001</v>
      </c>
      <c r="CN70">
        <v>-319.79133601165501</v>
      </c>
      <c r="CO70">
        <v>-330.56242785620401</v>
      </c>
      <c r="CP70">
        <v>-320.14708784187502</v>
      </c>
      <c r="CQ70">
        <v>-325.05265172968302</v>
      </c>
      <c r="CR70">
        <v>-323.64353429018598</v>
      </c>
      <c r="CS70">
        <v>-336.52001129784401</v>
      </c>
      <c r="CT70">
        <v>-326.72668318628803</v>
      </c>
      <c r="CU70">
        <v>-333.46905953262302</v>
      </c>
      <c r="CV70">
        <v>-319.30448453918501</v>
      </c>
      <c r="CW70">
        <v>-326.52569693964</v>
      </c>
      <c r="CX70">
        <v>-334.529620813316</v>
      </c>
      <c r="CY70">
        <v>-338.909331196746</v>
      </c>
      <c r="CZ70">
        <v>-333.301367712738</v>
      </c>
      <c r="DA70">
        <v>-324.21660374227002</v>
      </c>
      <c r="DB70">
        <v>-326.09967362283601</v>
      </c>
      <c r="DC70">
        <v>-323.03235361463999</v>
      </c>
      <c r="DD70">
        <v>-325.48341343025203</v>
      </c>
      <c r="DE70">
        <v>-326.14937433914201</v>
      </c>
      <c r="DF70">
        <v>-321.79721125090902</v>
      </c>
      <c r="DG70">
        <v>-333.03931513753002</v>
      </c>
      <c r="DH70">
        <v>-330.95491589234098</v>
      </c>
      <c r="DI70">
        <v>-329.38874406509501</v>
      </c>
      <c r="DJ70">
        <v>-318.84960762112598</v>
      </c>
      <c r="DK70">
        <v>-316.95399466743498</v>
      </c>
      <c r="DL70">
        <v>-335.88022157782802</v>
      </c>
      <c r="DM70">
        <v>-332.09950496263798</v>
      </c>
      <c r="DN70">
        <v>-325.72005020323701</v>
      </c>
      <c r="DO70">
        <v>-340.52259687438601</v>
      </c>
      <c r="DP70">
        <v>-318.98755550717101</v>
      </c>
      <c r="DQ70">
        <v>-328.12341702844998</v>
      </c>
      <c r="DR70">
        <v>-323.13221221907702</v>
      </c>
      <c r="DS70">
        <v>-333.84916560907698</v>
      </c>
      <c r="DT70">
        <v>-324.86349190596798</v>
      </c>
      <c r="DU70">
        <v>-335.41968927900899</v>
      </c>
      <c r="DV70">
        <v>-336.13631242056101</v>
      </c>
      <c r="DW70">
        <v>-324.37729771908897</v>
      </c>
      <c r="DX70">
        <v>-320.35161388625102</v>
      </c>
      <c r="DY70">
        <v>-317.10243170186698</v>
      </c>
      <c r="DZ70">
        <v>-324.84073331254302</v>
      </c>
      <c r="EA70">
        <v>-323.19096315538297</v>
      </c>
      <c r="EB70">
        <v>-326.19756402874998</v>
      </c>
      <c r="EC70">
        <v>-333.33443875021402</v>
      </c>
      <c r="ED70">
        <v>-323.50618246284199</v>
      </c>
      <c r="EE70">
        <v>-323.17320886631302</v>
      </c>
      <c r="EF70">
        <v>-324.95319741751899</v>
      </c>
      <c r="EG70">
        <v>-329.46097670863702</v>
      </c>
      <c r="EH70">
        <v>-330.50248764151701</v>
      </c>
      <c r="EI70">
        <v>-332.508876424844</v>
      </c>
      <c r="EJ70">
        <v>-323.16687359280201</v>
      </c>
      <c r="EK70">
        <v>-333.78174001427999</v>
      </c>
      <c r="EL70">
        <v>-347.11876000195201</v>
      </c>
      <c r="EM70">
        <v>-325.062790444938</v>
      </c>
      <c r="EN70">
        <v>-324.42583135988201</v>
      </c>
      <c r="EO70">
        <v>-323.86485680040801</v>
      </c>
      <c r="EP70">
        <v>-332.37789650195401</v>
      </c>
      <c r="EQ70">
        <v>-331.52309983019097</v>
      </c>
      <c r="ER70">
        <v>-326.03849949444498</v>
      </c>
      <c r="ES70">
        <v>-319.53409123806603</v>
      </c>
      <c r="ET70">
        <v>-325.38148105049601</v>
      </c>
      <c r="EU70">
        <v>-330.96206970859203</v>
      </c>
      <c r="EV70">
        <v>-336.80551634905697</v>
      </c>
      <c r="EW70">
        <v>-326.40641979523099</v>
      </c>
      <c r="EX70">
        <v>-327.39582979998301</v>
      </c>
      <c r="EY70">
        <v>-320.00173120993003</v>
      </c>
      <c r="EZ70">
        <v>-327.06248151935301</v>
      </c>
      <c r="FA70">
        <v>-325.62140799373401</v>
      </c>
      <c r="FB70">
        <v>-322.025426379007</v>
      </c>
      <c r="FC70">
        <v>-320.403113660619</v>
      </c>
      <c r="FD70">
        <v>-321.34602118247199</v>
      </c>
      <c r="FE70">
        <v>-323.16763967616799</v>
      </c>
      <c r="FF70">
        <v>-315.68127176283798</v>
      </c>
      <c r="FG70">
        <v>-320.63286125895502</v>
      </c>
      <c r="FH70">
        <v>-332.52351088779699</v>
      </c>
      <c r="FI70">
        <v>-336.14912455053201</v>
      </c>
      <c r="FJ70">
        <v>-329.04197018239802</v>
      </c>
      <c r="FK70">
        <v>-325.56037492959501</v>
      </c>
      <c r="FL70">
        <v>-331.19104693614798</v>
      </c>
      <c r="FM70">
        <v>-317.641654442294</v>
      </c>
      <c r="FN70">
        <v>-329.90975722380199</v>
      </c>
      <c r="FO70">
        <v>-321.24834026134999</v>
      </c>
      <c r="FP70">
        <v>-332.79343456733199</v>
      </c>
      <c r="FQ70">
        <v>-333.11127596250799</v>
      </c>
      <c r="FR70">
        <v>-320.46599291084198</v>
      </c>
      <c r="FS70">
        <v>-332.00120253134799</v>
      </c>
      <c r="FT70">
        <v>-321.60244446284798</v>
      </c>
      <c r="FU70">
        <v>-327.850816675244</v>
      </c>
      <c r="FV70">
        <v>-319.97450914557999</v>
      </c>
      <c r="FW70">
        <v>-322.896778730834</v>
      </c>
      <c r="FX70">
        <v>-324.47224943100701</v>
      </c>
      <c r="FY70">
        <v>-323.138606682523</v>
      </c>
      <c r="FZ70">
        <v>-331.29007622087101</v>
      </c>
      <c r="GA70">
        <v>-324.330874860042</v>
      </c>
      <c r="GB70">
        <v>-322.26688196593102</v>
      </c>
      <c r="GC70">
        <v>-319.45681536558402</v>
      </c>
      <c r="GD70">
        <v>-326.53141663655299</v>
      </c>
      <c r="GE70">
        <v>-332.72416597019497</v>
      </c>
      <c r="GF70">
        <v>-341.558314461365</v>
      </c>
      <c r="GG70">
        <v>-326.16514721125498</v>
      </c>
      <c r="GH70">
        <v>-323.43517410058797</v>
      </c>
      <c r="GI70">
        <v>-317.485662494579</v>
      </c>
      <c r="GJ70">
        <v>-329.19197905044399</v>
      </c>
      <c r="GK70">
        <v>-322.90758892248999</v>
      </c>
      <c r="GL70">
        <v>-333.18667229978303</v>
      </c>
      <c r="GM70">
        <v>-322.956506943828</v>
      </c>
      <c r="GN70">
        <v>-321.44163344773301</v>
      </c>
      <c r="GO70">
        <v>-326.29348871857599</v>
      </c>
      <c r="GP70">
        <v>-330.606020453589</v>
      </c>
      <c r="GQ70">
        <v>-328.634967786554</v>
      </c>
      <c r="GR70">
        <v>-326.47565995827199</v>
      </c>
      <c r="GS70">
        <v>-57.295724581811598</v>
      </c>
      <c r="GT70">
        <v>-47.480906143529197</v>
      </c>
      <c r="GU70">
        <v>-39.745719471045298</v>
      </c>
      <c r="GV70">
        <v>-51.196811466314301</v>
      </c>
      <c r="GW70">
        <v>-32.701267055567499</v>
      </c>
      <c r="GX70">
        <v>-31.979281970865099</v>
      </c>
      <c r="GY70">
        <v>-35.672122628384002</v>
      </c>
      <c r="GZ70">
        <v>-31.294686341149902</v>
      </c>
      <c r="HA70">
        <v>-40.1148829916214</v>
      </c>
      <c r="HB70">
        <v>-28.4128702071331</v>
      </c>
      <c r="HC70">
        <v>-21.719446888030198</v>
      </c>
      <c r="HD70">
        <v>-25.3878147702065</v>
      </c>
      <c r="HE70">
        <v>-23.928511349788501</v>
      </c>
      <c r="HF70">
        <v>-28.914300643151702</v>
      </c>
      <c r="HG70">
        <v>-29.235254114208001</v>
      </c>
      <c r="HH70">
        <v>-22.413237604749899</v>
      </c>
      <c r="HI70">
        <v>-27.828402323988101</v>
      </c>
      <c r="HJ70">
        <v>-20.316658860758</v>
      </c>
      <c r="HK70">
        <v>-34.862969134047297</v>
      </c>
      <c r="HL70">
        <v>-21.4234939285334</v>
      </c>
      <c r="HM70">
        <v>-29.065962412809299</v>
      </c>
      <c r="HN70">
        <v>-48.8422346280447</v>
      </c>
      <c r="HO70">
        <v>-34.574005239716797</v>
      </c>
      <c r="HP70">
        <v>-21.5777387358835</v>
      </c>
      <c r="HQ70">
        <v>-16.5245898375513</v>
      </c>
      <c r="HR70">
        <v>-22.062103822147801</v>
      </c>
      <c r="HS70">
        <v>-18.846842903492199</v>
      </c>
      <c r="HT70">
        <v>-18.998066853125302</v>
      </c>
      <c r="HU70">
        <v>-14.2656352030279</v>
      </c>
      <c r="HV70">
        <v>-19.716159979821398</v>
      </c>
      <c r="HW70">
        <v>-21.858242580284401</v>
      </c>
      <c r="HX70">
        <v>-30.417661203019701</v>
      </c>
      <c r="HY70">
        <v>-11.7916486997105</v>
      </c>
      <c r="HZ70">
        <v>-14.7741180091156</v>
      </c>
      <c r="IA70">
        <v>-10.4936966823206</v>
      </c>
      <c r="IB70">
        <v>-15.6011020914948</v>
      </c>
      <c r="IC70">
        <v>-25.366473863602</v>
      </c>
      <c r="ID70">
        <v>-20.8743077392025</v>
      </c>
      <c r="IE70">
        <v>-11.0235272562358</v>
      </c>
      <c r="IF70">
        <v>-9.6944939438712101</v>
      </c>
      <c r="IG70">
        <v>-25.6311071425711</v>
      </c>
      <c r="IH70">
        <v>-10.992211418486001</v>
      </c>
      <c r="II70">
        <v>-13.5679750066535</v>
      </c>
      <c r="IJ70">
        <v>-12.843343315994799</v>
      </c>
      <c r="IK70">
        <v>-11.850300494907501</v>
      </c>
      <c r="IL70">
        <v>-26.464529777211901</v>
      </c>
      <c r="IM70">
        <v>-24.3573061865015</v>
      </c>
      <c r="IN70">
        <v>-10.959729280601399</v>
      </c>
      <c r="IO70">
        <v>-13.7683978569274</v>
      </c>
      <c r="IP70">
        <v>-20.099653924058298</v>
      </c>
      <c r="IQ70">
        <v>-13.373062069992599</v>
      </c>
      <c r="IR70">
        <v>-14.0987832591656</v>
      </c>
      <c r="IS70">
        <v>-17.074144871180302</v>
      </c>
      <c r="IT70">
        <v>-18.356802952171499</v>
      </c>
      <c r="IU70">
        <v>-5.8163653245627502</v>
      </c>
      <c r="IV70">
        <v>-16.9170749057843</v>
      </c>
      <c r="IW70">
        <v>-9.4665916746050396</v>
      </c>
      <c r="IX70">
        <v>-18.053055259398501</v>
      </c>
      <c r="IY70">
        <v>-10.9015710693809</v>
      </c>
      <c r="IZ70">
        <v>-9.5040899799402005</v>
      </c>
      <c r="JA70">
        <v>-20.918875566005699</v>
      </c>
      <c r="JB70">
        <v>-14.2450404015015</v>
      </c>
      <c r="JC70">
        <v>-15.0265525216151</v>
      </c>
      <c r="JD70">
        <v>-8.8205586808779195</v>
      </c>
      <c r="JE70">
        <v>-11.0972420667904</v>
      </c>
      <c r="JF70">
        <v>-10.914242043757501</v>
      </c>
      <c r="JG70">
        <v>-15.616378444138199</v>
      </c>
      <c r="JH70">
        <v>-7.6661181513897301</v>
      </c>
      <c r="JI70">
        <v>-8.0958421463763006</v>
      </c>
      <c r="JJ70">
        <v>-9.6485442965978301</v>
      </c>
      <c r="JK70">
        <v>-11.5709197978943</v>
      </c>
      <c r="JL70">
        <v>-17.5587758431097</v>
      </c>
      <c r="JM70">
        <v>-14.318335394632101</v>
      </c>
      <c r="JN70">
        <v>-7.0122091585638202</v>
      </c>
      <c r="JO70">
        <v>-12.2734998804823</v>
      </c>
      <c r="JP70">
        <v>-10.136343565222299</v>
      </c>
      <c r="JQ70">
        <v>-7.9713641910481696</v>
      </c>
      <c r="JR70">
        <v>-3.0661188649828799</v>
      </c>
      <c r="JS70">
        <v>-10.926089460415801</v>
      </c>
      <c r="JT70">
        <v>-7.4200409690254796</v>
      </c>
      <c r="JU70">
        <v>-17.3984570649395</v>
      </c>
      <c r="JV70">
        <v>-10.470142602166</v>
      </c>
      <c r="JW70">
        <v>-7.0073055608496899</v>
      </c>
      <c r="JX70">
        <v>-15.5081452577582</v>
      </c>
      <c r="JY70">
        <v>-3.2162126694230699</v>
      </c>
      <c r="JZ70">
        <v>-6.6377598632177204</v>
      </c>
      <c r="KA70">
        <v>-16.2018452843703</v>
      </c>
      <c r="KB70">
        <v>-8.9637285100133095</v>
      </c>
      <c r="KC70">
        <v>-15.9226186758526</v>
      </c>
      <c r="KD70">
        <v>-7.6443774042048203</v>
      </c>
      <c r="KE70">
        <v>-12.7263410932971</v>
      </c>
      <c r="KF70">
        <v>-9.2492971966288202</v>
      </c>
      <c r="KG70">
        <v>-5.8959787705836701</v>
      </c>
      <c r="KH70">
        <v>-3.9215700662252599</v>
      </c>
      <c r="KI70">
        <v>-5.5500522801646897</v>
      </c>
      <c r="KJ70">
        <v>-10.377732308158301</v>
      </c>
      <c r="KK70">
        <v>-22.856831177707502</v>
      </c>
      <c r="KL70">
        <v>-11.038687262890599</v>
      </c>
      <c r="KM70">
        <v>-9.4448598475756302</v>
      </c>
      <c r="KN70">
        <v>-5.6775227537735597</v>
      </c>
      <c r="KO70">
        <v>-22.3760449360195</v>
      </c>
      <c r="KP70">
        <v>-7.8324216272098699</v>
      </c>
      <c r="KQ70">
        <v>-21.7671843941025</v>
      </c>
      <c r="KR70">
        <v>-16.555353821200999</v>
      </c>
      <c r="KS70">
        <v>-2.51743735527725</v>
      </c>
      <c r="KT70">
        <v>-4.6418812524898403</v>
      </c>
      <c r="KU70">
        <v>-10.0444495988555</v>
      </c>
      <c r="KV70">
        <v>-6.8445042160237497</v>
      </c>
      <c r="KW70">
        <v>-8.9943468975673397</v>
      </c>
      <c r="KX70">
        <v>-5.3879478287325604</v>
      </c>
      <c r="KY70">
        <v>-5.69235114465687</v>
      </c>
      <c r="KZ70">
        <v>-5.1253644835053098</v>
      </c>
      <c r="LA70">
        <v>-6.3562556801038603</v>
      </c>
      <c r="LB70">
        <v>-7.0039900294767401</v>
      </c>
      <c r="LC70">
        <v>-10.075660924402101</v>
      </c>
      <c r="LD70">
        <v>-3.6786714812255901</v>
      </c>
      <c r="LE70">
        <v>-11.2805096550151</v>
      </c>
      <c r="LF70">
        <v>-8.49532432506982</v>
      </c>
      <c r="LG70">
        <v>-12.670887487965601</v>
      </c>
      <c r="LH70">
        <v>-11.922758518863899</v>
      </c>
      <c r="LI70">
        <v>-12.3161698312525</v>
      </c>
      <c r="LJ70">
        <v>-11.767585711166101</v>
      </c>
      <c r="LK70">
        <v>-15.884888971953499</v>
      </c>
      <c r="LL70">
        <v>-16.691568603313002</v>
      </c>
      <c r="LM70">
        <v>-8.29183414491769</v>
      </c>
      <c r="LN70">
        <v>-8.8627359087783493</v>
      </c>
      <c r="LO70">
        <v>-12.8562754478705</v>
      </c>
      <c r="LP70">
        <v>-9.7052012380865698</v>
      </c>
      <c r="LQ70">
        <v>-9.9889767887842709</v>
      </c>
      <c r="LR70">
        <v>-9.1006552385588009</v>
      </c>
      <c r="LS70">
        <v>-23.484639249920502</v>
      </c>
      <c r="LT70">
        <v>-4.6777248102180504</v>
      </c>
      <c r="LU70">
        <v>-3.5854982790296202</v>
      </c>
      <c r="LV70">
        <v>-13.092606688190299</v>
      </c>
      <c r="LW70">
        <v>-11.6029895913214</v>
      </c>
      <c r="LX70">
        <v>-4.4996037693211104</v>
      </c>
      <c r="LY70">
        <v>-10.394699750433601</v>
      </c>
      <c r="LZ70">
        <v>-5.0948306143478099</v>
      </c>
      <c r="MA70">
        <v>-7.7461902239857396</v>
      </c>
      <c r="MB70">
        <v>-10.2875042361703</v>
      </c>
      <c r="MC70">
        <v>-10.439345766029801</v>
      </c>
      <c r="MD70">
        <v>-5.3744278846233202</v>
      </c>
      <c r="ME70">
        <v>-12.8376683912623</v>
      </c>
      <c r="MF70">
        <v>-45.233871683993399</v>
      </c>
      <c r="MG70">
        <v>-10.5372553897298</v>
      </c>
      <c r="MH70">
        <v>-4.7319389133502101</v>
      </c>
      <c r="MI70">
        <v>-10.7720915799861</v>
      </c>
      <c r="MJ70">
        <v>-11.9068185741737</v>
      </c>
      <c r="MK70">
        <v>-11.7572252755149</v>
      </c>
      <c r="ML70">
        <v>-20.521780428323201</v>
      </c>
      <c r="MM70">
        <v>-8.0967029844758809</v>
      </c>
      <c r="MN70">
        <v>-17.507592070596399</v>
      </c>
      <c r="MO70">
        <v>-18.983106320401699</v>
      </c>
      <c r="MP70">
        <v>-10.2585715677533</v>
      </c>
      <c r="MQ70">
        <v>-9.9953702896698093</v>
      </c>
      <c r="MR70">
        <v>-8.2786403027006106</v>
      </c>
      <c r="MS70">
        <v>-12.542991504244601</v>
      </c>
      <c r="MT70">
        <v>-15.067637603259699</v>
      </c>
      <c r="MU70">
        <v>-15.0114182485959</v>
      </c>
      <c r="MV70">
        <v>-13.7387755800821</v>
      </c>
      <c r="MW70">
        <v>-18.351321257215801</v>
      </c>
      <c r="MX70">
        <v>-16.1507026153119</v>
      </c>
      <c r="MY70">
        <v>-2.4067321813434699</v>
      </c>
      <c r="MZ70">
        <v>-5.8282900602539804</v>
      </c>
      <c r="NA70">
        <v>-5.47302838213486</v>
      </c>
      <c r="NB70">
        <v>-7.8496407643001502</v>
      </c>
      <c r="NC70">
        <v>-11.436141865137801</v>
      </c>
      <c r="ND70">
        <v>-12.676535695212801</v>
      </c>
      <c r="NE70">
        <v>-12.754078037112199</v>
      </c>
      <c r="NF70">
        <v>-3.5535421733756598</v>
      </c>
      <c r="NG70">
        <v>-7.2212443073866002</v>
      </c>
      <c r="NH70">
        <v>-2.3544307663853798</v>
      </c>
      <c r="NI70">
        <v>-4.6344905058777801</v>
      </c>
      <c r="NJ70">
        <v>-12.090629210716401</v>
      </c>
      <c r="NK70">
        <v>-4.4226303560520002</v>
      </c>
      <c r="NL70">
        <v>-2.8053994948996901</v>
      </c>
      <c r="NM70">
        <v>-5.5262286812322303</v>
      </c>
      <c r="NN70">
        <v>-3.3736460460006299</v>
      </c>
      <c r="NO70">
        <v>-7.3888958438025201</v>
      </c>
      <c r="NP70">
        <v>-10.462994166907199</v>
      </c>
      <c r="NQ70">
        <v>-15.224825278851601</v>
      </c>
      <c r="NR70">
        <v>-3.87849717582279</v>
      </c>
      <c r="NS70">
        <v>-13.3851071304952</v>
      </c>
      <c r="NT70">
        <v>-9.4731991134017903</v>
      </c>
      <c r="NU70">
        <v>-4.82391279267034</v>
      </c>
      <c r="NV70">
        <v>-1.5076498434208601</v>
      </c>
      <c r="NW70">
        <v>-14.8350691545555</v>
      </c>
      <c r="NX70">
        <v>-11.874993579826899</v>
      </c>
      <c r="NY70">
        <v>-17.916127089858399</v>
      </c>
      <c r="NZ70">
        <v>-7.9601201225773899</v>
      </c>
      <c r="OA70">
        <v>-16.462520150103899</v>
      </c>
      <c r="OB70">
        <v>-6.17263748864025</v>
      </c>
      <c r="OC70">
        <v>-13.558762414546001</v>
      </c>
      <c r="OD70">
        <v>-13.257229647421299</v>
      </c>
      <c r="OE70">
        <v>-13.3067021286317</v>
      </c>
      <c r="OF70">
        <v>-7.6382303354527004</v>
      </c>
      <c r="OG70">
        <v>-7.2332824062572199</v>
      </c>
      <c r="OH70">
        <v>-3.68522517754448</v>
      </c>
      <c r="OI70">
        <v>-10.851779288407799</v>
      </c>
      <c r="OJ70">
        <v>-11.796479225033501</v>
      </c>
      <c r="OK70">
        <v>-11.6619310613926</v>
      </c>
      <c r="OL70">
        <v>-7.5458510942239299</v>
      </c>
      <c r="OM70">
        <v>-8.8864306412615708</v>
      </c>
      <c r="ON70">
        <v>-2.1988769123904301</v>
      </c>
      <c r="OO70">
        <v>-6.5063035503385702</v>
      </c>
      <c r="OP70">
        <v>-9.7093877412167195</v>
      </c>
      <c r="OQ70">
        <v>-11.574100955525299</v>
      </c>
      <c r="OR70">
        <v>-9.6918058435425092</v>
      </c>
      <c r="OS70">
        <v>-7.5921716221000697</v>
      </c>
      <c r="OT70">
        <v>-14.136330398956201</v>
      </c>
      <c r="OU70">
        <v>-5.9428466526738699</v>
      </c>
      <c r="OV70">
        <v>-9.9236236024782194</v>
      </c>
      <c r="OW70">
        <v>-6.0380738224361599</v>
      </c>
      <c r="OX70">
        <v>-2.9017113320247998</v>
      </c>
      <c r="OY70">
        <v>-11.989288322371101</v>
      </c>
      <c r="OZ70">
        <v>-4.94784252270839</v>
      </c>
      <c r="PA70">
        <v>-16.376506794057899</v>
      </c>
      <c r="PB70">
        <v>-3.4719426000058</v>
      </c>
      <c r="PC70">
        <v>-5.6101700390250597</v>
      </c>
      <c r="PD70">
        <v>-7.7751112468567998</v>
      </c>
      <c r="PE70">
        <v>-7.7715043414434302</v>
      </c>
      <c r="PF70">
        <v>-9.8718315491298405</v>
      </c>
      <c r="PG70">
        <v>-13.328002900982399</v>
      </c>
      <c r="PH70">
        <v>-9.0520237171718598</v>
      </c>
      <c r="PI70">
        <v>-10.9855242530161</v>
      </c>
      <c r="PJ70">
        <v>-10.3473924784739</v>
      </c>
      <c r="PK70">
        <v>-16.891661567988798</v>
      </c>
      <c r="PL70">
        <v>-24.4287080370909</v>
      </c>
      <c r="PM70">
        <v>-16.194754130745501</v>
      </c>
      <c r="PN70">
        <v>-11.067678177047901</v>
      </c>
      <c r="PO70">
        <v>-16.022644683529499</v>
      </c>
      <c r="PP70">
        <v>-10.1981897470387</v>
      </c>
      <c r="PQ70">
        <v>-7.7758125454838298</v>
      </c>
      <c r="PR70">
        <v>-12.116255287618801</v>
      </c>
      <c r="PS70">
        <v>-1.4712642859082601</v>
      </c>
      <c r="PT70">
        <v>-9.4097278407014109</v>
      </c>
      <c r="PU70">
        <v>-14.7143017704235</v>
      </c>
      <c r="PV70">
        <v>-19.655842470452299</v>
      </c>
      <c r="PW70">
        <v>-10.0947995007536</v>
      </c>
      <c r="PX70">
        <v>-10.0714591414715</v>
      </c>
      <c r="PY70">
        <v>-12.7910955607808</v>
      </c>
      <c r="PZ70">
        <v>-6.25576064217503</v>
      </c>
      <c r="QA70">
        <v>-3.4945016549611698</v>
      </c>
      <c r="QB70">
        <v>-5.3426219787467399</v>
      </c>
      <c r="QC70">
        <v>-7.0905539467708802</v>
      </c>
      <c r="QD70">
        <v>-9.1348982095326505</v>
      </c>
      <c r="QE70">
        <v>-15.193761058868199</v>
      </c>
      <c r="QF70">
        <v>-12.367249358880199</v>
      </c>
      <c r="QG70">
        <v>-13.0526484859696</v>
      </c>
      <c r="QH70">
        <v>-21.942186749786199</v>
      </c>
      <c r="QI70">
        <v>-6.6149262899310504</v>
      </c>
      <c r="QJ70">
        <v>-6.00250882139966</v>
      </c>
      <c r="QK70">
        <v>-13.5072029517536</v>
      </c>
      <c r="QL70">
        <v>-8.7838793860575493</v>
      </c>
      <c r="QM70">
        <v>-9.2973009957566202</v>
      </c>
      <c r="QN70">
        <v>-5.9742586005114298</v>
      </c>
      <c r="QO70">
        <v>-10.545608391933699</v>
      </c>
      <c r="QP70">
        <v>-16.829314791727398</v>
      </c>
      <c r="QQ70">
        <v>-6.99978188402926</v>
      </c>
      <c r="QR70">
        <v>-6.7482452966576396</v>
      </c>
      <c r="QS70">
        <v>-4.62699290175056</v>
      </c>
      <c r="QT70">
        <v>-3.9603717483690799</v>
      </c>
      <c r="QU70">
        <v>-10.060094556453199</v>
      </c>
      <c r="QV70">
        <v>-12.99051258882</v>
      </c>
      <c r="QW70">
        <v>-9.7260717045856193</v>
      </c>
      <c r="QX70">
        <v>-7.3554091335912197</v>
      </c>
      <c r="QY70">
        <v>-7.3789529928234598</v>
      </c>
      <c r="QZ70">
        <v>-9.2939952421553205</v>
      </c>
      <c r="RA70">
        <v>-20.7388684806524</v>
      </c>
      <c r="RB70">
        <v>-13.63144523916</v>
      </c>
      <c r="RC70">
        <v>-4.9594481317975001</v>
      </c>
      <c r="RD70">
        <v>-4.6648711781711301</v>
      </c>
      <c r="RE70">
        <v>-11.481408293112899</v>
      </c>
      <c r="RF70">
        <v>-12.6801714011524</v>
      </c>
      <c r="RG70">
        <v>-22.8165330346114</v>
      </c>
      <c r="RH70">
        <v>-11.934785386626199</v>
      </c>
      <c r="RI70">
        <v>-3.7153024785667399</v>
      </c>
      <c r="RJ70">
        <v>-10.3487796130806</v>
      </c>
      <c r="RK70">
        <v>-8.3449193395597892</v>
      </c>
      <c r="RL70">
        <v>-3.6835390790940599</v>
      </c>
      <c r="RM70">
        <v>-14.2575266352084</v>
      </c>
      <c r="RN70">
        <v>-10.5324004655954</v>
      </c>
      <c r="RO70">
        <v>-11.633759017101299</v>
      </c>
      <c r="RP70">
        <v>-12.573735568228299</v>
      </c>
      <c r="RQ70">
        <v>-8.9503133476971506</v>
      </c>
      <c r="RR70">
        <v>-6.2736899125391696</v>
      </c>
      <c r="RS70">
        <v>-18.4876332741831</v>
      </c>
      <c r="RT70">
        <v>-9.8389087047000601</v>
      </c>
      <c r="RU70">
        <v>-19.008895727254501</v>
      </c>
      <c r="RV70">
        <v>-7.1531084619859397</v>
      </c>
      <c r="RW70">
        <v>-8.7550602141222704</v>
      </c>
      <c r="RX70">
        <v>-6.3456634064517301</v>
      </c>
      <c r="RY70">
        <v>-11.1666282517029</v>
      </c>
      <c r="RZ70">
        <v>-10.0210875807992</v>
      </c>
      <c r="SA70">
        <v>-10.340538573583199</v>
      </c>
      <c r="SB70">
        <v>-6.9395920064824299</v>
      </c>
      <c r="SC70">
        <v>-10.206203671656599</v>
      </c>
      <c r="SD70">
        <v>-8.3787187939349206</v>
      </c>
      <c r="SE70">
        <v>-11.407218061645301</v>
      </c>
      <c r="SF70">
        <v>-5.25429629235009</v>
      </c>
      <c r="SG70">
        <v>-12.290897056937499</v>
      </c>
      <c r="SH70">
        <v>-8.3499335462689395</v>
      </c>
      <c r="SI70">
        <v>-6.46334312885008</v>
      </c>
      <c r="SJ70">
        <v>-16.254198503297399</v>
      </c>
      <c r="SK70">
        <v>-8.6321916556063893</v>
      </c>
      <c r="SL70">
        <v>-7.1011877517450701</v>
      </c>
      <c r="SM70">
        <v>-11.9252070920277</v>
      </c>
      <c r="SN70">
        <v>-5.2821620817788597</v>
      </c>
      <c r="SO70">
        <v>-12.116650540391801</v>
      </c>
      <c r="SP70">
        <v>-11.5234502811238</v>
      </c>
      <c r="SQ70">
        <v>-10.054998720960301</v>
      </c>
      <c r="SR70">
        <v>-8.2364656965697005</v>
      </c>
      <c r="SS70">
        <v>-7.5576722386390696</v>
      </c>
      <c r="ST70">
        <v>-4.7592784769724101</v>
      </c>
      <c r="SU70">
        <v>-7.1061431022820596</v>
      </c>
      <c r="SV70">
        <v>-13.251514991098601</v>
      </c>
      <c r="SW70">
        <v>-4.1160423806147701</v>
      </c>
      <c r="SX70">
        <v>-17.042752683383998</v>
      </c>
      <c r="SY70">
        <v>-11.634262064919</v>
      </c>
      <c r="SZ70">
        <v>-15.6248399834154</v>
      </c>
      <c r="TA70">
        <v>-6.87147509543649</v>
      </c>
      <c r="TB70">
        <v>-9.1143825522761706</v>
      </c>
      <c r="TC70">
        <v>-16.431094826790801</v>
      </c>
      <c r="TD70">
        <v>-7.0637189900059196</v>
      </c>
      <c r="TE70">
        <v>-11.6566736631992</v>
      </c>
      <c r="TF70">
        <v>-13.6749976193551</v>
      </c>
      <c r="TG70">
        <v>-12.271955567810799</v>
      </c>
      <c r="TH70">
        <v>-17.4139088662291</v>
      </c>
      <c r="TI70">
        <v>-3.3431342437083602</v>
      </c>
      <c r="TJ70">
        <v>-16.2051784672155</v>
      </c>
      <c r="TK70">
        <v>-14.6479813564015</v>
      </c>
      <c r="TL70">
        <v>-6.9796093201263698</v>
      </c>
      <c r="TM70">
        <v>-4.32840967196924</v>
      </c>
      <c r="TN70">
        <v>-1.7246696094990499</v>
      </c>
      <c r="TO70">
        <v>-16.480846498508399</v>
      </c>
      <c r="TP70">
        <v>-5.9017003152630698</v>
      </c>
      <c r="TQ70">
        <v>-10.630954344145399</v>
      </c>
      <c r="TR70">
        <v>-11.5131671038639</v>
      </c>
      <c r="TS70">
        <v>-19.086790098497499</v>
      </c>
      <c r="TT70">
        <v>-6.7302465611822697</v>
      </c>
      <c r="TU70">
        <v>-4.7205998565476399</v>
      </c>
      <c r="TV70">
        <v>-9.1435106284145906</v>
      </c>
      <c r="TW70">
        <v>-12.366457444574801</v>
      </c>
      <c r="TX70">
        <v>-21.400880876544601</v>
      </c>
      <c r="TY70">
        <v>-2.4356901510614901</v>
      </c>
      <c r="TZ70">
        <v>-14.216435290640501</v>
      </c>
      <c r="UA70">
        <v>-6.7103566197980902</v>
      </c>
      <c r="UB70">
        <v>-7.9597183464929104</v>
      </c>
      <c r="UC70">
        <v>-10.132980754935099</v>
      </c>
      <c r="UD70">
        <v>-3.5621638944815301</v>
      </c>
      <c r="UE70">
        <v>-12.901670194921101</v>
      </c>
      <c r="UF70">
        <v>-10.1220334083064</v>
      </c>
      <c r="UG70">
        <v>-6.7437689124954296</v>
      </c>
      <c r="UH70">
        <v>-3.9261489443543098</v>
      </c>
      <c r="UI70">
        <v>-6.8377194537173702</v>
      </c>
      <c r="UJ70">
        <v>-6.7573051262226898</v>
      </c>
      <c r="UK70">
        <v>-7.3351441482663198</v>
      </c>
      <c r="UL70">
        <v>-9.9196114534077005</v>
      </c>
      <c r="UM70">
        <v>-15.4103692697045</v>
      </c>
      <c r="UN70">
        <v>-0.640155184871674</v>
      </c>
      <c r="UO70">
        <v>-11.647240758872099</v>
      </c>
      <c r="UP70">
        <v>-13.3319878870913</v>
      </c>
      <c r="UQ70">
        <v>-8.6161561832360007</v>
      </c>
      <c r="UR70">
        <v>-21.714241439795899</v>
      </c>
      <c r="US70">
        <v>-7.2841022568745499</v>
      </c>
      <c r="UT70">
        <v>-7.8963026268838501</v>
      </c>
      <c r="UU70">
        <v>-16.5499933340109</v>
      </c>
      <c r="UV70">
        <v>-2.2172053412936599</v>
      </c>
      <c r="UW70">
        <v>-7.9804525776952699</v>
      </c>
      <c r="UX70">
        <v>-6.4169377382484099</v>
      </c>
      <c r="UY70">
        <v>-4.34024843726647</v>
      </c>
      <c r="UZ70">
        <v>-11.3590060335715</v>
      </c>
      <c r="VA70">
        <v>-8.3346851665648405</v>
      </c>
      <c r="VB70">
        <v>-14.846547752584501</v>
      </c>
      <c r="VC70">
        <v>-6.9872707154642901</v>
      </c>
      <c r="VD70">
        <v>-9.3749611587314003</v>
      </c>
      <c r="VE70">
        <v>-18.241164327533301</v>
      </c>
      <c r="VF70">
        <v>-13.484541304760601</v>
      </c>
      <c r="VG70">
        <v>-6.4989371923990999</v>
      </c>
      <c r="VH70">
        <v>-4.7903752613005102</v>
      </c>
      <c r="VI70">
        <v>-8.2477182869649805</v>
      </c>
      <c r="VJ70">
        <v>-6.9473324982106703</v>
      </c>
      <c r="VK70">
        <v>-9.7920208574819902</v>
      </c>
      <c r="VL70">
        <v>-7.5494713197382497</v>
      </c>
      <c r="VM70">
        <v>-12.1995967161472</v>
      </c>
      <c r="VN70">
        <v>-16.478687941050602</v>
      </c>
      <c r="VO70">
        <v>-17.747154292726499</v>
      </c>
      <c r="VP70">
        <v>-21.144200761586699</v>
      </c>
      <c r="VQ70">
        <v>-16.0537809949933</v>
      </c>
      <c r="VR70">
        <v>-2.4547297234621799</v>
      </c>
      <c r="VS70">
        <v>-12.090070258535199</v>
      </c>
      <c r="VT70">
        <v>-10.0085022136003</v>
      </c>
      <c r="VU70">
        <v>-3.4206139682438801</v>
      </c>
      <c r="VV70">
        <v>-8.1782958371782399</v>
      </c>
      <c r="VW70">
        <v>-4.9367245555236003</v>
      </c>
      <c r="VX70">
        <v>-5.7295000307259203</v>
      </c>
      <c r="VY70">
        <v>-6.3474885978585904</v>
      </c>
      <c r="VZ70">
        <v>-12.4874898658099</v>
      </c>
      <c r="WA70">
        <v>-3.8090202105077302</v>
      </c>
      <c r="WB70">
        <v>-9.5547407360323007</v>
      </c>
      <c r="WC70">
        <v>-9.0444189788499898</v>
      </c>
      <c r="WD70">
        <v>-7.2205432859807699</v>
      </c>
      <c r="WE70">
        <v>-8.0220729274990692</v>
      </c>
      <c r="WF70">
        <v>-11.3506449885784</v>
      </c>
      <c r="WG70">
        <v>-11.158396556370199</v>
      </c>
      <c r="WH70">
        <v>-6.6816487237655098</v>
      </c>
      <c r="WI70">
        <v>-12.017172746060099</v>
      </c>
      <c r="WJ70">
        <v>-13.547938581055799</v>
      </c>
      <c r="WK70">
        <v>-11.7028466648975</v>
      </c>
      <c r="WL70">
        <v>-14.626797983910301</v>
      </c>
      <c r="WM70">
        <v>-12.0502832317553</v>
      </c>
      <c r="WN70">
        <v>-10.1164110546041</v>
      </c>
      <c r="WO70">
        <v>-25.8811265047582</v>
      </c>
      <c r="WP70">
        <v>-9.7992222723039806</v>
      </c>
      <c r="WQ70">
        <v>-9.84968768388981</v>
      </c>
      <c r="WR70">
        <v>-19.142440177604701</v>
      </c>
      <c r="WS70">
        <v>-15.7083917222929</v>
      </c>
      <c r="WT70">
        <v>-10.355771953692001</v>
      </c>
      <c r="WU70">
        <v>-9.5721455671216802</v>
      </c>
      <c r="WV70">
        <v>-5.2775418417067197</v>
      </c>
      <c r="WW70">
        <v>-12.3140902218883</v>
      </c>
      <c r="WX70">
        <v>-11.6772153304954</v>
      </c>
      <c r="WY70">
        <v>-7.52544619190635</v>
      </c>
      <c r="WZ70">
        <v>-9.1728524339557396</v>
      </c>
      <c r="XA70">
        <v>-20.374665665611701</v>
      </c>
      <c r="XB70">
        <v>-5.7864366650019896</v>
      </c>
      <c r="XC70">
        <v>-18.755996367835099</v>
      </c>
      <c r="XD70">
        <v>-10.6884960704097</v>
      </c>
      <c r="XE70">
        <v>-10.3562360692227</v>
      </c>
      <c r="XF70">
        <v>-8.7364262491379101</v>
      </c>
      <c r="XG70">
        <v>-20.606394564556801</v>
      </c>
      <c r="XH70">
        <v>-21.619315276268502</v>
      </c>
      <c r="XI70">
        <v>-8.4467178059012191</v>
      </c>
      <c r="XJ70">
        <v>-9.0923387501339601</v>
      </c>
      <c r="XK70">
        <v>-2.3432622404904202</v>
      </c>
      <c r="XL70">
        <v>-10.5083146774871</v>
      </c>
      <c r="XM70">
        <v>-22.929258131808201</v>
      </c>
      <c r="XN70">
        <v>-12.4642093163624</v>
      </c>
      <c r="XO70">
        <v>-15.7655609029297</v>
      </c>
      <c r="XP70">
        <v>-4.9514257098509802</v>
      </c>
      <c r="XQ70">
        <v>-1.83606745543594</v>
      </c>
      <c r="XR70">
        <v>-8.7928536270222306</v>
      </c>
      <c r="XS70">
        <v>-7.7704436446393004</v>
      </c>
      <c r="XT70">
        <v>-14.0036285342021</v>
      </c>
      <c r="XU70">
        <v>-5.7835469097131798</v>
      </c>
      <c r="XV70">
        <v>-5.4531081713460301</v>
      </c>
      <c r="XW70">
        <v>-13.345376458084401</v>
      </c>
      <c r="XX70">
        <v>-9.4745698667801204</v>
      </c>
      <c r="XY70">
        <v>-7.4832576744050003</v>
      </c>
      <c r="XZ70">
        <v>-11.513603841858201</v>
      </c>
      <c r="YA70">
        <v>-15.5527197175865</v>
      </c>
      <c r="YB70">
        <v>-8.8337561691416795</v>
      </c>
      <c r="YC70">
        <v>-9.67327694042541</v>
      </c>
      <c r="YD70">
        <v>-8.8853501773459698</v>
      </c>
      <c r="YE70">
        <v>-7.0892571567062799</v>
      </c>
      <c r="YF70">
        <v>-22.9836411427756</v>
      </c>
      <c r="YG70">
        <v>-7.0678761143199997</v>
      </c>
      <c r="YH70">
        <v>-6.5849691151499004</v>
      </c>
      <c r="YI70">
        <v>-10.6449390202011</v>
      </c>
      <c r="YJ70">
        <v>-5.5438803659831697</v>
      </c>
      <c r="YK70">
        <v>-10.4875005575564</v>
      </c>
      <c r="YL70">
        <v>-11.046889694837899</v>
      </c>
      <c r="YM70">
        <v>-18.956427415372701</v>
      </c>
      <c r="YN70">
        <v>-9.2635076413378705</v>
      </c>
      <c r="YO70">
        <v>-17.739545760341201</v>
      </c>
      <c r="YP70">
        <v>-8.6803550987587794</v>
      </c>
      <c r="YQ70">
        <v>-7.2845008460792799</v>
      </c>
      <c r="YR70">
        <v>-8.0083051549428301</v>
      </c>
      <c r="YS70">
        <v>-15.850345269260099</v>
      </c>
      <c r="YT70">
        <v>-26.840699351596999</v>
      </c>
      <c r="YU70">
        <v>-10.100833590887399</v>
      </c>
      <c r="YV70">
        <v>-15.810424236038999</v>
      </c>
      <c r="YW70">
        <v>-9.4874537342488701</v>
      </c>
      <c r="YX70">
        <v>-12.0840036929385</v>
      </c>
      <c r="YY70">
        <v>-6.1427213964651299</v>
      </c>
      <c r="YZ70">
        <v>-19.3528417584726</v>
      </c>
      <c r="ZA70">
        <v>-6.7657865773536798</v>
      </c>
      <c r="ZB70">
        <v>-5.7389739898650003</v>
      </c>
      <c r="ZC70">
        <v>-5.4708638903272799</v>
      </c>
      <c r="ZD70">
        <v>-3.2533741969902499</v>
      </c>
      <c r="ZE70">
        <v>-13.7514409159458</v>
      </c>
      <c r="ZF70">
        <v>-8.0131727594962907</v>
      </c>
      <c r="ZG70">
        <v>-10.7726352872858</v>
      </c>
      <c r="ZH70">
        <v>-3.74264153880537</v>
      </c>
      <c r="ZI70">
        <v>-6.3086204225881497</v>
      </c>
      <c r="ZJ70">
        <v>-13.946661887077401</v>
      </c>
      <c r="ZK70">
        <v>-5.3735344621945602</v>
      </c>
      <c r="ZL70">
        <v>-7.1282470185348101</v>
      </c>
      <c r="ZM70">
        <v>-15.531788354014999</v>
      </c>
      <c r="ZN70">
        <v>-12.486632316279801</v>
      </c>
      <c r="ZO70">
        <v>-10.989040384510099</v>
      </c>
      <c r="ZP70">
        <v>-10.8554552283112</v>
      </c>
      <c r="ZQ70">
        <v>-14.104116294901999</v>
      </c>
      <c r="ZR70">
        <v>-9.9672789474338099</v>
      </c>
      <c r="ZS70">
        <v>-22.764473566386499</v>
      </c>
      <c r="ZT70">
        <v>-8.5860942859257499</v>
      </c>
      <c r="ZU70">
        <v>-9.5217784801702408</v>
      </c>
      <c r="ZV70">
        <v>-6.5556550222359498</v>
      </c>
      <c r="ZW70">
        <v>-16.6842582573803</v>
      </c>
      <c r="ZX70">
        <v>-8.6125985413854398</v>
      </c>
      <c r="ZY70">
        <v>-1.8335152682068701</v>
      </c>
      <c r="ZZ70">
        <v>-4.0581387731285998</v>
      </c>
      <c r="AAA70">
        <v>-9.9781752402634307</v>
      </c>
      <c r="AAB70">
        <v>-4.2667351038543302</v>
      </c>
      <c r="AAC70">
        <v>-10.809545754857901</v>
      </c>
      <c r="AAD70">
        <v>-17.838592182068801</v>
      </c>
      <c r="AAE70">
        <v>-6.7729681252405403</v>
      </c>
      <c r="AAF70">
        <v>-8.0531487176884298</v>
      </c>
      <c r="AAG70">
        <v>-20.329477582159299</v>
      </c>
      <c r="AAH70">
        <v>-4.8838204345462097</v>
      </c>
      <c r="AAI70">
        <v>-11.9214874525764</v>
      </c>
      <c r="AAJ70">
        <v>-17.413016041416</v>
      </c>
      <c r="AAK70">
        <v>-7.47908229589419</v>
      </c>
      <c r="AAL70">
        <v>-25.268752484304901</v>
      </c>
      <c r="AAM70">
        <v>-7.7981679216247004</v>
      </c>
      <c r="AAN70">
        <v>-19.2463400538076</v>
      </c>
      <c r="AAO70">
        <v>-7.0644645052192097</v>
      </c>
      <c r="AAP70">
        <v>-9.1929789130379902</v>
      </c>
      <c r="AAQ70">
        <v>-6.4553584788454001</v>
      </c>
      <c r="AAR70">
        <v>-4.5045242719303404</v>
      </c>
      <c r="AAS70">
        <v>-4.97164858546122</v>
      </c>
      <c r="AAT70">
        <v>-4.0361523710552403</v>
      </c>
      <c r="AAU70">
        <v>-6.4125858047742401</v>
      </c>
      <c r="AAV70">
        <v>-23.1174052735382</v>
      </c>
      <c r="AAW70">
        <v>-8.5747015215031901</v>
      </c>
      <c r="AAX70">
        <v>-18.338043180941199</v>
      </c>
      <c r="AAY70">
        <v>-7.0086831170410999</v>
      </c>
      <c r="AAZ70">
        <v>-6.9245734622947701</v>
      </c>
      <c r="ABA70">
        <v>-3.45256029740887</v>
      </c>
      <c r="ABB70">
        <v>-14.792713151894</v>
      </c>
      <c r="ABC70">
        <v>-9.1457328971244198</v>
      </c>
      <c r="ABD70">
        <v>-14.8459001899861</v>
      </c>
      <c r="ABE70">
        <v>-9.4664241106569893</v>
      </c>
      <c r="ABF70">
        <v>-12.8640840623078</v>
      </c>
      <c r="ABG70">
        <v>-8.8786479967888301</v>
      </c>
      <c r="ABH70">
        <v>-10.451872702425</v>
      </c>
      <c r="ABI70">
        <v>-15.1490495813055</v>
      </c>
      <c r="ABJ70">
        <v>-8.1823572958328405</v>
      </c>
      <c r="ABK70">
        <v>-8.1876491545673993</v>
      </c>
      <c r="ABL70">
        <v>-12.3103286605441</v>
      </c>
      <c r="ABM70">
        <v>-28.0271923251135</v>
      </c>
      <c r="ABN70">
        <v>-17.317386532668799</v>
      </c>
      <c r="ABO70">
        <v>-10.2456800143456</v>
      </c>
      <c r="ABP70">
        <v>-20.390232963437398</v>
      </c>
      <c r="ABQ70">
        <v>-7.4164141427360502</v>
      </c>
      <c r="ABR70">
        <v>-6.4987275390223296</v>
      </c>
      <c r="ABS70">
        <v>-10.2399539242919</v>
      </c>
      <c r="ABT70">
        <v>-0.23592589046899101</v>
      </c>
      <c r="ABU70">
        <v>-10.6196514759562</v>
      </c>
      <c r="ABV70">
        <v>-10.5031624416554</v>
      </c>
      <c r="ABW70">
        <v>-18.3457865662395</v>
      </c>
      <c r="ABX70">
        <v>-10.0390664431585</v>
      </c>
      <c r="ABY70">
        <v>-15.445638385130099</v>
      </c>
      <c r="ABZ70">
        <v>-5.11172229167315</v>
      </c>
      <c r="ACA70">
        <v>-3.5343606314107499</v>
      </c>
      <c r="ACB70">
        <v>-25.341392969676502</v>
      </c>
      <c r="ACC70">
        <v>-9.1322151484697294</v>
      </c>
      <c r="ACD70">
        <v>-5.6608543228965402</v>
      </c>
      <c r="ACE70">
        <v>-15.0883894302227</v>
      </c>
      <c r="ACF70">
        <v>-0.70725012292746203</v>
      </c>
      <c r="ACG70">
        <v>-4.9123744314406403</v>
      </c>
      <c r="ACH70">
        <v>-6.80449355737451</v>
      </c>
      <c r="ACI70">
        <v>-29.459014129931798</v>
      </c>
      <c r="ACJ70">
        <v>-22.5909201030783</v>
      </c>
      <c r="ACK70">
        <v>-11.174034387152</v>
      </c>
      <c r="ACL70">
        <v>-21.556889823394201</v>
      </c>
      <c r="ACM70">
        <v>-7.2095064857578004</v>
      </c>
      <c r="ACN70">
        <v>-17.192827050697801</v>
      </c>
      <c r="ACO70">
        <v>-12.833055613551799</v>
      </c>
      <c r="ACP70">
        <v>-14.3643399747711</v>
      </c>
      <c r="ACQ70">
        <v>-12.038772829139001</v>
      </c>
      <c r="ACR70">
        <v>-10.217251192859401</v>
      </c>
      <c r="ACS70">
        <v>-4.14646507564703</v>
      </c>
      <c r="ACT70">
        <v>-16.889051404519901</v>
      </c>
      <c r="ACU70">
        <v>-6.5789896551938503</v>
      </c>
      <c r="ACV70">
        <v>-11.888811182049199</v>
      </c>
      <c r="ACW70">
        <v>-4.8100746569319899</v>
      </c>
      <c r="ACX70">
        <v>-18.849953846329999</v>
      </c>
      <c r="ACY70">
        <v>-13.289600568537301</v>
      </c>
      <c r="ACZ70">
        <v>-11.702940073013799</v>
      </c>
      <c r="ADA70">
        <v>-6.1882262609746901</v>
      </c>
      <c r="ADB70">
        <v>-16.250960504795199</v>
      </c>
      <c r="ADC70">
        <v>-22.707394204835602</v>
      </c>
      <c r="ADD70">
        <v>-7.2421019874261701</v>
      </c>
      <c r="ADE70">
        <v>-11.2134430505282</v>
      </c>
      <c r="ADF70">
        <v>-11.573875826642301</v>
      </c>
      <c r="ADG70">
        <v>-13.920381785437201</v>
      </c>
      <c r="ADH70">
        <v>-8.1401213369327401</v>
      </c>
      <c r="ADI70">
        <v>-14.006404117653499</v>
      </c>
      <c r="ADJ70">
        <v>-13.828086774484801</v>
      </c>
      <c r="ADK70">
        <v>-4.9989916272427601</v>
      </c>
      <c r="ADL70">
        <v>-3.3859712881638</v>
      </c>
      <c r="ADM70">
        <v>-12.805892620530299</v>
      </c>
      <c r="ADN70">
        <v>-5.9325284682350601</v>
      </c>
      <c r="ADO70">
        <v>-3.51636247211081</v>
      </c>
      <c r="ADP70">
        <v>-15.9855901908678</v>
      </c>
      <c r="ADQ70">
        <v>-7.7500951293023101</v>
      </c>
      <c r="ADR70">
        <v>-8.6086208825485908</v>
      </c>
      <c r="ADS70">
        <v>-4.5296843759581096</v>
      </c>
      <c r="ADT70">
        <v>-27.475428806880402</v>
      </c>
      <c r="ADU70">
        <v>-5.4546219060965804</v>
      </c>
      <c r="ADV70">
        <v>-8.7344695828556702</v>
      </c>
      <c r="ADW70">
        <v>-13.706274787883601</v>
      </c>
      <c r="ADX70">
        <v>-18.068205157685099</v>
      </c>
      <c r="ADY70">
        <v>-2.7820198595449601</v>
      </c>
      <c r="ADZ70">
        <v>-11.963961147492601</v>
      </c>
      <c r="AEA70">
        <v>-4.5017507663856398</v>
      </c>
      <c r="AEB70">
        <v>-11.068739605684399</v>
      </c>
      <c r="AEC70">
        <v>-24.932644436149801</v>
      </c>
      <c r="AED70">
        <v>-8.3334644112314002</v>
      </c>
      <c r="AEE70">
        <v>-7.9868995336034301</v>
      </c>
      <c r="AEF70">
        <v>-7.69154403331697</v>
      </c>
      <c r="AEG70">
        <v>-14.091719330587599</v>
      </c>
      <c r="AEH70">
        <v>-4.1917966872675603</v>
      </c>
      <c r="AEI70">
        <v>-4.48564562235876</v>
      </c>
      <c r="AEJ70">
        <v>-10.135481558846401</v>
      </c>
      <c r="AEK70">
        <v>-6.1903467170660598</v>
      </c>
      <c r="AEL70">
        <v>-16.655360878618001</v>
      </c>
      <c r="AEM70">
        <v>-10.008525809064</v>
      </c>
      <c r="AEN70">
        <v>-13.347479729206601</v>
      </c>
      <c r="AEO70">
        <v>-9.0457084114497999</v>
      </c>
      <c r="AEP70">
        <v>-9.7951040320275808</v>
      </c>
      <c r="AEQ70">
        <v>-27.443774357226602</v>
      </c>
      <c r="AER70">
        <v>-6.5596117501899904</v>
      </c>
      <c r="AES70">
        <v>-12.132471703978</v>
      </c>
      <c r="AET70">
        <v>-10.1952542419682</v>
      </c>
      <c r="AEU70">
        <v>-5.6080973409635302</v>
      </c>
      <c r="AEV70">
        <v>-7.2574846295093201</v>
      </c>
      <c r="AEW70">
        <v>-20.243193246010001</v>
      </c>
      <c r="AEX70">
        <v>-8.4806278805361597</v>
      </c>
      <c r="AEY70">
        <v>-8.9059730978214908</v>
      </c>
      <c r="AEZ70">
        <v>-6.1003821295309999</v>
      </c>
      <c r="AFA70">
        <v>-9.52717603365139</v>
      </c>
      <c r="AFB70">
        <v>-9.6977675741782399</v>
      </c>
      <c r="AFC70">
        <v>-16.280991415755398</v>
      </c>
      <c r="AFD70">
        <v>-2.6403039558747099</v>
      </c>
      <c r="AFE70">
        <v>-15.306284366438501</v>
      </c>
      <c r="AFF70">
        <v>-10.5993589326572</v>
      </c>
      <c r="AFG70">
        <v>-8.3022908428942195</v>
      </c>
      <c r="AFH70">
        <v>-26.5887179785901</v>
      </c>
      <c r="AFI70">
        <v>-6.2197988215335398</v>
      </c>
      <c r="AFJ70">
        <v>-15.433853841626499</v>
      </c>
      <c r="AFK70">
        <v>-5.8743869734467804</v>
      </c>
      <c r="AFL70">
        <v>-7.6586307880984101</v>
      </c>
      <c r="AFM70">
        <v>-10.459853991923699</v>
      </c>
      <c r="AFN70">
        <v>-10.137995857083901</v>
      </c>
      <c r="AFO70">
        <v>-8.5878928952924092</v>
      </c>
      <c r="AFP70">
        <v>-9.3735529469390393</v>
      </c>
      <c r="AFQ70">
        <v>-14.781122531682</v>
      </c>
      <c r="AFR70">
        <v>-10.5076658467235</v>
      </c>
      <c r="AFS70">
        <v>-5.1614866093535499</v>
      </c>
      <c r="AFT70">
        <v>-3.73757480428461</v>
      </c>
      <c r="AFU70">
        <v>-12.4327250716791</v>
      </c>
      <c r="AFV70">
        <v>-15.6016580889713</v>
      </c>
      <c r="AFW70">
        <v>-6.3235614106445999</v>
      </c>
      <c r="AFX70">
        <v>-8.2884844901970798</v>
      </c>
      <c r="AFY70">
        <v>-8.2276404693552099</v>
      </c>
      <c r="AFZ70">
        <v>-5.9200817219384296</v>
      </c>
      <c r="AGA70">
        <v>-7.55963152593245</v>
      </c>
      <c r="AGB70">
        <v>-10.700594328822</v>
      </c>
      <c r="AGC70">
        <v>-9.6463404152766508</v>
      </c>
      <c r="AGD70">
        <v>-4.5210459457541701</v>
      </c>
      <c r="AGE70">
        <v>-12.6072288891377</v>
      </c>
      <c r="AGF70">
        <v>-5.7522158287315497</v>
      </c>
      <c r="AGG70">
        <v>-12.614336657723401</v>
      </c>
      <c r="AGH70">
        <v>-5.6245013231509802</v>
      </c>
      <c r="AGI70">
        <v>-15.5631968641745</v>
      </c>
      <c r="AGJ70">
        <v>-25.638993389804799</v>
      </c>
      <c r="AGK70">
        <v>-7.7823678982759397</v>
      </c>
      <c r="AGL70">
        <v>-11.671133150973599</v>
      </c>
      <c r="AGM70">
        <v>-5.8319381193803101</v>
      </c>
      <c r="AGN70">
        <v>-6.5494379466789798</v>
      </c>
      <c r="AGO70">
        <v>-13.3695681323318</v>
      </c>
      <c r="AGP70">
        <v>-12.1191015238084</v>
      </c>
      <c r="AGQ70">
        <v>-12.065276015930801</v>
      </c>
      <c r="AGR70">
        <v>-7.6198636713635599</v>
      </c>
      <c r="AGS70">
        <v>-9.4012501774086807</v>
      </c>
      <c r="AGT70">
        <v>-13.1237005829236</v>
      </c>
      <c r="AGU70">
        <v>-9.7966374611298495</v>
      </c>
      <c r="AGV70">
        <v>-7.8223140318090696</v>
      </c>
      <c r="AGW70">
        <v>-12.328671996651501</v>
      </c>
      <c r="AGX70">
        <v>-7.0959103125651097</v>
      </c>
      <c r="AGY70">
        <v>-14.9974620461246</v>
      </c>
      <c r="AGZ70">
        <v>-1.2246059982892901</v>
      </c>
      <c r="AHA70">
        <v>-6.8695550903606497</v>
      </c>
      <c r="AHB70">
        <v>-7.8155159311976101</v>
      </c>
      <c r="AHC70">
        <v>-8.7253193949924004</v>
      </c>
      <c r="AHD70">
        <v>-5.27081652090249</v>
      </c>
      <c r="AHE70">
        <v>-10.1941485693168</v>
      </c>
      <c r="AHF70">
        <v>-8.6732536527086399</v>
      </c>
      <c r="AHG70">
        <v>-10.9711366399032</v>
      </c>
      <c r="AHH70">
        <v>-5.8618755165265997</v>
      </c>
      <c r="AHI70">
        <v>-5.0530031440572998</v>
      </c>
      <c r="AHJ70">
        <v>-9.3011948757049101</v>
      </c>
      <c r="AHK70">
        <v>-3.5651175014348602</v>
      </c>
      <c r="AHL70">
        <v>-13.1055491069685</v>
      </c>
      <c r="AHM70">
        <v>-12.1000769154808</v>
      </c>
      <c r="AHN70">
        <v>-14.0233379953217</v>
      </c>
      <c r="AHO70">
        <v>-37.808132817464298</v>
      </c>
      <c r="AHP70">
        <v>-10.5605126840358</v>
      </c>
      <c r="AHQ70">
        <v>-4.9925171293544999</v>
      </c>
      <c r="AHR70">
        <v>-4.7399048659008498</v>
      </c>
      <c r="AHS70">
        <v>-8.8383493290490396</v>
      </c>
      <c r="AHT70">
        <v>-6.8120722748381297</v>
      </c>
      <c r="AHU70">
        <v>-15.903728495677701</v>
      </c>
      <c r="AHV70">
        <v>-7.9374255143737003</v>
      </c>
      <c r="AHW70">
        <v>-18.3259097534681</v>
      </c>
      <c r="AHX70">
        <v>-9.53345180947443</v>
      </c>
      <c r="AHY70">
        <v>-20.414397763189999</v>
      </c>
      <c r="AHZ70">
        <v>-14.321737024687099</v>
      </c>
      <c r="AIA70">
        <v>-8.3378491716398706</v>
      </c>
      <c r="AIB70">
        <v>-11.458069688035099</v>
      </c>
      <c r="AIC70">
        <v>-0.79012276454980701</v>
      </c>
      <c r="AID70">
        <v>-22.150349177413101</v>
      </c>
      <c r="AIE70">
        <v>-2.6294609886951701</v>
      </c>
      <c r="AIF70">
        <v>-15.1778434947192</v>
      </c>
      <c r="AIG70">
        <v>-14.148262143140601</v>
      </c>
      <c r="AIH70">
        <v>-8.0219987420143806</v>
      </c>
      <c r="AII70">
        <v>-8.4902966014431307</v>
      </c>
      <c r="AIJ70">
        <v>-9.6047844880112603</v>
      </c>
      <c r="AIK70">
        <v>-7.5079381146497299</v>
      </c>
      <c r="AIL70">
        <v>-16.265634935171501</v>
      </c>
      <c r="AIM70">
        <v>-5.8525860925301201</v>
      </c>
      <c r="AIN70">
        <v>-12.910349559216201</v>
      </c>
      <c r="AIO70">
        <v>-5.7699891057780501</v>
      </c>
      <c r="AIP70">
        <v>-17.9117157317595</v>
      </c>
      <c r="AIQ70">
        <v>-7.1719449683920402</v>
      </c>
      <c r="AIR70">
        <v>-22.776665004083199</v>
      </c>
      <c r="AIS70">
        <v>-5.4305636629317204</v>
      </c>
      <c r="AIT70">
        <v>-5.5300013906453103</v>
      </c>
      <c r="AIU70">
        <v>-11.752326102904</v>
      </c>
      <c r="AIV70">
        <v>-7.64990010970953</v>
      </c>
      <c r="AIW70">
        <v>-9.1698393967102696</v>
      </c>
      <c r="AIX70">
        <v>-6.6187792149268301</v>
      </c>
      <c r="AIY70">
        <v>-6.0312746581508403</v>
      </c>
      <c r="AIZ70">
        <v>-2.8371743554337199</v>
      </c>
      <c r="AJA70">
        <v>-8.4021846079507192</v>
      </c>
      <c r="AJB70">
        <v>-5.6721988097305296</v>
      </c>
      <c r="AJC70">
        <v>-9.2738102968127993</v>
      </c>
      <c r="AJD70">
        <v>-14.8418643504599</v>
      </c>
      <c r="AJE70">
        <v>-9.1520840129138907</v>
      </c>
      <c r="AJF70">
        <v>-36.197545851559802</v>
      </c>
      <c r="AJG70">
        <v>-17.0512579284357</v>
      </c>
      <c r="AJH70">
        <v>-17.179797453458601</v>
      </c>
      <c r="AJI70">
        <v>-7.4920128391834204</v>
      </c>
      <c r="AJJ70">
        <v>-7.6645569647665797</v>
      </c>
      <c r="AJK70">
        <v>-8.0678452746066398</v>
      </c>
      <c r="AJL70">
        <v>-14.5817636769029</v>
      </c>
      <c r="AJM70">
        <v>-8.1710832192695495</v>
      </c>
      <c r="AJN70">
        <v>-16.867583771065402</v>
      </c>
      <c r="AJO70">
        <v>-9.8221776189990599</v>
      </c>
      <c r="AJP70">
        <v>-17.324261067778899</v>
      </c>
      <c r="AJQ70">
        <v>-5.3972054124140803</v>
      </c>
      <c r="AJR70">
        <v>-10.396725727277801</v>
      </c>
      <c r="AJS70">
        <v>-9.0377864898941596</v>
      </c>
      <c r="AJT70">
        <v>-7.0930208812853</v>
      </c>
      <c r="AJU70">
        <v>-12.984690586931601</v>
      </c>
      <c r="AJV70">
        <v>-2.4769113212235299</v>
      </c>
      <c r="AJW70">
        <v>-7.5995710328971597</v>
      </c>
      <c r="AJX70">
        <v>-2.8602262992048102</v>
      </c>
      <c r="AJY70">
        <v>-12.0183171971352</v>
      </c>
      <c r="AJZ70">
        <v>-16.2024289267355</v>
      </c>
      <c r="AKA70">
        <v>-13.707399510280901</v>
      </c>
      <c r="AKB70">
        <v>-12.2089215145434</v>
      </c>
      <c r="AKC70">
        <v>-18.8778392217483</v>
      </c>
      <c r="AKD70">
        <v>-1.6711521195741501</v>
      </c>
      <c r="AKE70">
        <v>-18.139823348677101</v>
      </c>
      <c r="AKF70">
        <v>-10.235659181415199</v>
      </c>
      <c r="AKG70">
        <v>-11.332210802235</v>
      </c>
      <c r="AKH70">
        <v>-9.7538194235994808</v>
      </c>
      <c r="AKI70">
        <v>-4.3041082182089401</v>
      </c>
      <c r="AKJ70">
        <v>-2.62566567862129</v>
      </c>
      <c r="AKK70">
        <v>-7.52768246302813</v>
      </c>
      <c r="AKL70">
        <v>-12.0166155308118</v>
      </c>
      <c r="AKM70">
        <v>-4.2300752576905403</v>
      </c>
      <c r="AKN70">
        <v>-6.1365611650050198</v>
      </c>
      <c r="AKO70">
        <v>-9.0910157316836298</v>
      </c>
      <c r="AKP70">
        <v>-13.8651856445659</v>
      </c>
      <c r="AKQ70">
        <v>-9.5468886596651998</v>
      </c>
      <c r="AKR70">
        <v>-11.8419895199282</v>
      </c>
      <c r="AKS70">
        <v>-7.04189399272079</v>
      </c>
      <c r="AKT70">
        <v>-23.519880819305499</v>
      </c>
      <c r="AKU70">
        <v>-8.3556054377921196</v>
      </c>
      <c r="AKV70">
        <v>-9.7290822956258296</v>
      </c>
      <c r="AKW70">
        <v>-17.736007121245802</v>
      </c>
      <c r="AKX70">
        <v>-20.764699236314801</v>
      </c>
      <c r="AKY70">
        <v>-9.5179913622553993</v>
      </c>
      <c r="AKZ70">
        <v>-5.0843627798847404</v>
      </c>
      <c r="ALA70">
        <v>-13.9527084444777</v>
      </c>
      <c r="ALB70">
        <v>-11.546652502304701</v>
      </c>
      <c r="ALC70">
        <v>-10.4177804438343</v>
      </c>
      <c r="ALD70">
        <v>-6.0982028609981596</v>
      </c>
      <c r="ALE70">
        <v>-10.825337213499999</v>
      </c>
      <c r="ALF70">
        <v>-7.5491943842286302</v>
      </c>
      <c r="ALG70">
        <v>-9.0993505355459092</v>
      </c>
      <c r="ALH70">
        <v>-3.9009018362122299</v>
      </c>
      <c r="ALI70">
        <v>-12.687855959823599</v>
      </c>
      <c r="ALJ70">
        <v>-13.7805685308411</v>
      </c>
      <c r="ALK70">
        <v>-17.337062378606099</v>
      </c>
      <c r="ALL70">
        <v>-4.7614312974512503</v>
      </c>
      <c r="ALM70">
        <v>-14.4630809242135</v>
      </c>
      <c r="ALN70">
        <v>-11.688527131937001</v>
      </c>
      <c r="ALO70">
        <v>-6.0205873568171198</v>
      </c>
      <c r="ALP70">
        <v>-3.3612398013550799</v>
      </c>
      <c r="ALQ70">
        <v>-13.954570511034101</v>
      </c>
      <c r="ALR70">
        <v>-11.8617356614842</v>
      </c>
      <c r="ALS70">
        <v>-20.713578749026802</v>
      </c>
      <c r="ALT70">
        <v>-5.61482993449098</v>
      </c>
      <c r="ALU70">
        <v>-2.1887044383434802</v>
      </c>
      <c r="ALV70">
        <v>-6.42764539234292</v>
      </c>
      <c r="ALW70">
        <v>-15.297792178984199</v>
      </c>
      <c r="ALX70">
        <v>-9.3762718056667307</v>
      </c>
      <c r="ALY70">
        <v>-11.3508515634811</v>
      </c>
      <c r="ALZ70">
        <v>-4.9729795470802003</v>
      </c>
      <c r="AMA70">
        <v>-2.4740885950221001</v>
      </c>
      <c r="AMB70">
        <v>-12.225977534757099</v>
      </c>
      <c r="AMC70">
        <v>-10.416167757598499</v>
      </c>
      <c r="AMD70">
        <v>-8.0760423503629397</v>
      </c>
      <c r="AME70">
        <v>-6.8891308619814398</v>
      </c>
      <c r="AMF70">
        <v>-15.2612478948237</v>
      </c>
      <c r="AMG70">
        <v>-3.71243538694804</v>
      </c>
      <c r="AMH70">
        <v>-33.052881530152597</v>
      </c>
      <c r="AMI70">
        <v>-15.407069395146699</v>
      </c>
      <c r="AMJ70">
        <v>-10.3894706038402</v>
      </c>
      <c r="AMK70">
        <v>-14.927087782160999</v>
      </c>
      <c r="AML70">
        <v>-15.579291966326499</v>
      </c>
      <c r="AMM70">
        <v>-10.9683089154953</v>
      </c>
      <c r="AMN70">
        <v>-15.625294802046801</v>
      </c>
      <c r="AMO70">
        <v>-6.5387763623410304</v>
      </c>
      <c r="AMP70">
        <v>-6.41114153795544</v>
      </c>
      <c r="AMQ70">
        <v>-19.554970302395599</v>
      </c>
      <c r="AMR70">
        <v>-18.697419762796201</v>
      </c>
      <c r="AMS70">
        <v>-7.8749768602394301</v>
      </c>
      <c r="AMT70">
        <v>-12.0083833538077</v>
      </c>
      <c r="AMU70">
        <v>-6.4890555063808204</v>
      </c>
      <c r="AMV70">
        <v>-2.0924350186008098</v>
      </c>
      <c r="AMW70">
        <v>-6.4207176670616102</v>
      </c>
      <c r="AMX70">
        <v>-8.0016447373146509</v>
      </c>
      <c r="AMY70">
        <v>-6.3142552405022103</v>
      </c>
      <c r="AMZ70">
        <v>-9.1043790605298192</v>
      </c>
      <c r="ANA70">
        <v>-13.918841403451401</v>
      </c>
      <c r="ANB70">
        <v>-11.277811328340301</v>
      </c>
      <c r="ANC70">
        <v>-8.1411718391243006</v>
      </c>
      <c r="AND70">
        <v>-10.2255961420351</v>
      </c>
      <c r="ANE70">
        <v>-9.6383926406965106</v>
      </c>
      <c r="ANF70">
        <v>-7.3317172156933701</v>
      </c>
      <c r="ANG70">
        <v>-0.95676371815846994</v>
      </c>
      <c r="ANH70">
        <v>-7.6723641445798298</v>
      </c>
      <c r="ANI70">
        <v>-13.0184592446197</v>
      </c>
      <c r="ANJ70">
        <v>-9.3202842993625801</v>
      </c>
      <c r="ANK70">
        <v>-17.262049279469199</v>
      </c>
      <c r="ANL70">
        <v>-12.1614219721463</v>
      </c>
      <c r="ANM70">
        <v>-8.0927094969369193</v>
      </c>
      <c r="ANN70">
        <v>-0.56149146383208404</v>
      </c>
      <c r="ANO70">
        <v>-11.1415805851027</v>
      </c>
      <c r="ANP70">
        <v>-15.163377276102899</v>
      </c>
      <c r="ANQ70">
        <v>-10.3108367679871</v>
      </c>
      <c r="ANR70">
        <v>-11.038920355024301</v>
      </c>
      <c r="ANS70">
        <v>-8.9499097605154496</v>
      </c>
      <c r="ANT70">
        <v>-19.248293534598901</v>
      </c>
      <c r="ANU70">
        <v>-17.555919862738602</v>
      </c>
      <c r="ANV70">
        <v>-10.159535093607101</v>
      </c>
      <c r="ANW70">
        <v>-10.0186086723599</v>
      </c>
      <c r="ANX70">
        <v>-19.1857258015147</v>
      </c>
      <c r="ANY70">
        <v>-8.9332969760611203</v>
      </c>
      <c r="ANZ70">
        <v>-11.5484781811149</v>
      </c>
      <c r="AOA70">
        <v>-7.7601654101416102</v>
      </c>
      <c r="AOB70">
        <v>-1.93712557174467</v>
      </c>
      <c r="AOC70">
        <v>-8.7265698859577903</v>
      </c>
      <c r="AOD70">
        <v>-15.5953025668938</v>
      </c>
      <c r="AOE70">
        <v>-6.1870413198516596</v>
      </c>
      <c r="AOF70">
        <v>-20.343463120361001</v>
      </c>
      <c r="AOG70">
        <v>-5.1446264540402602</v>
      </c>
      <c r="AOH70">
        <v>-9.4898878887074396</v>
      </c>
      <c r="AOI70">
        <v>-7.2421332482461196</v>
      </c>
      <c r="AOJ70">
        <v>-24.485205953971199</v>
      </c>
      <c r="AOK70">
        <v>-12.0325095360639</v>
      </c>
      <c r="AOL70">
        <v>-7.60005173856627</v>
      </c>
      <c r="AOM70">
        <v>-10.773944045968101</v>
      </c>
      <c r="AON70">
        <v>-11.476623940706199</v>
      </c>
      <c r="AOO70">
        <v>-6.0424377934078297</v>
      </c>
      <c r="AOP70">
        <v>-1.7049915261225399</v>
      </c>
      <c r="AOQ70">
        <v>-23.1479003886902</v>
      </c>
      <c r="AOR70">
        <v>-11.398448619604901</v>
      </c>
      <c r="AOS70">
        <v>-12.5337267241409</v>
      </c>
      <c r="AOT70">
        <v>-6.2909741858887003</v>
      </c>
      <c r="AOU70">
        <v>-4.21838199156511</v>
      </c>
      <c r="AOV70">
        <v>-7.4426970657054898</v>
      </c>
      <c r="AOW70">
        <v>-23.5134244783398</v>
      </c>
      <c r="AOX70">
        <v>-6.22818489074902</v>
      </c>
      <c r="AOY70">
        <v>-46.648941492426601</v>
      </c>
      <c r="AOZ70">
        <v>-14.051202287561701</v>
      </c>
      <c r="APA70">
        <v>-2.3026742004454399</v>
      </c>
      <c r="APB70">
        <v>-16.4105850681795</v>
      </c>
      <c r="APC70">
        <v>-7.5427015564169704</v>
      </c>
      <c r="APD70">
        <v>-5.5051205088386403</v>
      </c>
      <c r="APE70">
        <v>-6.0514402850204201</v>
      </c>
      <c r="APF70">
        <v>-23.0992037215617</v>
      </c>
      <c r="APG70">
        <v>-2.18455387497221</v>
      </c>
      <c r="APH70">
        <v>-13.6379430504743</v>
      </c>
      <c r="API70">
        <v>-17.372550132546301</v>
      </c>
      <c r="APJ70">
        <v>-5.7838458473069103</v>
      </c>
      <c r="APK70">
        <v>-19.223814933120298</v>
      </c>
      <c r="APL70">
        <v>-9.3757294935753102</v>
      </c>
      <c r="APM70">
        <v>-5.9267143918237402</v>
      </c>
      <c r="APN70">
        <v>-11.467653176958599</v>
      </c>
      <c r="APO70">
        <v>-10.1851311340496</v>
      </c>
      <c r="APP70">
        <v>-9.3700464773925791</v>
      </c>
      <c r="APQ70">
        <v>-23.753230683123299</v>
      </c>
      <c r="APR70">
        <v>-6.8750852988825102</v>
      </c>
      <c r="APS70">
        <v>-7.0588905813215499</v>
      </c>
      <c r="APT70">
        <v>-8.0051611285025199</v>
      </c>
      <c r="APU70">
        <v>-9.3675640314476105</v>
      </c>
      <c r="APV70">
        <v>-9.9905656719008409</v>
      </c>
      <c r="APW70">
        <v>-3.9954603773615802</v>
      </c>
      <c r="APX70">
        <v>-16.8627447541739</v>
      </c>
      <c r="APY70">
        <v>-3.8780311845080702</v>
      </c>
      <c r="APZ70">
        <v>-7.2961292785243801</v>
      </c>
      <c r="AQA70">
        <v>-12.3430158054333</v>
      </c>
      <c r="AQB70">
        <v>-10.9746580501133</v>
      </c>
      <c r="AQC70">
        <v>-18.8799161224428</v>
      </c>
      <c r="AQD70">
        <v>-11.597101061978</v>
      </c>
      <c r="AQE70">
        <v>-7.7196711956051702</v>
      </c>
      <c r="AQF70">
        <v>-7.3352053270859896</v>
      </c>
      <c r="AQG70">
        <v>-15.556116129186</v>
      </c>
      <c r="AQH70">
        <v>-8.9834387816820502</v>
      </c>
      <c r="AQI70">
        <v>-4.2676069082881396</v>
      </c>
      <c r="AQJ70">
        <v>-15.4471528844494</v>
      </c>
      <c r="AQK70">
        <v>-9.0361550737732692</v>
      </c>
      <c r="AQL70">
        <v>-36.070663058996303</v>
      </c>
      <c r="AQM70">
        <v>-8.7305510511012301</v>
      </c>
      <c r="AQN70">
        <v>-9.5653271249373102</v>
      </c>
      <c r="AQO70">
        <v>-10.4460596597338</v>
      </c>
      <c r="AQP70">
        <v>-13.1440640007071</v>
      </c>
      <c r="AQQ70">
        <v>-10.310868990071199</v>
      </c>
      <c r="AQR70">
        <v>-15.8327870682423</v>
      </c>
      <c r="AQS70">
        <v>-10.9978022462975</v>
      </c>
      <c r="AQT70">
        <v>-6.8780393626406902</v>
      </c>
      <c r="AQU70">
        <v>-17.544851809656201</v>
      </c>
      <c r="AQV70">
        <v>-7.3763987581792501</v>
      </c>
      <c r="AQW70">
        <v>-8.7190550389358901</v>
      </c>
      <c r="AQX70">
        <v>-10.7376616714915</v>
      </c>
      <c r="AQY70">
        <v>-12.256101801841901</v>
      </c>
      <c r="AQZ70">
        <v>-14.254186806032701</v>
      </c>
      <c r="ARA70">
        <v>-12.275539707513801</v>
      </c>
      <c r="ARB70">
        <v>-17.2394187566927</v>
      </c>
      <c r="ARC70">
        <v>-11.587549956157099</v>
      </c>
      <c r="ARD70">
        <v>-12.152362085797201</v>
      </c>
      <c r="ARE70">
        <v>-14.541543795354</v>
      </c>
      <c r="ARF70">
        <v>-13.926869675833901</v>
      </c>
      <c r="ARG70">
        <v>-6.1993453560736196</v>
      </c>
      <c r="ARH70">
        <v>-12.756106883506799</v>
      </c>
      <c r="ARI70">
        <v>-9.6845310101836901</v>
      </c>
      <c r="ARJ70">
        <v>-11.5852109944323</v>
      </c>
      <c r="ARK70">
        <v>-4.1442955785233302</v>
      </c>
      <c r="ARL70">
        <v>-6.1130827320505698</v>
      </c>
      <c r="ARM70">
        <v>-10.3727339306911</v>
      </c>
      <c r="ARN70">
        <v>-8.50086356692705</v>
      </c>
      <c r="ARO70">
        <v>-30.639809429769901</v>
      </c>
      <c r="ARP70">
        <v>-5.1185560574643603</v>
      </c>
      <c r="ARQ70">
        <v>-12.398811461397401</v>
      </c>
      <c r="ARR70">
        <v>-5.2940333229077199</v>
      </c>
      <c r="ARS70">
        <v>-15.868178399171599</v>
      </c>
      <c r="ART70">
        <v>-9.5271772645588406</v>
      </c>
      <c r="ARU70">
        <v>-11.7325018806137</v>
      </c>
      <c r="ARV70">
        <v>-12.3633693047201</v>
      </c>
      <c r="ARW70">
        <v>-1.4455848552441599</v>
      </c>
      <c r="ARX70">
        <v>-5.0440687540824998</v>
      </c>
      <c r="ARY70">
        <v>-11.110066492753701</v>
      </c>
      <c r="ARZ70">
        <v>-1.1773013269329899</v>
      </c>
      <c r="ASA70">
        <v>-3.0016634527439998</v>
      </c>
      <c r="ASB70">
        <v>-12.244749852782499</v>
      </c>
      <c r="ASC70">
        <v>-6.5880644821446603</v>
      </c>
      <c r="ASD70">
        <v>-6.3307072211427204</v>
      </c>
      <c r="ASE70">
        <v>-4.8297759524480997</v>
      </c>
      <c r="ASF70">
        <v>-27.839557154495701</v>
      </c>
      <c r="ASG70">
        <v>-20.371134061290999</v>
      </c>
      <c r="ASH70">
        <v>-9.3212813899364502</v>
      </c>
      <c r="ASI70">
        <v>-7.6873919631326499</v>
      </c>
      <c r="ASJ70">
        <v>-15.292762013642299</v>
      </c>
      <c r="ASK70">
        <v>-6.3308887890583803</v>
      </c>
      <c r="ASL70">
        <v>-17.680956015799602</v>
      </c>
      <c r="ASM70">
        <v>-7.5111957534637099</v>
      </c>
      <c r="ASN70">
        <v>-21.818026654197801</v>
      </c>
      <c r="ASO70">
        <v>-15.86896681572</v>
      </c>
      <c r="ASP70">
        <v>-12.0573589861004</v>
      </c>
      <c r="ASQ70">
        <v>-13.107264196769201</v>
      </c>
      <c r="ASR70">
        <v>-19.352721774694899</v>
      </c>
      <c r="ASS70">
        <v>-13.3572822443371</v>
      </c>
      <c r="AST70">
        <v>-9.8503542843497502</v>
      </c>
      <c r="ASU70">
        <v>-9.1355988590010497</v>
      </c>
      <c r="ASV70">
        <v>-20.711053531620401</v>
      </c>
      <c r="ASW70">
        <v>0</v>
      </c>
      <c r="ASX70">
        <v>-4.4414535943713798</v>
      </c>
      <c r="ASY70">
        <v>-20.729511887579701</v>
      </c>
      <c r="ASZ70">
        <v>-9.5633270015399301</v>
      </c>
      <c r="ATA70">
        <v>-6.1508482969299498</v>
      </c>
      <c r="ATB70">
        <v>-13.5127479221438</v>
      </c>
      <c r="ATC70">
        <v>-11.376607524621599</v>
      </c>
      <c r="ATD70">
        <v>-17.230105712846701</v>
      </c>
      <c r="ATE70">
        <v>-15.2462990414797</v>
      </c>
      <c r="ATF70">
        <v>-14.750182712982999</v>
      </c>
      <c r="ATG70">
        <v>-9.3331683527599392</v>
      </c>
      <c r="ATH70">
        <v>-18.171822100025601</v>
      </c>
      <c r="ATI70">
        <v>-20.153100026128001</v>
      </c>
      <c r="ATJ70">
        <v>-7.1809651083675901</v>
      </c>
      <c r="ATK70">
        <v>-7.2998717908864403</v>
      </c>
      <c r="ATL70">
        <v>-16.905988936068798</v>
      </c>
      <c r="ATM70">
        <v>-10.312444739127001</v>
      </c>
      <c r="ATN70">
        <v>-8.5355345784363408</v>
      </c>
      <c r="ATO70">
        <v>-12.5839009271647</v>
      </c>
      <c r="ATP70">
        <v>-3.74478288466381</v>
      </c>
      <c r="ATQ70">
        <v>-10.061543803861801</v>
      </c>
      <c r="ATR70">
        <v>-10.6597859593709</v>
      </c>
      <c r="ATS70">
        <v>-3.5331517421860799</v>
      </c>
      <c r="ATT70">
        <v>-9.0329403551805907</v>
      </c>
      <c r="ATU70">
        <v>-9.7960757320779202</v>
      </c>
      <c r="ATV70">
        <v>-11.212271242376101</v>
      </c>
      <c r="ATW70">
        <v>-13.106389376281999</v>
      </c>
      <c r="ATX70">
        <v>-11.1761676914118</v>
      </c>
      <c r="ATY70">
        <v>-8.9604613451585902</v>
      </c>
      <c r="ATZ70">
        <v>-10.6159065109344</v>
      </c>
      <c r="AUA70">
        <v>-6.7623348076708396</v>
      </c>
      <c r="AUB70">
        <v>-20.969381106347601</v>
      </c>
      <c r="AUC70">
        <v>-7.36589890894777</v>
      </c>
      <c r="AUD70">
        <v>-1.82479915085401</v>
      </c>
      <c r="AUE70">
        <v>-6.3046892428680801</v>
      </c>
      <c r="AUF70">
        <v>-9.2399244505743106</v>
      </c>
      <c r="AUG70">
        <v>-8.0721176085426407</v>
      </c>
      <c r="AUH70">
        <v>-5.4759282271316998</v>
      </c>
      <c r="AUI70">
        <v>-12.3351998428352</v>
      </c>
      <c r="AUJ70">
        <v>-5.9989652161884797</v>
      </c>
      <c r="AUK70">
        <v>-3.7927624945436098</v>
      </c>
      <c r="AUL70">
        <v>-19.309579252020701</v>
      </c>
      <c r="AUM70">
        <v>-5.6111388673534801</v>
      </c>
      <c r="AUN70">
        <v>-6.17434872227577</v>
      </c>
      <c r="AUO70">
        <v>-13.6063219259386</v>
      </c>
      <c r="AUP70">
        <v>-8.3411449209789605</v>
      </c>
      <c r="AUQ70">
        <v>-11.4034369846947</v>
      </c>
      <c r="AUR70">
        <v>-7.7788545513948302</v>
      </c>
      <c r="AUS70">
        <v>-5.1628138415993297</v>
      </c>
      <c r="AUT70">
        <v>-3.8407015072645798</v>
      </c>
      <c r="AUU70">
        <v>-14.488906198555799</v>
      </c>
      <c r="AUV70">
        <v>-13.364364667225701</v>
      </c>
      <c r="AUW70">
        <v>-14.4496785478751</v>
      </c>
      <c r="AUX70">
        <v>-30.2286569172173</v>
      </c>
      <c r="AUY70">
        <v>-7.8343328993310903</v>
      </c>
      <c r="AUZ70">
        <v>-10.1307445133444</v>
      </c>
      <c r="AVA70">
        <v>-7.65459492477396</v>
      </c>
      <c r="AVB70">
        <v>-9.1565654973837205</v>
      </c>
      <c r="AVC70">
        <v>-6.1910754294885404</v>
      </c>
      <c r="AVD70">
        <v>-26.898109568824101</v>
      </c>
      <c r="AVE70">
        <v>-5.5534156602592999</v>
      </c>
      <c r="AVF70">
        <v>-18.069674729889002</v>
      </c>
      <c r="AVG70">
        <v>-11.161788719609399</v>
      </c>
      <c r="AVH70">
        <v>-9.5574285279163007</v>
      </c>
      <c r="AVI70">
        <v>-12.0616862889941</v>
      </c>
      <c r="AVJ70">
        <v>-11.9632692329481</v>
      </c>
      <c r="AVK70">
        <v>-7.4504145515510096</v>
      </c>
      <c r="AVL70">
        <v>-11.8011593917506</v>
      </c>
      <c r="AVM70">
        <v>-10.361182323132899</v>
      </c>
      <c r="AVN70">
        <v>-8.0019858745237702</v>
      </c>
      <c r="AVO70">
        <v>-1.4161686709635699</v>
      </c>
      <c r="AVP70">
        <v>-15.166896970164199</v>
      </c>
      <c r="AVQ70">
        <v>-6.5032202277393196</v>
      </c>
      <c r="AVR70">
        <v>-7.2902404403734202</v>
      </c>
      <c r="AVS70">
        <v>-3.9390106149618598</v>
      </c>
      <c r="AVT70">
        <v>-4.1555200689403797</v>
      </c>
      <c r="AVU70">
        <v>-17.285850804314599</v>
      </c>
      <c r="AVV70">
        <v>-9.3275309007089806</v>
      </c>
      <c r="AVW70">
        <v>-14.8005946411972</v>
      </c>
      <c r="AVX70">
        <v>-11.002025460527101</v>
      </c>
      <c r="AVY70">
        <v>-4.9635165240605401</v>
      </c>
      <c r="AVZ70">
        <v>-4.7852296768894602</v>
      </c>
      <c r="AWA70">
        <v>-6.9202086727785002</v>
      </c>
      <c r="AWB70">
        <v>-14.4007528749</v>
      </c>
      <c r="AWC70">
        <v>-5.7966771008888998</v>
      </c>
      <c r="AWD70">
        <v>-13.839101986327</v>
      </c>
      <c r="AWE70">
        <v>-7.2742295642899801</v>
      </c>
      <c r="AWF70">
        <v>-1.24650474035619</v>
      </c>
      <c r="AWG70">
        <v>-11.244894396421699</v>
      </c>
      <c r="AWH70">
        <v>-12.5557477733537</v>
      </c>
      <c r="AWI70">
        <v>-7.0980418963206899</v>
      </c>
      <c r="AWJ70">
        <v>-20.930417785178602</v>
      </c>
      <c r="AWK70">
        <v>-4.3876072382140903</v>
      </c>
      <c r="AWL70">
        <v>-21.340242268194899</v>
      </c>
      <c r="AWM70">
        <v>-3.8566322856757198</v>
      </c>
      <c r="AWN70">
        <v>-12.386550744439999</v>
      </c>
      <c r="AWO70">
        <v>-6.4669568500858601</v>
      </c>
      <c r="AWP70">
        <v>-9.1148073894042891</v>
      </c>
      <c r="AWQ70">
        <v>-3.22930915765042</v>
      </c>
      <c r="AWR70">
        <v>-4.3764420664531896</v>
      </c>
      <c r="AWS70">
        <v>-5.79085856219106</v>
      </c>
      <c r="AWT70">
        <v>-9.4018069811393499</v>
      </c>
      <c r="AWU70">
        <v>-8.9481729178936593</v>
      </c>
      <c r="AWV70">
        <v>-8.8782269933331595</v>
      </c>
      <c r="AWW70">
        <v>-17.564572865944299</v>
      </c>
      <c r="AWX70">
        <v>-6.01983642779365</v>
      </c>
      <c r="AWY70">
        <v>-4.3782066866357603</v>
      </c>
      <c r="AWZ70">
        <v>-18.102775334556799</v>
      </c>
      <c r="AXA70">
        <v>-11.542485976609999</v>
      </c>
      <c r="AXB70">
        <v>-10.938344403978901</v>
      </c>
      <c r="AXC70">
        <v>-17.838395907060299</v>
      </c>
      <c r="AXD70">
        <v>-4.5725957349016797</v>
      </c>
      <c r="AXE70">
        <v>-4.2625652464639598</v>
      </c>
      <c r="AXF70">
        <v>-23.349832598952101</v>
      </c>
      <c r="AXG70">
        <v>-11.111809293910101</v>
      </c>
      <c r="AXH70">
        <v>-6.0115203812814304</v>
      </c>
      <c r="AXI70">
        <v>-5.2624869710626898</v>
      </c>
      <c r="AXJ70">
        <v>-11.873679758483</v>
      </c>
      <c r="AXK70">
        <v>-11.351583988223499</v>
      </c>
      <c r="AXL70">
        <v>-6.2878309352990103</v>
      </c>
      <c r="AXM70">
        <v>-7.8289224472007097</v>
      </c>
      <c r="AXN70">
        <v>-12.038834067693401</v>
      </c>
      <c r="AXO70">
        <v>-8.9468301062985596</v>
      </c>
      <c r="AXP70">
        <v>-8.48203697318894</v>
      </c>
      <c r="AXQ70">
        <v>-14.2098281643487</v>
      </c>
      <c r="AXR70">
        <v>-18.929630298735798</v>
      </c>
      <c r="AXS70">
        <v>-20.8830552002308</v>
      </c>
      <c r="AXT70">
        <v>-11.1304423909652</v>
      </c>
      <c r="AXU70">
        <v>-5.8496728356601597</v>
      </c>
      <c r="AXV70">
        <v>-6.3661771446466302</v>
      </c>
      <c r="AXW70">
        <v>-16.111175653452101</v>
      </c>
      <c r="AXX70">
        <v>-20.0069506665732</v>
      </c>
      <c r="AXY70">
        <v>-10.636450127344901</v>
      </c>
      <c r="AXZ70">
        <v>-10.4807045574477</v>
      </c>
      <c r="AYA70">
        <v>-5.9188618198026903</v>
      </c>
      <c r="AYB70">
        <v>-4.1197702757869203</v>
      </c>
      <c r="AYC70">
        <v>-7.1083595159737696</v>
      </c>
      <c r="AYD70">
        <v>-14.0543575810373</v>
      </c>
      <c r="AYE70">
        <v>-6.3137641220341401</v>
      </c>
      <c r="AYF70">
        <v>-5.3406981691775597</v>
      </c>
      <c r="AYG70">
        <v>-7.2894773747984498</v>
      </c>
      <c r="AYH70">
        <v>-7.9316661625971401</v>
      </c>
      <c r="AYI70">
        <v>-5.5949155954999998</v>
      </c>
      <c r="AYJ70">
        <v>-3.8180546693930899</v>
      </c>
      <c r="AYK70">
        <v>-10.7094841976058</v>
      </c>
      <c r="AYL70">
        <v>-10.773731250705501</v>
      </c>
      <c r="AYM70">
        <v>-6.1752884911813304</v>
      </c>
      <c r="AYN70">
        <v>-6.6699171566167204</v>
      </c>
      <c r="AYO70">
        <v>-21.2402504349261</v>
      </c>
      <c r="AYP70">
        <v>-12.0694009828993</v>
      </c>
      <c r="AYQ70">
        <v>-7.0265600620149904</v>
      </c>
      <c r="AYR70">
        <v>-12.7270344417889</v>
      </c>
      <c r="AYS70">
        <v>-4.3056148308222104</v>
      </c>
      <c r="AYT70">
        <v>-7.7102653847731499</v>
      </c>
      <c r="AYU70">
        <v>-29.582673494612202</v>
      </c>
      <c r="AYV70">
        <v>-21.2266932405545</v>
      </c>
      <c r="AYW70">
        <v>-9.3627257314074903</v>
      </c>
      <c r="AYX70">
        <v>-9.07721940845747</v>
      </c>
      <c r="AYY70">
        <v>-5.1552177727673199</v>
      </c>
      <c r="AYZ70">
        <v>-5.0021651844662598</v>
      </c>
      <c r="AZA70">
        <v>-11.678401919890501</v>
      </c>
      <c r="AZB70">
        <v>-9.8477527468867798</v>
      </c>
      <c r="AZC70">
        <v>-17.091178374584601</v>
      </c>
      <c r="AZD70">
        <v>-3.2655185255976802</v>
      </c>
      <c r="AZE70">
        <v>-9.3503432177248804</v>
      </c>
      <c r="AZF70">
        <v>-9.8276038669568209</v>
      </c>
      <c r="AZG70">
        <v>-17.7652341632215</v>
      </c>
      <c r="AZH70">
        <v>-6.6363534836466398</v>
      </c>
      <c r="AZI70">
        <v>-2.2409548451289001</v>
      </c>
      <c r="AZJ70">
        <v>-12.943088089343499</v>
      </c>
      <c r="AZK70">
        <v>-10.8892997474965</v>
      </c>
      <c r="AZL70">
        <v>-15.029940883900201</v>
      </c>
      <c r="AZM70">
        <v>-16.579595741813101</v>
      </c>
      <c r="AZN70">
        <v>-15.5696372161017</v>
      </c>
      <c r="AZO70">
        <v>-12.9829198750055</v>
      </c>
      <c r="AZP70">
        <v>-14.6732666864772</v>
      </c>
      <c r="AZQ70">
        <v>-24.3872031004565</v>
      </c>
      <c r="AZR70">
        <v>-10.082946983801801</v>
      </c>
      <c r="AZS70">
        <v>-7.3745105175314301</v>
      </c>
      <c r="AZT70">
        <v>-5.2554332735212501</v>
      </c>
      <c r="AZU70">
        <v>-5.2890619683848303</v>
      </c>
      <c r="AZV70">
        <v>-10.118706684938401</v>
      </c>
      <c r="AZW70">
        <v>-16.720130940712199</v>
      </c>
      <c r="AZX70">
        <v>-7.1274401324303902</v>
      </c>
      <c r="AZY70">
        <v>-13.6400122115247</v>
      </c>
      <c r="AZZ70">
        <v>-16.231118193216101</v>
      </c>
      <c r="BAA70">
        <v>-18.048328060503</v>
      </c>
      <c r="BAB70">
        <v>-7.2426412951359396</v>
      </c>
      <c r="BAC70">
        <v>-15.0893327664498</v>
      </c>
      <c r="BAD70">
        <v>-19.424895407626501</v>
      </c>
      <c r="BAE70">
        <v>-10.027436709289301</v>
      </c>
      <c r="BAF70">
        <v>-7.6542872806550699</v>
      </c>
      <c r="BAG70">
        <v>-5.7217485183685701</v>
      </c>
      <c r="BAH70">
        <v>-3.4291758130119399</v>
      </c>
      <c r="BAI70">
        <v>-7.32799593328249</v>
      </c>
      <c r="BAJ70">
        <v>-14.3713652025671</v>
      </c>
      <c r="BAK70">
        <v>-23.920281663409199</v>
      </c>
      <c r="BAL70">
        <v>-9.5330166020820304</v>
      </c>
      <c r="BAM70">
        <v>-8.1280091470968898</v>
      </c>
      <c r="BAN70">
        <v>-3.53541263926095</v>
      </c>
      <c r="BAO70">
        <v>-8.6187557867561697</v>
      </c>
      <c r="BAP70">
        <v>-7.6585756747524298</v>
      </c>
      <c r="BAQ70">
        <v>-6.0605228790342398</v>
      </c>
      <c r="BAR70">
        <v>-7.1108265780027002</v>
      </c>
      <c r="BAS70">
        <v>-8.0776449349054396</v>
      </c>
      <c r="BAT70">
        <v>-11.7301626177114</v>
      </c>
      <c r="BAU70">
        <v>-28.356051684396</v>
      </c>
      <c r="BAV70">
        <v>-6.2111055228670304</v>
      </c>
      <c r="BAW70">
        <v>-9.3125638738433505</v>
      </c>
      <c r="BAX70">
        <v>-15.918869642754601</v>
      </c>
      <c r="BAY70">
        <v>-23.3752728193999</v>
      </c>
      <c r="BAZ70">
        <v>-23.597228461390401</v>
      </c>
      <c r="BBA70">
        <v>-15.4104640292302</v>
      </c>
      <c r="BBB70">
        <v>-11.698533829609801</v>
      </c>
      <c r="BBC70">
        <v>-8.4333984862712708</v>
      </c>
      <c r="BBD70">
        <v>-9.2435094912378002</v>
      </c>
      <c r="BBE70">
        <v>-13.0836300912692</v>
      </c>
      <c r="BBF70">
        <v>-8.4873525037333195</v>
      </c>
      <c r="BBG70">
        <v>-22.804909735814199</v>
      </c>
      <c r="BBH70">
        <v>-9.7351445024403898</v>
      </c>
      <c r="BBI70">
        <v>-12.9718024388788</v>
      </c>
      <c r="BBJ70">
        <v>-14.878276639206</v>
      </c>
      <c r="BBK70">
        <v>-5.1279815789874599</v>
      </c>
      <c r="BBL70">
        <v>-9.5240535967955093</v>
      </c>
      <c r="BBM70">
        <v>-7.1478472622480904</v>
      </c>
      <c r="BBN70">
        <v>-4.9283988472682303</v>
      </c>
      <c r="BBO70">
        <v>-8.5046501510241796</v>
      </c>
      <c r="BBP70">
        <v>-10.5966833230995</v>
      </c>
      <c r="BBQ70">
        <v>-8.7559304140473309</v>
      </c>
      <c r="BBR70">
        <v>-9.7640641586370105</v>
      </c>
      <c r="BBS70">
        <v>-16.650314185170501</v>
      </c>
      <c r="BBT70">
        <v>-2.0904751334238898</v>
      </c>
      <c r="BBU70">
        <v>-3.33278301020562</v>
      </c>
      <c r="BBV70">
        <v>-9.2963836443085199</v>
      </c>
      <c r="BBW70">
        <v>-10.8130384372552</v>
      </c>
      <c r="BBX70">
        <v>-18.064580129909601</v>
      </c>
      <c r="BBY70">
        <v>-8.7910251418980998</v>
      </c>
      <c r="BBZ70">
        <v>-9.8123235767291099</v>
      </c>
      <c r="BCA70">
        <v>-6.5184559676877099</v>
      </c>
      <c r="BCB70">
        <v>-3.5927752914170998</v>
      </c>
      <c r="BCC70">
        <v>-16.598080932170099</v>
      </c>
      <c r="BCD70">
        <v>-5.5485071219015101</v>
      </c>
      <c r="BCE70">
        <v>-8.2401674705920698</v>
      </c>
      <c r="BCF70">
        <v>-8.7061433010327693</v>
      </c>
      <c r="BCG70">
        <v>-10.482843566825601</v>
      </c>
      <c r="BCH70">
        <v>-19.072583519175801</v>
      </c>
      <c r="BCI70">
        <v>-16.692939685869199</v>
      </c>
      <c r="BCJ70">
        <v>-6.6169045975534901</v>
      </c>
      <c r="BCK70">
        <v>-9.6623515508553108</v>
      </c>
      <c r="BCL70">
        <v>-11.2917136738434</v>
      </c>
      <c r="BCM70">
        <v>-13.7925334240569</v>
      </c>
      <c r="BCN70">
        <v>-19.290254832375702</v>
      </c>
      <c r="BCO70">
        <v>-5.7045284636831202</v>
      </c>
      <c r="BCP70">
        <v>-12.255050850472699</v>
      </c>
      <c r="BCQ70">
        <v>-6.0931075063473399</v>
      </c>
      <c r="BCR70">
        <v>-14.887580646908001</v>
      </c>
      <c r="BCS70">
        <v>-15.894520350470399</v>
      </c>
      <c r="BCT70">
        <v>-6.7876619450233298</v>
      </c>
      <c r="BCU70">
        <v>-19.722538754653801</v>
      </c>
      <c r="BCV70">
        <v>-8.8282759633577292</v>
      </c>
      <c r="BCW70">
        <v>-19.632940777359401</v>
      </c>
      <c r="BCX70">
        <v>-9.0090894906465202</v>
      </c>
      <c r="BCY70">
        <v>-6.6623894085994699</v>
      </c>
      <c r="BCZ70">
        <v>-19.322187652440299</v>
      </c>
      <c r="BDA70">
        <v>-17.929555047368599</v>
      </c>
      <c r="BDB70">
        <v>-11.786281748054799</v>
      </c>
      <c r="BDC70">
        <v>-7.3958331017310597</v>
      </c>
      <c r="BDD70">
        <v>-9.6201668792039392</v>
      </c>
      <c r="BDE70">
        <v>-15.653038714046501</v>
      </c>
      <c r="BDF70">
        <v>-10.8860444586944</v>
      </c>
      <c r="BDG70">
        <v>-11.665765793352699</v>
      </c>
      <c r="BDH70">
        <v>-13.6758028558751</v>
      </c>
      <c r="BDI70">
        <v>-8.4506147162004801</v>
      </c>
      <c r="BDJ70">
        <v>-12.5877742512296</v>
      </c>
      <c r="BDK70">
        <v>-12.5659148236284</v>
      </c>
      <c r="BDL70">
        <v>-14.5796089095191</v>
      </c>
      <c r="BDM70">
        <v>-12.004104161966699</v>
      </c>
      <c r="BDN70">
        <v>-14.7690013897424</v>
      </c>
      <c r="BDO70">
        <v>-3.2733725083413701</v>
      </c>
      <c r="BDP70">
        <v>-10.6003734783417</v>
      </c>
      <c r="BDQ70">
        <v>-4.78319382309712</v>
      </c>
      <c r="BDR70">
        <v>-10.120946692500601</v>
      </c>
      <c r="BDS70">
        <v>-10.99500557985</v>
      </c>
      <c r="BDT70">
        <v>-13.345378958668899</v>
      </c>
      <c r="BDU70">
        <v>-10.0505250200844</v>
      </c>
      <c r="BDV70">
        <v>-13.289800989322901</v>
      </c>
      <c r="BDW70">
        <v>-7.7368343938727602</v>
      </c>
      <c r="BDX70">
        <v>-11.2429812756763</v>
      </c>
      <c r="BDY70">
        <v>-21.4045211326196</v>
      </c>
      <c r="BDZ70">
        <v>-12.722468500495101</v>
      </c>
      <c r="BEA70">
        <v>-13.614106722983699</v>
      </c>
      <c r="BEB70">
        <v>-12.286217800553301</v>
      </c>
      <c r="BEC70">
        <v>-20.0878670886616</v>
      </c>
      <c r="BED70">
        <v>-3.2677901387610899</v>
      </c>
      <c r="BEE70">
        <v>-13.3642329035511</v>
      </c>
      <c r="BEF70">
        <v>-1.25235206958658</v>
      </c>
      <c r="BEG70">
        <v>-11.7201446885948</v>
      </c>
      <c r="BEH70">
        <v>-13.9933755763566</v>
      </c>
      <c r="BEI70">
        <v>-8.8142452905292199</v>
      </c>
      <c r="BEJ70">
        <v>-4.9152515717909804</v>
      </c>
      <c r="BEK70">
        <v>-3.72325409274444</v>
      </c>
      <c r="BEL70">
        <v>-9.1138100548191705</v>
      </c>
      <c r="BEM70">
        <v>-19.739104716349299</v>
      </c>
      <c r="BEN70">
        <v>-13.544062649758599</v>
      </c>
      <c r="BEO70">
        <v>-9.8567846680643907</v>
      </c>
      <c r="BEP70">
        <v>-13.7520969693027</v>
      </c>
      <c r="BEQ70">
        <v>-10.9954102605733</v>
      </c>
      <c r="BER70">
        <v>-4.6402870238332001</v>
      </c>
      <c r="BES70">
        <v>-9.7580368739548895</v>
      </c>
      <c r="BET70">
        <v>-6.6564194041375</v>
      </c>
      <c r="BEU70">
        <v>-23.256312843674898</v>
      </c>
      <c r="BEV70">
        <v>-9.6337001988832203</v>
      </c>
      <c r="BEW70">
        <v>-12.5075517509623</v>
      </c>
      <c r="BEX70">
        <v>-9.6898119597941008</v>
      </c>
      <c r="BEY70">
        <v>-7.0909713431681203</v>
      </c>
      <c r="BEZ70">
        <v>-14.4300668495595</v>
      </c>
      <c r="BFA70">
        <v>-10.256666821680501</v>
      </c>
      <c r="BFB70">
        <v>-13.214474990553899</v>
      </c>
      <c r="BFC70">
        <v>-19.9661533256571</v>
      </c>
      <c r="BFD70">
        <v>-9.1340147312921491</v>
      </c>
      <c r="BFE70">
        <v>-15.884830412988601</v>
      </c>
      <c r="BFF70">
        <v>-18.626560415960501</v>
      </c>
      <c r="BFG70">
        <v>-10.884162836261501</v>
      </c>
      <c r="BFH70">
        <v>-6.7195372148283097</v>
      </c>
      <c r="BFI70">
        <v>-5.5763766468145102</v>
      </c>
      <c r="BFJ70">
        <v>-9.5477706387312402</v>
      </c>
      <c r="BFK70">
        <v>-8.5591920465577704</v>
      </c>
      <c r="BFL70">
        <v>-11.1602746582733</v>
      </c>
      <c r="BFM70">
        <v>-8.6684548592509394</v>
      </c>
      <c r="BFN70">
        <v>-15.7267269787526</v>
      </c>
      <c r="BFO70">
        <v>-20.585089727148599</v>
      </c>
      <c r="BFP70">
        <v>-3.0760441165436099</v>
      </c>
      <c r="BFQ70">
        <v>-10.6731567316202</v>
      </c>
      <c r="BFR70">
        <v>-12.493150313443101</v>
      </c>
      <c r="BFS70">
        <v>-17.479473490375199</v>
      </c>
      <c r="BFT70">
        <v>-18.272645114561499</v>
      </c>
      <c r="BFU70">
        <v>-2.81600693779041</v>
      </c>
      <c r="BFV70">
        <v>-8.4187244488216795</v>
      </c>
      <c r="BFW70">
        <v>-9.5796753833306507</v>
      </c>
      <c r="BFX70">
        <v>-10.166675648011999</v>
      </c>
      <c r="BFY70">
        <v>-12.4957941327181</v>
      </c>
      <c r="BFZ70">
        <v>-27.6354924325444</v>
      </c>
      <c r="BGA70">
        <v>-3.6439490942050599</v>
      </c>
      <c r="BGB70">
        <v>-6.8116013773045001</v>
      </c>
      <c r="BGC70">
        <v>-12.245004432155101</v>
      </c>
      <c r="BGD70">
        <v>-7.3266693292661103</v>
      </c>
      <c r="BGE70">
        <v>-19.807885326403099</v>
      </c>
      <c r="BGF70">
        <v>-9.2208199357795895</v>
      </c>
      <c r="BGG70">
        <v>-12.943725043660701</v>
      </c>
      <c r="BGH70">
        <v>-9.9357220903927193</v>
      </c>
      <c r="BGI70">
        <v>-21.2287956225349</v>
      </c>
      <c r="BGJ70">
        <v>-1.54750443923464</v>
      </c>
      <c r="BGK70">
        <v>-13.792294101564</v>
      </c>
      <c r="BGL70">
        <v>-8.5290608283852993</v>
      </c>
      <c r="BGM70">
        <v>-5.6490473537972203</v>
      </c>
      <c r="BGN70">
        <v>-8.51385091388528</v>
      </c>
      <c r="BGO70">
        <v>-16.2710659590022</v>
      </c>
      <c r="BGP70">
        <v>-10.976130357348399</v>
      </c>
      <c r="BGQ70">
        <v>-11.9703275228918</v>
      </c>
      <c r="BGR70">
        <v>-13.6773642174541</v>
      </c>
      <c r="BGS70">
        <v>-7.4697631047394299</v>
      </c>
      <c r="BGT70">
        <v>-15.210451798097299</v>
      </c>
      <c r="BGU70">
        <v>-11.746805833876101</v>
      </c>
      <c r="BGV70">
        <v>-10.3168820652294</v>
      </c>
      <c r="BGW70">
        <v>-5.0645161816706299</v>
      </c>
      <c r="BGX70">
        <v>-1.0964160712619799</v>
      </c>
      <c r="BGY70">
        <v>-8.3821740278339991</v>
      </c>
      <c r="BGZ70">
        <v>-9.0264298017213491</v>
      </c>
      <c r="BHA70">
        <v>-16.2136374187508</v>
      </c>
      <c r="BHB70">
        <v>-3.8891492151638798</v>
      </c>
      <c r="BHC70">
        <v>-11.6362094674411</v>
      </c>
      <c r="BHD70">
        <v>-15.7163121486574</v>
      </c>
      <c r="BHE70">
        <v>-11.069357999052601</v>
      </c>
      <c r="BHF70">
        <v>-7.6956321565573704</v>
      </c>
      <c r="BHG70">
        <v>-18.720170591007101</v>
      </c>
      <c r="BHH70">
        <v>-5.0092106111553401</v>
      </c>
      <c r="BHI70">
        <v>-8.3383712283529707</v>
      </c>
      <c r="BHJ70">
        <v>-14.6443143355296</v>
      </c>
      <c r="BHK70">
        <v>-4.7211803049058298</v>
      </c>
      <c r="BHL70">
        <v>-14.138834157018501</v>
      </c>
      <c r="BHM70">
        <v>-4.5522262292214197</v>
      </c>
      <c r="BHN70">
        <v>-14.9846085037709</v>
      </c>
      <c r="BHO70">
        <v>-17.984738405159</v>
      </c>
      <c r="BHP70">
        <v>-12.786023623627001</v>
      </c>
      <c r="BHQ70">
        <v>-6.8071048917567198</v>
      </c>
      <c r="BHR70">
        <v>-4.33692883354811</v>
      </c>
      <c r="BHS70">
        <v>-13.187904980525801</v>
      </c>
      <c r="BHT70">
        <v>-9.3812413682352709</v>
      </c>
      <c r="BHU70">
        <v>-12.233168115671001</v>
      </c>
      <c r="BHV70">
        <v>-8.4314565496981704</v>
      </c>
      <c r="BHW70">
        <v>-1.8206560398593301</v>
      </c>
      <c r="BHX70">
        <v>-9.3393741129760901</v>
      </c>
      <c r="BHY70">
        <v>-10.8023300652541</v>
      </c>
      <c r="BHZ70">
        <v>-18.181245089210101</v>
      </c>
      <c r="BIA70">
        <v>-10.324704171157601</v>
      </c>
      <c r="BIB70">
        <v>-5.4877059409644504</v>
      </c>
      <c r="BIC70">
        <v>-10.539773026568801</v>
      </c>
      <c r="BID70">
        <v>-8.7953012988822898</v>
      </c>
      <c r="BIE70">
        <v>-9.2263913122008603</v>
      </c>
      <c r="BIF70">
        <v>-4.6489516073893897</v>
      </c>
      <c r="BIG70">
        <v>-9.3296703095646496</v>
      </c>
      <c r="BIH70">
        <v>-7.8704295286574704</v>
      </c>
      <c r="BII70">
        <v>-15.1580753543086</v>
      </c>
      <c r="BIJ70">
        <v>-3.8047592167330002</v>
      </c>
      <c r="BIK70">
        <v>-4.4841955115999497</v>
      </c>
      <c r="BIL70">
        <v>-5.96206270128837</v>
      </c>
      <c r="BIM70">
        <v>-7.41845069239025</v>
      </c>
      <c r="BIN70">
        <v>-14.792714556403901</v>
      </c>
      <c r="BIO70">
        <v>-10.031129977445399</v>
      </c>
      <c r="BIP70">
        <v>-13.389209564164799</v>
      </c>
      <c r="BIQ70">
        <v>-6.6808562958893001</v>
      </c>
      <c r="BIR70">
        <v>-8.0349274461054598</v>
      </c>
      <c r="BIS70">
        <v>-6.3219461593731099</v>
      </c>
      <c r="BIT70">
        <v>-6.2582728643991201</v>
      </c>
      <c r="BIU70">
        <v>-4.8536248954404497</v>
      </c>
      <c r="BIV70">
        <v>-10.114140091419101</v>
      </c>
      <c r="BIW70">
        <v>-14.6552424251977</v>
      </c>
      <c r="BIX70">
        <v>-10.208878811161799</v>
      </c>
      <c r="BIY70">
        <v>-7.9438202861198004</v>
      </c>
      <c r="BIZ70">
        <v>-12.7231984756625</v>
      </c>
      <c r="BJA70">
        <v>-3.2654457377242601</v>
      </c>
      <c r="BJB70">
        <v>-14.0704075853152</v>
      </c>
      <c r="BJC70">
        <v>-10.6869268245489</v>
      </c>
      <c r="BJD70">
        <v>-2.8037112577094101</v>
      </c>
      <c r="BJE70">
        <v>-21.336513039985299</v>
      </c>
      <c r="BJF70">
        <v>-20.632397448754901</v>
      </c>
      <c r="BJG70">
        <v>-11.9819616715856</v>
      </c>
      <c r="BJH70">
        <v>-12.377606711450699</v>
      </c>
      <c r="BJI70">
        <v>-3.1836059903054701</v>
      </c>
      <c r="BJJ70">
        <v>-6.7550323123584004</v>
      </c>
      <c r="BJK70">
        <v>-17.0827300604874</v>
      </c>
      <c r="BJL70">
        <v>-8.1615451131673904</v>
      </c>
      <c r="BJM70">
        <v>-12.427662792990199</v>
      </c>
      <c r="BJN70">
        <v>-15.751248123305899</v>
      </c>
      <c r="BJO70">
        <v>-8.5027189123451308</v>
      </c>
      <c r="BJP70">
        <v>-20.361068919705399</v>
      </c>
      <c r="BJQ70">
        <v>-9.8508052385099401</v>
      </c>
      <c r="BJR70">
        <v>-8.4390839678001193</v>
      </c>
      <c r="BJS70">
        <v>-12.477051169451</v>
      </c>
      <c r="BJT70">
        <v>-6.1428747857175097</v>
      </c>
      <c r="BJU70">
        <v>-11.920908964638601</v>
      </c>
      <c r="BJV70">
        <v>-3.9209070732599698</v>
      </c>
      <c r="BJW70">
        <v>-4.4402160677773601</v>
      </c>
      <c r="BJX70">
        <v>-17.121276124392299</v>
      </c>
      <c r="BJY70">
        <v>-22.451347454571799</v>
      </c>
      <c r="BJZ70">
        <v>-14.6782692253269</v>
      </c>
      <c r="BKA70">
        <v>-41.439620921130903</v>
      </c>
      <c r="BKB70">
        <v>-7.6473079644718798</v>
      </c>
      <c r="BKC70">
        <v>-9.2686508564176506</v>
      </c>
      <c r="BKD70">
        <v>-9.3178691177687103</v>
      </c>
      <c r="BKE70">
        <v>-13.117041362533</v>
      </c>
      <c r="BKF70">
        <v>-12.3556202059869</v>
      </c>
      <c r="BKG70">
        <v>-5.5108704076903097</v>
      </c>
      <c r="BKH70">
        <v>-3.6448996435124998</v>
      </c>
      <c r="BKI70">
        <v>-7.0006088008193199</v>
      </c>
      <c r="BKJ70">
        <v>-4.73657621420148</v>
      </c>
      <c r="BKK70">
        <v>-10.3332594056297</v>
      </c>
      <c r="BKL70">
        <v>-15.335710553499499</v>
      </c>
      <c r="BKM70">
        <v>-15.043120045033</v>
      </c>
      <c r="BKN70">
        <v>-4.8203623288580104</v>
      </c>
      <c r="BKO70">
        <v>-10.252332592021199</v>
      </c>
      <c r="BKP70">
        <v>-12.8263411847655</v>
      </c>
      <c r="BKQ70">
        <v>-29.072172641101201</v>
      </c>
      <c r="BKR70">
        <v>-6.2424202885206901</v>
      </c>
      <c r="BKS70">
        <v>-24.2146466099497</v>
      </c>
      <c r="BKT70">
        <v>-7.1730961044086996</v>
      </c>
      <c r="BKU70">
        <v>-15.951632696625101</v>
      </c>
      <c r="BKV70">
        <v>-7.5309873951573296</v>
      </c>
      <c r="BKW70">
        <v>-9.3078905144139696</v>
      </c>
      <c r="BKX70">
        <v>-6.5227643480530499</v>
      </c>
      <c r="BKY70">
        <v>-6.8871488878391203</v>
      </c>
      <c r="BKZ70">
        <v>-6.2161866544754503</v>
      </c>
      <c r="BLA70">
        <v>-10.462758174588499</v>
      </c>
      <c r="BLB70">
        <v>-5.5263794165497897</v>
      </c>
      <c r="BLC70">
        <v>-7.7614218587591202</v>
      </c>
      <c r="BLD70">
        <v>-12.2834406268833</v>
      </c>
      <c r="BLE70">
        <v>-8.0610408950282402</v>
      </c>
      <c r="BLF70">
        <v>-12.0971075184196</v>
      </c>
      <c r="BLG70">
        <v>-5.9897391825447501</v>
      </c>
      <c r="BLH70">
        <v>-19.130906191646702</v>
      </c>
      <c r="BLI70">
        <v>-9.8941131590881604</v>
      </c>
      <c r="BLJ70">
        <v>-10.0385751043836</v>
      </c>
      <c r="BLK70">
        <v>-7.9649570015328699</v>
      </c>
      <c r="BLL70">
        <v>-8.3341181826717197</v>
      </c>
      <c r="BLM70">
        <v>-6.00805776955045</v>
      </c>
      <c r="BLN70">
        <v>-5.8648622933504297</v>
      </c>
      <c r="BLO70">
        <v>-8.4246819853513308</v>
      </c>
      <c r="BLP70">
        <v>-2.0458412983270202</v>
      </c>
      <c r="BLQ70">
        <v>-19.6529030939205</v>
      </c>
      <c r="BLR70">
        <v>-11.352593577036901</v>
      </c>
      <c r="BLS70">
        <v>-13.9631042743206</v>
      </c>
      <c r="BLT70">
        <v>-10.383828030608701</v>
      </c>
      <c r="BLU70">
        <v>-11.5855531548256</v>
      </c>
      <c r="BLV70">
        <v>-28.696964067631701</v>
      </c>
      <c r="BLW70">
        <v>-5.87013213837057</v>
      </c>
      <c r="BLX70">
        <v>-11.270899659147799</v>
      </c>
      <c r="BLY70">
        <v>-7.7160271488355399</v>
      </c>
      <c r="BLZ70">
        <v>-14.490027644614401</v>
      </c>
      <c r="BMA70">
        <v>-6.3777668968588399</v>
      </c>
      <c r="BMB70">
        <v>-13.409469096817</v>
      </c>
      <c r="BMC70">
        <v>-7.67586652777754</v>
      </c>
      <c r="BMD70">
        <v>-10.096217353150401</v>
      </c>
      <c r="BME70">
        <v>-22.548621250101899</v>
      </c>
      <c r="BMF70">
        <v>-6.2132388760860202</v>
      </c>
      <c r="BMG70">
        <v>-7.7392659955223202</v>
      </c>
      <c r="BMH70">
        <v>-10.402392625336301</v>
      </c>
      <c r="BMI70">
        <v>-15.3872578222408</v>
      </c>
      <c r="BMJ70">
        <v>-8.5685821249848306</v>
      </c>
      <c r="BMK70">
        <v>-5.0699112338489298</v>
      </c>
      <c r="BML70">
        <v>-5.8539054581699199</v>
      </c>
      <c r="BMM70">
        <v>-16.704563364511198</v>
      </c>
      <c r="BMN70">
        <v>-10.0805633861247</v>
      </c>
      <c r="BMO70">
        <v>-11.427547667073</v>
      </c>
      <c r="BMP70">
        <v>-7.61342029816646</v>
      </c>
      <c r="BMQ70">
        <v>-2.0292687388543702</v>
      </c>
      <c r="BMR70">
        <v>-6.7181202398992097</v>
      </c>
      <c r="BMS70">
        <v>-15.984377057836801</v>
      </c>
      <c r="BMT70">
        <v>-11.4501575194819</v>
      </c>
      <c r="BMU70">
        <v>-12.0713800607138</v>
      </c>
      <c r="BMV70">
        <v>-5.1779905855710497</v>
      </c>
      <c r="BMW70">
        <v>-11.3678332495502</v>
      </c>
      <c r="BMX70">
        <v>-14.2957073078567</v>
      </c>
      <c r="BMY70">
        <v>-16.915624511832299</v>
      </c>
      <c r="BMZ70">
        <v>-16.672446350249299</v>
      </c>
      <c r="BNA70">
        <v>-5.8856742616871696</v>
      </c>
      <c r="BNB70">
        <v>-10.201060277424499</v>
      </c>
      <c r="BNC70">
        <v>-3.95643061061386</v>
      </c>
      <c r="BND70">
        <v>-13.0485962763412</v>
      </c>
      <c r="BNE70">
        <v>-5.0015947402768903</v>
      </c>
      <c r="BNF70">
        <v>-12.822830443021999</v>
      </c>
      <c r="BNG70">
        <v>-4.3671293122550603</v>
      </c>
      <c r="BNH70">
        <v>-10.493304002766999</v>
      </c>
      <c r="BNI70">
        <v>-5.23582267878251</v>
      </c>
      <c r="BNJ70">
        <v>-3.5566361633232999</v>
      </c>
      <c r="BNK70">
        <v>-8.9880386002771804</v>
      </c>
      <c r="BNL70">
        <v>-15.888342707835401</v>
      </c>
      <c r="BNM70">
        <v>-4.8998847965889603</v>
      </c>
      <c r="BNN70">
        <v>-4.6040684077529503</v>
      </c>
      <c r="BNO70">
        <v>-3.29473265060571</v>
      </c>
      <c r="BNP70">
        <v>-3.8377291802001401</v>
      </c>
      <c r="BNQ70">
        <v>-9.9818064759256799</v>
      </c>
      <c r="BNR70">
        <v>-15.998317870901801</v>
      </c>
      <c r="BNS70">
        <v>-22.1904580082271</v>
      </c>
      <c r="BNT70">
        <v>-12.1256120237544</v>
      </c>
      <c r="BNU70">
        <v>-14.9499980756925</v>
      </c>
      <c r="BNV70">
        <v>-16.4724880343298</v>
      </c>
      <c r="BNW70">
        <v>-4.8926203943037203</v>
      </c>
      <c r="BNX70">
        <v>-20.673182215928701</v>
      </c>
      <c r="BNY70">
        <v>-6.4180612055147597</v>
      </c>
      <c r="BNZ70">
        <v>-11.719510690239</v>
      </c>
      <c r="BOA70">
        <v>-11.4284486252325</v>
      </c>
      <c r="BOB70">
        <v>-7.2894882181424201</v>
      </c>
      <c r="BOC70">
        <v>-12.049226525769599</v>
      </c>
      <c r="BOD70">
        <v>-2.3542162816714001</v>
      </c>
      <c r="BOE70">
        <v>-5.71878745016142</v>
      </c>
      <c r="BOF70">
        <v>-6.5118247102453202</v>
      </c>
      <c r="BOG70">
        <v>-13.542088693003899</v>
      </c>
      <c r="BOH70">
        <v>-6.0913644770831201</v>
      </c>
      <c r="BOI70">
        <v>-10.894629388814099</v>
      </c>
      <c r="BOJ70">
        <v>-7.5365934777590002</v>
      </c>
      <c r="BOK70">
        <v>-13.7997254408847</v>
      </c>
      <c r="BOL70">
        <v>-10.6861270912785</v>
      </c>
      <c r="BOM70">
        <v>-6.2681416248483099</v>
      </c>
      <c r="BON70">
        <v>-7.6932221390466102</v>
      </c>
      <c r="BOO70">
        <v>-7.5778685719514796</v>
      </c>
      <c r="BOP70">
        <v>-12.325864514593</v>
      </c>
      <c r="BOQ70">
        <v>-8.8515183949682008</v>
      </c>
      <c r="BOR70">
        <v>-8.1067550991100195</v>
      </c>
      <c r="BOS70">
        <v>-9.1641056425794396</v>
      </c>
      <c r="BOT70">
        <v>-14.536876245672101</v>
      </c>
      <c r="BOU70">
        <v>-12.2242659991423</v>
      </c>
      <c r="BOV70">
        <v>-3.24688790260493</v>
      </c>
      <c r="BOW70">
        <v>-9.4495231825496599</v>
      </c>
      <c r="BOX70">
        <v>-14.5638722318413</v>
      </c>
      <c r="BOY70">
        <v>-12.2031047679846</v>
      </c>
      <c r="BOZ70">
        <v>-7.0859715576185103</v>
      </c>
      <c r="BPA70">
        <v>-23.390765565289101</v>
      </c>
      <c r="BPB70">
        <v>-10.7755518453344</v>
      </c>
      <c r="BPC70">
        <v>-6.67408590722843</v>
      </c>
      <c r="BPD70">
        <v>-9.1672384332412697</v>
      </c>
      <c r="BPE70">
        <v>-11.6306258685501</v>
      </c>
      <c r="BPF70">
        <v>-8.0678181543580898</v>
      </c>
      <c r="BPG70">
        <v>-8.9541248120105497</v>
      </c>
      <c r="BPH70">
        <v>-6.1218167925970901</v>
      </c>
      <c r="BPI70">
        <v>-0.55940762316967596</v>
      </c>
      <c r="BPJ70">
        <v>-15.3862419821569</v>
      </c>
      <c r="BPK70">
        <v>-15.1235214708187</v>
      </c>
      <c r="BPL70">
        <v>-5.6699421989507401</v>
      </c>
      <c r="BPM70">
        <v>-7.4867818772641801</v>
      </c>
      <c r="BPN70">
        <v>-12.329414752286601</v>
      </c>
      <c r="BPO70">
        <v>-3.56761706197622</v>
      </c>
      <c r="BPP70">
        <v>-11.608170103032601</v>
      </c>
      <c r="BPQ70">
        <v>-6.9875364585346098</v>
      </c>
      <c r="BPR70">
        <v>-13.346542154216101</v>
      </c>
      <c r="BPS70">
        <v>-15.937930875023699</v>
      </c>
      <c r="BPT70">
        <v>-15.0282420910935</v>
      </c>
      <c r="BPU70">
        <v>-8.0767486015730601</v>
      </c>
      <c r="BPV70">
        <v>-7.9915532603406003</v>
      </c>
      <c r="BPW70">
        <v>-8.3801113751427199</v>
      </c>
      <c r="BPX70">
        <v>-16.5639019761899</v>
      </c>
      <c r="BPY70">
        <v>-10.029943200315</v>
      </c>
      <c r="BPZ70">
        <v>-8.1967443778373497</v>
      </c>
      <c r="BQA70">
        <v>-8.2665388979767993</v>
      </c>
      <c r="BQB70">
        <v>-11.0178125980571</v>
      </c>
      <c r="BQC70">
        <v>-6.1373325520381199</v>
      </c>
      <c r="BQD70">
        <v>-2.6710772082693999</v>
      </c>
      <c r="BQE70">
        <v>-5.5314757905938201</v>
      </c>
      <c r="BQF70">
        <v>-7.16956697779443</v>
      </c>
      <c r="BQG70">
        <v>-3.4852038593455199</v>
      </c>
      <c r="BQH70">
        <v>-10.490432824851901</v>
      </c>
      <c r="BQI70">
        <v>-4.1045826181919303</v>
      </c>
      <c r="BQJ70">
        <v>-6.0389127416835304</v>
      </c>
      <c r="BQK70">
        <v>-21.358902560969099</v>
      </c>
      <c r="BQL70">
        <v>-3.7521031852059301</v>
      </c>
      <c r="BQM70">
        <v>-7.9195075171695901</v>
      </c>
      <c r="BQN70">
        <v>-10.4578076825766</v>
      </c>
      <c r="BQO70">
        <v>-24.148383874904301</v>
      </c>
      <c r="BQP70">
        <v>-13.5251409876292</v>
      </c>
      <c r="BQQ70">
        <v>-7.7042071763054301</v>
      </c>
      <c r="BQR70">
        <v>-3.8553887197635399</v>
      </c>
      <c r="BQS70">
        <v>-11.5338086268643</v>
      </c>
      <c r="BQT70">
        <v>-3.7182842979028701</v>
      </c>
      <c r="BQU70">
        <v>-6.4181680729103299</v>
      </c>
      <c r="BQV70">
        <v>-6.4609427911120996</v>
      </c>
      <c r="BQW70">
        <v>-6.9315750676322203</v>
      </c>
      <c r="BQX70">
        <v>-17.623541894157999</v>
      </c>
      <c r="BQY70">
        <v>-9.2654692071763005</v>
      </c>
      <c r="BQZ70">
        <v>-6.6227622039295104</v>
      </c>
      <c r="BRA70">
        <v>-7.6590776553059099</v>
      </c>
      <c r="BRB70">
        <v>-11.400130812430699</v>
      </c>
      <c r="BRC70">
        <v>-9.5093246692944398</v>
      </c>
      <c r="BRD70">
        <v>-10.2544023347</v>
      </c>
      <c r="BRE70">
        <v>-11.068859579950701</v>
      </c>
      <c r="BRF70">
        <v>-2.3349901024314201</v>
      </c>
      <c r="BRG70">
        <v>-5.8287269906835801</v>
      </c>
      <c r="BRH70">
        <v>-4.8583436448336998</v>
      </c>
      <c r="BRI70">
        <v>-11.6966091892366</v>
      </c>
      <c r="BRJ70">
        <v>-7.8351160127951696</v>
      </c>
      <c r="BRK70">
        <v>-17.205761754168599</v>
      </c>
      <c r="BRL70">
        <v>-8.5064853165610508</v>
      </c>
      <c r="BRM70">
        <v>-3.5763740217717599</v>
      </c>
      <c r="BRN70">
        <v>-6.18160204020037</v>
      </c>
      <c r="BRO70">
        <v>-7.8060666043828402</v>
      </c>
      <c r="BRP70">
        <v>-8.9853824573866401</v>
      </c>
      <c r="BRQ70">
        <v>-4.7228257037872696</v>
      </c>
      <c r="BRR70">
        <v>-11.6267529064386</v>
      </c>
      <c r="BRS70">
        <v>-13.8076477236507</v>
      </c>
      <c r="BRT70">
        <v>-8.6495924202527306</v>
      </c>
      <c r="BRU70">
        <v>-10.620109713106499</v>
      </c>
      <c r="BRV70">
        <v>-10.289118375994001</v>
      </c>
      <c r="BRW70">
        <v>-7.9145788390796099</v>
      </c>
      <c r="BRX70">
        <v>-8.8922082087021295</v>
      </c>
      <c r="BRY70">
        <v>-20.0011660920369</v>
      </c>
      <c r="BRZ70">
        <v>-5.6856076973986402</v>
      </c>
      <c r="BSA70">
        <v>-12.1941199124393</v>
      </c>
      <c r="BSB70">
        <v>-9.3562625325353697</v>
      </c>
      <c r="BSC70">
        <v>-5.2674684486042098</v>
      </c>
      <c r="BSD70">
        <v>-15.928075157056</v>
      </c>
      <c r="BSE70">
        <v>-10.853456666936401</v>
      </c>
      <c r="BSF70">
        <v>-5.08253054773422</v>
      </c>
      <c r="BSG70">
        <v>-10.873352449471399</v>
      </c>
      <c r="BSH70">
        <v>-26.587447500571901</v>
      </c>
      <c r="BSI70">
        <v>-6.7217857902595304</v>
      </c>
      <c r="BSJ70">
        <v>-9.5432672071492899</v>
      </c>
      <c r="BSK70">
        <v>-7.5706361865445304</v>
      </c>
      <c r="BSL70">
        <v>-8.4914434137529593</v>
      </c>
      <c r="BSM70">
        <v>-13.8458574186267</v>
      </c>
      <c r="BSN70">
        <v>-4.6921680693807</v>
      </c>
      <c r="BSO70">
        <v>-12.938823287845899</v>
      </c>
      <c r="BSP70">
        <v>-10.163083407984301</v>
      </c>
      <c r="BSQ70">
        <v>-2.23425808194358</v>
      </c>
      <c r="BSR70">
        <v>-15.557806506977901</v>
      </c>
      <c r="BSS70">
        <v>-8.3520934020754094</v>
      </c>
      <c r="BST70">
        <v>-4.3241235921309702</v>
      </c>
      <c r="BSU70">
        <v>-4.27956670588887</v>
      </c>
      <c r="BSV70">
        <v>-16.558981501991202</v>
      </c>
      <c r="BSW70">
        <v>-2.49543177660505</v>
      </c>
      <c r="BSX70">
        <v>-7.3342152591377499</v>
      </c>
      <c r="BSY70">
        <v>-8.7177196765657907</v>
      </c>
      <c r="BSZ70">
        <v>-12.194821355454399</v>
      </c>
      <c r="BTA70">
        <v>-5.6873495586816896</v>
      </c>
      <c r="BTB70">
        <v>-4.5964444447155302</v>
      </c>
      <c r="BTC70">
        <v>-4.5764440454275599</v>
      </c>
      <c r="BTD70">
        <v>-21.325928143055201</v>
      </c>
      <c r="BTE70">
        <v>-6.3036643259913498</v>
      </c>
      <c r="BTF70">
        <v>-7.06478859369241</v>
      </c>
      <c r="BTG70">
        <v>-22.567517014235001</v>
      </c>
      <c r="BTH70">
        <v>-22.4656835715043</v>
      </c>
      <c r="BTI70">
        <v>-14.096163169765701</v>
      </c>
      <c r="BTJ70">
        <v>-12.9111153845259</v>
      </c>
      <c r="BTK70">
        <v>-8.9471948990560897</v>
      </c>
      <c r="BTL70">
        <v>-7.9480590973560696</v>
      </c>
      <c r="BTM70">
        <v>-12.6055862754349</v>
      </c>
      <c r="BTN70">
        <v>-10.5533622946793</v>
      </c>
      <c r="BTO70">
        <v>-15.5818631094421</v>
      </c>
      <c r="BTP70">
        <v>-21.5688761061284</v>
      </c>
      <c r="BTQ70">
        <v>-13.521036291712599</v>
      </c>
      <c r="BTR70">
        <v>-2.1370626919791702</v>
      </c>
      <c r="BTS70">
        <v>-21.9803085700498</v>
      </c>
      <c r="BTT70">
        <v>-17.942247304996499</v>
      </c>
      <c r="BTU70">
        <v>-7.3629241981082902</v>
      </c>
      <c r="BTV70">
        <v>-4.74357310946161</v>
      </c>
      <c r="BTW70">
        <v>-3.9643405177230302</v>
      </c>
      <c r="BTX70">
        <v>-12.5556853324718</v>
      </c>
      <c r="BTY70">
        <v>-19.323286282904899</v>
      </c>
      <c r="BTZ70">
        <v>-8.6236575020180108</v>
      </c>
      <c r="BUA70">
        <v>-8.8420970905088403</v>
      </c>
      <c r="BUB70">
        <v>-8.6719669428863995</v>
      </c>
      <c r="BUC70">
        <v>-15.4648635940868</v>
      </c>
      <c r="BUD70">
        <v>-9.6329787573370407</v>
      </c>
      <c r="BUE70">
        <v>-12.3728048491678</v>
      </c>
      <c r="BUF70">
        <v>-12.9145839281958</v>
      </c>
      <c r="BUG70">
        <v>-19.850900525200601</v>
      </c>
      <c r="BUH70">
        <v>-8.4527081209913302</v>
      </c>
      <c r="BUI70">
        <v>-13.397222532809</v>
      </c>
      <c r="BUJ70">
        <v>-7.13496257199085</v>
      </c>
      <c r="BUK70">
        <v>-8.7578966244855394</v>
      </c>
      <c r="BUL70">
        <v>-7.9638190672048399</v>
      </c>
      <c r="BUM70">
        <v>-23.103687738474701</v>
      </c>
      <c r="BUN70">
        <v>-13.492694859521199</v>
      </c>
      <c r="BUO70">
        <v>-9.0814251018083798</v>
      </c>
      <c r="BUP70">
        <v>-5.39422623386855</v>
      </c>
      <c r="BUQ70">
        <v>-7.0421326157567696</v>
      </c>
      <c r="BUR70">
        <v>-11.448202818548101</v>
      </c>
      <c r="BUS70">
        <v>-5.2079751956406097</v>
      </c>
      <c r="BUT70">
        <v>-3.9349528480305498</v>
      </c>
      <c r="BUU70">
        <v>-5.1313921218455798</v>
      </c>
      <c r="BUV70">
        <v>-16.563381257385601</v>
      </c>
      <c r="BUW70">
        <v>-10.232923942987499</v>
      </c>
      <c r="BUX70">
        <v>-3.0136662057694799</v>
      </c>
      <c r="BUY70">
        <v>-7.8220051675089097</v>
      </c>
      <c r="BUZ70">
        <v>-6.2782087004436304</v>
      </c>
      <c r="BVA70">
        <v>-7.6018491279889702</v>
      </c>
      <c r="BVB70">
        <v>-17.2901125052799</v>
      </c>
      <c r="BVC70">
        <v>-11.7825352541521</v>
      </c>
      <c r="BVD70">
        <v>-13.6040702286744</v>
      </c>
      <c r="BVE70">
        <v>-9.3448037049599009</v>
      </c>
      <c r="BVF70">
        <v>-13.8627259474244</v>
      </c>
      <c r="BVG70">
        <v>-32.164627686088501</v>
      </c>
      <c r="BVH70">
        <v>-5.73062307010761</v>
      </c>
      <c r="BVI70">
        <v>-10.6349698651723</v>
      </c>
      <c r="BVJ70">
        <v>-8.69531200765684</v>
      </c>
      <c r="BVK70">
        <v>-12.973979020077399</v>
      </c>
      <c r="BVL70">
        <v>-6.8426392997885399</v>
      </c>
      <c r="BVM70">
        <v>-2.31946731584515</v>
      </c>
      <c r="BVN70">
        <v>-13.3280478915209</v>
      </c>
      <c r="BVO70">
        <v>-11.380578875122399</v>
      </c>
      <c r="BVP70">
        <v>-8.1525748937385192</v>
      </c>
      <c r="BVQ70">
        <v>-13.3159306176952</v>
      </c>
      <c r="BVR70">
        <v>-9.8249573272512993</v>
      </c>
      <c r="BVS70">
        <v>-5.8347466048000696</v>
      </c>
      <c r="BVT70">
        <v>-6.8354558322315002</v>
      </c>
      <c r="BVU70">
        <v>-6.29408624030751</v>
      </c>
      <c r="BVV70">
        <v>-4.80707106272658</v>
      </c>
      <c r="BVW70">
        <v>-11.5767714426776</v>
      </c>
      <c r="BVX70">
        <v>-12.6708276454982</v>
      </c>
      <c r="BVY70">
        <v>-8.7801853045314999</v>
      </c>
      <c r="BVZ70">
        <v>-11.295892351761299</v>
      </c>
      <c r="BWA70">
        <v>-3.4077128635416898</v>
      </c>
      <c r="BWB70">
        <v>-5.5590045038862002</v>
      </c>
      <c r="BWC70">
        <v>-6.9924117315930197</v>
      </c>
      <c r="BWD70">
        <v>-9.8096762068885806</v>
      </c>
      <c r="BWE70">
        <v>-12.900045274059</v>
      </c>
      <c r="BWF70">
        <v>-5.9843016907081497</v>
      </c>
      <c r="BWG70">
        <v>-13.910074104341501</v>
      </c>
      <c r="BWH70">
        <v>-10.153036127995099</v>
      </c>
      <c r="BWI70">
        <v>-19.559368233116398</v>
      </c>
      <c r="BWJ70">
        <v>-6.3736658809691598</v>
      </c>
      <c r="BWK70">
        <v>-6.5967934537869404</v>
      </c>
      <c r="BWL70">
        <v>-9.9588703615724796</v>
      </c>
      <c r="BWM70">
        <v>-5.9017991209287599</v>
      </c>
      <c r="BWN70">
        <v>-4.2043598670386997</v>
      </c>
      <c r="BWO70">
        <v>-5.7414637772055803</v>
      </c>
      <c r="BWP70">
        <v>-25.754612235222101</v>
      </c>
      <c r="BWQ70">
        <v>-7.7294972717026296</v>
      </c>
      <c r="BWR70">
        <v>-7.0484402575583296</v>
      </c>
      <c r="BWS70">
        <v>-18.6892927389687</v>
      </c>
      <c r="BWT70">
        <v>-6.4231200880336097</v>
      </c>
      <c r="BWU70">
        <v>-4.9856369887570802</v>
      </c>
      <c r="BWV70">
        <v>-14.2018167619729</v>
      </c>
      <c r="BWW70">
        <v>-24.2691584250834</v>
      </c>
      <c r="BWX70">
        <v>-8.6996688825476607</v>
      </c>
      <c r="BWY70">
        <v>-11.926357213978401</v>
      </c>
      <c r="BWZ70">
        <v>-18.818914570033201</v>
      </c>
      <c r="BXA70">
        <v>-17.742392125426999</v>
      </c>
      <c r="BXB70">
        <v>-16.191305966988701</v>
      </c>
      <c r="BXC70">
        <v>-10.520118361556801</v>
      </c>
      <c r="BXD70">
        <v>-9.4084806478030902</v>
      </c>
      <c r="BXE70">
        <v>-6.7783937390761899</v>
      </c>
      <c r="BXF70">
        <v>-10.127965422828799</v>
      </c>
      <c r="BXG70">
        <v>-13.1966307831579</v>
      </c>
      <c r="BXH70">
        <v>-14.377618693277199</v>
      </c>
      <c r="BXI70">
        <v>-23.434889813841799</v>
      </c>
      <c r="BXJ70">
        <v>-13.135078847666801</v>
      </c>
      <c r="BXK70">
        <v>-12.837448564620599</v>
      </c>
      <c r="BXL70">
        <v>-6.6630007663802404</v>
      </c>
      <c r="BXM70">
        <v>-5.4145029074136097</v>
      </c>
      <c r="BXN70">
        <v>-4.4498928081328302</v>
      </c>
      <c r="BXO70">
        <v>-8.9231590998724606</v>
      </c>
      <c r="BXP70">
        <v>-11.8571136984158</v>
      </c>
      <c r="BXQ70">
        <v>-12.387450496225799</v>
      </c>
      <c r="BXR70">
        <v>-4.5891352961705296</v>
      </c>
      <c r="BXS70">
        <v>-18.6802937837431</v>
      </c>
      <c r="BXT70">
        <v>-17.070237083578998</v>
      </c>
      <c r="BXU70">
        <v>-9.4265020744048194</v>
      </c>
      <c r="BXV70">
        <v>-14.0198033363507</v>
      </c>
      <c r="BXW70">
        <v>-7.14141726839574</v>
      </c>
      <c r="BXX70">
        <v>-7.4923123798581601</v>
      </c>
      <c r="BXY70">
        <v>-7.2423374856829801</v>
      </c>
      <c r="BXZ70">
        <v>-4.0596198147312901</v>
      </c>
      <c r="BYA70">
        <v>-13.8883376034576</v>
      </c>
      <c r="BYB70">
        <v>-11.939205894956199</v>
      </c>
      <c r="BYC70">
        <v>-11.4071478692233</v>
      </c>
      <c r="BYD70">
        <v>-8.4534151499020993</v>
      </c>
      <c r="BYE70">
        <v>-10.9380906479931</v>
      </c>
      <c r="BYF70">
        <v>-11.0010375992262</v>
      </c>
      <c r="BYG70">
        <v>-8.5381031562734204</v>
      </c>
      <c r="BYH70">
        <v>-3.6439675513292098</v>
      </c>
      <c r="BYI70">
        <v>-11.251905249907701</v>
      </c>
      <c r="BYJ70">
        <v>-4.2432073958977998</v>
      </c>
      <c r="BYK70">
        <v>-19.030138752433899</v>
      </c>
      <c r="BYL70">
        <v>-11.9599513084256</v>
      </c>
      <c r="BYM70">
        <v>-9.9695867760269206</v>
      </c>
      <c r="BYN70">
        <v>-8.8744252444592995</v>
      </c>
      <c r="BYO70">
        <v>-14.0913371642625</v>
      </c>
      <c r="BYP70">
        <v>-12.4039667962361</v>
      </c>
      <c r="BYQ70">
        <v>-15.9770220063808</v>
      </c>
      <c r="BYR70">
        <v>-30.672348972593401</v>
      </c>
      <c r="BYS70">
        <v>-8.3410809438096898</v>
      </c>
      <c r="BYT70">
        <v>-6.7785156683588399</v>
      </c>
      <c r="BYU70">
        <v>-15.9721294107609</v>
      </c>
      <c r="BYV70">
        <v>-13.260756087676</v>
      </c>
      <c r="BYW70">
        <v>-14.0574343821496</v>
      </c>
      <c r="BYX70">
        <v>-4.3766955130650702</v>
      </c>
      <c r="BYY70">
        <v>-11.9390827266919</v>
      </c>
      <c r="BYZ70">
        <v>-8.7634808177976105</v>
      </c>
      <c r="BZA70">
        <v>-8.9756596085353202</v>
      </c>
      <c r="BZB70">
        <v>-6.5847377970709999</v>
      </c>
      <c r="BZC70">
        <v>-17.170521392641501</v>
      </c>
      <c r="BZD70">
        <v>-11.2106897939817</v>
      </c>
      <c r="BZE70">
        <v>-13.7776513295603</v>
      </c>
      <c r="BZF70">
        <v>-8.94259696025407</v>
      </c>
      <c r="BZG70">
        <v>-3.4290134604970901</v>
      </c>
      <c r="BZH70">
        <v>-11.673241036274</v>
      </c>
      <c r="BZI70">
        <v>-10.4304259591517</v>
      </c>
      <c r="BZJ70">
        <v>-8.0724947220068692</v>
      </c>
      <c r="BZK70">
        <v>-16.9021006013838</v>
      </c>
      <c r="BZL70">
        <v>-10.470986639139801</v>
      </c>
      <c r="BZM70">
        <v>-10.853672871577199</v>
      </c>
      <c r="BZN70">
        <v>-7.3431063452004501</v>
      </c>
      <c r="BZO70">
        <v>-8.2992602292777402</v>
      </c>
      <c r="BZP70">
        <v>-7.5756775155799998</v>
      </c>
      <c r="BZQ70">
        <v>-6.8009675188137901</v>
      </c>
      <c r="BZR70">
        <v>-14.842047735001399</v>
      </c>
      <c r="BZS70">
        <v>-6.7283715450542196</v>
      </c>
      <c r="BZT70">
        <v>-12.8828479778406</v>
      </c>
      <c r="BZU70">
        <v>-16.164091965113201</v>
      </c>
      <c r="BZV70">
        <v>-10.3293831338608</v>
      </c>
      <c r="BZW70">
        <v>-0.53153407545190101</v>
      </c>
      <c r="BZX70">
        <v>-6.6971444311716697</v>
      </c>
      <c r="BZY70">
        <v>-4.3114253319585902</v>
      </c>
      <c r="BZZ70">
        <v>-11.042772810801001</v>
      </c>
      <c r="CAA70">
        <v>-6.2774264366682102</v>
      </c>
      <c r="CAB70">
        <v>-11.0284078980172</v>
      </c>
      <c r="CAC70">
        <v>-27.050545465361001</v>
      </c>
      <c r="CAD70">
        <v>-6.3615870928721003</v>
      </c>
      <c r="CAE70">
        <v>-2.73384264378097</v>
      </c>
      <c r="CAF70">
        <v>-16.594674807074401</v>
      </c>
      <c r="CAG70">
        <v>-7.5277885728866902</v>
      </c>
      <c r="CAH70">
        <v>-5.1507579433028097</v>
      </c>
      <c r="CAI70">
        <v>-16.176469544045101</v>
      </c>
      <c r="CAJ70">
        <v>-11.1346806662932</v>
      </c>
      <c r="CAK70">
        <v>-7.3587161953893503</v>
      </c>
      <c r="CAL70">
        <v>-4.4360596648694202</v>
      </c>
      <c r="CAM70">
        <v>-6.2773222935132704</v>
      </c>
      <c r="CAN70">
        <v>-39.008670884580901</v>
      </c>
      <c r="CAO70">
        <v>-10.8568249575547</v>
      </c>
      <c r="CAP70">
        <v>-3.3182363759607099</v>
      </c>
      <c r="CAQ70">
        <v>-9.3505476811725696</v>
      </c>
      <c r="CAR70">
        <v>-21.674396084106501</v>
      </c>
      <c r="CAS70">
        <v>-9.2016361836992608</v>
      </c>
      <c r="CAT70">
        <v>-6.9941558776899102</v>
      </c>
      <c r="CAU70">
        <v>-11.0625993180543</v>
      </c>
      <c r="CAV70">
        <v>-6.9039146417175301</v>
      </c>
      <c r="CAW70">
        <v>-6.9533795465118002</v>
      </c>
      <c r="CAX70">
        <v>-10.726368831158601</v>
      </c>
      <c r="CAY70">
        <v>-9.8118421570571002</v>
      </c>
      <c r="CAZ70">
        <v>-10.9232542238432</v>
      </c>
      <c r="CBA70">
        <v>-17.568854273514798</v>
      </c>
      <c r="CBB70">
        <v>-12.303729723247899</v>
      </c>
      <c r="CBC70">
        <v>-12.1842442361613</v>
      </c>
      <c r="CBD70">
        <v>-8.4537369829292608</v>
      </c>
      <c r="CBE70">
        <v>-16.7143368028851</v>
      </c>
      <c r="CBF70">
        <v>-10.8982859900793</v>
      </c>
      <c r="CBG70">
        <v>-5.9369422801139304</v>
      </c>
      <c r="CBH70">
        <v>-1.88717524016184</v>
      </c>
      <c r="CBI70">
        <v>-6.7016715870343297</v>
      </c>
      <c r="CBJ70">
        <v>-21.4790554723402</v>
      </c>
      <c r="CBK70">
        <v>-18.887802114717299</v>
      </c>
      <c r="CBL70">
        <v>-7.5945646404481701</v>
      </c>
      <c r="CBM70">
        <v>-7.75884415205417</v>
      </c>
      <c r="CBN70">
        <v>-9.2722328918839008</v>
      </c>
      <c r="CBO70">
        <v>-13.8953845104115</v>
      </c>
      <c r="CBP70">
        <v>-13.095467014509801</v>
      </c>
      <c r="CBQ70">
        <v>-19.257020752791899</v>
      </c>
      <c r="CBR70">
        <v>-8.4406687741351103</v>
      </c>
      <c r="CBS70">
        <v>-40.552913481225403</v>
      </c>
      <c r="CBT70">
        <v>-4.8712733032867597</v>
      </c>
      <c r="CBU70">
        <v>-3.4238012473103101</v>
      </c>
      <c r="CBV70">
        <v>-10.2247869120177</v>
      </c>
      <c r="CBW70">
        <v>-10.059626581677501</v>
      </c>
      <c r="CBX70">
        <v>-12.9820794432911</v>
      </c>
      <c r="CBY70">
        <v>-6.4341213203913696</v>
      </c>
      <c r="CBZ70">
        <v>-4.58910579918967</v>
      </c>
      <c r="CCA70">
        <v>-12.4321959815277</v>
      </c>
      <c r="CCB70">
        <v>-12.009430828601101</v>
      </c>
      <c r="CCC70">
        <v>-7.9446221704534699</v>
      </c>
      <c r="CCD70">
        <v>-15.190472401911</v>
      </c>
      <c r="CCE70">
        <v>-11.699499853913499</v>
      </c>
      <c r="CCF70">
        <v>-20.122672019308901</v>
      </c>
      <c r="CCG70">
        <v>-6.5807271435163299</v>
      </c>
      <c r="CCH70">
        <v>-12.420374355768701</v>
      </c>
      <c r="CCI70">
        <v>-17.7911357297608</v>
      </c>
      <c r="CCJ70">
        <v>-11.837444478189701</v>
      </c>
      <c r="CCK70">
        <v>-9.0925104818054194</v>
      </c>
      <c r="CCL70">
        <v>-11.5784630533797</v>
      </c>
      <c r="CCM70">
        <v>-13.2677615834865</v>
      </c>
      <c r="CCN70">
        <v>-6.2072712880249403</v>
      </c>
      <c r="CCO70">
        <v>-4.8291294281181401</v>
      </c>
      <c r="CCP70">
        <v>-11.626185805074</v>
      </c>
      <c r="CCQ70">
        <v>-8.2611241601059398</v>
      </c>
      <c r="CCR70">
        <v>-9.6003994366129497</v>
      </c>
      <c r="CCS70">
        <v>-18.549861182316999</v>
      </c>
      <c r="CCT70">
        <v>-36.179298421498501</v>
      </c>
      <c r="CCU70">
        <v>-1.98777855647705</v>
      </c>
      <c r="CCV70">
        <v>-10.127723415751699</v>
      </c>
      <c r="CCW70">
        <v>-7.8195050609761596</v>
      </c>
      <c r="CCX70">
        <v>-13.179171754743701</v>
      </c>
      <c r="CCY70">
        <v>-5.1580288028556298</v>
      </c>
      <c r="CCZ70">
        <v>-16.5588926537297</v>
      </c>
      <c r="CDA70">
        <v>-6.3850953031094697</v>
      </c>
      <c r="CDB70">
        <v>-10.837549860733899</v>
      </c>
      <c r="CDC70">
        <v>-23.644453338663201</v>
      </c>
      <c r="CDD70">
        <v>-9.6881594518909804</v>
      </c>
      <c r="CDE70">
        <v>-12.3635947952151</v>
      </c>
      <c r="CDF70">
        <v>-14.255874642828401</v>
      </c>
      <c r="CDG70">
        <v>-9.0230660485485998</v>
      </c>
      <c r="CDH70">
        <v>-7.6756323143526402</v>
      </c>
      <c r="CDI70">
        <v>-12.025536595932</v>
      </c>
      <c r="CDJ70">
        <v>-6.0511989847444703</v>
      </c>
      <c r="CDK70">
        <v>-21.271999488376899</v>
      </c>
      <c r="CDL70">
        <v>-12.5269853901323</v>
      </c>
      <c r="CDM70">
        <v>-9.4688514798210992</v>
      </c>
      <c r="CDN70">
        <v>-16.6566415002609</v>
      </c>
      <c r="CDO70">
        <v>-4.6447599605113803</v>
      </c>
      <c r="CDP70">
        <v>-10.7088413336024</v>
      </c>
      <c r="CDQ70">
        <v>-2.9639948052210299</v>
      </c>
      <c r="CDR70">
        <v>-9.8683213962868006</v>
      </c>
      <c r="CDS70">
        <v>-8.0962999267001692</v>
      </c>
      <c r="CDT70">
        <v>-6.3885856758463397</v>
      </c>
      <c r="CDU70">
        <v>-7.0645219225440901</v>
      </c>
      <c r="CDV70">
        <v>-21.794558764143598</v>
      </c>
      <c r="CDW70">
        <v>-7.1541388804820398</v>
      </c>
      <c r="CDX70">
        <v>-11.3365372909341</v>
      </c>
      <c r="CDY70">
        <v>-10.2615283729638</v>
      </c>
      <c r="CDZ70">
        <v>-14.452359134102799</v>
      </c>
      <c r="CEA70">
        <v>-11.854540087861199</v>
      </c>
      <c r="CEB70">
        <v>-19.536897238633099</v>
      </c>
      <c r="CEC70">
        <v>-7.4639995141874103</v>
      </c>
      <c r="CED70">
        <v>-38.029267761147103</v>
      </c>
      <c r="CEE70">
        <v>-15.1696353245663</v>
      </c>
      <c r="CEF70">
        <v>-2.2355995227754302</v>
      </c>
      <c r="CEG70">
        <v>-9.2015186360102099</v>
      </c>
      <c r="CEH70">
        <v>-10.676559817163801</v>
      </c>
      <c r="CEI70">
        <v>-5.4304405159389804</v>
      </c>
      <c r="CEJ70">
        <v>-42.927802455637703</v>
      </c>
      <c r="CEK70">
        <v>-16.591355249436798</v>
      </c>
      <c r="CEL70">
        <v>-10.295185434276799</v>
      </c>
      <c r="CEM70">
        <v>-7.4739979285421603</v>
      </c>
      <c r="CEN70">
        <v>-10.725650593484101</v>
      </c>
      <c r="CEO70">
        <v>-6.5098028823746903</v>
      </c>
      <c r="CEP70">
        <v>-3.6718863460444902</v>
      </c>
      <c r="CEQ70">
        <v>-15.6494660055808</v>
      </c>
      <c r="CER70">
        <v>-15.612006233045699</v>
      </c>
      <c r="CES70">
        <v>-8.6162874939627407</v>
      </c>
      <c r="CET70">
        <v>-14.7077847975008</v>
      </c>
      <c r="CEU70">
        <v>-2.0764941574569802</v>
      </c>
      <c r="CEV70">
        <v>-3.5185459580654599</v>
      </c>
      <c r="CEW70">
        <v>-8.5096010088058698</v>
      </c>
      <c r="CEX70">
        <v>-17.9067627367101</v>
      </c>
      <c r="CEY70">
        <v>-7.6993095879878704</v>
      </c>
      <c r="CEZ70">
        <v>-16.8099277852778</v>
      </c>
      <c r="CFA70">
        <v>-12.832630389529699</v>
      </c>
      <c r="CFB70">
        <v>-19.138039482189601</v>
      </c>
      <c r="CFC70">
        <v>-13.301626733925501</v>
      </c>
      <c r="CFD70">
        <v>-14.0175255619327</v>
      </c>
      <c r="CFE70">
        <v>-13.456410636531301</v>
      </c>
      <c r="CFF70">
        <v>-8.5732970991917306</v>
      </c>
      <c r="CFG70">
        <v>-2.9180765085360201</v>
      </c>
      <c r="CFH70">
        <v>-11.7113797984667</v>
      </c>
      <c r="CFI70">
        <v>-12.797407436316099</v>
      </c>
      <c r="CFJ70">
        <v>-11.2444810819298</v>
      </c>
      <c r="CFK70">
        <v>-6.6134402779635799</v>
      </c>
      <c r="CFL70">
        <v>-9.1334626927077007</v>
      </c>
      <c r="CFM70">
        <v>-13.865431949380801</v>
      </c>
      <c r="CFN70">
        <v>-12.933654856791099</v>
      </c>
      <c r="CFO70">
        <v>-17.9262920066883</v>
      </c>
      <c r="CFP70">
        <v>-8.9988735691512201</v>
      </c>
      <c r="CFQ70">
        <v>-5.9681801528591603</v>
      </c>
      <c r="CFR70">
        <v>-4.3120592941200204</v>
      </c>
      <c r="CFS70">
        <v>-16.688062643273799</v>
      </c>
      <c r="CFT70">
        <v>-1.9643518494722501</v>
      </c>
      <c r="CFU70">
        <v>-7.5386112837254302</v>
      </c>
      <c r="CFV70">
        <v>-7.3889299560126203</v>
      </c>
      <c r="CFW70">
        <v>-9.0468676422560996</v>
      </c>
      <c r="CFX70">
        <v>-9.0705124961327499</v>
      </c>
      <c r="CFY70">
        <v>-14.354915865653799</v>
      </c>
      <c r="CFZ70">
        <v>-3.99148749894698</v>
      </c>
      <c r="CGA70">
        <v>-12.693592769191101</v>
      </c>
      <c r="CGB70">
        <v>-15.684240986864999</v>
      </c>
      <c r="CGC70">
        <v>-3.7614237524334699</v>
      </c>
      <c r="CGD70">
        <v>-5.5311100081470101</v>
      </c>
      <c r="CGE70">
        <v>-26.9807362803529</v>
      </c>
      <c r="CGF70">
        <v>-9.59660920013701</v>
      </c>
      <c r="CGG70">
        <v>-6.5804162087208304</v>
      </c>
      <c r="CGH70">
        <v>-16.793301231472501</v>
      </c>
      <c r="CGI70">
        <v>-5.9815581600338099</v>
      </c>
      <c r="CGJ70">
        <v>-10.318342693489299</v>
      </c>
      <c r="CGK70">
        <v>-20.467642815636101</v>
      </c>
      <c r="CGL70">
        <v>-11.1643124276998</v>
      </c>
      <c r="CGM70">
        <v>-13.0582831755929</v>
      </c>
      <c r="CGN70">
        <v>-7.5954388535908199</v>
      </c>
      <c r="CGO70">
        <v>-12.7904900081565</v>
      </c>
      <c r="CGP70">
        <v>-24.3768678246036</v>
      </c>
      <c r="CGQ70">
        <v>-16.4308172467525</v>
      </c>
      <c r="CGR70">
        <v>-15.723146032054</v>
      </c>
      <c r="CGS70">
        <v>-8.97185632894886</v>
      </c>
      <c r="CGT70">
        <v>-13.613419538106101</v>
      </c>
      <c r="CGU70">
        <v>-6.3510826295856804</v>
      </c>
      <c r="CGV70">
        <v>-10.9097464835513</v>
      </c>
      <c r="CGW70">
        <v>-12.616829807816501</v>
      </c>
      <c r="CGX70">
        <v>-14.629894191918901</v>
      </c>
      <c r="CGY70">
        <v>-3.9485329509364799</v>
      </c>
      <c r="CGZ70">
        <v>-24.229711626297799</v>
      </c>
      <c r="CHA70">
        <v>-16.4511693723612</v>
      </c>
      <c r="CHB70">
        <v>-4.6515443740310598</v>
      </c>
      <c r="CHC70">
        <v>-14.1861560401861</v>
      </c>
      <c r="CHD70">
        <v>-11.293302851518501</v>
      </c>
      <c r="CHE70">
        <v>-8.7188893603699</v>
      </c>
      <c r="CHF70">
        <v>-14.1161902635468</v>
      </c>
      <c r="CHG70">
        <v>-9.8527570098316595</v>
      </c>
      <c r="CHH70">
        <v>-8.6469757495237296</v>
      </c>
      <c r="CHI70">
        <v>-21.053849847276599</v>
      </c>
      <c r="CHJ70">
        <v>-3.01596730618729</v>
      </c>
      <c r="CHK70">
        <v>-12.5760005252556</v>
      </c>
      <c r="CHL70">
        <v>-8.8278527170531902</v>
      </c>
      <c r="CHM70">
        <v>-12.2976431949426</v>
      </c>
      <c r="CHN70">
        <v>-12.781910609458199</v>
      </c>
      <c r="CHO70">
        <v>-9.62910688562636</v>
      </c>
      <c r="CHP70">
        <v>-24.066355033272501</v>
      </c>
      <c r="CHQ70">
        <v>-7.7910338406633999</v>
      </c>
      <c r="CHR70">
        <v>-8.8380505666709208</v>
      </c>
      <c r="CHS70">
        <v>-14.0022664993918</v>
      </c>
      <c r="CHT70">
        <v>-10.885162793890901</v>
      </c>
      <c r="CHU70">
        <v>-20.808299218674101</v>
      </c>
      <c r="CHV70">
        <v>-10.0873887635047</v>
      </c>
      <c r="CHW70">
        <v>-4.2780126739130502</v>
      </c>
      <c r="CHX70">
        <v>-8.7513383836665106</v>
      </c>
      <c r="CHY70">
        <v>-8.0313444323488703</v>
      </c>
      <c r="CHZ70">
        <v>-13.701114226609301</v>
      </c>
      <c r="CIA70">
        <v>-14.658815128185701</v>
      </c>
      <c r="CIB70">
        <v>-8.4327821342172893</v>
      </c>
      <c r="CIC70">
        <v>-14.4084179895123</v>
      </c>
      <c r="CID70">
        <v>-7.4259553180930302</v>
      </c>
      <c r="CIE70">
        <v>-22.473956249013298</v>
      </c>
      <c r="CIF70">
        <v>-9.5116127173179201</v>
      </c>
      <c r="CIG70">
        <v>-17.609230389577601</v>
      </c>
      <c r="CIH70">
        <v>-37.820878210186997</v>
      </c>
      <c r="CII70">
        <v>-23.9701593513708</v>
      </c>
      <c r="CIJ70">
        <v>-11.3751989516165</v>
      </c>
      <c r="CIK70">
        <v>-6.7086060864167196</v>
      </c>
      <c r="CIL70">
        <v>-12.6192073169683</v>
      </c>
      <c r="CIM70">
        <v>-9.7646998903879307</v>
      </c>
      <c r="CIN70">
        <v>-10.2653542044283</v>
      </c>
      <c r="CIO70">
        <v>-5.87193394672002</v>
      </c>
      <c r="CIP70">
        <v>-11.651863669602299</v>
      </c>
      <c r="CIQ70">
        <v>-14.114478031603101</v>
      </c>
      <c r="CIR70">
        <v>-22.986219600996598</v>
      </c>
      <c r="CIS70">
        <v>-4.6649254600866596</v>
      </c>
      <c r="CIT70">
        <v>-7.9450600688203403</v>
      </c>
      <c r="CIU70">
        <v>-3.9557561307468601</v>
      </c>
      <c r="CIV70">
        <v>-9.3481952411018501</v>
      </c>
      <c r="CIW70">
        <v>-19.3929450094755</v>
      </c>
      <c r="CIX70">
        <v>-15.1748969796186</v>
      </c>
      <c r="CIY70">
        <v>-5.5933418461327697</v>
      </c>
      <c r="CIZ70">
        <v>-4.52898273506898</v>
      </c>
      <c r="CJA70">
        <v>-20.726037732191699</v>
      </c>
      <c r="CJB70">
        <v>-6.34364968312246</v>
      </c>
      <c r="CJC70">
        <v>-9.1722667466101502</v>
      </c>
      <c r="CJD70">
        <v>-8.6970977731237706</v>
      </c>
      <c r="CJE70">
        <v>-7.9503755405785101</v>
      </c>
      <c r="CJF70">
        <v>-22.80801859488</v>
      </c>
      <c r="CJG70">
        <v>-20.941525297077199</v>
      </c>
      <c r="CJH70">
        <v>-7.7822077790983997</v>
      </c>
      <c r="CJI70">
        <v>-10.826867746248301</v>
      </c>
      <c r="CJJ70">
        <v>-17.392041446766999</v>
      </c>
      <c r="CJK70">
        <v>-10.8974799518955</v>
      </c>
      <c r="CJL70">
        <v>-11.853523789818899</v>
      </c>
      <c r="CJM70">
        <v>-15.0576737563223</v>
      </c>
      <c r="CJN70">
        <v>-16.567753881773299</v>
      </c>
      <c r="CJO70">
        <v>-4.25353520788744</v>
      </c>
      <c r="CJP70">
        <v>-15.5794197317095</v>
      </c>
      <c r="CJQ70">
        <v>-8.35322296162337</v>
      </c>
      <c r="CJR70">
        <v>-17.163237065291501</v>
      </c>
      <c r="CJS70">
        <v>-10.2347175356616</v>
      </c>
      <c r="CJT70">
        <v>-9.0597633908661006</v>
      </c>
      <c r="CJU70">
        <v>-20.696784906361302</v>
      </c>
      <c r="CJV70">
        <v>-14.245040401501701</v>
      </c>
      <c r="CJW70">
        <v>-15.248643181259901</v>
      </c>
      <c r="CJX70">
        <v>-9.2648852699524902</v>
      </c>
      <c r="CJY70">
        <v>-11.7640956005101</v>
      </c>
      <c r="CJZ70">
        <v>-11.804060237864901</v>
      </c>
      <c r="CKA70">
        <v>-16.7297471571203</v>
      </c>
      <c r="CKB70">
        <v>-9.0037733254649499</v>
      </c>
      <c r="CKC70">
        <v>-9.6586722630520701</v>
      </c>
      <c r="CKD70">
        <v>-11.4375933669965</v>
      </c>
      <c r="CKE70">
        <v>-13.587390912752699</v>
      </c>
      <c r="CKF70">
        <v>-19.8040353124569</v>
      </c>
      <c r="CKG70">
        <v>-16.793917512729699</v>
      </c>
      <c r="CKH70">
        <v>-9.7198216358555101</v>
      </c>
      <c r="CKI70">
        <v>-15.2150299911619</v>
      </c>
      <c r="CKJ70">
        <v>-13.3138650667258</v>
      </c>
      <c r="CKK70">
        <v>-11.3871450804729</v>
      </c>
      <c r="CKL70">
        <v>-6.7226300473152802</v>
      </c>
      <c r="CKM70">
        <v>-14.826014414745201</v>
      </c>
      <c r="CKN70">
        <v>-11.566286511896999</v>
      </c>
      <c r="CKO70">
        <v>-21.7941653249834</v>
      </c>
      <c r="CKP70">
        <v>-15.11870433753</v>
      </c>
      <c r="CKQ70">
        <v>-11.9123749712296</v>
      </c>
      <c r="CKR70">
        <v>-20.673656466560999</v>
      </c>
      <c r="CKS70">
        <v>-8.6463980795265893</v>
      </c>
      <c r="CKT70">
        <v>-12.3371706228021</v>
      </c>
      <c r="CKU70">
        <v>-22.1753741384973</v>
      </c>
      <c r="CKV70">
        <v>-15.2166353604068</v>
      </c>
      <c r="CKW70">
        <v>-22.460559227426899</v>
      </c>
      <c r="CKX70">
        <v>-14.473435344500601</v>
      </c>
      <c r="CKY70">
        <v>-19.853064332921502</v>
      </c>
      <c r="CKZ70">
        <v>-16.680738798652602</v>
      </c>
      <c r="CLA70">
        <v>-13.6397433192656</v>
      </c>
      <c r="CLB70">
        <v>-11.985866376444999</v>
      </c>
      <c r="CLC70">
        <v>-13.943753536473199</v>
      </c>
      <c r="CLD70">
        <v>-19.110444956856</v>
      </c>
      <c r="CLE70">
        <v>-31.938974190812399</v>
      </c>
      <c r="CLF70">
        <v>-20.481583768070799</v>
      </c>
      <c r="CLG70">
        <v>-19.260843598710998</v>
      </c>
      <c r="CLH70">
        <v>-15.880062538041299</v>
      </c>
      <c r="CLI70">
        <v>-32.979890824366301</v>
      </c>
      <c r="CLJ70">
        <v>-18.853778045068299</v>
      </c>
      <c r="CLK70">
        <v>-33.223916417334998</v>
      </c>
      <c r="CLL70">
        <v>-28.467235032417499</v>
      </c>
      <c r="CLM70">
        <v>-14.9064502403122</v>
      </c>
      <c r="CLN70">
        <v>-17.532584795155799</v>
      </c>
      <c r="CLO70">
        <v>-23.464433933332302</v>
      </c>
      <c r="CLP70">
        <v>-20.824959686557399</v>
      </c>
      <c r="CLQ70">
        <v>-23.570785883590901</v>
      </c>
      <c r="CLR70">
        <v>-20.601134245276299</v>
      </c>
      <c r="CLS70">
        <v>-21.589518062097898</v>
      </c>
      <c r="CLT70">
        <v>-21.7618408700469</v>
      </c>
      <c r="CLU70">
        <v>-23.7976898942227</v>
      </c>
      <c r="CLV70">
        <v>-25.329471473106999</v>
      </c>
      <c r="CLW70">
        <v>-29.382244697351499</v>
      </c>
      <c r="CLX70">
        <v>-24.088195028486801</v>
      </c>
      <c r="CLY70">
        <v>-32.950365784009897</v>
      </c>
      <c r="CLZ70">
        <v>-31.636555729267101</v>
      </c>
      <c r="CMA70">
        <v>-37.581120702873498</v>
      </c>
      <c r="CMB70">
        <v>-39.053214951910697</v>
      </c>
      <c r="CMC70">
        <v>-42.432782416678201</v>
      </c>
      <c r="CMD70">
        <v>-46.466581245248797</v>
      </c>
      <c r="CME70">
        <v>-60.882970358860803</v>
      </c>
      <c r="CMF70">
        <v>-329.42594239525101</v>
      </c>
      <c r="CMG70">
        <v>-326.91060575589199</v>
      </c>
      <c r="CMH70">
        <v>-319.88351730085799</v>
      </c>
      <c r="CMI70">
        <v>-330.39504252533197</v>
      </c>
      <c r="CMJ70">
        <v>-329.42594239525101</v>
      </c>
      <c r="CMK70">
        <v>-320.71852087971502</v>
      </c>
      <c r="CML70">
        <v>-327.38474256869199</v>
      </c>
      <c r="CMM70">
        <v>-325.434344920775</v>
      </c>
      <c r="CMN70">
        <v>-323.40534248197099</v>
      </c>
      <c r="CMO70">
        <v>-320.85261743093798</v>
      </c>
      <c r="CMP70">
        <v>-329.42594239525101</v>
      </c>
      <c r="CMQ70">
        <v>-329.42594239525101</v>
      </c>
      <c r="CMR70">
        <v>-318.090553311549</v>
      </c>
      <c r="CMS70">
        <v>-327.24904712120701</v>
      </c>
      <c r="CMT70" t="e">
        <f>-Inf</f>
        <v>#NAME?</v>
      </c>
      <c r="CMU70">
        <v>-320.15576948402401</v>
      </c>
      <c r="CMV70">
        <v>-320.090041479165</v>
      </c>
      <c r="CMW70">
        <v>-323.40534248197099</v>
      </c>
      <c r="CMX70">
        <v>-330.39504252533197</v>
      </c>
      <c r="CMY70">
        <v>-329.42594239525101</v>
      </c>
      <c r="CMZ70">
        <v>-334.23913255892802</v>
      </c>
      <c r="CNA70" t="e">
        <f>-Inf</f>
        <v>#NAME?</v>
      </c>
      <c r="CNB70" t="e">
        <f>-Inf</f>
        <v>#NAME?</v>
      </c>
      <c r="CNC70">
        <v>-323.18054325645699</v>
      </c>
      <c r="CND70">
        <v>-319.580669261813</v>
      </c>
      <c r="CNE70">
        <v>-320.54520101483701</v>
      </c>
      <c r="CNF70">
        <v>-329.86846375088498</v>
      </c>
      <c r="CNG70">
        <v>-321.79166245962199</v>
      </c>
      <c r="CNH70">
        <v>-326.574590538118</v>
      </c>
      <c r="CNI70">
        <v>-330.39504252533197</v>
      </c>
      <c r="CNJ70">
        <v>-322.94234228544201</v>
      </c>
      <c r="CNK70">
        <v>-323.40534248197099</v>
      </c>
      <c r="CNL70">
        <v>-320.85261743093798</v>
      </c>
      <c r="CNM70">
        <v>-325.27620891554301</v>
      </c>
      <c r="CNN70">
        <v>-327.81226237290099</v>
      </c>
      <c r="CNO70">
        <v>-320.85261743093798</v>
      </c>
      <c r="CNP70">
        <v>-324.30710878546199</v>
      </c>
      <c r="CNQ70">
        <v>-322.56852500922798</v>
      </c>
      <c r="CNR70">
        <v>-323.86291738757802</v>
      </c>
      <c r="CNS70">
        <v>-317.38474256869199</v>
      </c>
      <c r="CNT70">
        <v>-329.42594239525101</v>
      </c>
      <c r="CNU70">
        <v>-327.38474256869199</v>
      </c>
      <c r="CNV70">
        <v>-344.93501708405699</v>
      </c>
      <c r="CNW70">
        <v>-326.41564243861097</v>
      </c>
      <c r="CNX70">
        <v>-326.41564243861097</v>
      </c>
      <c r="CNY70">
        <v>-325.27620891554301</v>
      </c>
      <c r="CNZ70">
        <v>-321.36414265541202</v>
      </c>
      <c r="COA70" t="e">
        <f>-Inf</f>
        <v>#NAME?</v>
      </c>
      <c r="COB70">
        <v>-321.36414265541202</v>
      </c>
      <c r="COC70">
        <v>-327.38474256869199</v>
      </c>
      <c r="COD70">
        <v>-327.38474256869199</v>
      </c>
      <c r="COE70">
        <v>-324.37444261205201</v>
      </c>
      <c r="COF70">
        <v>-318.35384269877198</v>
      </c>
      <c r="COG70">
        <v>-323.40534248197099</v>
      </c>
      <c r="COH70">
        <v>-324.111153224828</v>
      </c>
      <c r="COI70">
        <v>-317.38474256869199</v>
      </c>
      <c r="COJ70">
        <v>-318.28650887218299</v>
      </c>
      <c r="COK70">
        <v>-324.58294400178301</v>
      </c>
      <c r="COL70">
        <v>-330.39504252533197</v>
      </c>
      <c r="COM70">
        <v>-321.90545791705699</v>
      </c>
      <c r="CON70">
        <v>-318.76268314163099</v>
      </c>
      <c r="COO70">
        <v>-319.00708318105001</v>
      </c>
      <c r="COP70">
        <v>-324.37444261205201</v>
      </c>
      <c r="COQ70">
        <v>-322.436242351891</v>
      </c>
      <c r="COR70">
        <v>-329.42594239525101</v>
      </c>
      <c r="COS70">
        <v>-323.446249642993</v>
      </c>
      <c r="COT70">
        <v>-325.27620891554301</v>
      </c>
      <c r="COU70">
        <v>-326.75422511122099</v>
      </c>
      <c r="COV70">
        <v>-330.13175313810802</v>
      </c>
      <c r="COW70">
        <v>-329.42594239525101</v>
      </c>
      <c r="COX70" t="e">
        <f>-Inf</f>
        <v>#NAME?</v>
      </c>
      <c r="COY70">
        <v>-333.40534248197099</v>
      </c>
      <c r="COZ70">
        <v>-322.69342876311299</v>
      </c>
      <c r="CPA70">
        <v>-322.436242351891</v>
      </c>
      <c r="CPB70">
        <v>-342.436242351891</v>
      </c>
      <c r="CPC70">
        <v>-325.534281551606</v>
      </c>
      <c r="CPD70">
        <v>-323.14205309474801</v>
      </c>
      <c r="CPE70">
        <v>-322.436242351891</v>
      </c>
      <c r="CPF70">
        <v>-327.38474256869199</v>
      </c>
      <c r="CPG70">
        <v>-322.94234228544201</v>
      </c>
      <c r="CPH70">
        <v>-338.91441717077703</v>
      </c>
      <c r="CPI70">
        <v>-330.13175313810802</v>
      </c>
      <c r="CPJ70">
        <v>-318.24908738323501</v>
      </c>
      <c r="CPK70">
        <v>-322.42539853896898</v>
      </c>
      <c r="CPL70">
        <v>-322.436242351891</v>
      </c>
      <c r="CPM70">
        <v>-329.42594239525101</v>
      </c>
      <c r="CPN70">
        <v>-326.41564243861097</v>
      </c>
      <c r="CPO70">
        <v>-330.39504252533197</v>
      </c>
      <c r="CPP70">
        <v>-328.45684226517</v>
      </c>
      <c r="CPQ70">
        <v>-323.40534248197099</v>
      </c>
      <c r="CPR70">
        <v>-318.35384269877198</v>
      </c>
      <c r="CPS70">
        <v>-329.42594239525101</v>
      </c>
      <c r="CPT70">
        <v>-330.39504252533197</v>
      </c>
      <c r="CPU70">
        <v>-321.77065381700299</v>
      </c>
      <c r="CPV70">
        <v>-332.89381725749797</v>
      </c>
      <c r="CPW70">
        <v>-321.36414265541202</v>
      </c>
      <c r="CPX70">
        <v>-318.76268314163099</v>
      </c>
      <c r="CPY70">
        <v>-332.89381725749797</v>
      </c>
      <c r="CPZ70">
        <v>-322.436242351891</v>
      </c>
      <c r="CQA70">
        <v>-333.40534248197099</v>
      </c>
      <c r="CQB70" t="e">
        <f>-Inf</f>
        <v>#NAME?</v>
      </c>
      <c r="CQC70" t="e">
        <f>-Inf</f>
        <v>#NAME?</v>
      </c>
      <c r="CQD70">
        <v>-327.38474256869199</v>
      </c>
      <c r="CQE70">
        <v>-328.45684226517</v>
      </c>
      <c r="CQF70">
        <v>-328.19355287794701</v>
      </c>
      <c r="CQG70">
        <v>-329.88893994105803</v>
      </c>
      <c r="CQH70">
        <v>-323.86291738757802</v>
      </c>
      <c r="CQI70">
        <v>-326.17797521903401</v>
      </c>
      <c r="CQJ70">
        <v>-320.73362519794102</v>
      </c>
      <c r="CQK70">
        <v>-348.45684226517</v>
      </c>
      <c r="CQL70">
        <v>-329.58401073281402</v>
      </c>
      <c r="CQM70">
        <v>-314.83201751765898</v>
      </c>
      <c r="CQN70">
        <v>-323.889387311691</v>
      </c>
      <c r="CQO70">
        <v>-326.87321734421801</v>
      </c>
      <c r="CQP70">
        <v>-329.42594239525101</v>
      </c>
      <c r="CQQ70">
        <v>-330.32770869874201</v>
      </c>
      <c r="CQR70">
        <v>-330.13175313810802</v>
      </c>
      <c r="CQS70">
        <v>-324.111153224828</v>
      </c>
      <c r="CQT70" t="e">
        <f>-Inf</f>
        <v>#NAME?</v>
      </c>
      <c r="CQU70">
        <v>-330.39504252533197</v>
      </c>
      <c r="CQV70">
        <v>-330.39504252533197</v>
      </c>
      <c r="CQW70">
        <v>-330.13175313810802</v>
      </c>
      <c r="CQX70">
        <v>-330.39504252533197</v>
      </c>
      <c r="CQY70">
        <v>-330.39504252533197</v>
      </c>
      <c r="CQZ70">
        <v>-326.41564243861097</v>
      </c>
      <c r="CRA70">
        <v>-336.41564243861097</v>
      </c>
      <c r="CRB70">
        <v>-328.43248165073902</v>
      </c>
      <c r="CRC70">
        <v>-319.88351730085799</v>
      </c>
      <c r="CRD70">
        <v>-324.111153224828</v>
      </c>
      <c r="CRE70">
        <v>-319.25560900226299</v>
      </c>
      <c r="CRF70">
        <v>-327.38474256869199</v>
      </c>
      <c r="CRG70">
        <v>-324.111153224828</v>
      </c>
      <c r="CRH70">
        <v>-325.534281551606</v>
      </c>
      <c r="CRI70">
        <v>-330.39504252533197</v>
      </c>
      <c r="CRJ70">
        <v>-335.39259198966403</v>
      </c>
      <c r="CRK70">
        <v>-328.45684226517</v>
      </c>
      <c r="CRL70">
        <v>-327.38474256869199</v>
      </c>
      <c r="CRM70" t="e">
        <f>-Inf</f>
        <v>#NAME?</v>
      </c>
      <c r="CRN70">
        <v>-326.87321734421801</v>
      </c>
      <c r="CRO70">
        <v>-326.87321734421801</v>
      </c>
      <c r="CRP70">
        <v>-326.41564243861097</v>
      </c>
      <c r="CRQ70">
        <v>-323.40534248197099</v>
      </c>
      <c r="CRR70">
        <v>-330.39504252533197</v>
      </c>
      <c r="CRS70" t="e">
        <f>-Inf</f>
        <v>#NAME?</v>
      </c>
      <c r="CRT70">
        <v>-330.39504252533197</v>
      </c>
      <c r="CRU70">
        <v>-331.80572489442</v>
      </c>
      <c r="CRV70">
        <v>-325.08100185888702</v>
      </c>
      <c r="CRW70">
        <v>-323.40534248197099</v>
      </c>
      <c r="CRX70">
        <v>-330.39504252533197</v>
      </c>
      <c r="CRY70">
        <v>-329.42594239525101</v>
      </c>
      <c r="CRZ70">
        <v>-327.38474256869199</v>
      </c>
      <c r="CSA70">
        <v>-333.13407706896299</v>
      </c>
      <c r="CSB70">
        <v>-320.28780387141398</v>
      </c>
      <c r="CSC70">
        <v>-322.436242351891</v>
      </c>
      <c r="CSD70">
        <v>-324.357511031858</v>
      </c>
      <c r="CSE70">
        <v>-325.27620891554301</v>
      </c>
      <c r="CSF70">
        <v>-322.94234228544201</v>
      </c>
      <c r="CSG70">
        <v>-336.41564243861097</v>
      </c>
      <c r="CSH70">
        <v>-336.41564243861097</v>
      </c>
      <c r="CSI70">
        <v>-324.37444261205201</v>
      </c>
      <c r="CSJ70">
        <v>-333.40534248197099</v>
      </c>
      <c r="CSK70">
        <v>-324.111153224828</v>
      </c>
      <c r="CSL70" t="e">
        <f>-Inf</f>
        <v>#NAME?</v>
      </c>
      <c r="CSM70">
        <v>-327.81226237290099</v>
      </c>
      <c r="CSN70">
        <v>-345.30468519793698</v>
      </c>
      <c r="CSO70">
        <v>-331.92471712741701</v>
      </c>
      <c r="CSP70">
        <v>-330.39504252533197</v>
      </c>
      <c r="CSQ70">
        <v>-330.39504252533197</v>
      </c>
      <c r="CSR70">
        <v>-320.39504252533197</v>
      </c>
      <c r="CSS70">
        <v>-336.41564243861097</v>
      </c>
      <c r="CST70">
        <v>-324.111153224828</v>
      </c>
      <c r="CSU70">
        <v>-332.89381725749797</v>
      </c>
      <c r="CSV70">
        <v>-330.24498343908198</v>
      </c>
      <c r="CSW70">
        <v>-336.41564243861097</v>
      </c>
      <c r="CSX70">
        <v>-324.111153224828</v>
      </c>
      <c r="CSY70">
        <v>-326.87321734421801</v>
      </c>
      <c r="CSZ70">
        <v>-330.39504252533197</v>
      </c>
      <c r="CTA70">
        <v>-336.41564243861097</v>
      </c>
      <c r="CTB70">
        <v>-330.39504252533197</v>
      </c>
      <c r="CTC70">
        <v>-325.78512498113997</v>
      </c>
      <c r="CTD70">
        <v>-327.38474256869199</v>
      </c>
      <c r="CTE70">
        <v>-336.41564243861097</v>
      </c>
      <c r="CTF70" t="e">
        <f>-Inf</f>
        <v>#NAME?</v>
      </c>
      <c r="CTG70">
        <v>-329.43252116898799</v>
      </c>
      <c r="CTH70">
        <v>-332.89381725749797</v>
      </c>
      <c r="CTI70">
        <v>-333.40534248197099</v>
      </c>
      <c r="CTJ70">
        <v>-354.47744217845002</v>
      </c>
      <c r="CTK70">
        <v>-324.37444261205201</v>
      </c>
      <c r="CTL70">
        <v>-342.436242351891</v>
      </c>
      <c r="CTM70">
        <v>-326.30840378469298</v>
      </c>
      <c r="CTN70">
        <v>-329.42594239525101</v>
      </c>
      <c r="CTO70">
        <v>-330.39504252533197</v>
      </c>
      <c r="CTP70">
        <v>-330.39504252533197</v>
      </c>
      <c r="CTQ70" t="e">
        <f>-Inf</f>
        <v>#NAME?</v>
      </c>
      <c r="CTR70">
        <v>-333.40534248197099</v>
      </c>
    </row>
    <row r="71" spans="1:2566" x14ac:dyDescent="0.25">
      <c r="A71">
        <v>69</v>
      </c>
      <c r="B71">
        <v>1</v>
      </c>
      <c r="C71">
        <v>0</v>
      </c>
      <c r="D71">
        <v>0</v>
      </c>
      <c r="E71">
        <v>1</v>
      </c>
      <c r="F71">
        <v>-331.83379536239102</v>
      </c>
      <c r="G71">
        <v>-346.35113311224001</v>
      </c>
      <c r="H71">
        <v>-338.65692844441298</v>
      </c>
      <c r="I71">
        <v>-352.87234914307402</v>
      </c>
      <c r="J71">
        <v>-338.45867078393502</v>
      </c>
      <c r="K71">
        <v>-331.61122095435701</v>
      </c>
      <c r="L71">
        <v>-325.143571417256</v>
      </c>
      <c r="M71">
        <v>-342.52790996578898</v>
      </c>
      <c r="N71">
        <v>-329.503696783365</v>
      </c>
      <c r="O71">
        <v>-336.41922308355799</v>
      </c>
      <c r="P71">
        <v>-329.07156303343902</v>
      </c>
      <c r="Q71">
        <v>-324.43999473868701</v>
      </c>
      <c r="R71">
        <v>-337.617773758449</v>
      </c>
      <c r="S71">
        <v>-330.90986303218898</v>
      </c>
      <c r="T71">
        <v>-339.39546133996703</v>
      </c>
      <c r="U71">
        <v>-338.80447369365402</v>
      </c>
      <c r="V71">
        <v>-336.09499564055699</v>
      </c>
      <c r="W71">
        <v>-327.76865876164197</v>
      </c>
      <c r="X71">
        <v>-328.78035023273497</v>
      </c>
      <c r="Y71">
        <v>-326.23319116068899</v>
      </c>
      <c r="Z71">
        <v>-329.08507415299403</v>
      </c>
      <c r="AA71">
        <v>-333.53474096187</v>
      </c>
      <c r="AB71">
        <v>-322.89963376478897</v>
      </c>
      <c r="AC71">
        <v>-326.43796009308198</v>
      </c>
      <c r="AD71">
        <v>-330.55508468383101</v>
      </c>
      <c r="AE71">
        <v>-330.77919048158702</v>
      </c>
      <c r="AF71">
        <v>-326.712061361015</v>
      </c>
      <c r="AG71">
        <v>-335.876273968367</v>
      </c>
      <c r="AH71">
        <v>-330.99653927846799</v>
      </c>
      <c r="AI71">
        <v>-328.54805471358401</v>
      </c>
      <c r="AJ71">
        <v>-331.672947169412</v>
      </c>
      <c r="AK71">
        <v>-327.602076706812</v>
      </c>
      <c r="AL71">
        <v>-348.45759068744297</v>
      </c>
      <c r="AM71">
        <v>-332.303974091854</v>
      </c>
      <c r="AN71">
        <v>-330.59998582237102</v>
      </c>
      <c r="AO71">
        <v>-332.94242185870701</v>
      </c>
      <c r="AP71">
        <v>-338.33033688795001</v>
      </c>
      <c r="AQ71">
        <v>-324.22876617053703</v>
      </c>
      <c r="AR71">
        <v>-349.180112214247</v>
      </c>
      <c r="AS71">
        <v>-353.61591621318701</v>
      </c>
      <c r="AT71">
        <v>-327.80841376503002</v>
      </c>
      <c r="AU71">
        <v>-333.40554079469098</v>
      </c>
      <c r="AV71">
        <v>-335.30303535516998</v>
      </c>
      <c r="AW71">
        <v>-327.698085349037</v>
      </c>
      <c r="AX71">
        <v>-325.39454390151798</v>
      </c>
      <c r="AY71">
        <v>-327.44960161931601</v>
      </c>
      <c r="AZ71">
        <v>-327.94364384594701</v>
      </c>
      <c r="BA71">
        <v>-332.03962716463502</v>
      </c>
      <c r="BB71">
        <v>-325.42160242786503</v>
      </c>
      <c r="BC71">
        <v>-334.224252413275</v>
      </c>
      <c r="BD71">
        <v>-332.33523837591099</v>
      </c>
      <c r="BE71">
        <v>-323.338773645407</v>
      </c>
      <c r="BF71">
        <v>-335.50161269762702</v>
      </c>
      <c r="BG71">
        <v>-335.52019514469202</v>
      </c>
      <c r="BH71">
        <v>-333.99402414521398</v>
      </c>
      <c r="BI71">
        <v>-340.150489739612</v>
      </c>
      <c r="BJ71">
        <v>-332.87434361689401</v>
      </c>
      <c r="BK71">
        <v>-329.54198209607398</v>
      </c>
      <c r="BL71">
        <v>-333.63344380920199</v>
      </c>
      <c r="BM71">
        <v>-329.334639974791</v>
      </c>
      <c r="BN71">
        <v>-329.88306223245797</v>
      </c>
      <c r="BO71">
        <v>-325.50554914415397</v>
      </c>
      <c r="BP71">
        <v>-340.39050024627102</v>
      </c>
      <c r="BQ71">
        <v>-330.70195942508701</v>
      </c>
      <c r="BR71">
        <v>-329.32160798807399</v>
      </c>
      <c r="BS71">
        <v>-327.74975141535202</v>
      </c>
      <c r="BT71">
        <v>-338.85856192518997</v>
      </c>
      <c r="BU71">
        <v>-334.67999112527502</v>
      </c>
      <c r="BV71">
        <v>-330.91221626443502</v>
      </c>
      <c r="BW71">
        <v>-324.59403271365198</v>
      </c>
      <c r="BX71">
        <v>-331.49390342522798</v>
      </c>
      <c r="BY71">
        <v>-330.40515101449898</v>
      </c>
      <c r="BZ71">
        <v>-340.15776101991798</v>
      </c>
      <c r="CA71">
        <v>-331.023107619396</v>
      </c>
      <c r="CB71">
        <v>-340.81927270121099</v>
      </c>
      <c r="CC71">
        <v>-332.01855605432002</v>
      </c>
      <c r="CD71">
        <v>-331.735360291267</v>
      </c>
      <c r="CE71">
        <v>-331.40888599309102</v>
      </c>
      <c r="CF71">
        <v>-329.54397526864801</v>
      </c>
      <c r="CG71">
        <v>-332.27059448323001</v>
      </c>
      <c r="CH71">
        <v>-328.94250592270299</v>
      </c>
      <c r="CI71">
        <v>-328.806212631964</v>
      </c>
      <c r="CJ71">
        <v>-319.619680807968</v>
      </c>
      <c r="CK71">
        <v>-318.72524837870498</v>
      </c>
      <c r="CL71">
        <v>-337.28279719594502</v>
      </c>
      <c r="CM71">
        <v>-323.41810909318298</v>
      </c>
      <c r="CN71">
        <v>-325.46818453926397</v>
      </c>
      <c r="CO71">
        <v>-323.618379270807</v>
      </c>
      <c r="CP71">
        <v>-329.522592842226</v>
      </c>
      <c r="CQ71">
        <v>-324.36877983081501</v>
      </c>
      <c r="CR71">
        <v>-335.662967046809</v>
      </c>
      <c r="CS71">
        <v>-318.63751412138799</v>
      </c>
      <c r="CT71">
        <v>-328.63431294310601</v>
      </c>
      <c r="CU71">
        <v>-321.72137759568301</v>
      </c>
      <c r="CV71">
        <v>-323.68486248141602</v>
      </c>
      <c r="CW71">
        <v>-319.41387195141999</v>
      </c>
      <c r="CX71">
        <v>-332.355697065019</v>
      </c>
      <c r="CY71">
        <v>-326.27424549457299</v>
      </c>
      <c r="CZ71">
        <v>-336.111030286519</v>
      </c>
      <c r="DA71">
        <v>-339.32633782435801</v>
      </c>
      <c r="DB71">
        <v>-341.58516474329099</v>
      </c>
      <c r="DC71">
        <v>-324.36802750095302</v>
      </c>
      <c r="DD71">
        <v>-324.802571322196</v>
      </c>
      <c r="DE71">
        <v>-325.55726648303801</v>
      </c>
      <c r="DF71">
        <v>-325.46195434728202</v>
      </c>
      <c r="DG71">
        <v>-331.160132227568</v>
      </c>
      <c r="DH71">
        <v>-327.36444698245299</v>
      </c>
      <c r="DI71">
        <v>-328.25057753588101</v>
      </c>
      <c r="DJ71">
        <v>-321.18921149483202</v>
      </c>
      <c r="DK71">
        <v>-321.93795210507199</v>
      </c>
      <c r="DL71">
        <v>-328.32578195560899</v>
      </c>
      <c r="DM71">
        <v>-327.01256124062201</v>
      </c>
      <c r="DN71">
        <v>-324.441212083484</v>
      </c>
      <c r="DO71">
        <v>-324.72742526554202</v>
      </c>
      <c r="DP71">
        <v>-331.72709163183498</v>
      </c>
      <c r="DQ71">
        <v>-331.14675732825901</v>
      </c>
      <c r="DR71">
        <v>-339.68532391222601</v>
      </c>
      <c r="DS71">
        <v>-324.91322060641801</v>
      </c>
      <c r="DT71">
        <v>-319.27788663450798</v>
      </c>
      <c r="DU71">
        <v>-337.25550100318401</v>
      </c>
      <c r="DV71">
        <v>-327.912755114719</v>
      </c>
      <c r="DW71">
        <v>-321.64990335496299</v>
      </c>
      <c r="DX71">
        <v>-323.23963362957898</v>
      </c>
      <c r="DY71">
        <v>-326.12875929101398</v>
      </c>
      <c r="DZ71">
        <v>-322.46109804701598</v>
      </c>
      <c r="EA71">
        <v>-319.80608302968</v>
      </c>
      <c r="EB71">
        <v>-328.78941558999298</v>
      </c>
      <c r="EC71">
        <v>-328.02702940773202</v>
      </c>
      <c r="ED71">
        <v>-335.08846955035898</v>
      </c>
      <c r="EE71">
        <v>-321.30041965492399</v>
      </c>
      <c r="EF71">
        <v>-323.891336361936</v>
      </c>
      <c r="EG71">
        <v>-319.67489352281001</v>
      </c>
      <c r="EH71">
        <v>-324.72289528611299</v>
      </c>
      <c r="EI71">
        <v>-329.19025873847198</v>
      </c>
      <c r="EJ71">
        <v>-326.851657526091</v>
      </c>
      <c r="EK71">
        <v>-325.39748639352001</v>
      </c>
      <c r="EL71">
        <v>-326.79785819884597</v>
      </c>
      <c r="EM71">
        <v>-318.88186105897699</v>
      </c>
      <c r="EN71">
        <v>-323.55360355667699</v>
      </c>
      <c r="EO71">
        <v>-330.89265055392099</v>
      </c>
      <c r="EP71">
        <v>-324.52117870578201</v>
      </c>
      <c r="EQ71">
        <v>-321.72621843864403</v>
      </c>
      <c r="ER71">
        <v>-337.71152809851702</v>
      </c>
      <c r="ES71">
        <v>-325.26807467156101</v>
      </c>
      <c r="ET71">
        <v>-323.71604073336698</v>
      </c>
      <c r="EU71">
        <v>-321.73100309126602</v>
      </c>
      <c r="EV71">
        <v>-327.47255390286102</v>
      </c>
      <c r="EW71">
        <v>-321.50567507161401</v>
      </c>
      <c r="EX71">
        <v>-324.305997507227</v>
      </c>
      <c r="EY71">
        <v>-321.21786420148197</v>
      </c>
      <c r="EZ71">
        <v>-328.02812619865102</v>
      </c>
      <c r="FA71">
        <v>-326.23955867212499</v>
      </c>
      <c r="FB71">
        <v>-324.787709773176</v>
      </c>
      <c r="FC71">
        <v>-318.36333933190002</v>
      </c>
      <c r="FD71">
        <v>-329.30489454152797</v>
      </c>
      <c r="FE71">
        <v>-329.56134731970798</v>
      </c>
      <c r="FF71">
        <v>-328.07418737142399</v>
      </c>
      <c r="FG71">
        <v>-321.53863175641999</v>
      </c>
      <c r="FH71">
        <v>-329.15787744777299</v>
      </c>
      <c r="FI71">
        <v>-329.14858394037799</v>
      </c>
      <c r="FJ71">
        <v>-330.52693497692599</v>
      </c>
      <c r="FK71">
        <v>-324.75889183428302</v>
      </c>
      <c r="FL71">
        <v>-328.997033451086</v>
      </c>
      <c r="FM71">
        <v>-324.95412033518102</v>
      </c>
      <c r="FN71">
        <v>-336.45776714370999</v>
      </c>
      <c r="FO71">
        <v>-321.27588494318599</v>
      </c>
      <c r="FP71">
        <v>-324.34972211794502</v>
      </c>
      <c r="FQ71">
        <v>-328.30024014601599</v>
      </c>
      <c r="FR71">
        <v>-333.21128823907401</v>
      </c>
      <c r="FS71">
        <v>-325.85296868261099</v>
      </c>
      <c r="FT71">
        <v>-322.63198109108902</v>
      </c>
      <c r="FU71">
        <v>-333.39419367699202</v>
      </c>
      <c r="FV71">
        <v>-325.75032395945499</v>
      </c>
      <c r="FW71">
        <v>-325.76626992435598</v>
      </c>
      <c r="FX71">
        <v>-325.69568198272702</v>
      </c>
      <c r="FY71">
        <v>-331.13125351081499</v>
      </c>
      <c r="FZ71">
        <v>-328.62540509504601</v>
      </c>
      <c r="GA71">
        <v>-330.3111217174</v>
      </c>
      <c r="GB71">
        <v>-325.43442025988799</v>
      </c>
      <c r="GC71">
        <v>-315.82623739927197</v>
      </c>
      <c r="GD71">
        <v>-336.26793952697699</v>
      </c>
      <c r="GE71">
        <v>-327.33832111833101</v>
      </c>
      <c r="GF71">
        <v>-321.26370528420802</v>
      </c>
      <c r="GG71">
        <v>-321.45226070647999</v>
      </c>
      <c r="GH71">
        <v>-336.60143210804199</v>
      </c>
      <c r="GI71">
        <v>-318.83837972229202</v>
      </c>
      <c r="GJ71">
        <v>-322.62001832535998</v>
      </c>
      <c r="GK71">
        <v>-328.17119577326099</v>
      </c>
      <c r="GL71">
        <v>-325.05152416575999</v>
      </c>
      <c r="GM71">
        <v>-321.52053167221197</v>
      </c>
      <c r="GN71">
        <v>-324.02392504845699</v>
      </c>
      <c r="GO71">
        <v>-319.53793968908099</v>
      </c>
      <c r="GP71">
        <v>-325.906377699308</v>
      </c>
      <c r="GQ71">
        <v>-329.490755833317</v>
      </c>
      <c r="GR71">
        <v>-329.8764629076</v>
      </c>
      <c r="GS71">
        <v>-51.423856250860702</v>
      </c>
      <c r="GT71">
        <v>-44.7522742857781</v>
      </c>
      <c r="GU71">
        <v>-43.967137368631199</v>
      </c>
      <c r="GV71">
        <v>-38.368943847308103</v>
      </c>
      <c r="GW71">
        <v>-44.0041370487859</v>
      </c>
      <c r="GX71">
        <v>-31.3143223690657</v>
      </c>
      <c r="GY71">
        <v>-28.307647330901499</v>
      </c>
      <c r="GZ71">
        <v>-28.703198402059598</v>
      </c>
      <c r="HA71">
        <v>-37.767430877817397</v>
      </c>
      <c r="HB71">
        <v>-27.4772695716287</v>
      </c>
      <c r="HC71">
        <v>-23.294394204746101</v>
      </c>
      <c r="HD71">
        <v>-28.394237879326301</v>
      </c>
      <c r="HE71">
        <v>-28.0163042764013</v>
      </c>
      <c r="HF71">
        <v>-22.556639699462298</v>
      </c>
      <c r="HG71">
        <v>-21.629112140536801</v>
      </c>
      <c r="HH71">
        <v>-32.173201256341301</v>
      </c>
      <c r="HI71">
        <v>-19.6567743635898</v>
      </c>
      <c r="HJ71">
        <v>-20.798137980465398</v>
      </c>
      <c r="HK71">
        <v>-29.9606863465152</v>
      </c>
      <c r="HL71">
        <v>-33.344170516043299</v>
      </c>
      <c r="HM71">
        <v>-21.552092003675899</v>
      </c>
      <c r="HN71">
        <v>-21.672721911455799</v>
      </c>
      <c r="HO71">
        <v>-19.181712837370601</v>
      </c>
      <c r="HP71">
        <v>-20.7406737274151</v>
      </c>
      <c r="HQ71">
        <v>-23.614293911745399</v>
      </c>
      <c r="HR71">
        <v>-17.537294769145799</v>
      </c>
      <c r="HS71">
        <v>-19.7077377527382</v>
      </c>
      <c r="HT71">
        <v>-18.195199742237001</v>
      </c>
      <c r="HU71">
        <v>-12.8714428901961</v>
      </c>
      <c r="HV71">
        <v>-17.8777794588256</v>
      </c>
      <c r="HW71">
        <v>-23.3750813191661</v>
      </c>
      <c r="HX71">
        <v>-22.655426686767601</v>
      </c>
      <c r="HY71">
        <v>-30.993100503579299</v>
      </c>
      <c r="HZ71">
        <v>-22.185332892673902</v>
      </c>
      <c r="IA71">
        <v>-31.597385009651799</v>
      </c>
      <c r="IB71">
        <v>-15.333857274139399</v>
      </c>
      <c r="IC71">
        <v>-13.205997357318701</v>
      </c>
      <c r="ID71">
        <v>-13.9915078683887</v>
      </c>
      <c r="IE71">
        <v>-16.692592210210499</v>
      </c>
      <c r="IF71">
        <v>-22.489125109522899</v>
      </c>
      <c r="IG71">
        <v>-16.8453536770749</v>
      </c>
      <c r="IH71">
        <v>-17.222790430014999</v>
      </c>
      <c r="II71">
        <v>-17.593318432313001</v>
      </c>
      <c r="IJ71">
        <v>-24.3358969840091</v>
      </c>
      <c r="IK71">
        <v>-19.446000151208199</v>
      </c>
      <c r="IL71">
        <v>-18.6083990627383</v>
      </c>
      <c r="IM71">
        <v>-20.788102938007899</v>
      </c>
      <c r="IN71">
        <v>-19.728731189267702</v>
      </c>
      <c r="IO71">
        <v>-21.682657848993401</v>
      </c>
      <c r="IP71">
        <v>-21.596722839400702</v>
      </c>
      <c r="IQ71">
        <v>-12.012801484262701</v>
      </c>
      <c r="IR71">
        <v>-11.351978817028799</v>
      </c>
      <c r="IS71">
        <v>-13.8460137479353</v>
      </c>
      <c r="IT71">
        <v>-21.264112073972601</v>
      </c>
      <c r="IU71">
        <v>-12.641063893026899</v>
      </c>
      <c r="IV71">
        <v>-8.4909195228658501</v>
      </c>
      <c r="IW71">
        <v>-11.8798782651764</v>
      </c>
      <c r="IX71">
        <v>-15.301665339573301</v>
      </c>
      <c r="IY71">
        <v>-8.9326880705716007</v>
      </c>
      <c r="IZ71">
        <v>-7.0999173216509401</v>
      </c>
      <c r="JA71">
        <v>-12.6438581943499</v>
      </c>
      <c r="JB71">
        <v>-14.8941380936611</v>
      </c>
      <c r="JC71">
        <v>-16.949431808253198</v>
      </c>
      <c r="JD71">
        <v>-14.428992953668301</v>
      </c>
      <c r="JE71">
        <v>-14.5608501286322</v>
      </c>
      <c r="JF71">
        <v>-7.8600321153981598</v>
      </c>
      <c r="JG71">
        <v>-18.285078805613299</v>
      </c>
      <c r="JH71">
        <v>-5.3001170805321198</v>
      </c>
      <c r="JI71">
        <v>-7.1157239843899696</v>
      </c>
      <c r="JJ71">
        <v>-9.20623652729887</v>
      </c>
      <c r="JK71">
        <v>-12.9885743422213</v>
      </c>
      <c r="JL71">
        <v>-10.6170669061257</v>
      </c>
      <c r="JM71">
        <v>-22.3601482674521</v>
      </c>
      <c r="JN71">
        <v>-10.6527231130435</v>
      </c>
      <c r="JO71">
        <v>-10.585193088028801</v>
      </c>
      <c r="JP71">
        <v>-10.7290320258034</v>
      </c>
      <c r="JQ71">
        <v>-18.1857153642916</v>
      </c>
      <c r="JR71">
        <v>-15.258876115860501</v>
      </c>
      <c r="JS71">
        <v>-8.7357632518928199</v>
      </c>
      <c r="JT71">
        <v>-19.3408958587193</v>
      </c>
      <c r="JU71">
        <v>-14.450766636742401</v>
      </c>
      <c r="JV71">
        <v>-18.672498091442101</v>
      </c>
      <c r="JW71">
        <v>-9.9150187467861901</v>
      </c>
      <c r="JX71">
        <v>-19.4351322742707</v>
      </c>
      <c r="JY71">
        <v>-6.8685708390586298</v>
      </c>
      <c r="JZ71">
        <v>-9.9135832892243592</v>
      </c>
      <c r="KA71">
        <v>-14.967709962041701</v>
      </c>
      <c r="KB71">
        <v>-23.205343511345799</v>
      </c>
      <c r="KC71">
        <v>-7.1270926775195003</v>
      </c>
      <c r="KD71">
        <v>-8.5149284712370292</v>
      </c>
      <c r="KE71">
        <v>-6.0175706567954999</v>
      </c>
      <c r="KF71">
        <v>-10.1963236140953</v>
      </c>
      <c r="KG71">
        <v>-12.103579217783199</v>
      </c>
      <c r="KH71">
        <v>-5.96514292534627</v>
      </c>
      <c r="KI71">
        <v>-6.5108239058867001</v>
      </c>
      <c r="KJ71">
        <v>-9.6579955373589996</v>
      </c>
      <c r="KK71">
        <v>-8.6003075426049804</v>
      </c>
      <c r="KL71">
        <v>-16.745393938510901</v>
      </c>
      <c r="KM71">
        <v>-11.786407670352</v>
      </c>
      <c r="KN71">
        <v>-4.6746729517755599</v>
      </c>
      <c r="KO71">
        <v>-3.6422988288446998</v>
      </c>
      <c r="KP71">
        <v>-17.988442524532601</v>
      </c>
      <c r="KQ71">
        <v>-15.221983780951099</v>
      </c>
      <c r="KR71">
        <v>-4.2719397695636596</v>
      </c>
      <c r="KS71">
        <v>-10.5814948606545</v>
      </c>
      <c r="KT71">
        <v>-6.1878289084788198</v>
      </c>
      <c r="KU71">
        <v>-7.8318792847620697</v>
      </c>
      <c r="KV71">
        <v>-8.0376980844095307</v>
      </c>
      <c r="KW71">
        <v>-17.021034867828899</v>
      </c>
      <c r="KX71">
        <v>-12.654019883375399</v>
      </c>
      <c r="KY71">
        <v>-11.389923867729101</v>
      </c>
      <c r="KZ71">
        <v>-10.6306844530242</v>
      </c>
      <c r="LA71">
        <v>-9.38877824800079</v>
      </c>
      <c r="LB71">
        <v>-7.6649733189110503</v>
      </c>
      <c r="LC71">
        <v>-18.432034920837001</v>
      </c>
      <c r="LD71">
        <v>-8.3953217889502394</v>
      </c>
      <c r="LE71">
        <v>-9.7329441366559006</v>
      </c>
      <c r="LF71">
        <v>-10.5266373936898</v>
      </c>
      <c r="LG71">
        <v>-7.1851999927886299</v>
      </c>
      <c r="LH71">
        <v>-8.25336020390057</v>
      </c>
      <c r="LI71">
        <v>-6.2589177527514703</v>
      </c>
      <c r="LJ71">
        <v>-16.2450484308503</v>
      </c>
      <c r="LK71">
        <v>-14.330739987988901</v>
      </c>
      <c r="LL71">
        <v>-11.745408943469901</v>
      </c>
      <c r="LM71">
        <v>-23.654772575580399</v>
      </c>
      <c r="LN71">
        <v>-14.6221694745182</v>
      </c>
      <c r="LO71">
        <v>-23.763514439113401</v>
      </c>
      <c r="LP71">
        <v>-19.188499845571599</v>
      </c>
      <c r="LQ71">
        <v>-15.658123899969</v>
      </c>
      <c r="LR71">
        <v>-9.4268524087006007</v>
      </c>
      <c r="LS71">
        <v>-11.6145718828552</v>
      </c>
      <c r="LT71">
        <v>-8.6137904311241904</v>
      </c>
      <c r="LU71">
        <v>-14.5535891655204</v>
      </c>
      <c r="LV71">
        <v>-3.4915667891153301</v>
      </c>
      <c r="LW71">
        <v>-7.8611675454943404</v>
      </c>
      <c r="LX71">
        <v>-12.416224495187899</v>
      </c>
      <c r="LY71">
        <v>-5.5801209399663199</v>
      </c>
      <c r="LZ71">
        <v>-5.87055557858156</v>
      </c>
      <c r="MA71">
        <v>-10.3462742814707</v>
      </c>
      <c r="MB71">
        <v>-22.313285158916301</v>
      </c>
      <c r="MC71">
        <v>-6.8991100120214002</v>
      </c>
      <c r="MD71">
        <v>-10.7689356576191</v>
      </c>
      <c r="ME71">
        <v>-5.3465456349513802</v>
      </c>
      <c r="MF71">
        <v>-10.8481295176181</v>
      </c>
      <c r="MG71">
        <v>-3.1855199787505102</v>
      </c>
      <c r="MH71">
        <v>-7.7874628083483799</v>
      </c>
      <c r="MI71">
        <v>-10.2516881505524</v>
      </c>
      <c r="MJ71">
        <v>-16.0840259044056</v>
      </c>
      <c r="MK71">
        <v>-4.4690738923362101</v>
      </c>
      <c r="ML71">
        <v>-13.794968682618199</v>
      </c>
      <c r="MM71">
        <v>-9.8106122655840409</v>
      </c>
      <c r="MN71">
        <v>-10.9960202641638</v>
      </c>
      <c r="MO71">
        <v>-18.368608268240099</v>
      </c>
      <c r="MP71">
        <v>-6.6469876914880501</v>
      </c>
      <c r="MQ71">
        <v>-10.1893536123965</v>
      </c>
      <c r="MR71">
        <v>-20.396794438887</v>
      </c>
      <c r="MS71">
        <v>-8.1218185018742002</v>
      </c>
      <c r="MT71">
        <v>-4.93092462111162</v>
      </c>
      <c r="MU71">
        <v>-14.420012975922599</v>
      </c>
      <c r="MV71">
        <v>-22.973549994653101</v>
      </c>
      <c r="MW71">
        <v>-14.2876278774293</v>
      </c>
      <c r="MX71">
        <v>-13.629575888624901</v>
      </c>
      <c r="MY71">
        <v>-6.2364364936878198</v>
      </c>
      <c r="MZ71">
        <v>-14.8454522409187</v>
      </c>
      <c r="NA71">
        <v>-6.4622803607948898</v>
      </c>
      <c r="NB71">
        <v>-14.194564098033799</v>
      </c>
      <c r="NC71">
        <v>-3.72262597843556</v>
      </c>
      <c r="ND71">
        <v>-16.062039541091298</v>
      </c>
      <c r="NE71">
        <v>-9.21280238692197</v>
      </c>
      <c r="NF71">
        <v>-6.5977813756415999</v>
      </c>
      <c r="NG71">
        <v>-10.208188791064901</v>
      </c>
      <c r="NH71">
        <v>-7.9825977409069502</v>
      </c>
      <c r="NI71">
        <v>-7.1483362093904397</v>
      </c>
      <c r="NJ71">
        <v>-18.364493992654999</v>
      </c>
      <c r="NK71">
        <v>-5.4052604397952004</v>
      </c>
      <c r="NL71">
        <v>-9.1050322676315201</v>
      </c>
      <c r="NM71">
        <v>-14.360574751839099</v>
      </c>
      <c r="NN71">
        <v>-5.9368490000531997</v>
      </c>
      <c r="NO71">
        <v>-14.6806880721631</v>
      </c>
      <c r="NP71">
        <v>-9.0272575602938101</v>
      </c>
      <c r="NQ71">
        <v>-33.171851174922899</v>
      </c>
      <c r="NR71">
        <v>-11.5547419373724</v>
      </c>
      <c r="NS71">
        <v>-7.6769011115363499</v>
      </c>
      <c r="NT71">
        <v>-12.529343360192501</v>
      </c>
      <c r="NU71">
        <v>-11.823489486541799</v>
      </c>
      <c r="NV71">
        <v>-10.0496372876009</v>
      </c>
      <c r="NW71">
        <v>-6.1147452124703801</v>
      </c>
      <c r="NX71">
        <v>-5.3072105637593801</v>
      </c>
      <c r="NY71">
        <v>-11.753966601885899</v>
      </c>
      <c r="NZ71">
        <v>-13.262322091653299</v>
      </c>
      <c r="OA71">
        <v>-8.8831395367872705</v>
      </c>
      <c r="OB71">
        <v>-5.5225520960325696</v>
      </c>
      <c r="OC71">
        <v>-19.8926920696588</v>
      </c>
      <c r="OD71">
        <v>-22.7636742662941</v>
      </c>
      <c r="OE71">
        <v>-12.8008250835074</v>
      </c>
      <c r="OF71">
        <v>-18.7357659589284</v>
      </c>
      <c r="OG71">
        <v>-14.404568346194401</v>
      </c>
      <c r="OH71">
        <v>-7.6414761163468397</v>
      </c>
      <c r="OI71">
        <v>-11.8300386311764</v>
      </c>
      <c r="OJ71">
        <v>-13.6507384217214</v>
      </c>
      <c r="OK71">
        <v>-8.6605604089050701</v>
      </c>
      <c r="OL71">
        <v>-12.1157709503915</v>
      </c>
      <c r="OM71">
        <v>-11.6874210652063</v>
      </c>
      <c r="ON71">
        <v>-2.5711842125250501</v>
      </c>
      <c r="OO71">
        <v>-9.0101181620576103</v>
      </c>
      <c r="OP71">
        <v>-8.4742393280753596</v>
      </c>
      <c r="OQ71">
        <v>-3.13081641647699</v>
      </c>
      <c r="OR71">
        <v>-7.5367127469439197</v>
      </c>
      <c r="OS71">
        <v>-7.2192124076609598</v>
      </c>
      <c r="OT71">
        <v>-9.5883560102124701</v>
      </c>
      <c r="OU71">
        <v>-9.4463366468046992</v>
      </c>
      <c r="OV71">
        <v>-13.9924697165116</v>
      </c>
      <c r="OW71">
        <v>-8.4428095528828599</v>
      </c>
      <c r="OX71">
        <v>-11.004535493772201</v>
      </c>
      <c r="OY71">
        <v>-7.7188847473513</v>
      </c>
      <c r="OZ71">
        <v>-7.0998227448008597</v>
      </c>
      <c r="PA71">
        <v>-20.288854476566598</v>
      </c>
      <c r="PB71">
        <v>-18.401058641112101</v>
      </c>
      <c r="PC71">
        <v>-4.0172704146565703</v>
      </c>
      <c r="PD71">
        <v>-21.0863236134003</v>
      </c>
      <c r="PE71">
        <v>-6.7158150326536896</v>
      </c>
      <c r="PF71">
        <v>-4.6324973969296099</v>
      </c>
      <c r="PG71">
        <v>-9.3334173643065093</v>
      </c>
      <c r="PH71">
        <v>-8.8259396219170902</v>
      </c>
      <c r="PI71">
        <v>-13.1034259299322</v>
      </c>
      <c r="PJ71">
        <v>-10.8689925239125</v>
      </c>
      <c r="PK71">
        <v>-11.7356441707642</v>
      </c>
      <c r="PL71">
        <v>-15.0165397060122</v>
      </c>
      <c r="PM71">
        <v>-10.838574194847</v>
      </c>
      <c r="PN71">
        <v>-7.1108877220997302</v>
      </c>
      <c r="PO71">
        <v>-9.9883278484236406</v>
      </c>
      <c r="PP71">
        <v>-12.611204289882901</v>
      </c>
      <c r="PQ71">
        <v>-21.2705257886829</v>
      </c>
      <c r="PR71">
        <v>-8.7634409937903399</v>
      </c>
      <c r="PS71">
        <v>-6.5423822455482004</v>
      </c>
      <c r="PT71">
        <v>-6.1154518671630704</v>
      </c>
      <c r="PU71">
        <v>-17.421571997934901</v>
      </c>
      <c r="PV71">
        <v>-8.6061528197445494</v>
      </c>
      <c r="PW71">
        <v>-10.359340540775399</v>
      </c>
      <c r="PX71">
        <v>-11.1612180238234</v>
      </c>
      <c r="PY71">
        <v>-17.746704597878502</v>
      </c>
      <c r="PZ71">
        <v>-4.9325633484315903</v>
      </c>
      <c r="QA71">
        <v>-7.0262080076302604</v>
      </c>
      <c r="QB71">
        <v>-12.190130524635901</v>
      </c>
      <c r="QC71">
        <v>-32.235394683785103</v>
      </c>
      <c r="QD71">
        <v>-6.9822414573005203</v>
      </c>
      <c r="QE71">
        <v>-21.160885056907599</v>
      </c>
      <c r="QF71">
        <v>-6.6652504083343702</v>
      </c>
      <c r="QG71">
        <v>-12.3208292316488</v>
      </c>
      <c r="QH71">
        <v>-5.9743928029302298</v>
      </c>
      <c r="QI71">
        <v>-16.3236278413357</v>
      </c>
      <c r="QJ71">
        <v>-3.8702375139103302</v>
      </c>
      <c r="QK71">
        <v>-12.551029706409301</v>
      </c>
      <c r="QL71">
        <v>-11.1667521533253</v>
      </c>
      <c r="QM71">
        <v>-30.8013529281389</v>
      </c>
      <c r="QN71">
        <v>-6.6271861102010501</v>
      </c>
      <c r="QO71">
        <v>-19.834167620955402</v>
      </c>
      <c r="QP71">
        <v>-2.2138296729642701</v>
      </c>
      <c r="QQ71">
        <v>-8.2459322681273495</v>
      </c>
      <c r="QR71">
        <v>-8.47312970145558</v>
      </c>
      <c r="QS71">
        <v>-13.592248562414399</v>
      </c>
      <c r="QT71">
        <v>-8.8937262501285108</v>
      </c>
      <c r="QU71">
        <v>-12.9454318832915</v>
      </c>
      <c r="QV71">
        <v>-8.6255478933312908</v>
      </c>
      <c r="QW71">
        <v>-1.3064380390149799</v>
      </c>
      <c r="QX71">
        <v>-12.3218898139828</v>
      </c>
      <c r="QY71">
        <v>-5.7253588520145797</v>
      </c>
      <c r="QZ71">
        <v>-5.0000227048014398</v>
      </c>
      <c r="RA71">
        <v>-8.7392512097375192</v>
      </c>
      <c r="RB71">
        <v>-12.209375693341</v>
      </c>
      <c r="RC71">
        <v>-2.2406468587884101</v>
      </c>
      <c r="RD71">
        <v>-17.062315207576201</v>
      </c>
      <c r="RE71">
        <v>-15.174424049632</v>
      </c>
      <c r="RF71">
        <v>-9.8681440006906804</v>
      </c>
      <c r="RG71">
        <v>-11.623266705058599</v>
      </c>
      <c r="RH71">
        <v>-12.000683903263999</v>
      </c>
      <c r="RI71">
        <v>-14.315200930230599</v>
      </c>
      <c r="RJ71">
        <v>-14.2555532234</v>
      </c>
      <c r="RK71">
        <v>-6.5021026358775202</v>
      </c>
      <c r="RL71">
        <v>-9.0141160320720797</v>
      </c>
      <c r="RM71">
        <v>-8.7601080179676103</v>
      </c>
      <c r="RN71">
        <v>-26.346603330377398</v>
      </c>
      <c r="RO71">
        <v>-4.7497424437716198</v>
      </c>
      <c r="RP71">
        <v>-11.6616864888165</v>
      </c>
      <c r="RQ71">
        <v>-2.9643742485311</v>
      </c>
      <c r="RR71">
        <v>-6.1602419544794298</v>
      </c>
      <c r="RS71">
        <v>-6.8847444872383496</v>
      </c>
      <c r="RT71">
        <v>-6.0845773148697297</v>
      </c>
      <c r="RU71">
        <v>-8.2015945758863609</v>
      </c>
      <c r="RV71">
        <v>-3.8181939639651401</v>
      </c>
      <c r="RW71">
        <v>-6.1837491836600398</v>
      </c>
      <c r="RX71">
        <v>-10.362212747074601</v>
      </c>
      <c r="RY71">
        <v>-12.3359754348474</v>
      </c>
      <c r="RZ71">
        <v>-23.374454072360901</v>
      </c>
      <c r="SA71">
        <v>-1.75025732663374</v>
      </c>
      <c r="SB71">
        <v>-14.7871428268781</v>
      </c>
      <c r="SC71">
        <v>-16.7206542089762</v>
      </c>
      <c r="SD71">
        <v>-12.766457818881699</v>
      </c>
      <c r="SE71">
        <v>-17.537459933178798</v>
      </c>
      <c r="SF71">
        <v>-11.165900917658799</v>
      </c>
      <c r="SG71">
        <v>-13.762793717144101</v>
      </c>
      <c r="SH71">
        <v>-16.733457223947099</v>
      </c>
      <c r="SI71">
        <v>-9.5666912755908093</v>
      </c>
      <c r="SJ71">
        <v>-11.480658811951299</v>
      </c>
      <c r="SK71">
        <v>-18.9489672002017</v>
      </c>
      <c r="SL71">
        <v>-8.3654652607440294</v>
      </c>
      <c r="SM71">
        <v>-4.2360818896241597</v>
      </c>
      <c r="SN71">
        <v>-14.168668817030801</v>
      </c>
      <c r="SO71">
        <v>-18.068601632827001</v>
      </c>
      <c r="SP71">
        <v>-17.3203576656115</v>
      </c>
      <c r="SQ71">
        <v>-9.4946711793495204</v>
      </c>
      <c r="SR71">
        <v>-10.560751654134901</v>
      </c>
      <c r="SS71">
        <v>-7.8268118108999296</v>
      </c>
      <c r="ST71">
        <v>-7.0583331610361304</v>
      </c>
      <c r="SU71">
        <v>-10.430706993577701</v>
      </c>
      <c r="SV71">
        <v>-5.4456054117886499</v>
      </c>
      <c r="SW71">
        <v>-11.226009873957301</v>
      </c>
      <c r="SX71">
        <v>-9.2193821338265405</v>
      </c>
      <c r="SY71">
        <v>-12.8552794235659</v>
      </c>
      <c r="SZ71">
        <v>-10.9362369607794</v>
      </c>
      <c r="TA71">
        <v>-11.2645776864045</v>
      </c>
      <c r="TB71">
        <v>-6.1711019072448297</v>
      </c>
      <c r="TC71">
        <v>-12.2186250818039</v>
      </c>
      <c r="TD71">
        <v>-9.7725604062879903</v>
      </c>
      <c r="TE71">
        <v>-4.8520589288777103</v>
      </c>
      <c r="TF71">
        <v>-10.108289371562799</v>
      </c>
      <c r="TG71">
        <v>-8.9922566473932193</v>
      </c>
      <c r="TH71">
        <v>-13.826807806466901</v>
      </c>
      <c r="TI71">
        <v>-15.6660835405543</v>
      </c>
      <c r="TJ71">
        <v>-6.4409789441490899</v>
      </c>
      <c r="TK71">
        <v>-11.5926109314074</v>
      </c>
      <c r="TL71">
        <v>-8.3469208630703502</v>
      </c>
      <c r="TM71">
        <v>-7.9712318517066496</v>
      </c>
      <c r="TN71">
        <v>-36.761367494249697</v>
      </c>
      <c r="TO71">
        <v>-10.282690752192201</v>
      </c>
      <c r="TP71">
        <v>-7.0618357914438601</v>
      </c>
      <c r="TQ71">
        <v>-16.8385643262075</v>
      </c>
      <c r="TR71">
        <v>-10.411009693069801</v>
      </c>
      <c r="TS71">
        <v>-6.7422994439311603</v>
      </c>
      <c r="TT71">
        <v>-10.7254238761856</v>
      </c>
      <c r="TU71">
        <v>-10.016448984885599</v>
      </c>
      <c r="TV71">
        <v>-24.924267263034299</v>
      </c>
      <c r="TW71">
        <v>-17.778379422590501</v>
      </c>
      <c r="TX71">
        <v>-9.7435338287894009</v>
      </c>
      <c r="TY71">
        <v>-24.583032606711001</v>
      </c>
      <c r="TZ71">
        <v>-7.73323251049968</v>
      </c>
      <c r="UA71">
        <v>-6.36361877663398</v>
      </c>
      <c r="UB71">
        <v>-6.7644316445594397</v>
      </c>
      <c r="UC71">
        <v>-5.0342369487780703</v>
      </c>
      <c r="UD71">
        <v>-19.694717501643801</v>
      </c>
      <c r="UE71">
        <v>-19.798469875511302</v>
      </c>
      <c r="UF71">
        <v>-13.302625875910801</v>
      </c>
      <c r="UG71">
        <v>-7.6212014488223998</v>
      </c>
      <c r="UH71">
        <v>-9.3085760325186602</v>
      </c>
      <c r="UI71">
        <v>-4.3827827668602</v>
      </c>
      <c r="UJ71">
        <v>-19.249429128342701</v>
      </c>
      <c r="UK71">
        <v>-10.3695174677702</v>
      </c>
      <c r="UL71">
        <v>-10.2780803620048</v>
      </c>
      <c r="UM71">
        <v>-9.38719589730084</v>
      </c>
      <c r="UN71">
        <v>-10.4603004969703</v>
      </c>
      <c r="UO71">
        <v>-6.1728041489632801</v>
      </c>
      <c r="UP71">
        <v>-16.4694969571012</v>
      </c>
      <c r="UQ71">
        <v>-4.9524887453507098</v>
      </c>
      <c r="UR71">
        <v>-9.2108316924355105</v>
      </c>
      <c r="US71">
        <v>-3.1142053852539702</v>
      </c>
      <c r="UT71">
        <v>-10.2627300868806</v>
      </c>
      <c r="UU71">
        <v>-18.3415322025444</v>
      </c>
      <c r="UV71">
        <v>-8.7799313029948092</v>
      </c>
      <c r="UW71">
        <v>-8.3366422065360801</v>
      </c>
      <c r="UX71">
        <v>-11.025375179077299</v>
      </c>
      <c r="UY71">
        <v>-8.4526975472033996</v>
      </c>
      <c r="UZ71">
        <v>-2.4015431597315202</v>
      </c>
      <c r="VA71">
        <v>-21.599343151346002</v>
      </c>
      <c r="VB71">
        <v>-5.9440414502986698</v>
      </c>
      <c r="VC71">
        <v>-3.6369908890298199</v>
      </c>
      <c r="VD71">
        <v>-5.9754949142163696</v>
      </c>
      <c r="VE71">
        <v>-21.447422095434401</v>
      </c>
      <c r="VF71">
        <v>-13.311711854573399</v>
      </c>
      <c r="VG71">
        <v>-15.3440878685072</v>
      </c>
      <c r="VH71">
        <v>-10.394450142433801</v>
      </c>
      <c r="VI71">
        <v>-14.013958585368499</v>
      </c>
      <c r="VJ71">
        <v>-9.3961997409604106</v>
      </c>
      <c r="VK71">
        <v>-7.5766782059537796</v>
      </c>
      <c r="VL71">
        <v>-10.7791276299528</v>
      </c>
      <c r="VM71">
        <v>-17.176894502918799</v>
      </c>
      <c r="VN71">
        <v>-17.458967602411199</v>
      </c>
      <c r="VO71">
        <v>-6.6264904449082902</v>
      </c>
      <c r="VP71">
        <v>-12.626100490590501</v>
      </c>
      <c r="VQ71">
        <v>-11.4473143108571</v>
      </c>
      <c r="VR71">
        <v>-19.284266946418899</v>
      </c>
      <c r="VS71">
        <v>-6.5370279845437</v>
      </c>
      <c r="VT71">
        <v>-11.9855588537707</v>
      </c>
      <c r="VU71">
        <v>-6.7523469408355901</v>
      </c>
      <c r="VV71">
        <v>-15.418314585921401</v>
      </c>
      <c r="VW71">
        <v>-7.97910600005972</v>
      </c>
      <c r="VX71">
        <v>-3.7151062034665201</v>
      </c>
      <c r="VY71">
        <v>-10.1043519034335</v>
      </c>
      <c r="VZ71">
        <v>-9.1052848614395394</v>
      </c>
      <c r="WA71">
        <v>-7.6349681371476397</v>
      </c>
      <c r="WB71">
        <v>-3.5732663650508099</v>
      </c>
      <c r="WC71">
        <v>-4.6063577176263397</v>
      </c>
      <c r="WD71">
        <v>-18.5900425376757</v>
      </c>
      <c r="WE71">
        <v>-10.004039414656701</v>
      </c>
      <c r="WF71">
        <v>-8.5876402362130193</v>
      </c>
      <c r="WG71">
        <v>-9.9065489660741299</v>
      </c>
      <c r="WH71">
        <v>-6.51044715899189</v>
      </c>
      <c r="WI71">
        <v>-7.6547439995900097</v>
      </c>
      <c r="WJ71">
        <v>-2.42917405867624</v>
      </c>
      <c r="WK71">
        <v>-13.3984248264456</v>
      </c>
      <c r="WL71">
        <v>-13.149268052697</v>
      </c>
      <c r="WM71">
        <v>-5.3058003070863196</v>
      </c>
      <c r="WN71">
        <v>-8.4735174003515095</v>
      </c>
      <c r="WO71">
        <v>-11.523193140720499</v>
      </c>
      <c r="WP71">
        <v>-13.057288360339401</v>
      </c>
      <c r="WQ71">
        <v>-7.7611073036231097</v>
      </c>
      <c r="WR71">
        <v>-7.8213178782765702</v>
      </c>
      <c r="WS71">
        <v>-7.7493168228412799</v>
      </c>
      <c r="WT71">
        <v>-18.136882399290599</v>
      </c>
      <c r="WU71">
        <v>-11.387092578602299</v>
      </c>
      <c r="WV71">
        <v>-6.29668586322191</v>
      </c>
      <c r="WW71">
        <v>-26.645332255805201</v>
      </c>
      <c r="WX71">
        <v>-5.7121450821535404</v>
      </c>
      <c r="WY71">
        <v>-10.8792151796564</v>
      </c>
      <c r="WZ71">
        <v>-9.5923857304423503</v>
      </c>
      <c r="XA71">
        <v>-13.766761836755</v>
      </c>
      <c r="XB71">
        <v>-8.24015901007329</v>
      </c>
      <c r="XC71">
        <v>-11.5740828974919</v>
      </c>
      <c r="XD71">
        <v>-17.025604317253901</v>
      </c>
      <c r="XE71">
        <v>-22.081723029106801</v>
      </c>
      <c r="XF71">
        <v>-4.1258116740329704</v>
      </c>
      <c r="XG71">
        <v>-11.658453810528201</v>
      </c>
      <c r="XH71">
        <v>-9.2957003708256707</v>
      </c>
      <c r="XI71">
        <v>-11.7509918083783</v>
      </c>
      <c r="XJ71">
        <v>-20.429204078427301</v>
      </c>
      <c r="XK71">
        <v>-9.2028345417349708</v>
      </c>
      <c r="XL71">
        <v>-24.448642954200999</v>
      </c>
      <c r="XM71">
        <v>-8.00577811346011</v>
      </c>
      <c r="XN71">
        <v>-9.8439387293497607</v>
      </c>
      <c r="XO71">
        <v>-10.1544335435002</v>
      </c>
      <c r="XP71">
        <v>-5.5753962908364096</v>
      </c>
      <c r="XQ71">
        <v>-45.610078476507297</v>
      </c>
      <c r="XR71">
        <v>-5.6922221984589196</v>
      </c>
      <c r="XS71">
        <v>-6.1369556417720297</v>
      </c>
      <c r="XT71">
        <v>-13.636257309097401</v>
      </c>
      <c r="XU71">
        <v>-14.326625015747499</v>
      </c>
      <c r="XV71">
        <v>-6.3938139507925502</v>
      </c>
      <c r="XW71">
        <v>-19.351496354265102</v>
      </c>
      <c r="XX71">
        <v>-14.770645436987101</v>
      </c>
      <c r="XY71">
        <v>-7.0221274694079598</v>
      </c>
      <c r="XZ71">
        <v>-20.574585945748499</v>
      </c>
      <c r="YA71">
        <v>-5.9190563485230996</v>
      </c>
      <c r="YB71">
        <v>-16.825402621611101</v>
      </c>
      <c r="YC71">
        <v>-2.0447650999207099</v>
      </c>
      <c r="YD71">
        <v>-13.837476518582299</v>
      </c>
      <c r="YE71">
        <v>-21.571572150543801</v>
      </c>
      <c r="YF71">
        <v>-8.1393914151390501</v>
      </c>
      <c r="YG71">
        <v>-13.6154817165373</v>
      </c>
      <c r="YH71">
        <v>-11.7692274662191</v>
      </c>
      <c r="YI71">
        <v>-12.104343654300701</v>
      </c>
      <c r="YJ71">
        <v>-10.295106296777799</v>
      </c>
      <c r="YK71">
        <v>-6.9148914157011401</v>
      </c>
      <c r="YL71">
        <v>-6.9984643973022598</v>
      </c>
      <c r="YM71">
        <v>-14.605429560634599</v>
      </c>
      <c r="YN71">
        <v>-16.9457246629783</v>
      </c>
      <c r="YO71">
        <v>-10.668218727399299</v>
      </c>
      <c r="YP71">
        <v>-8.4117085167178498</v>
      </c>
      <c r="YQ71">
        <v>-8.1848895793056595</v>
      </c>
      <c r="YR71">
        <v>-11.7127697397768</v>
      </c>
      <c r="YS71">
        <v>-11.5208887868944</v>
      </c>
      <c r="YT71">
        <v>-9.1016444530695804</v>
      </c>
      <c r="YU71">
        <v>-6.5351283247215699</v>
      </c>
      <c r="YV71">
        <v>-16.396897162650401</v>
      </c>
      <c r="YW71">
        <v>-8.3859273641825194</v>
      </c>
      <c r="YX71">
        <v>-9.4100343162566809</v>
      </c>
      <c r="YY71">
        <v>-7.2830348042221802</v>
      </c>
      <c r="YZ71">
        <v>-22.938276598573101</v>
      </c>
      <c r="ZA71">
        <v>-10.602266751074399</v>
      </c>
      <c r="ZB71">
        <v>-11.755889600184901</v>
      </c>
      <c r="ZC71">
        <v>-9.9267310488266691</v>
      </c>
      <c r="ZD71">
        <v>-11.181868216606199</v>
      </c>
      <c r="ZE71">
        <v>-11.754853328311</v>
      </c>
      <c r="ZF71">
        <v>-9.7280909713049102</v>
      </c>
      <c r="ZG71">
        <v>-7.87141231851143</v>
      </c>
      <c r="ZH71">
        <v>-7.34934357511787</v>
      </c>
      <c r="ZI71">
        <v>-8.25736427097792</v>
      </c>
      <c r="ZJ71">
        <v>-8.5430651565133608</v>
      </c>
      <c r="ZK71">
        <v>-7.4177982922249202</v>
      </c>
      <c r="ZL71">
        <v>-20.502590351512001</v>
      </c>
      <c r="ZM71">
        <v>-9.7263625037170094</v>
      </c>
      <c r="ZN71">
        <v>-9.06659124210233</v>
      </c>
      <c r="ZO71">
        <v>-2.7006935415028601</v>
      </c>
      <c r="ZP71">
        <v>-4.1164992420985103</v>
      </c>
      <c r="ZQ71">
        <v>-5.7333315265981897</v>
      </c>
      <c r="ZR71">
        <v>-10.4366332788798</v>
      </c>
      <c r="ZS71">
        <v>-7.6781489107062599</v>
      </c>
      <c r="ZT71">
        <v>-10.5272745684653</v>
      </c>
      <c r="ZU71">
        <v>-29.799628372405898</v>
      </c>
      <c r="ZV71">
        <v>-10.7556169168599</v>
      </c>
      <c r="ZW71">
        <v>-5.3674086679760897</v>
      </c>
      <c r="ZX71">
        <v>-9.9203322887111405</v>
      </c>
      <c r="ZY71">
        <v>-18.724486854184999</v>
      </c>
      <c r="ZZ71">
        <v>-6.2904803156745297</v>
      </c>
      <c r="AAA71">
        <v>-14.9117188724024</v>
      </c>
      <c r="AAB71">
        <v>-11.1394532116064</v>
      </c>
      <c r="AAC71">
        <v>-9.5707542235293204</v>
      </c>
      <c r="AAD71">
        <v>-5.8149164806019904</v>
      </c>
      <c r="AAE71">
        <v>-16.748096558955599</v>
      </c>
      <c r="AAF71">
        <v>-5.5703155190419702</v>
      </c>
      <c r="AAG71">
        <v>-11.279614227080801</v>
      </c>
      <c r="AAH71">
        <v>-4.9485612765129998</v>
      </c>
      <c r="AAI71">
        <v>-7.0921972659195101</v>
      </c>
      <c r="AAJ71">
        <v>-8.9917821011534294</v>
      </c>
      <c r="AAK71">
        <v>-7.1330433598307099</v>
      </c>
      <c r="AAL71">
        <v>-19.263565053937601</v>
      </c>
      <c r="AAM71">
        <v>-11.549875517344001</v>
      </c>
      <c r="AAN71">
        <v>-6.7205931078869998</v>
      </c>
      <c r="AAO71">
        <v>-20.000752041296899</v>
      </c>
      <c r="AAP71">
        <v>-6.8301093209354597</v>
      </c>
      <c r="AAQ71">
        <v>-10.3229309206318</v>
      </c>
      <c r="AAR71">
        <v>-9.8451334476850398</v>
      </c>
      <c r="AAS71">
        <v>-11.6739183503805</v>
      </c>
      <c r="AAT71">
        <v>-8.6036981744183603</v>
      </c>
      <c r="AAU71">
        <v>-6.7159242379029296</v>
      </c>
      <c r="AAV71">
        <v>-5.1085486204282198</v>
      </c>
      <c r="AAW71">
        <v>-25.586929092065802</v>
      </c>
      <c r="AAX71">
        <v>-14.885889024364699</v>
      </c>
      <c r="AAY71">
        <v>-20.1124581090546</v>
      </c>
      <c r="AAZ71">
        <v>-10.919675564897499</v>
      </c>
      <c r="ABA71">
        <v>-8.9851437899319002</v>
      </c>
      <c r="ABB71">
        <v>-9.3204044558562504</v>
      </c>
      <c r="ABC71">
        <v>-16.887851792078202</v>
      </c>
      <c r="ABD71">
        <v>-6.8274564598662604</v>
      </c>
      <c r="ABE71">
        <v>-12.2622567092473</v>
      </c>
      <c r="ABF71">
        <v>-11.945649684202399</v>
      </c>
      <c r="ABG71">
        <v>-7.9370789045945296</v>
      </c>
      <c r="ABH71">
        <v>-1.20179186267384</v>
      </c>
      <c r="ABI71">
        <v>-23.379407238339901</v>
      </c>
      <c r="ABJ71">
        <v>-6.5919213453185499</v>
      </c>
      <c r="ABK71">
        <v>-11.940572875820999</v>
      </c>
      <c r="ABL71">
        <v>-12.216587621922301</v>
      </c>
      <c r="ABM71">
        <v>-5.97220209950334</v>
      </c>
      <c r="ABN71">
        <v>-15.944187734705601</v>
      </c>
      <c r="ABO71">
        <v>-9.8581679199971592</v>
      </c>
      <c r="ABP71">
        <v>-22.841426840082601</v>
      </c>
      <c r="ABQ71">
        <v>-18.306540193261199</v>
      </c>
      <c r="ABR71">
        <v>-14.3485057372475</v>
      </c>
      <c r="ABS71">
        <v>-9.7330705139373208</v>
      </c>
      <c r="ABT71">
        <v>-9.5899061651445603</v>
      </c>
      <c r="ABU71">
        <v>-16.236314462809201</v>
      </c>
      <c r="ABV71">
        <v>-14.0266486346497</v>
      </c>
      <c r="ABW71">
        <v>-4.3148175050957303</v>
      </c>
      <c r="ABX71">
        <v>-8.49250248332282</v>
      </c>
      <c r="ABY71">
        <v>-9.2198499203086595</v>
      </c>
      <c r="ABZ71">
        <v>-8.1259110049499608</v>
      </c>
      <c r="ACA71">
        <v>-11.5263966335789</v>
      </c>
      <c r="ACB71">
        <v>-8.8438385606658905</v>
      </c>
      <c r="ACC71">
        <v>-11.711128045488</v>
      </c>
      <c r="ACD71">
        <v>-29.322448505856102</v>
      </c>
      <c r="ACE71">
        <v>-3.3114617412174998</v>
      </c>
      <c r="ACF71">
        <v>-17.119315310399401</v>
      </c>
      <c r="ACG71">
        <v>-24.7690483692481</v>
      </c>
      <c r="ACH71">
        <v>-8.6496918464687802</v>
      </c>
      <c r="ACI71">
        <v>-30.9603687735483</v>
      </c>
      <c r="ACJ71">
        <v>-21.684846437532201</v>
      </c>
      <c r="ACK71">
        <v>-13.4179015761447</v>
      </c>
      <c r="ACL71">
        <v>-7.0313441545713404</v>
      </c>
      <c r="ACM71">
        <v>-8.7226407827765797</v>
      </c>
      <c r="ACN71">
        <v>-2.6416599125342901</v>
      </c>
      <c r="ACO71">
        <v>-14.6027794981251</v>
      </c>
      <c r="ACP71">
        <v>-6.2829871597901397</v>
      </c>
      <c r="ACQ71">
        <v>-29.237473947196399</v>
      </c>
      <c r="ACR71">
        <v>-2.1613873578407401</v>
      </c>
      <c r="ACS71">
        <v>-16.5185922589223</v>
      </c>
      <c r="ACT71">
        <v>-15.9383002124454</v>
      </c>
      <c r="ACU71">
        <v>-7.7672248712572998</v>
      </c>
      <c r="ACV71">
        <v>-5.0577039780766002</v>
      </c>
      <c r="ACW71">
        <v>-8.13100140075227</v>
      </c>
      <c r="ACX71">
        <v>-5.2537760773829003</v>
      </c>
      <c r="ACY71">
        <v>-4.9876534410293498</v>
      </c>
      <c r="ACZ71">
        <v>-7.9996246476400197</v>
      </c>
      <c r="ADA71">
        <v>-12.232827434498599</v>
      </c>
      <c r="ADB71">
        <v>-10.981592516484</v>
      </c>
      <c r="ADC71">
        <v>-9.2458443438895905</v>
      </c>
      <c r="ADD71">
        <v>-11.2877506973122</v>
      </c>
      <c r="ADE71">
        <v>-12.021518179505501</v>
      </c>
      <c r="ADF71">
        <v>-9.0956085401081506</v>
      </c>
      <c r="ADG71">
        <v>-6.7298935541987301</v>
      </c>
      <c r="ADH71">
        <v>-17.753526751711799</v>
      </c>
      <c r="ADI71">
        <v>-12.326476633522899</v>
      </c>
      <c r="ADJ71">
        <v>-7.1368387660458801</v>
      </c>
      <c r="ADK71">
        <v>-10.4563858965184</v>
      </c>
      <c r="ADL71">
        <v>-11.917258361103199</v>
      </c>
      <c r="ADM71">
        <v>-4.6403386577459296</v>
      </c>
      <c r="ADN71">
        <v>-11.317725906459501</v>
      </c>
      <c r="ADO71">
        <v>-9.3677286429108104</v>
      </c>
      <c r="ADP71">
        <v>-2.3121337406637701</v>
      </c>
      <c r="ADQ71">
        <v>-11.295527818031101</v>
      </c>
      <c r="ADR71">
        <v>-17.2026067379011</v>
      </c>
      <c r="ADS71">
        <v>-9.3072710403710097</v>
      </c>
      <c r="ADT71">
        <v>-11.702079106271</v>
      </c>
      <c r="ADU71">
        <v>-17.270535362662201</v>
      </c>
      <c r="ADV71">
        <v>-2.1938258430030002</v>
      </c>
      <c r="ADW71">
        <v>-11.2891174172211</v>
      </c>
      <c r="ADX71">
        <v>-17.683395813653199</v>
      </c>
      <c r="ADY71">
        <v>-12.4914240534239</v>
      </c>
      <c r="ADZ71">
        <v>-15.1321444710269</v>
      </c>
      <c r="AEA71">
        <v>-2.0090795324905502</v>
      </c>
      <c r="AEB71">
        <v>-18.195318935310102</v>
      </c>
      <c r="AEC71">
        <v>-10.8523426679411</v>
      </c>
      <c r="AED71">
        <v>-5.5891900254384801</v>
      </c>
      <c r="AEE71">
        <v>-20.103975535651202</v>
      </c>
      <c r="AEF71">
        <v>-16.676171825146501</v>
      </c>
      <c r="AEG71">
        <v>-12.207300661309899</v>
      </c>
      <c r="AEH71">
        <v>-13.934520479708</v>
      </c>
      <c r="AEI71">
        <v>-19.511874415921501</v>
      </c>
      <c r="AEJ71">
        <v>-5.3895753665537098</v>
      </c>
      <c r="AEK71">
        <v>-8.3728539545066099</v>
      </c>
      <c r="AEL71">
        <v>-20.868802931050599</v>
      </c>
      <c r="AEM71">
        <v>-22.023068947923001</v>
      </c>
      <c r="AEN71">
        <v>-11.0530979199948</v>
      </c>
      <c r="AEO71">
        <v>-13.571402838389799</v>
      </c>
      <c r="AEP71">
        <v>-8.1649607301383202</v>
      </c>
      <c r="AEQ71">
        <v>-6.4231971352286896</v>
      </c>
      <c r="AER71">
        <v>-5.7386509631321898</v>
      </c>
      <c r="AES71">
        <v>-3.53165819569409</v>
      </c>
      <c r="AET71">
        <v>-12.607108782926799</v>
      </c>
      <c r="AEU71">
        <v>-10.424805068823799</v>
      </c>
      <c r="AEV71">
        <v>-14.368504707427601</v>
      </c>
      <c r="AEW71">
        <v>-15.317922286732101</v>
      </c>
      <c r="AEX71">
        <v>-11.4055887784269</v>
      </c>
      <c r="AEY71">
        <v>-8.6303905871180895</v>
      </c>
      <c r="AEZ71">
        <v>-16.9772290623192</v>
      </c>
      <c r="AFA71">
        <v>-2.3521718713947202</v>
      </c>
      <c r="AFB71">
        <v>-11.436154863915</v>
      </c>
      <c r="AFC71">
        <v>-10.915168260187199</v>
      </c>
      <c r="AFD71">
        <v>-8.3180102882049596</v>
      </c>
      <c r="AFE71">
        <v>-10.1610859026692</v>
      </c>
      <c r="AFF71">
        <v>-20.679480681098099</v>
      </c>
      <c r="AFG71">
        <v>-6.6507305306979001</v>
      </c>
      <c r="AFH71">
        <v>-12.6283350405277</v>
      </c>
      <c r="AFI71">
        <v>-13.4200561215006</v>
      </c>
      <c r="AFJ71">
        <v>-8.7955378776195801</v>
      </c>
      <c r="AFK71">
        <v>-9.61270471997131</v>
      </c>
      <c r="AFL71">
        <v>-10.1743434888807</v>
      </c>
      <c r="AFM71">
        <v>-2.5034312487045201</v>
      </c>
      <c r="AFN71">
        <v>-20.4573871475225</v>
      </c>
      <c r="AFO71">
        <v>-16.197893628698001</v>
      </c>
      <c r="AFP71">
        <v>-19.453509788700199</v>
      </c>
      <c r="AFQ71">
        <v>-9.2734427179437908</v>
      </c>
      <c r="AFR71">
        <v>-10.5829222130814</v>
      </c>
      <c r="AFS71">
        <v>-13.6565736710604</v>
      </c>
      <c r="AFT71">
        <v>-8.2140875500762203</v>
      </c>
      <c r="AFU71">
        <v>-14.819342954188</v>
      </c>
      <c r="AFV71">
        <v>-16.0984782000824</v>
      </c>
      <c r="AFW71">
        <v>-1.88785292782509</v>
      </c>
      <c r="AFX71">
        <v>-27.763587482679501</v>
      </c>
      <c r="AFY71">
        <v>-13.5320258845998</v>
      </c>
      <c r="AFZ71">
        <v>-15.320063875120301</v>
      </c>
      <c r="AGA71">
        <v>-8.9563878616868902</v>
      </c>
      <c r="AGB71">
        <v>-6.3289328223904997</v>
      </c>
      <c r="AGC71">
        <v>-7.99349854240032</v>
      </c>
      <c r="AGD71">
        <v>-30.128029926912902</v>
      </c>
      <c r="AGE71">
        <v>-21.167486445801199</v>
      </c>
      <c r="AGF71">
        <v>-6.9943062121118897</v>
      </c>
      <c r="AGG71">
        <v>-21.078061089382</v>
      </c>
      <c r="AGH71">
        <v>-14.3912556636358</v>
      </c>
      <c r="AGI71">
        <v>-9.4632073158919106</v>
      </c>
      <c r="AGJ71">
        <v>-18.158854189415901</v>
      </c>
      <c r="AGK71">
        <v>-12.532360639524001</v>
      </c>
      <c r="AGL71">
        <v>-20.073424608540499</v>
      </c>
      <c r="AGM71">
        <v>-8.3706709114195501</v>
      </c>
      <c r="AGN71">
        <v>-16.251447561901799</v>
      </c>
      <c r="AGO71">
        <v>-21.482018501928199</v>
      </c>
      <c r="AGP71">
        <v>-10.5063956231589</v>
      </c>
      <c r="AGQ71">
        <v>-14.5579305814381</v>
      </c>
      <c r="AGR71">
        <v>-17.992471183490501</v>
      </c>
      <c r="AGS71">
        <v>-6.7413048526772199</v>
      </c>
      <c r="AGT71">
        <v>-4.0997052537344398</v>
      </c>
      <c r="AGU71">
        <v>-10.974421546980601</v>
      </c>
      <c r="AGV71">
        <v>-9.8519778933004201</v>
      </c>
      <c r="AGW71">
        <v>-11.938516754957901</v>
      </c>
      <c r="AGX71">
        <v>-8.0442388081856695</v>
      </c>
      <c r="AGY71">
        <v>-9.3592353057874806</v>
      </c>
      <c r="AGZ71">
        <v>-8.3831010476051802</v>
      </c>
      <c r="AHA71">
        <v>-12.955624109558499</v>
      </c>
      <c r="AHB71">
        <v>-4.6525581452012803</v>
      </c>
      <c r="AHC71">
        <v>-7.7797691578047896</v>
      </c>
      <c r="AHD71">
        <v>-22.673231039893299</v>
      </c>
      <c r="AHE71">
        <v>-7.5823054528939098</v>
      </c>
      <c r="AHF71">
        <v>-7.1710481000600304</v>
      </c>
      <c r="AHG71">
        <v>-7.8272620126041401</v>
      </c>
      <c r="AHH71">
        <v>-6.3992998160376802</v>
      </c>
      <c r="AHI71">
        <v>-30.2652165842958</v>
      </c>
      <c r="AHJ71">
        <v>-11.6506306715709</v>
      </c>
      <c r="AHK71">
        <v>-10.0920311833464</v>
      </c>
      <c r="AHL71">
        <v>-11.410656540884</v>
      </c>
      <c r="AHM71">
        <v>-22.779598543913799</v>
      </c>
      <c r="AHN71">
        <v>-6.3699535853202196</v>
      </c>
      <c r="AHO71">
        <v>-31.897328873490999</v>
      </c>
      <c r="AHP71">
        <v>-24.978147133719201</v>
      </c>
      <c r="AHQ71">
        <v>-10.386683954162599</v>
      </c>
      <c r="AHR71">
        <v>-10.9775886786343</v>
      </c>
      <c r="AHS71">
        <v>-9.2197961778659305</v>
      </c>
      <c r="AHT71">
        <v>-17.7615690824144</v>
      </c>
      <c r="AHU71">
        <v>-17.565385924900198</v>
      </c>
      <c r="AHV71">
        <v>-14.238944279509001</v>
      </c>
      <c r="AHW71">
        <v>-15.913496211146001</v>
      </c>
      <c r="AHX71">
        <v>-15.906859969911199</v>
      </c>
      <c r="AHY71">
        <v>-10.3852575632182</v>
      </c>
      <c r="AHZ71">
        <v>-16.1113777883401</v>
      </c>
      <c r="AIA71">
        <v>-17.894172358034801</v>
      </c>
      <c r="AIB71">
        <v>-10.6112655930422</v>
      </c>
      <c r="AIC71">
        <v>-20.862525349053801</v>
      </c>
      <c r="AID71">
        <v>-24.456254668352098</v>
      </c>
      <c r="AIE71">
        <v>-27.3694870051864</v>
      </c>
      <c r="AIF71">
        <v>-25.0969869037305</v>
      </c>
      <c r="AIG71">
        <v>-11.943946222032499</v>
      </c>
      <c r="AIH71">
        <v>-8.6999893664398904</v>
      </c>
      <c r="AII71">
        <v>-14.606445219486099</v>
      </c>
      <c r="AIJ71">
        <v>-7.4037887996188898</v>
      </c>
      <c r="AIK71">
        <v>-6.82668187946439</v>
      </c>
      <c r="AIL71">
        <v>-15.2428911799877</v>
      </c>
      <c r="AIM71">
        <v>-4.8452123766887203</v>
      </c>
      <c r="AIN71">
        <v>-7.6268782850271499</v>
      </c>
      <c r="AIO71">
        <v>-8.3715526303566303</v>
      </c>
      <c r="AIP71">
        <v>-18.6095484511508</v>
      </c>
      <c r="AIQ71">
        <v>-11.454716696940601</v>
      </c>
      <c r="AIR71">
        <v>-23.443234827716498</v>
      </c>
      <c r="AIS71">
        <v>-11.002481162117901</v>
      </c>
      <c r="AIT71">
        <v>-6.8868041908817199</v>
      </c>
      <c r="AIU71">
        <v>-8.2931657819759703</v>
      </c>
      <c r="AIV71">
        <v>-9.7186586166358797</v>
      </c>
      <c r="AIW71">
        <v>-4.9683523779577303</v>
      </c>
      <c r="AIX71">
        <v>-13.4588626430054</v>
      </c>
      <c r="AIY71">
        <v>-29.9196034931037</v>
      </c>
      <c r="AIZ71">
        <v>-18.142461195502399</v>
      </c>
      <c r="AJA71">
        <v>-27.679244455771698</v>
      </c>
      <c r="AJB71">
        <v>-18.981024395248401</v>
      </c>
      <c r="AJC71">
        <v>-6.9141956827268398</v>
      </c>
      <c r="AJD71">
        <v>-15.1552718429948</v>
      </c>
      <c r="AJE71">
        <v>-13.6206314201045</v>
      </c>
      <c r="AJF71">
        <v>-4.7938172907464303</v>
      </c>
      <c r="AJG71">
        <v>-12.3835804148354</v>
      </c>
      <c r="AJH71">
        <v>-9.3567287468866898</v>
      </c>
      <c r="AJI71">
        <v>-4.4950826357115803</v>
      </c>
      <c r="AJJ71">
        <v>-6.09946123200797</v>
      </c>
      <c r="AJK71">
        <v>-12.050606981898101</v>
      </c>
      <c r="AJL71">
        <v>-14.8702094703913</v>
      </c>
      <c r="AJM71">
        <v>-12.1104011257413</v>
      </c>
      <c r="AJN71">
        <v>-9.8264728057311306</v>
      </c>
      <c r="AJO71">
        <v>-0.19503447123571499</v>
      </c>
      <c r="AJP71">
        <v>-12.301143284990699</v>
      </c>
      <c r="AJQ71">
        <v>-6.4452441268887197</v>
      </c>
      <c r="AJR71">
        <v>-12.0838167804375</v>
      </c>
      <c r="AJS71">
        <v>-8.7271618873558108</v>
      </c>
      <c r="AJT71">
        <v>-7.2387970706856199</v>
      </c>
      <c r="AJU71">
        <v>-5.9221304105488999</v>
      </c>
      <c r="AJV71">
        <v>-8.2754701091010094</v>
      </c>
      <c r="AJW71">
        <v>-20.0347132038317</v>
      </c>
      <c r="AJX71">
        <v>-10.2210158687607</v>
      </c>
      <c r="AJY71">
        <v>-14.842377966774</v>
      </c>
      <c r="AJZ71">
        <v>-7.5814345058102202</v>
      </c>
      <c r="AKA71">
        <v>-14.251019499560099</v>
      </c>
      <c r="AKB71">
        <v>-7.4628315634972804</v>
      </c>
      <c r="AKC71">
        <v>-3.3776837251363601</v>
      </c>
      <c r="AKD71">
        <v>-14.313601697325</v>
      </c>
      <c r="AKE71">
        <v>-3.3833758903128901</v>
      </c>
      <c r="AKF71">
        <v>-11.4601547111575</v>
      </c>
      <c r="AKG71">
        <v>-9.0556583785910902</v>
      </c>
      <c r="AKH71">
        <v>-11.635835483554001</v>
      </c>
      <c r="AKI71">
        <v>-5.3160206464841604</v>
      </c>
      <c r="AKJ71">
        <v>-4.0263199158130201</v>
      </c>
      <c r="AKK71">
        <v>-13.982712504638</v>
      </c>
      <c r="AKL71">
        <v>-15.034628181675901</v>
      </c>
      <c r="AKM71">
        <v>-4.9637336737108297</v>
      </c>
      <c r="AKN71">
        <v>-17.9183165575324</v>
      </c>
      <c r="AKO71">
        <v>-11.4626358558089</v>
      </c>
      <c r="AKP71">
        <v>-9.8107434313834005</v>
      </c>
      <c r="AKQ71">
        <v>-8.5228756652203401</v>
      </c>
      <c r="AKR71">
        <v>-10.2290825170054</v>
      </c>
      <c r="AKS71">
        <v>-6.4899434543641004</v>
      </c>
      <c r="AKT71">
        <v>-13.2370571021992</v>
      </c>
      <c r="AKU71">
        <v>-11.8507078381159</v>
      </c>
      <c r="AKV71">
        <v>-14.862432271739801</v>
      </c>
      <c r="AKW71">
        <v>-10.222516843402101</v>
      </c>
      <c r="AKX71">
        <v>-10.7947255419085</v>
      </c>
      <c r="AKY71">
        <v>-7.0744681591994798</v>
      </c>
      <c r="AKZ71">
        <v>-11.627553412126201</v>
      </c>
      <c r="ALA71">
        <v>-9.2469641787361603</v>
      </c>
      <c r="ALB71">
        <v>-6.3835184531416997</v>
      </c>
      <c r="ALC71">
        <v>-13.5930504337505</v>
      </c>
      <c r="ALD71">
        <v>-10.815471596707599</v>
      </c>
      <c r="ALE71">
        <v>-8.2921155107885092</v>
      </c>
      <c r="ALF71">
        <v>-17.8513599316809</v>
      </c>
      <c r="ALG71">
        <v>-13.529773317226599</v>
      </c>
      <c r="ALH71">
        <v>-7.7990702467630202</v>
      </c>
      <c r="ALI71">
        <v>-31.498317992431499</v>
      </c>
      <c r="ALJ71">
        <v>-16.041750649593599</v>
      </c>
      <c r="ALK71">
        <v>-12.817082152655599</v>
      </c>
      <c r="ALL71">
        <v>-13.902035367099</v>
      </c>
      <c r="ALM71">
        <v>-7.89011843970746</v>
      </c>
      <c r="ALN71">
        <v>-7.5043587308279598</v>
      </c>
      <c r="ALO71">
        <v>-6.0538732369935504</v>
      </c>
      <c r="ALP71">
        <v>-7.5363086405321802</v>
      </c>
      <c r="ALQ71">
        <v>-9.7482425008084004</v>
      </c>
      <c r="ALR71">
        <v>-9.2332914520164007</v>
      </c>
      <c r="ALS71">
        <v>-9.7003968604462294</v>
      </c>
      <c r="ALT71">
        <v>-7.0629777309095001</v>
      </c>
      <c r="ALU71">
        <v>-10.8583714954369</v>
      </c>
      <c r="ALV71">
        <v>-12.9803943634425</v>
      </c>
      <c r="ALW71">
        <v>-7.4886544595630102</v>
      </c>
      <c r="ALX71">
        <v>-12.162426677867</v>
      </c>
      <c r="ALY71">
        <v>-6.7616868837173696</v>
      </c>
      <c r="ALZ71">
        <v>-6.23360099393983</v>
      </c>
      <c r="AMA71">
        <v>-11.145408555569899</v>
      </c>
      <c r="AMB71">
        <v>-16.7648678880571</v>
      </c>
      <c r="AMC71">
        <v>-15.9005009018948</v>
      </c>
      <c r="AMD71">
        <v>-18.2636624516939</v>
      </c>
      <c r="AME71">
        <v>-10.0382863535207</v>
      </c>
      <c r="AMF71">
        <v>-6.4081703166291701</v>
      </c>
      <c r="AMG71">
        <v>-17.333938967949901</v>
      </c>
      <c r="AMH71">
        <v>-8.7484714419645098</v>
      </c>
      <c r="AMI71">
        <v>-8.8945950630490795</v>
      </c>
      <c r="AMJ71">
        <v>-11.313886853059699</v>
      </c>
      <c r="AMK71">
        <v>-16.0343234017393</v>
      </c>
      <c r="AML71">
        <v>-4.2354267591891501</v>
      </c>
      <c r="AMM71">
        <v>-12.4359979560376</v>
      </c>
      <c r="AMN71">
        <v>-17.4953627819303</v>
      </c>
      <c r="AMO71">
        <v>-5.9223523024595304</v>
      </c>
      <c r="AMP71">
        <v>-5.8792674875455804</v>
      </c>
      <c r="AMQ71">
        <v>-13.9694447701947</v>
      </c>
      <c r="AMR71">
        <v>-21.210529091781499</v>
      </c>
      <c r="AMS71">
        <v>-21.859153556685399</v>
      </c>
      <c r="AMT71">
        <v>-23.3048952413405</v>
      </c>
      <c r="AMU71">
        <v>-14.1747539389218</v>
      </c>
      <c r="AMV71">
        <v>-10.388931967208901</v>
      </c>
      <c r="AMW71">
        <v>-11.6884094585543</v>
      </c>
      <c r="AMX71">
        <v>-13.7696867089298</v>
      </c>
      <c r="AMY71">
        <v>-11.350047007909</v>
      </c>
      <c r="AMZ71">
        <v>-7.8754817319808401</v>
      </c>
      <c r="ANA71">
        <v>-25.640385625801901</v>
      </c>
      <c r="ANB71">
        <v>-9.54659655914603</v>
      </c>
      <c r="ANC71">
        <v>-10.104214231549999</v>
      </c>
      <c r="AND71">
        <v>-14.4031980696366</v>
      </c>
      <c r="ANE71">
        <v>-12.461411636167099</v>
      </c>
      <c r="ANF71">
        <v>-19.547192723151699</v>
      </c>
      <c r="ANG71">
        <v>-4.5936426422060501</v>
      </c>
      <c r="ANH71">
        <v>-13.014737551885601</v>
      </c>
      <c r="ANI71">
        <v>-6.6025556513430397</v>
      </c>
      <c r="ANJ71">
        <v>-13.522838015610599</v>
      </c>
      <c r="ANK71">
        <v>-4.1467667972697502</v>
      </c>
      <c r="ANL71">
        <v>-12.2531612055142</v>
      </c>
      <c r="ANM71">
        <v>-10.7530830430214</v>
      </c>
      <c r="ANN71">
        <v>-4.1573522890450398</v>
      </c>
      <c r="ANO71">
        <v>-9.4513360181068702</v>
      </c>
      <c r="ANP71">
        <v>-5.57320912693263</v>
      </c>
      <c r="ANQ71">
        <v>-9.2141306525936706</v>
      </c>
      <c r="ANR71">
        <v>-22.365345282855099</v>
      </c>
      <c r="ANS71">
        <v>-11.126112693244499</v>
      </c>
      <c r="ANT71">
        <v>-10.8412528969028</v>
      </c>
      <c r="ANU71">
        <v>-6.95091409058523</v>
      </c>
      <c r="ANV71">
        <v>-9.6426470389435206</v>
      </c>
      <c r="ANW71">
        <v>-8.9769969963147993</v>
      </c>
      <c r="ANX71">
        <v>-14.916552136849599</v>
      </c>
      <c r="ANY71">
        <v>-16.251794386074</v>
      </c>
      <c r="ANZ71">
        <v>-18.520578023857102</v>
      </c>
      <c r="AOA71">
        <v>-3.11965193585758</v>
      </c>
      <c r="AOB71">
        <v>-12.2443058055914</v>
      </c>
      <c r="AOC71">
        <v>-12.489435642595801</v>
      </c>
      <c r="AOD71">
        <v>-8.10429635306423</v>
      </c>
      <c r="AOE71">
        <v>-9.8667252005620298</v>
      </c>
      <c r="AOF71">
        <v>-12.1766005549444</v>
      </c>
      <c r="AOG71">
        <v>-6.5771852148598704</v>
      </c>
      <c r="AOH71">
        <v>-13.675753016618</v>
      </c>
      <c r="AOI71">
        <v>-12.9883022649358</v>
      </c>
      <c r="AOJ71">
        <v>-10.3213726816365</v>
      </c>
      <c r="AOK71">
        <v>-18.443502146777199</v>
      </c>
      <c r="AOL71">
        <v>-7.0668288004223401</v>
      </c>
      <c r="AOM71">
        <v>-4.9591976784767597</v>
      </c>
      <c r="AON71">
        <v>-11.953163990967401</v>
      </c>
      <c r="AOO71">
        <v>-24.5964662715696</v>
      </c>
      <c r="AOP71">
        <v>-11.7130838290666</v>
      </c>
      <c r="AOQ71">
        <v>-6.0012330578311204</v>
      </c>
      <c r="AOR71">
        <v>-12.309930025394999</v>
      </c>
      <c r="AOS71">
        <v>-6.8535645477278102</v>
      </c>
      <c r="AOT71">
        <v>-8.1636239436292293</v>
      </c>
      <c r="AOU71">
        <v>-11.6579425487572</v>
      </c>
      <c r="AOV71">
        <v>-7.01667521656739</v>
      </c>
      <c r="AOW71">
        <v>-18.278568072179802</v>
      </c>
      <c r="AOX71">
        <v>-8.5961944507943997</v>
      </c>
      <c r="AOY71">
        <v>-6.9409359209339003</v>
      </c>
      <c r="AOZ71">
        <v>-9.4686030054810395</v>
      </c>
      <c r="APA71">
        <v>-21.643094429841501</v>
      </c>
      <c r="APB71">
        <v>-3.7007952294453101</v>
      </c>
      <c r="APC71">
        <v>-14.144634903622</v>
      </c>
      <c r="APD71">
        <v>-12.963864029609599</v>
      </c>
      <c r="APE71">
        <v>-23.248619420069499</v>
      </c>
      <c r="APF71">
        <v>-7.44418729544401</v>
      </c>
      <c r="APG71">
        <v>-14.308623030000801</v>
      </c>
      <c r="APH71">
        <v>-5.6900308526821597</v>
      </c>
      <c r="API71">
        <v>-9.8677184452615503</v>
      </c>
      <c r="APJ71">
        <v>-5.9163977119253799</v>
      </c>
      <c r="APK71">
        <v>-12.8357797162589</v>
      </c>
      <c r="APL71">
        <v>-10.715608762832099</v>
      </c>
      <c r="APM71">
        <v>-9.1357623906014602</v>
      </c>
      <c r="APN71">
        <v>-13.037560704976601</v>
      </c>
      <c r="APO71">
        <v>-17.6785158034698</v>
      </c>
      <c r="APP71">
        <v>-7.9133331849078301</v>
      </c>
      <c r="APQ71">
        <v>-16.1918213957888</v>
      </c>
      <c r="APR71">
        <v>-11.9386463520138</v>
      </c>
      <c r="APS71">
        <v>-19.684966335848902</v>
      </c>
      <c r="APT71">
        <v>-9.2725891846749597</v>
      </c>
      <c r="APU71">
        <v>-8.3564455100864699</v>
      </c>
      <c r="APV71">
        <v>-6.6299554588024998</v>
      </c>
      <c r="APW71">
        <v>-13.685882103165101</v>
      </c>
      <c r="APX71">
        <v>-3.5069023516816502</v>
      </c>
      <c r="APY71">
        <v>-12.552810636300499</v>
      </c>
      <c r="APZ71">
        <v>-2.5683703863169298</v>
      </c>
      <c r="AQA71">
        <v>-13.904244467938501</v>
      </c>
      <c r="AQB71">
        <v>-6.6284017139583398</v>
      </c>
      <c r="AQC71">
        <v>-5.82357781150961</v>
      </c>
      <c r="AQD71">
        <v>-15.706513271114799</v>
      </c>
      <c r="AQE71">
        <v>-8.9511462237810804</v>
      </c>
      <c r="AQF71">
        <v>-10.1164736617154</v>
      </c>
      <c r="AQG71">
        <v>-9.4510486558580702</v>
      </c>
      <c r="AQH71">
        <v>-9.4087517352489591</v>
      </c>
      <c r="AQI71">
        <v>-9.2596294048020091</v>
      </c>
      <c r="AQJ71">
        <v>-18.779580004425899</v>
      </c>
      <c r="AQK71">
        <v>-9.1003682180850696</v>
      </c>
      <c r="AQL71">
        <v>-9.3869775100200705</v>
      </c>
      <c r="AQM71">
        <v>-14.9064689762734</v>
      </c>
      <c r="AQN71">
        <v>-14.4761318327146</v>
      </c>
      <c r="AQO71">
        <v>-12.891812355406101</v>
      </c>
      <c r="AQP71">
        <v>-5.0715133070741603</v>
      </c>
      <c r="AQQ71">
        <v>-13.809542801214199</v>
      </c>
      <c r="AQR71">
        <v>-8.2046081787517</v>
      </c>
      <c r="AQS71">
        <v>-17.438271314490301</v>
      </c>
      <c r="AQT71">
        <v>-15.1703897554262</v>
      </c>
      <c r="AQU71">
        <v>-10.5563258265247</v>
      </c>
      <c r="AQV71">
        <v>-9.9848904147990503</v>
      </c>
      <c r="AQW71">
        <v>-13.7081160426512</v>
      </c>
      <c r="AQX71">
        <v>-12.8218563990322</v>
      </c>
      <c r="AQY71">
        <v>-15.449264557893301</v>
      </c>
      <c r="AQZ71">
        <v>-12.2750706955231</v>
      </c>
      <c r="ARA71">
        <v>-15.8155834216666</v>
      </c>
      <c r="ARB71">
        <v>-17.121162024658801</v>
      </c>
      <c r="ARC71">
        <v>-7.1286698583282897</v>
      </c>
      <c r="ARD71">
        <v>-14.328392981245299</v>
      </c>
      <c r="ARE71">
        <v>-9.3600078548952297</v>
      </c>
      <c r="ARF71">
        <v>-20.361579918025601</v>
      </c>
      <c r="ARG71">
        <v>-5.7711575925516696</v>
      </c>
      <c r="ARH71">
        <v>-8.3672323373964197</v>
      </c>
      <c r="ARI71">
        <v>-18.500143171275798</v>
      </c>
      <c r="ARJ71">
        <v>-14.0845967383003</v>
      </c>
      <c r="ARK71">
        <v>-8.2647493628118394</v>
      </c>
      <c r="ARL71">
        <v>-7.6008234460886097</v>
      </c>
      <c r="ARM71">
        <v>-13.477448263839101</v>
      </c>
      <c r="ARN71">
        <v>-13.6198101961071</v>
      </c>
      <c r="ARO71">
        <v>-6.8858706254109698</v>
      </c>
      <c r="ARP71">
        <v>-12.498813331984101</v>
      </c>
      <c r="ARQ71">
        <v>-16.156820303634799</v>
      </c>
      <c r="ARR71">
        <v>-21.988704136789401</v>
      </c>
      <c r="ARS71">
        <v>-17.600467715131401</v>
      </c>
      <c r="ART71">
        <v>-7.1923472547856298</v>
      </c>
      <c r="ARU71">
        <v>-9.9164507443818497</v>
      </c>
      <c r="ARV71">
        <v>-3.0658931086937602</v>
      </c>
      <c r="ARW71">
        <v>-10.822467730948</v>
      </c>
      <c r="ARX71">
        <v>-12.5267909757523</v>
      </c>
      <c r="ARY71">
        <v>-9.0342048687018401</v>
      </c>
      <c r="ARZ71">
        <v>-5.4483058257585197</v>
      </c>
      <c r="ASA71">
        <v>-9.7597613209318901</v>
      </c>
      <c r="ASB71">
        <v>-5.0392925930480601</v>
      </c>
      <c r="ASC71">
        <v>-10.186149890063099</v>
      </c>
      <c r="ASD71">
        <v>-9.0135090616921598</v>
      </c>
      <c r="ASE71">
        <v>-14.71078668302</v>
      </c>
      <c r="ASF71">
        <v>-11.3017370165697</v>
      </c>
      <c r="ASG71">
        <v>-13.6016011976523</v>
      </c>
      <c r="ASH71">
        <v>-6.0615051671580904</v>
      </c>
      <c r="ASI71">
        <v>-5.3544613490344402</v>
      </c>
      <c r="ASJ71">
        <v>-4.4923040915504098</v>
      </c>
      <c r="ASK71">
        <v>-16.550146885684899</v>
      </c>
      <c r="ASL71">
        <v>-20.169949589537701</v>
      </c>
      <c r="ASM71">
        <v>-6.8705099908095004</v>
      </c>
      <c r="ASN71">
        <v>-16.633551037418901</v>
      </c>
      <c r="ASO71">
        <v>-6.00606601930573</v>
      </c>
      <c r="ASP71">
        <v>-20.938676390108999</v>
      </c>
      <c r="ASQ71">
        <v>-13.6695462288684</v>
      </c>
      <c r="ASR71">
        <v>-9.2939401930484902</v>
      </c>
      <c r="ASS71">
        <v>-17.849418537825201</v>
      </c>
      <c r="AST71">
        <v>-16.556085865828798</v>
      </c>
      <c r="ASU71">
        <v>-4.96800582298496</v>
      </c>
      <c r="ASV71">
        <v>-13.1970326225163</v>
      </c>
      <c r="ASW71">
        <v>-10.505617680717799</v>
      </c>
      <c r="ASX71">
        <v>-8.6739735346242792</v>
      </c>
      <c r="ASY71">
        <v>-13.7841415730734</v>
      </c>
      <c r="ASZ71">
        <v>-21.509802128760601</v>
      </c>
      <c r="ATA71">
        <v>-5.3826461560962899</v>
      </c>
      <c r="ATB71">
        <v>-14.6752590333246</v>
      </c>
      <c r="ATC71">
        <v>-21.6870849609797</v>
      </c>
      <c r="ATD71">
        <v>-9.2668383826974203</v>
      </c>
      <c r="ATE71">
        <v>-18.649497429277499</v>
      </c>
      <c r="ATF71">
        <v>-5.8857461469843901</v>
      </c>
      <c r="ATG71">
        <v>-8.4808593370369199</v>
      </c>
      <c r="ATH71">
        <v>-11.538860292337199</v>
      </c>
      <c r="ATI71">
        <v>-8.2861401004731494</v>
      </c>
      <c r="ATJ71">
        <v>-10.721679020964199</v>
      </c>
      <c r="ATK71">
        <v>-15.838977003597501</v>
      </c>
      <c r="ATL71">
        <v>-3.227009790811</v>
      </c>
      <c r="ATM71">
        <v>-11.5243730192885</v>
      </c>
      <c r="ATN71">
        <v>-22.444499044072</v>
      </c>
      <c r="ATO71">
        <v>-2.6706905840387098</v>
      </c>
      <c r="ATP71">
        <v>-7.09982021128718</v>
      </c>
      <c r="ATQ71">
        <v>-12.5891359234011</v>
      </c>
      <c r="ATR71">
        <v>-12.230538475586901</v>
      </c>
      <c r="ATS71">
        <v>-5.7394196604890899</v>
      </c>
      <c r="ATT71">
        <v>-19.139391355346099</v>
      </c>
      <c r="ATU71">
        <v>-17.7207543176172</v>
      </c>
      <c r="ATV71">
        <v>-13.9817765671075</v>
      </c>
      <c r="ATW71">
        <v>-9.5841884787239504</v>
      </c>
      <c r="ATX71">
        <v>-6.2606253417317301</v>
      </c>
      <c r="ATY71">
        <v>-4.3388340217471999</v>
      </c>
      <c r="ATZ71">
        <v>-4.3098806273753798</v>
      </c>
      <c r="AUA71">
        <v>-16.274078467312201</v>
      </c>
      <c r="AUB71">
        <v>-10.1690777706789</v>
      </c>
      <c r="AUC71">
        <v>-9.3118720135611301</v>
      </c>
      <c r="AUD71">
        <v>-21.399826217192501</v>
      </c>
      <c r="AUE71">
        <v>-10.577777774595701</v>
      </c>
      <c r="AUF71">
        <v>-8.6992067453388398</v>
      </c>
      <c r="AUG71">
        <v>-11.888934132807901</v>
      </c>
      <c r="AUH71">
        <v>-8.2284482851575795</v>
      </c>
      <c r="AUI71">
        <v>-3.2637507413848801</v>
      </c>
      <c r="AUJ71">
        <v>-2.25252189170752</v>
      </c>
      <c r="AUK71">
        <v>-7.2564637754304897</v>
      </c>
      <c r="AUL71">
        <v>-12.751837800097499</v>
      </c>
      <c r="AUM71">
        <v>-16.761315366689399</v>
      </c>
      <c r="AUN71">
        <v>-2.8617226742986199</v>
      </c>
      <c r="AUO71">
        <v>-9.5669112579993794</v>
      </c>
      <c r="AUP71">
        <v>-8.0389523951105293</v>
      </c>
      <c r="AUQ71">
        <v>-8.0588938832544805</v>
      </c>
      <c r="AUR71">
        <v>-14.8558836995019</v>
      </c>
      <c r="AUS71">
        <v>-25.4034630885585</v>
      </c>
      <c r="AUT71">
        <v>-7.2263768728080597</v>
      </c>
      <c r="AUU71">
        <v>-11.7091247474351</v>
      </c>
      <c r="AUV71">
        <v>-9.1567913148788591</v>
      </c>
      <c r="AUW71">
        <v>-11.342671785671</v>
      </c>
      <c r="AUX71">
        <v>-20.849283206713601</v>
      </c>
      <c r="AUY71">
        <v>-15.9619915691922</v>
      </c>
      <c r="AUZ71">
        <v>-18.624504070878601</v>
      </c>
      <c r="AVA71">
        <v>-6.2898128932750703</v>
      </c>
      <c r="AVB71">
        <v>-32.077721844478098</v>
      </c>
      <c r="AVC71">
        <v>-15.190075620130701</v>
      </c>
      <c r="AVD71">
        <v>-9.0581167022536704</v>
      </c>
      <c r="AVE71">
        <v>-10.922366569513301</v>
      </c>
      <c r="AVF71">
        <v>-10.476639535265299</v>
      </c>
      <c r="AVG71">
        <v>-1.8264772108306899</v>
      </c>
      <c r="AVH71">
        <v>-15.364456297357799</v>
      </c>
      <c r="AVI71">
        <v>-13.8003713181054</v>
      </c>
      <c r="AVJ71">
        <v>-6.2683012051488198</v>
      </c>
      <c r="AVK71">
        <v>-7.76098082925549</v>
      </c>
      <c r="AVL71">
        <v>-20.504312114628899</v>
      </c>
      <c r="AVM71">
        <v>-9.37981749929145</v>
      </c>
      <c r="AVN71">
        <v>-10.3706275550977</v>
      </c>
      <c r="AVO71">
        <v>-17.034660556766301</v>
      </c>
      <c r="AVP71">
        <v>-21.690105461458899</v>
      </c>
      <c r="AVQ71">
        <v>-7.6903947225351601</v>
      </c>
      <c r="AVR71">
        <v>-13.7038705336838</v>
      </c>
      <c r="AVS71">
        <v>-7.6153711647152704</v>
      </c>
      <c r="AVT71">
        <v>-9.7216692752763603</v>
      </c>
      <c r="AVU71">
        <v>-13.966157583471601</v>
      </c>
      <c r="AVV71">
        <v>-10.2364593979233</v>
      </c>
      <c r="AVW71">
        <v>-11.2615032623098</v>
      </c>
      <c r="AVX71">
        <v>-21.308374110043399</v>
      </c>
      <c r="AVY71">
        <v>-18.053189327127601</v>
      </c>
      <c r="AVZ71">
        <v>-7.44504273511376</v>
      </c>
      <c r="AWA71">
        <v>-18.284321120443199</v>
      </c>
      <c r="AWB71">
        <v>-2.2241874745530201</v>
      </c>
      <c r="AWC71">
        <v>-7.51760961404608</v>
      </c>
      <c r="AWD71">
        <v>-10.350342763958</v>
      </c>
      <c r="AWE71">
        <v>-14.0903713383266</v>
      </c>
      <c r="AWF71">
        <v>-11.9949122401748</v>
      </c>
      <c r="AWG71">
        <v>-7.3211723629647203</v>
      </c>
      <c r="AWH71">
        <v>-9.7339181228586007</v>
      </c>
      <c r="AWI71">
        <v>-10.9992868372958</v>
      </c>
      <c r="AWJ71">
        <v>-13.3613554882479</v>
      </c>
      <c r="AWK71">
        <v>-18.590807125282002</v>
      </c>
      <c r="AWL71">
        <v>-21.1855592398467</v>
      </c>
      <c r="AWM71">
        <v>-16.214820898515899</v>
      </c>
      <c r="AWN71">
        <v>-5.1214656609963596</v>
      </c>
      <c r="AWO71">
        <v>-17.017036134466501</v>
      </c>
      <c r="AWP71">
        <v>-15.809815030248201</v>
      </c>
      <c r="AWQ71">
        <v>-5.0892325147136201</v>
      </c>
      <c r="AWR71">
        <v>-5.2835809613083002</v>
      </c>
      <c r="AWS71">
        <v>-6.5267983931118501</v>
      </c>
      <c r="AWT71">
        <v>-13.4423817755005</v>
      </c>
      <c r="AWU71">
        <v>-14.358580956274899</v>
      </c>
      <c r="AWV71">
        <v>-11.4363751083006</v>
      </c>
      <c r="AWW71">
        <v>-2.7043490567830899</v>
      </c>
      <c r="AWX71">
        <v>-12.449450471730501</v>
      </c>
      <c r="AWY71">
        <v>-6.3179678860380504</v>
      </c>
      <c r="AWZ71">
        <v>-24.952978202515201</v>
      </c>
      <c r="AXA71">
        <v>-11.133527941626401</v>
      </c>
      <c r="AXB71">
        <v>-9.2051590856018208</v>
      </c>
      <c r="AXC71">
        <v>-7.0946782822312597</v>
      </c>
      <c r="AXD71">
        <v>-8.1287027382111603</v>
      </c>
      <c r="AXE71">
        <v>-11.5938597766648</v>
      </c>
      <c r="AXF71">
        <v>-9.3229026565143691</v>
      </c>
      <c r="AXG71">
        <v>-7.8553494659593897</v>
      </c>
      <c r="AXH71">
        <v>-8.9600761733251506</v>
      </c>
      <c r="AXI71">
        <v>-8.4335221361703798</v>
      </c>
      <c r="AXJ71">
        <v>-8.2643582448339394</v>
      </c>
      <c r="AXK71">
        <v>-17.900499469172502</v>
      </c>
      <c r="AXL71">
        <v>-13.8004715259507</v>
      </c>
      <c r="AXM71">
        <v>-11.419096729413299</v>
      </c>
      <c r="AXN71">
        <v>-11.1332254123643</v>
      </c>
      <c r="AXO71">
        <v>-12.364186064997</v>
      </c>
      <c r="AXP71">
        <v>-14.3535072856765</v>
      </c>
      <c r="AXQ71">
        <v>-9.1601576136476695</v>
      </c>
      <c r="AXR71">
        <v>-18.2243024472026</v>
      </c>
      <c r="AXS71">
        <v>-10.016612142038399</v>
      </c>
      <c r="AXT71">
        <v>-6.63072455191943</v>
      </c>
      <c r="AXU71">
        <v>-8.8235416380802594</v>
      </c>
      <c r="AXV71">
        <v>-15.230768335927101</v>
      </c>
      <c r="AXW71">
        <v>-4.9007027036102198</v>
      </c>
      <c r="AXX71">
        <v>-12.340292683799101</v>
      </c>
      <c r="AXY71">
        <v>-5.4482891923131298</v>
      </c>
      <c r="AXZ71">
        <v>-20.236642640036699</v>
      </c>
      <c r="AYA71">
        <v>-8.0648944225809505</v>
      </c>
      <c r="AYB71">
        <v>-10.2725024173315</v>
      </c>
      <c r="AYC71">
        <v>-18.315483611186298</v>
      </c>
      <c r="AYD71">
        <v>-21.989753897049301</v>
      </c>
      <c r="AYE71">
        <v>-14.669613236158201</v>
      </c>
      <c r="AYF71">
        <v>-10.031165539326601</v>
      </c>
      <c r="AYG71">
        <v>-9.67863034811867</v>
      </c>
      <c r="AYH71">
        <v>-14.332458954462201</v>
      </c>
      <c r="AYI71">
        <v>-4.9108816595329801</v>
      </c>
      <c r="AYJ71">
        <v>-8.4244515741754906</v>
      </c>
      <c r="AYK71">
        <v>-12.8491536492572</v>
      </c>
      <c r="AYL71">
        <v>-31.2095411267088</v>
      </c>
      <c r="AYM71">
        <v>-10.4725519648696</v>
      </c>
      <c r="AYN71">
        <v>-17.202942014504401</v>
      </c>
      <c r="AYO71">
        <v>-8.1762595567780405</v>
      </c>
      <c r="AYP71">
        <v>-6.8444690450824304</v>
      </c>
      <c r="AYQ71">
        <v>-9.2738848181813296</v>
      </c>
      <c r="AYR71">
        <v>-12.3065668942619</v>
      </c>
      <c r="AYS71">
        <v>-6.7796744791467898</v>
      </c>
      <c r="AYT71">
        <v>-23.8475948508224</v>
      </c>
      <c r="AYU71">
        <v>-12.2270466024233</v>
      </c>
      <c r="AYV71">
        <v>-10.509736488842</v>
      </c>
      <c r="AYW71">
        <v>-11.170966044525199</v>
      </c>
      <c r="AYX71">
        <v>-14.1529996783456</v>
      </c>
      <c r="AYY71">
        <v>-12.951901804072699</v>
      </c>
      <c r="AYZ71">
        <v>-43.3201135528695</v>
      </c>
      <c r="AZA71">
        <v>-4.5326806119174101</v>
      </c>
      <c r="AZB71">
        <v>-6.8162812918282603</v>
      </c>
      <c r="AZC71">
        <v>-6.5454639417383804</v>
      </c>
      <c r="AZD71">
        <v>-12.881064329958701</v>
      </c>
      <c r="AZE71">
        <v>-7.6293924539480704</v>
      </c>
      <c r="AZF71">
        <v>-15.595726884804201</v>
      </c>
      <c r="AZG71">
        <v>-6.0864722969494096</v>
      </c>
      <c r="AZH71">
        <v>-7.4922527788341702</v>
      </c>
      <c r="AZI71">
        <v>-11.028797739353401</v>
      </c>
      <c r="AZJ71">
        <v>-6.48487146769099</v>
      </c>
      <c r="AZK71">
        <v>-9.9863062837694905</v>
      </c>
      <c r="AZL71">
        <v>-12.943344430801099</v>
      </c>
      <c r="AZM71">
        <v>-18.8319398270676</v>
      </c>
      <c r="AZN71">
        <v>-16.039434710032399</v>
      </c>
      <c r="AZO71">
        <v>-25.8564044377447</v>
      </c>
      <c r="AZP71">
        <v>-8.4049053664377595</v>
      </c>
      <c r="AZQ71">
        <v>-13.9444560306864</v>
      </c>
      <c r="AZR71">
        <v>-8.1180914398098594</v>
      </c>
      <c r="AZS71">
        <v>-9.4285795544268804</v>
      </c>
      <c r="AZT71">
        <v>-5.1268513816318899</v>
      </c>
      <c r="AZU71">
        <v>-14.218481263456599</v>
      </c>
      <c r="AZV71">
        <v>-3.5932721405670001</v>
      </c>
      <c r="AZW71">
        <v>-14.6264496509324</v>
      </c>
      <c r="AZX71">
        <v>-11.483619433364501</v>
      </c>
      <c r="AZY71">
        <v>-15.2144958578931</v>
      </c>
      <c r="AZZ71">
        <v>-12.1810840949555</v>
      </c>
      <c r="BAA71">
        <v>-6.3303115550558298</v>
      </c>
      <c r="BAB71">
        <v>-13.3497922355635</v>
      </c>
      <c r="BAC71">
        <v>-14.3732927298198</v>
      </c>
      <c r="BAD71">
        <v>-4.8088718933856596</v>
      </c>
      <c r="BAE71">
        <v>-9.8772145418945492</v>
      </c>
      <c r="BAF71">
        <v>-8.9615669075810693</v>
      </c>
      <c r="BAG71">
        <v>-15.031190081728599</v>
      </c>
      <c r="BAH71">
        <v>-8.4122700096492604</v>
      </c>
      <c r="BAI71">
        <v>-3.0600776701542398</v>
      </c>
      <c r="BAJ71">
        <v>-9.5530818379653795</v>
      </c>
      <c r="BAK71">
        <v>-14.360395858551</v>
      </c>
      <c r="BAL71">
        <v>-7.0842598666015402</v>
      </c>
      <c r="BAM71">
        <v>-5.8107683561487402</v>
      </c>
      <c r="BAN71">
        <v>-14.7416748531744</v>
      </c>
      <c r="BAO71">
        <v>-14.5523826674292</v>
      </c>
      <c r="BAP71">
        <v>-7.1614128707600697</v>
      </c>
      <c r="BAQ71">
        <v>-15.617448402875301</v>
      </c>
      <c r="BAR71">
        <v>-8.8388157864277694</v>
      </c>
      <c r="BAS71">
        <v>-9.7299116663415397</v>
      </c>
      <c r="BAT71">
        <v>-9.0795693091604903</v>
      </c>
      <c r="BAU71">
        <v>-17.0945625361094</v>
      </c>
      <c r="BAV71">
        <v>-8.4365264413954204</v>
      </c>
      <c r="BAW71">
        <v>-12.231433994759101</v>
      </c>
      <c r="BAX71">
        <v>-11.278530130553101</v>
      </c>
      <c r="BAY71">
        <v>-10.952551352098901</v>
      </c>
      <c r="BAZ71">
        <v>-5.7730602722676299</v>
      </c>
      <c r="BBA71">
        <v>-16.931793794816201</v>
      </c>
      <c r="BBB71">
        <v>-11.741037793337799</v>
      </c>
      <c r="BBC71">
        <v>-12.1030644544519</v>
      </c>
      <c r="BBD71">
        <v>-15.578319373631601</v>
      </c>
      <c r="BBE71">
        <v>-12.520895164066101</v>
      </c>
      <c r="BBF71">
        <v>-1.56196509168871</v>
      </c>
      <c r="BBG71">
        <v>-7.5754119300634697</v>
      </c>
      <c r="BBH71">
        <v>-17.506071375539101</v>
      </c>
      <c r="BBI71">
        <v>-11.3508693842317</v>
      </c>
      <c r="BBJ71">
        <v>-15.218523360207699</v>
      </c>
      <c r="BBK71">
        <v>-8.04304331582839</v>
      </c>
      <c r="BBL71">
        <v>-19.7508344981429</v>
      </c>
      <c r="BBM71">
        <v>-11.4816328682421</v>
      </c>
      <c r="BBN71">
        <v>-10.0487636231883</v>
      </c>
      <c r="BBO71">
        <v>-16.906379474964801</v>
      </c>
      <c r="BBP71">
        <v>-3.82495273006933</v>
      </c>
      <c r="BBQ71">
        <v>-25.536825346388799</v>
      </c>
      <c r="BBR71">
        <v>-9.2400965090591303</v>
      </c>
      <c r="BBS71">
        <v>-10.559119502089199</v>
      </c>
      <c r="BBT71">
        <v>-11.103871690568401</v>
      </c>
      <c r="BBU71">
        <v>-5.1490175699003702</v>
      </c>
      <c r="BBV71">
        <v>-13.385948342514499</v>
      </c>
      <c r="BBW71">
        <v>-6.2862173781766399</v>
      </c>
      <c r="BBX71">
        <v>-14.6974102788792</v>
      </c>
      <c r="BBY71">
        <v>-7.6240796767029604</v>
      </c>
      <c r="BBZ71">
        <v>-7.0058553229375198</v>
      </c>
      <c r="BCA71">
        <v>-7.0348433309084699</v>
      </c>
      <c r="BCB71">
        <v>-6.5952030751377002</v>
      </c>
      <c r="BCC71">
        <v>-16.599427999465899</v>
      </c>
      <c r="BCD71">
        <v>-6.0787722915949596</v>
      </c>
      <c r="BCE71">
        <v>-26.598859926844199</v>
      </c>
      <c r="BCF71">
        <v>-19.059773886305301</v>
      </c>
      <c r="BCG71">
        <v>-11.1529705206106</v>
      </c>
      <c r="BCH71">
        <v>-14.7767715182252</v>
      </c>
      <c r="BCI71">
        <v>-8.2421819107298404</v>
      </c>
      <c r="BCJ71">
        <v>-5.1876705548199897</v>
      </c>
      <c r="BCK71">
        <v>-10.8116882063881</v>
      </c>
      <c r="BCL71">
        <v>-8.6233469351965102</v>
      </c>
      <c r="BCM71">
        <v>-12.923696376105299</v>
      </c>
      <c r="BCN71">
        <v>-10.060897216747099</v>
      </c>
      <c r="BCO71">
        <v>-13.024179213834801</v>
      </c>
      <c r="BCP71">
        <v>-6.1069209105534998</v>
      </c>
      <c r="BCQ71">
        <v>-13.8799750631738</v>
      </c>
      <c r="BCR71">
        <v>-7.0744263040388402</v>
      </c>
      <c r="BCS71">
        <v>-14.202754352147499</v>
      </c>
      <c r="BCT71">
        <v>-15.917971963057401</v>
      </c>
      <c r="BCU71">
        <v>-10.5383530358408</v>
      </c>
      <c r="BCV71">
        <v>-8.5126599976714807</v>
      </c>
      <c r="BCW71">
        <v>-8.69214060714671</v>
      </c>
      <c r="BCX71">
        <v>-15.080190637538699</v>
      </c>
      <c r="BCY71">
        <v>-10.964622810959099</v>
      </c>
      <c r="BCZ71">
        <v>-23.822158336147801</v>
      </c>
      <c r="BDA71">
        <v>-37.454928353964</v>
      </c>
      <c r="BDB71">
        <v>-11.433838892516301</v>
      </c>
      <c r="BDC71">
        <v>-9.6327084290075504</v>
      </c>
      <c r="BDD71">
        <v>-16.7086494934094</v>
      </c>
      <c r="BDE71">
        <v>-6.0091703110225003</v>
      </c>
      <c r="BDF71">
        <v>-5.3515900680977202</v>
      </c>
      <c r="BDG71">
        <v>-18.719432192167599</v>
      </c>
      <c r="BDH71">
        <v>-9.8171300946291602</v>
      </c>
      <c r="BDI71">
        <v>-14.081662443678299</v>
      </c>
      <c r="BDJ71">
        <v>-17.114582688724798</v>
      </c>
      <c r="BDK71">
        <v>-11.1049110623372</v>
      </c>
      <c r="BDL71">
        <v>-20.249700108993501</v>
      </c>
      <c r="BDM71">
        <v>-14.042915685165999</v>
      </c>
      <c r="BDN71">
        <v>-5.5010384625207402</v>
      </c>
      <c r="BDO71">
        <v>-7.5213177004331699</v>
      </c>
      <c r="BDP71">
        <v>-14.2346522589679</v>
      </c>
      <c r="BDQ71">
        <v>-20.089936113331301</v>
      </c>
      <c r="BDR71">
        <v>-18.389350194394101</v>
      </c>
      <c r="BDS71">
        <v>-21.3289567778872</v>
      </c>
      <c r="BDT71">
        <v>-13.1931623558268</v>
      </c>
      <c r="BDU71">
        <v>-2.6011812025361101</v>
      </c>
      <c r="BDV71">
        <v>-11.8199451944076</v>
      </c>
      <c r="BDW71">
        <v>-9.2401672709875395</v>
      </c>
      <c r="BDX71">
        <v>-9.6046717841593701</v>
      </c>
      <c r="BDY71">
        <v>-14.896965428939501</v>
      </c>
      <c r="BDZ71">
        <v>-7.1338911300841197</v>
      </c>
      <c r="BEA71">
        <v>-10.689629931414601</v>
      </c>
      <c r="BEB71">
        <v>-13.313216452677599</v>
      </c>
      <c r="BEC71">
        <v>-6.2037639028498299</v>
      </c>
      <c r="BED71">
        <v>-12.771260746593599</v>
      </c>
      <c r="BEE71">
        <v>-13.5059070033934</v>
      </c>
      <c r="BEF71">
        <v>-10.9280569426725</v>
      </c>
      <c r="BEG71">
        <v>-9.8721620465281905</v>
      </c>
      <c r="BEH71">
        <v>-18.299445651380601</v>
      </c>
      <c r="BEI71">
        <v>-8.6636826516362397</v>
      </c>
      <c r="BEJ71">
        <v>-11.986549428843</v>
      </c>
      <c r="BEK71">
        <v>-13.567216863199899</v>
      </c>
      <c r="BEL71">
        <v>-11.147255245720499</v>
      </c>
      <c r="BEM71">
        <v>-26.222626110790301</v>
      </c>
      <c r="BEN71">
        <v>-10.9376549569359</v>
      </c>
      <c r="BEO71">
        <v>-14.426180188145899</v>
      </c>
      <c r="BEP71">
        <v>-20.6901937762585</v>
      </c>
      <c r="BEQ71">
        <v>-9.6763025469374497</v>
      </c>
      <c r="BER71">
        <v>-8.92528236008215</v>
      </c>
      <c r="BES71">
        <v>-9.90245284332536</v>
      </c>
      <c r="BET71">
        <v>-2.9544788622712002</v>
      </c>
      <c r="BEU71">
        <v>-11.176327862719001</v>
      </c>
      <c r="BEV71">
        <v>-15.509164463390499</v>
      </c>
      <c r="BEW71">
        <v>-10.776391184465099</v>
      </c>
      <c r="BEX71">
        <v>-37.021888955131999</v>
      </c>
      <c r="BEY71">
        <v>-8.8694559460973608</v>
      </c>
      <c r="BEZ71">
        <v>-4.0721013117177502</v>
      </c>
      <c r="BFA71">
        <v>-10.325360139106399</v>
      </c>
      <c r="BFB71">
        <v>-8.2753139669763396</v>
      </c>
      <c r="BFC71">
        <v>-22.427858242531801</v>
      </c>
      <c r="BFD71">
        <v>-8.2752267244983404</v>
      </c>
      <c r="BFE71">
        <v>-7.4288428427060804</v>
      </c>
      <c r="BFF71">
        <v>-25.536912214186</v>
      </c>
      <c r="BFG71">
        <v>-13.7322425499039</v>
      </c>
      <c r="BFH71">
        <v>-27.223827368559999</v>
      </c>
      <c r="BFI71">
        <v>-6.2119240670551203</v>
      </c>
      <c r="BFJ71">
        <v>-13.5508891611246</v>
      </c>
      <c r="BFK71">
        <v>-14.2256545290552</v>
      </c>
      <c r="BFL71">
        <v>-7.9365172405799704</v>
      </c>
      <c r="BFM71">
        <v>-18.674956246629701</v>
      </c>
      <c r="BFN71">
        <v>-13.7192929944518</v>
      </c>
      <c r="BFO71">
        <v>-3.8635519337994402</v>
      </c>
      <c r="BFP71">
        <v>0</v>
      </c>
      <c r="BFQ71">
        <v>-3.0842064164993999</v>
      </c>
      <c r="BFR71">
        <v>-5.7772305835251201</v>
      </c>
      <c r="BFS71">
        <v>-6.9150197195602301</v>
      </c>
      <c r="BFT71">
        <v>-11.3427997655943</v>
      </c>
      <c r="BFU71">
        <v>-10.8321560477708</v>
      </c>
      <c r="BFV71">
        <v>-12.8348000115242</v>
      </c>
      <c r="BFW71">
        <v>-3.8660788692830899</v>
      </c>
      <c r="BFX71">
        <v>-16.0304149424835</v>
      </c>
      <c r="BFY71">
        <v>-4.9693720520699003</v>
      </c>
      <c r="BFZ71">
        <v>-11.677899343158</v>
      </c>
      <c r="BGA71">
        <v>-11.723335623533201</v>
      </c>
      <c r="BGB71">
        <v>-17.3245530998528</v>
      </c>
      <c r="BGC71">
        <v>-11.688850269404499</v>
      </c>
      <c r="BGD71">
        <v>-3.0338978845833799</v>
      </c>
      <c r="BGE71">
        <v>-20.415810051093999</v>
      </c>
      <c r="BGF71">
        <v>-5.2100044441840199</v>
      </c>
      <c r="BGG71">
        <v>-11.5707237818997</v>
      </c>
      <c r="BGH71">
        <v>-15.0609302099875</v>
      </c>
      <c r="BGI71">
        <v>-10.5619862344039</v>
      </c>
      <c r="BGJ71">
        <v>-5.93170172124593</v>
      </c>
      <c r="BGK71">
        <v>-19.006168411384099</v>
      </c>
      <c r="BGL71">
        <v>-7.22729808952207</v>
      </c>
      <c r="BGM71">
        <v>-6.6003276133837696</v>
      </c>
      <c r="BGN71">
        <v>-6.2291670987391097</v>
      </c>
      <c r="BGO71">
        <v>-12.1089569691806</v>
      </c>
      <c r="BGP71">
        <v>-7.4424977691637402</v>
      </c>
      <c r="BGQ71">
        <v>-6.5555708356035298</v>
      </c>
      <c r="BGR71">
        <v>-13.2538240833366</v>
      </c>
      <c r="BGS71">
        <v>-8.50536237317624</v>
      </c>
      <c r="BGT71">
        <v>-5.4239756409164999</v>
      </c>
      <c r="BGU71">
        <v>-27.329936655819299</v>
      </c>
      <c r="BGV71">
        <v>-12.507427246308</v>
      </c>
      <c r="BGW71">
        <v>-9.8867584446518908</v>
      </c>
      <c r="BGX71">
        <v>-8.4275549901523501</v>
      </c>
      <c r="BGY71">
        <v>-9.3846486119581698</v>
      </c>
      <c r="BGZ71">
        <v>-11.8699802709416</v>
      </c>
      <c r="BHA71">
        <v>-9.1813962374292508</v>
      </c>
      <c r="BHB71">
        <v>-13.3263431203587</v>
      </c>
      <c r="BHC71">
        <v>-10.267335406895899</v>
      </c>
      <c r="BHD71">
        <v>-8.7312079206183704</v>
      </c>
      <c r="BHE71">
        <v>-12.475792013155999</v>
      </c>
      <c r="BHF71">
        <v>-14.708505153270099</v>
      </c>
      <c r="BHG71">
        <v>-11.4626638461834</v>
      </c>
      <c r="BHH71">
        <v>-9.29810563146623</v>
      </c>
      <c r="BHI71">
        <v>-9.3227950176797396</v>
      </c>
      <c r="BHJ71">
        <v>-9.56277181357183</v>
      </c>
      <c r="BHK71">
        <v>-8.7344513704104294</v>
      </c>
      <c r="BHL71">
        <v>-17.405926611283999</v>
      </c>
      <c r="BHM71">
        <v>-8.5862345920582506</v>
      </c>
      <c r="BHN71">
        <v>-4.2736158160598503</v>
      </c>
      <c r="BHO71">
        <v>-10.4844891309035</v>
      </c>
      <c r="BHP71">
        <v>-14.684360234429301</v>
      </c>
      <c r="BHQ71">
        <v>-14.777151071992</v>
      </c>
      <c r="BHR71">
        <v>-9.8491672450482497</v>
      </c>
      <c r="BHS71">
        <v>-1.4288525677383199</v>
      </c>
      <c r="BHT71">
        <v>-8.2687685557680197</v>
      </c>
      <c r="BHU71">
        <v>-18.289655515974101</v>
      </c>
      <c r="BHV71">
        <v>-7.6349056405981299</v>
      </c>
      <c r="BHW71">
        <v>-13.7651491574258</v>
      </c>
      <c r="BHX71">
        <v>-7.5112501716195696</v>
      </c>
      <c r="BHY71">
        <v>-10.1709098215293</v>
      </c>
      <c r="BHZ71">
        <v>-16.973851992199599</v>
      </c>
      <c r="BIA71">
        <v>-15.287599922571999</v>
      </c>
      <c r="BIB71">
        <v>-7.0765610572728699</v>
      </c>
      <c r="BIC71">
        <v>-9.0882585870937493</v>
      </c>
      <c r="BID71">
        <v>-9.8638913297312207</v>
      </c>
      <c r="BIE71">
        <v>-9.5511032605791701</v>
      </c>
      <c r="BIF71">
        <v>-10.426374481799099</v>
      </c>
      <c r="BIG71">
        <v>-15.614923628348899</v>
      </c>
      <c r="BIH71">
        <v>-15.290837341748199</v>
      </c>
      <c r="BII71">
        <v>-14.484555037797101</v>
      </c>
      <c r="BIJ71">
        <v>-16.8397523856591</v>
      </c>
      <c r="BIK71">
        <v>-7.4550381077110099</v>
      </c>
      <c r="BIL71">
        <v>-7.0325723550983001</v>
      </c>
      <c r="BIM71">
        <v>-15.6592590343729</v>
      </c>
      <c r="BIN71">
        <v>-9.5397652611086396</v>
      </c>
      <c r="BIO71">
        <v>-9.4906619328146995</v>
      </c>
      <c r="BIP71">
        <v>-12.2368185882437</v>
      </c>
      <c r="BIQ71">
        <v>-1.6461262026086301</v>
      </c>
      <c r="BIR71">
        <v>-8.8555048940985692</v>
      </c>
      <c r="BIS71">
        <v>-10.8585906705539</v>
      </c>
      <c r="BIT71">
        <v>-13.5474889333309</v>
      </c>
      <c r="BIU71">
        <v>-18.771458394952099</v>
      </c>
      <c r="BIV71">
        <v>-14.6004371781146</v>
      </c>
      <c r="BIW71">
        <v>-10.730160932092</v>
      </c>
      <c r="BIX71">
        <v>-5.6545269692922497</v>
      </c>
      <c r="BIY71">
        <v>-12.458360696358399</v>
      </c>
      <c r="BIZ71">
        <v>-9.4168485928081491</v>
      </c>
      <c r="BJA71">
        <v>-12.2136889506352</v>
      </c>
      <c r="BJB71">
        <v>-16.060166458346099</v>
      </c>
      <c r="BJC71">
        <v>-7.3257202101282299</v>
      </c>
      <c r="BJD71">
        <v>-14.6238163077964</v>
      </c>
      <c r="BJE71">
        <v>-16.324351637007101</v>
      </c>
      <c r="BJF71">
        <v>-11.097188016035201</v>
      </c>
      <c r="BJG71">
        <v>-20.392055957710198</v>
      </c>
      <c r="BJH71">
        <v>-21.839190811197899</v>
      </c>
      <c r="BJI71">
        <v>-11.5259567143121</v>
      </c>
      <c r="BJJ71">
        <v>-5.80580289353568</v>
      </c>
      <c r="BJK71">
        <v>-22.258223579748201</v>
      </c>
      <c r="BJL71">
        <v>-7.5978579730038396</v>
      </c>
      <c r="BJM71">
        <v>-12.0552872639387</v>
      </c>
      <c r="BJN71">
        <v>-6.0369701650877197</v>
      </c>
      <c r="BJO71">
        <v>-12.018720950941701</v>
      </c>
      <c r="BJP71">
        <v>-10.1293339064741</v>
      </c>
      <c r="BJQ71">
        <v>-14.976064553715601</v>
      </c>
      <c r="BJR71">
        <v>-5.0483008350823901</v>
      </c>
      <c r="BJS71">
        <v>-8.7038554373299402</v>
      </c>
      <c r="BJT71">
        <v>-15.8663244993513</v>
      </c>
      <c r="BJU71">
        <v>-10.9283898573896</v>
      </c>
      <c r="BJV71">
        <v>-3.9208843742170001</v>
      </c>
      <c r="BJW71">
        <v>-22.5154277183121</v>
      </c>
      <c r="BJX71">
        <v>-6.6418244471488501</v>
      </c>
      <c r="BJY71">
        <v>-8.0013383879454505</v>
      </c>
      <c r="BJZ71">
        <v>-15.9386375453025</v>
      </c>
      <c r="BKA71">
        <v>-2.2904440881989401</v>
      </c>
      <c r="BKB71">
        <v>-3.4815704622644401</v>
      </c>
      <c r="BKC71">
        <v>-10.985340721452101</v>
      </c>
      <c r="BKD71">
        <v>-7.79500634236254</v>
      </c>
      <c r="BKE71">
        <v>-9.8783125264345699</v>
      </c>
      <c r="BKF71">
        <v>-12.4831191525621</v>
      </c>
      <c r="BKG71">
        <v>-18.761568166524601</v>
      </c>
      <c r="BKH71">
        <v>-7.8429683705707003</v>
      </c>
      <c r="BKI71">
        <v>-15.752021564524201</v>
      </c>
      <c r="BKJ71">
        <v>-17.101600247697899</v>
      </c>
      <c r="BKK71">
        <v>-18.502185922854402</v>
      </c>
      <c r="BKL71">
        <v>-15.0164131505272</v>
      </c>
      <c r="BKM71">
        <v>-13.466553313519</v>
      </c>
      <c r="BKN71">
        <v>-7.64812398363659</v>
      </c>
      <c r="BKO71">
        <v>-16.754710274036299</v>
      </c>
      <c r="BKP71">
        <v>-15.106037939716799</v>
      </c>
      <c r="BKQ71">
        <v>-14.688091017787301</v>
      </c>
      <c r="BKR71">
        <v>-10.9796906646044</v>
      </c>
      <c r="BKS71">
        <v>-19.190616798040502</v>
      </c>
      <c r="BKT71">
        <v>-8.2884526594216901</v>
      </c>
      <c r="BKU71">
        <v>-16.998038247987701</v>
      </c>
      <c r="BKV71">
        <v>-27.336306203032098</v>
      </c>
      <c r="BKW71">
        <v>-10.6947711976919</v>
      </c>
      <c r="BKX71">
        <v>-20.1950361254993</v>
      </c>
      <c r="BKY71">
        <v>-10.3600530591584</v>
      </c>
      <c r="BKZ71">
        <v>-15.8314709310072</v>
      </c>
      <c r="BLA71">
        <v>-10.768189299869301</v>
      </c>
      <c r="BLB71">
        <v>-12.079725674665401</v>
      </c>
      <c r="BLC71">
        <v>-5.8707950714484101</v>
      </c>
      <c r="BLD71">
        <v>-3.0677160394387202</v>
      </c>
      <c r="BLE71">
        <v>-7.7354335888468899</v>
      </c>
      <c r="BLF71">
        <v>-10.1996949125709</v>
      </c>
      <c r="BLG71">
        <v>-22.342095931615798</v>
      </c>
      <c r="BLH71">
        <v>-6.0381819188016301</v>
      </c>
      <c r="BLI71">
        <v>-7.3313306655417101</v>
      </c>
      <c r="BLJ71">
        <v>-21.6033583802439</v>
      </c>
      <c r="BLK71">
        <v>-8.4361015725798403</v>
      </c>
      <c r="BLL71">
        <v>-14.5052157853384</v>
      </c>
      <c r="BLM71">
        <v>-21.295485767331002</v>
      </c>
      <c r="BLN71">
        <v>-8.0326151532726193</v>
      </c>
      <c r="BLO71">
        <v>-7.8378054212296604</v>
      </c>
      <c r="BLP71">
        <v>-11.816745739770999</v>
      </c>
      <c r="BLQ71">
        <v>-12.530368660802999</v>
      </c>
      <c r="BLR71">
        <v>-7.3367876728897796</v>
      </c>
      <c r="BLS71">
        <v>-15.1555731592524</v>
      </c>
      <c r="BLT71">
        <v>-15.8941791534602</v>
      </c>
      <c r="BLU71">
        <v>-9.0505160756455592</v>
      </c>
      <c r="BLV71">
        <v>-12.198370314021201</v>
      </c>
      <c r="BLW71">
        <v>-7.5415537960437602</v>
      </c>
      <c r="BLX71">
        <v>-8.6658116733958401</v>
      </c>
      <c r="BLY71">
        <v>-4.6314399523035901</v>
      </c>
      <c r="BLZ71">
        <v>-13.9451723411172</v>
      </c>
      <c r="BMA71">
        <v>-6.5150882638529302</v>
      </c>
      <c r="BMB71">
        <v>-14.153543105005401</v>
      </c>
      <c r="BMC71">
        <v>-7.8785016777907497</v>
      </c>
      <c r="BMD71">
        <v>-7.3763974609994998</v>
      </c>
      <c r="BME71">
        <v>-15.6174078082466</v>
      </c>
      <c r="BMF71">
        <v>-5.4202274923328</v>
      </c>
      <c r="BMG71">
        <v>-5.5469010746352296</v>
      </c>
      <c r="BMH71">
        <v>-21.091494830895801</v>
      </c>
      <c r="BMI71">
        <v>-17.503235506190201</v>
      </c>
      <c r="BMJ71">
        <v>-23.747156220783001</v>
      </c>
      <c r="BMK71">
        <v>-12.9206605053316</v>
      </c>
      <c r="BML71">
        <v>-8.0750287276860302</v>
      </c>
      <c r="BMM71">
        <v>-12.793371894810701</v>
      </c>
      <c r="BMN71">
        <v>-7.7670919121641804</v>
      </c>
      <c r="BMO71">
        <v>-22.503492832362799</v>
      </c>
      <c r="BMP71">
        <v>-4.6624489530378002</v>
      </c>
      <c r="BMQ71">
        <v>-6.3779482956881299</v>
      </c>
      <c r="BMR71">
        <v>-19.4219643378628</v>
      </c>
      <c r="BMS71">
        <v>-13.9062307667096</v>
      </c>
      <c r="BMT71">
        <v>-9.4407649253548698</v>
      </c>
      <c r="BMU71">
        <v>-3.8857492685803301</v>
      </c>
      <c r="BMV71">
        <v>-18.023692613995301</v>
      </c>
      <c r="BMW71">
        <v>-6.8870343632187296</v>
      </c>
      <c r="BMX71">
        <v>-7.0496618880242803</v>
      </c>
      <c r="BMY71">
        <v>-6.3180804848082897</v>
      </c>
      <c r="BMZ71">
        <v>-6.34761463750886</v>
      </c>
      <c r="BNA71">
        <v>-10.392177062336099</v>
      </c>
      <c r="BNB71">
        <v>-8.8030218592051899</v>
      </c>
      <c r="BNC71">
        <v>-12.8785461920189</v>
      </c>
      <c r="BND71">
        <v>-28.119011982214101</v>
      </c>
      <c r="BNE71">
        <v>-6.4879464749838904</v>
      </c>
      <c r="BNF71">
        <v>-12.032342608501301</v>
      </c>
      <c r="BNG71">
        <v>-5.98178522313572</v>
      </c>
      <c r="BNH71">
        <v>-15.010368311693499</v>
      </c>
      <c r="BNI71">
        <v>-7.64537898506478</v>
      </c>
      <c r="BNJ71">
        <v>-11.0994155699735</v>
      </c>
      <c r="BNK71">
        <v>-7.8318642944123802</v>
      </c>
      <c r="BNL71">
        <v>-5.89154364749868</v>
      </c>
      <c r="BNM71">
        <v>-14.220421872271899</v>
      </c>
      <c r="BNN71">
        <v>-15.928858040941099</v>
      </c>
      <c r="BNO71">
        <v>-3.2177275143430699</v>
      </c>
      <c r="BNP71">
        <v>-4.3976002986663101</v>
      </c>
      <c r="BNQ71">
        <v>-10.1368741595863</v>
      </c>
      <c r="BNR71">
        <v>-13.799420672658201</v>
      </c>
      <c r="BNS71">
        <v>-7.71158585503201</v>
      </c>
      <c r="BNT71">
        <v>-25.1765767102975</v>
      </c>
      <c r="BNU71">
        <v>-13.415833238746499</v>
      </c>
      <c r="BNV71">
        <v>-11.961453816072501</v>
      </c>
      <c r="BNW71">
        <v>-13.631353801084</v>
      </c>
      <c r="BNX71">
        <v>-7.1207807341089904</v>
      </c>
      <c r="BNY71">
        <v>-9.3734193957786296</v>
      </c>
      <c r="BNZ71">
        <v>-26.116289756538801</v>
      </c>
      <c r="BOA71">
        <v>-9.1110851671413098</v>
      </c>
      <c r="BOB71">
        <v>-6.5376135466462104</v>
      </c>
      <c r="BOC71">
        <v>-9.9315098331078406</v>
      </c>
      <c r="BOD71">
        <v>-13.4008522228864</v>
      </c>
      <c r="BOE71">
        <v>-8.0527325228516098</v>
      </c>
      <c r="BOF71">
        <v>-4.7598569799696699</v>
      </c>
      <c r="BOG71">
        <v>-8.6533591853927891</v>
      </c>
      <c r="BOH71">
        <v>-5.9752822347191703</v>
      </c>
      <c r="BOI71">
        <v>-15.725481632215701</v>
      </c>
      <c r="BOJ71">
        <v>-16.115244309088801</v>
      </c>
      <c r="BOK71">
        <v>-7.7005895211876201</v>
      </c>
      <c r="BOL71">
        <v>-10.8649434890162</v>
      </c>
      <c r="BOM71">
        <v>-6.0753092713033299</v>
      </c>
      <c r="BON71">
        <v>-9.2536596896310392</v>
      </c>
      <c r="BOO71">
        <v>-3.7287526666766801</v>
      </c>
      <c r="BOP71">
        <v>-11.1578009936655</v>
      </c>
      <c r="BOQ71">
        <v>-25.318600424425</v>
      </c>
      <c r="BOR71">
        <v>-13.3322500680763</v>
      </c>
      <c r="BOS71">
        <v>-7.6758647475475099</v>
      </c>
      <c r="BOT71">
        <v>-18.504780959547102</v>
      </c>
      <c r="BOU71">
        <v>-20.418772919382398</v>
      </c>
      <c r="BOV71">
        <v>-3.4156857915826899</v>
      </c>
      <c r="BOW71">
        <v>-12.5902357390092</v>
      </c>
      <c r="BOX71">
        <v>-16.031203817103101</v>
      </c>
      <c r="BOY71">
        <v>-10.9287567772855</v>
      </c>
      <c r="BOZ71">
        <v>-19.5971150937376</v>
      </c>
      <c r="BPA71">
        <v>-6.6147556363224904</v>
      </c>
      <c r="BPB71">
        <v>-15.4290028033148</v>
      </c>
      <c r="BPC71">
        <v>-16.4073224982426</v>
      </c>
      <c r="BPD71">
        <v>-3.2109532292435001</v>
      </c>
      <c r="BPE71">
        <v>-16.949768715345801</v>
      </c>
      <c r="BPF71">
        <v>-12.039328344569901</v>
      </c>
      <c r="BPG71">
        <v>-12.3864357456525</v>
      </c>
      <c r="BPH71">
        <v>-6.3997701580289599</v>
      </c>
      <c r="BPI71">
        <v>-3.3654412436221199</v>
      </c>
      <c r="BPJ71">
        <v>-15.855230963893099</v>
      </c>
      <c r="BPK71">
        <v>-18.360598955806399</v>
      </c>
      <c r="BPL71">
        <v>-8.0109354671116701</v>
      </c>
      <c r="BPM71">
        <v>-6.2941290701774903</v>
      </c>
      <c r="BPN71">
        <v>-9.2675802224362904</v>
      </c>
      <c r="BPO71">
        <v>-31.613002377798999</v>
      </c>
      <c r="BPP71">
        <v>-20.181809289934101</v>
      </c>
      <c r="BPQ71">
        <v>-13.8456309394108</v>
      </c>
      <c r="BPR71">
        <v>-6.2823544299913303</v>
      </c>
      <c r="BPS71">
        <v>-8.5745744564301596</v>
      </c>
      <c r="BPT71">
        <v>-8.4894007417771302</v>
      </c>
      <c r="BPU71">
        <v>-12.940789844394301</v>
      </c>
      <c r="BPV71">
        <v>-14.942046447143801</v>
      </c>
      <c r="BPW71">
        <v>-10.4741946137644</v>
      </c>
      <c r="BPX71">
        <v>-8.5990509292161601</v>
      </c>
      <c r="BPY71">
        <v>-7.5887392437351204</v>
      </c>
      <c r="BPZ71">
        <v>-7.4182088304814604</v>
      </c>
      <c r="BQA71">
        <v>-9.0559894585486003</v>
      </c>
      <c r="BQB71">
        <v>-9.1192346341262596</v>
      </c>
      <c r="BQC71">
        <v>-6.9161566160667602</v>
      </c>
      <c r="BQD71">
        <v>-7.12490641883329</v>
      </c>
      <c r="BQE71">
        <v>-12.5240346990816</v>
      </c>
      <c r="BQF71">
        <v>-4.0906302810147404</v>
      </c>
      <c r="BQG71">
        <v>-6.2979603037722702</v>
      </c>
      <c r="BQH71">
        <v>-12.435389731633901</v>
      </c>
      <c r="BQI71">
        <v>-6.0824456695710296</v>
      </c>
      <c r="BQJ71">
        <v>-6.1339940007973999</v>
      </c>
      <c r="BQK71">
        <v>-10.8931562242265</v>
      </c>
      <c r="BQL71">
        <v>-7.5330215269565297</v>
      </c>
      <c r="BQM71">
        <v>-15.501768648836199</v>
      </c>
      <c r="BQN71">
        <v>-14.045860668985</v>
      </c>
      <c r="BQO71">
        <v>-13.043376103016801</v>
      </c>
      <c r="BQP71">
        <v>-12.3411581484868</v>
      </c>
      <c r="BQQ71">
        <v>-18.352702371562302</v>
      </c>
      <c r="BQR71">
        <v>-14.5004272273081</v>
      </c>
      <c r="BQS71">
        <v>-8.8309024640985303</v>
      </c>
      <c r="BQT71">
        <v>-10.3067718981876</v>
      </c>
      <c r="BQU71">
        <v>-11.5167942333014</v>
      </c>
      <c r="BQV71">
        <v>-16.580866675890999</v>
      </c>
      <c r="BQW71">
        <v>-20.732615558220001</v>
      </c>
      <c r="BQX71">
        <v>-10.806069892875099</v>
      </c>
      <c r="BQY71">
        <v>-11.1480793461152</v>
      </c>
      <c r="BQZ71">
        <v>-14.163640784491699</v>
      </c>
      <c r="BRA71">
        <v>-11.694415064302101</v>
      </c>
      <c r="BRB71">
        <v>-29.132029590577702</v>
      </c>
      <c r="BRC71">
        <v>-12.746526746025401</v>
      </c>
      <c r="BRD71">
        <v>-8.7533716120185598</v>
      </c>
      <c r="BRE71">
        <v>-9.6036164249719604</v>
      </c>
      <c r="BRF71">
        <v>-11.7715615657384</v>
      </c>
      <c r="BRG71">
        <v>-8.0567470744865695</v>
      </c>
      <c r="BRH71">
        <v>-20.5179884274764</v>
      </c>
      <c r="BRI71">
        <v>-10.824454977798</v>
      </c>
      <c r="BRJ71">
        <v>-10.8169410856831</v>
      </c>
      <c r="BRK71">
        <v>-13.172872876485</v>
      </c>
      <c r="BRL71">
        <v>-10.7215243929545</v>
      </c>
      <c r="BRM71">
        <v>-17.094942433170001</v>
      </c>
      <c r="BRN71">
        <v>-15.5196740348637</v>
      </c>
      <c r="BRO71">
        <v>-7.63126762583454</v>
      </c>
      <c r="BRP71">
        <v>-12.7602373860559</v>
      </c>
      <c r="BRQ71">
        <v>-23.948157099350599</v>
      </c>
      <c r="BRR71">
        <v>-9.9074307100681605</v>
      </c>
      <c r="BRS71">
        <v>-5.9790417797448798</v>
      </c>
      <c r="BRT71">
        <v>-18.800473708793898</v>
      </c>
      <c r="BRU71">
        <v>-11.0699976823282</v>
      </c>
      <c r="BRV71">
        <v>-8.0341073859017893</v>
      </c>
      <c r="BRW71">
        <v>-12.041855980675599</v>
      </c>
      <c r="BRX71">
        <v>-5.2581257512767401</v>
      </c>
      <c r="BRY71">
        <v>-16.992688275658601</v>
      </c>
      <c r="BRZ71">
        <v>-14.481710848667101</v>
      </c>
      <c r="BSA71">
        <v>-14.636107924229099</v>
      </c>
      <c r="BSB71">
        <v>-6.15834883879893</v>
      </c>
      <c r="BSC71">
        <v>-8.3638651486841091</v>
      </c>
      <c r="BSD71">
        <v>-15.718349122708201</v>
      </c>
      <c r="BSE71">
        <v>-6.1222796608688599</v>
      </c>
      <c r="BSF71">
        <v>-12.6671457672425</v>
      </c>
      <c r="BSG71">
        <v>-6.1288841502645504</v>
      </c>
      <c r="BSH71">
        <v>-7.9873545158472403</v>
      </c>
      <c r="BSI71">
        <v>-11.885543985950299</v>
      </c>
      <c r="BSJ71">
        <v>-8.6495917360284107</v>
      </c>
      <c r="BSK71">
        <v>-6.4431727820576201</v>
      </c>
      <c r="BSL71">
        <v>-4.8258590555169301</v>
      </c>
      <c r="BSM71">
        <v>-20.7308834613155</v>
      </c>
      <c r="BSN71">
        <v>-12.6249899753132</v>
      </c>
      <c r="BSO71">
        <v>-7.3187975531648997</v>
      </c>
      <c r="BSP71">
        <v>-2.6870391414331598</v>
      </c>
      <c r="BSQ71">
        <v>-3.1292782281286402</v>
      </c>
      <c r="BSR71">
        <v>-16.9123775947272</v>
      </c>
      <c r="BSS71">
        <v>-6.6864283339657504</v>
      </c>
      <c r="BST71">
        <v>-5.1769957228290497</v>
      </c>
      <c r="BSU71">
        <v>-9.8834153306824799</v>
      </c>
      <c r="BSV71">
        <v>-3.6373422361782302</v>
      </c>
      <c r="BSW71">
        <v>-7.3009711716753998</v>
      </c>
      <c r="BSX71">
        <v>-10.954196418474501</v>
      </c>
      <c r="BSY71">
        <v>-18.654580191649401</v>
      </c>
      <c r="BSZ71">
        <v>-15.1410868189163</v>
      </c>
      <c r="BTA71">
        <v>-6.5717189464834904</v>
      </c>
      <c r="BTB71">
        <v>-6.5942520999926399</v>
      </c>
      <c r="BTC71">
        <v>-18.801659708199999</v>
      </c>
      <c r="BTD71">
        <v>-7.0815792970618601</v>
      </c>
      <c r="BTE71">
        <v>-14.7191146993383</v>
      </c>
      <c r="BTF71">
        <v>-6.6432604998285898</v>
      </c>
      <c r="BTG71">
        <v>-18.788227222317399</v>
      </c>
      <c r="BTH71">
        <v>-20.029948220330301</v>
      </c>
      <c r="BTI71">
        <v>-19.644390404444799</v>
      </c>
      <c r="BTJ71">
        <v>-4.8585788698452497</v>
      </c>
      <c r="BTK71">
        <v>-12.215238838008</v>
      </c>
      <c r="BTL71">
        <v>-11.476393539447701</v>
      </c>
      <c r="BTM71">
        <v>-13.199819795752299</v>
      </c>
      <c r="BTN71">
        <v>-27.9243584389482</v>
      </c>
      <c r="BTO71">
        <v>-13.5970145391709</v>
      </c>
      <c r="BTP71">
        <v>-17.576720876186201</v>
      </c>
      <c r="BTQ71">
        <v>-16.181803258954702</v>
      </c>
      <c r="BTR71">
        <v>-24.866960925978699</v>
      </c>
      <c r="BTS71">
        <v>-4.3312650332785303</v>
      </c>
      <c r="BTT71">
        <v>-5.8262812922598597</v>
      </c>
      <c r="BTU71">
        <v>-6.4802565829013998</v>
      </c>
      <c r="BTV71">
        <v>-6.2610517503226202</v>
      </c>
      <c r="BTW71">
        <v>-9.7535726283354602</v>
      </c>
      <c r="BTX71">
        <v>-8.7699539974286704</v>
      </c>
      <c r="BTY71">
        <v>-14.396280934038</v>
      </c>
      <c r="BTZ71">
        <v>-17.874767018924601</v>
      </c>
      <c r="BUA71">
        <v>-12.214016161017501</v>
      </c>
      <c r="BUB71">
        <v>-7.71978490777337</v>
      </c>
      <c r="BUC71">
        <v>-19.0950403208662</v>
      </c>
      <c r="BUD71">
        <v>-11.096421426275</v>
      </c>
      <c r="BUE71">
        <v>-11.2522463624481</v>
      </c>
      <c r="BUF71">
        <v>-14.177847219021601</v>
      </c>
      <c r="BUG71">
        <v>-5.3587389179940299</v>
      </c>
      <c r="BUH71">
        <v>-17.7569785975343</v>
      </c>
      <c r="BUI71">
        <v>-7.9295536397601403</v>
      </c>
      <c r="BUJ71">
        <v>-7.4434947492586598</v>
      </c>
      <c r="BUK71">
        <v>-8.7380291448040204</v>
      </c>
      <c r="BUL71">
        <v>-8.1438993809225106</v>
      </c>
      <c r="BUM71">
        <v>-18.716022018220102</v>
      </c>
      <c r="BUN71">
        <v>-13.2472172710706</v>
      </c>
      <c r="BUO71">
        <v>-13.3887637665807</v>
      </c>
      <c r="BUP71">
        <v>-4.6039472939972104</v>
      </c>
      <c r="BUQ71">
        <v>-8.85815019511708</v>
      </c>
      <c r="BUR71">
        <v>-6.4657493167384299</v>
      </c>
      <c r="BUS71">
        <v>-4.2281308969347702</v>
      </c>
      <c r="BUT71">
        <v>-13.8315119313006</v>
      </c>
      <c r="BUU71">
        <v>-15.0352001495677</v>
      </c>
      <c r="BUV71">
        <v>-7.5587730578377803</v>
      </c>
      <c r="BUW71">
        <v>-10.0161909326631</v>
      </c>
      <c r="BUX71">
        <v>-24.071280649383699</v>
      </c>
      <c r="BUY71">
        <v>-19.122371330049301</v>
      </c>
      <c r="BUZ71">
        <v>-15.4236467024757</v>
      </c>
      <c r="BVA71">
        <v>-7.5819821331908503</v>
      </c>
      <c r="BVB71">
        <v>-8.4268657109650995</v>
      </c>
      <c r="BVC71">
        <v>-13.7247397252277</v>
      </c>
      <c r="BVD71">
        <v>-5.0679869573327796</v>
      </c>
      <c r="BVE71">
        <v>-10.645093572414501</v>
      </c>
      <c r="BVF71">
        <v>-16.155546148416501</v>
      </c>
      <c r="BVG71">
        <v>-15.185377170125401</v>
      </c>
      <c r="BVH71">
        <v>-6.0667270607260999</v>
      </c>
      <c r="BVI71">
        <v>-9.5063394915879709</v>
      </c>
      <c r="BVJ71">
        <v>-11.3571568857977</v>
      </c>
      <c r="BVK71">
        <v>-22.588104687072601</v>
      </c>
      <c r="BVL71">
        <v>-5.3819343896251697</v>
      </c>
      <c r="BVM71">
        <v>-11.8580836909893</v>
      </c>
      <c r="BVN71">
        <v>-19.0675783057095</v>
      </c>
      <c r="BVO71">
        <v>-8.6099878862724495</v>
      </c>
      <c r="BVP71">
        <v>-6.2731121906499503</v>
      </c>
      <c r="BVQ71">
        <v>-11.5578221046312</v>
      </c>
      <c r="BVR71">
        <v>-23.661015134837498</v>
      </c>
      <c r="BVS71">
        <v>-16.191426738019199</v>
      </c>
      <c r="BVT71">
        <v>-14.645116451023499</v>
      </c>
      <c r="BVU71">
        <v>-6.9002038786347297</v>
      </c>
      <c r="BVV71">
        <v>-15.518541638171699</v>
      </c>
      <c r="BVW71">
        <v>-9.0202920463406109</v>
      </c>
      <c r="BVX71">
        <v>-9.0114267676409305</v>
      </c>
      <c r="BVY71">
        <v>-5.7726413742410001</v>
      </c>
      <c r="BVZ71">
        <v>-17.4478968484839</v>
      </c>
      <c r="BWA71">
        <v>-11.901788896669</v>
      </c>
      <c r="BWB71">
        <v>-7.55023083694351</v>
      </c>
      <c r="BWC71">
        <v>-20.228122280096802</v>
      </c>
      <c r="BWD71">
        <v>-5.6072727476465598</v>
      </c>
      <c r="BWE71">
        <v>-15.6017689387497</v>
      </c>
      <c r="BWF71">
        <v>-13.8358440232722</v>
      </c>
      <c r="BWG71">
        <v>-16.356646338541999</v>
      </c>
      <c r="BWH71">
        <v>-7.5096792742115497</v>
      </c>
      <c r="BWI71">
        <v>-6.7732707939609904</v>
      </c>
      <c r="BWJ71">
        <v>-13.347851397907499</v>
      </c>
      <c r="BWK71">
        <v>-6.8013284469001301</v>
      </c>
      <c r="BWL71">
        <v>-6.0542253293791104</v>
      </c>
      <c r="BWM71">
        <v>-13.3531536013765</v>
      </c>
      <c r="BWN71">
        <v>-9.0881378125841099</v>
      </c>
      <c r="BWO71">
        <v>-7.3622710287883404</v>
      </c>
      <c r="BWP71">
        <v>-10.724597664836701</v>
      </c>
      <c r="BWQ71">
        <v>-9.4721485130342593</v>
      </c>
      <c r="BWR71">
        <v>-6.5607039204875601</v>
      </c>
      <c r="BWS71">
        <v>-7.2193719377444801</v>
      </c>
      <c r="BWT71">
        <v>-16.174284920454099</v>
      </c>
      <c r="BWU71">
        <v>-8.7492728920891807</v>
      </c>
      <c r="BWV71">
        <v>-11.333556891519001</v>
      </c>
      <c r="BWW71">
        <v>-8.6322268219335605</v>
      </c>
      <c r="BWX71">
        <v>-6.0080444978049199</v>
      </c>
      <c r="BWY71">
        <v>-13.8941518124859</v>
      </c>
      <c r="BWZ71">
        <v>-13.768851978967</v>
      </c>
      <c r="BXA71">
        <v>-7.6208540422899498</v>
      </c>
      <c r="BXB71">
        <v>-8.5530068544990208</v>
      </c>
      <c r="BXC71">
        <v>-3.8525979616217101</v>
      </c>
      <c r="BXD71">
        <v>-10.0459111640807</v>
      </c>
      <c r="BXE71">
        <v>-8.6827555163997694</v>
      </c>
      <c r="BXF71">
        <v>-13.6308751595879</v>
      </c>
      <c r="BXG71">
        <v>-13.233043206953401</v>
      </c>
      <c r="BXH71">
        <v>-19.3577310683383</v>
      </c>
      <c r="BXI71">
        <v>-10.0081053599613</v>
      </c>
      <c r="BXJ71">
        <v>-14.3267364339716</v>
      </c>
      <c r="BXK71">
        <v>-9.53382510310513</v>
      </c>
      <c r="BXL71">
        <v>-10.4461130548962</v>
      </c>
      <c r="BXM71">
        <v>-8.1151181997340096</v>
      </c>
      <c r="BXN71">
        <v>-11.7925816677852</v>
      </c>
      <c r="BXO71">
        <v>-4.8857318373996996</v>
      </c>
      <c r="BXP71">
        <v>-20.371557267699998</v>
      </c>
      <c r="BXQ71">
        <v>-8.7845525321098403</v>
      </c>
      <c r="BXR71">
        <v>-24.193942385341501</v>
      </c>
      <c r="BXS71">
        <v>-15.9176989479054</v>
      </c>
      <c r="BXT71">
        <v>-10.5457103930706</v>
      </c>
      <c r="BXU71">
        <v>-5.6218009629131096</v>
      </c>
      <c r="BXV71">
        <v>-17.541537446097799</v>
      </c>
      <c r="BXW71">
        <v>-5.2637017599570903</v>
      </c>
      <c r="BXX71">
        <v>-11.6741928630665</v>
      </c>
      <c r="BXY71">
        <v>-13.8787647189605</v>
      </c>
      <c r="BXZ71">
        <v>-2.2800028712970901</v>
      </c>
      <c r="BYA71">
        <v>-3.8784605026585801</v>
      </c>
      <c r="BYB71">
        <v>-9.4170349738748804</v>
      </c>
      <c r="BYC71">
        <v>-8.8674361346431603</v>
      </c>
      <c r="BYD71">
        <v>-8.5881066875229006</v>
      </c>
      <c r="BYE71">
        <v>-7.0750414414748102</v>
      </c>
      <c r="BYF71">
        <v>-15.558302928449701</v>
      </c>
      <c r="BYG71">
        <v>-14.1217375573376</v>
      </c>
      <c r="BYH71">
        <v>-5.0569188027407996</v>
      </c>
      <c r="BYI71">
        <v>-14.1984314030784</v>
      </c>
      <c r="BYJ71">
        <v>-13.108933492952699</v>
      </c>
      <c r="BYK71">
        <v>-18.139760132863799</v>
      </c>
      <c r="BYL71">
        <v>-7.0254549541091098</v>
      </c>
      <c r="BYM71">
        <v>-11.3269381340717</v>
      </c>
      <c r="BYN71">
        <v>-24.340522174068099</v>
      </c>
      <c r="BYO71">
        <v>-7.9668365293294698</v>
      </c>
      <c r="BYP71">
        <v>-14.862971976727</v>
      </c>
      <c r="BYQ71">
        <v>-1.7813516867208301</v>
      </c>
      <c r="BYR71">
        <v>-5.1822584797964204</v>
      </c>
      <c r="BYS71">
        <v>-10.9330346652128</v>
      </c>
      <c r="BYT71">
        <v>-16.6827853974413</v>
      </c>
      <c r="BYU71">
        <v>-13.6061873085002</v>
      </c>
      <c r="BYV71">
        <v>-10.2297543678264</v>
      </c>
      <c r="BYW71">
        <v>-9.2820737995953699</v>
      </c>
      <c r="BYX71">
        <v>-15.8490727559054</v>
      </c>
      <c r="BYY71">
        <v>-4.6155610431852399</v>
      </c>
      <c r="BYZ71">
        <v>-0.91680151466286497</v>
      </c>
      <c r="BZA71">
        <v>-12.832014352750001</v>
      </c>
      <c r="BZB71">
        <v>-8.5089560076761508</v>
      </c>
      <c r="BZC71">
        <v>-14.2408588788574</v>
      </c>
      <c r="BZD71">
        <v>-10.4581381236344</v>
      </c>
      <c r="BZE71">
        <v>-1.7063349332511</v>
      </c>
      <c r="BZF71">
        <v>-10.2599718349864</v>
      </c>
      <c r="BZG71">
        <v>-7.8000256707731204</v>
      </c>
      <c r="BZH71">
        <v>-7.0147319846862803</v>
      </c>
      <c r="BZI71">
        <v>-9.6399330264613603</v>
      </c>
      <c r="BZJ71">
        <v>-9.1463319244494397</v>
      </c>
      <c r="BZK71">
        <v>-4.8227292601969198</v>
      </c>
      <c r="BZL71">
        <v>-4.7951122594192803</v>
      </c>
      <c r="BZM71">
        <v>-10.5618670725281</v>
      </c>
      <c r="BZN71">
        <v>-13.4185558346019</v>
      </c>
      <c r="BZO71">
        <v>-12.8770390911398</v>
      </c>
      <c r="BZP71">
        <v>-6.6910713098342596</v>
      </c>
      <c r="BZQ71">
        <v>-5.2953965744190397</v>
      </c>
      <c r="BZR71">
        <v>-6.3659640817209002</v>
      </c>
      <c r="BZS71">
        <v>-6.2807671334353499</v>
      </c>
      <c r="BZT71">
        <v>-10.9075805249237</v>
      </c>
      <c r="BZU71">
        <v>-18.192742615469701</v>
      </c>
      <c r="BZV71">
        <v>-9.2222193031429907</v>
      </c>
      <c r="BZW71">
        <v>-6.6603449749609096</v>
      </c>
      <c r="BZX71">
        <v>-7.9039582329020801</v>
      </c>
      <c r="BZY71">
        <v>-13.3865643367215</v>
      </c>
      <c r="BZZ71">
        <v>-11.0866356903207</v>
      </c>
      <c r="CAA71">
        <v>-24.804250961504401</v>
      </c>
      <c r="CAB71">
        <v>-12.335365775129601</v>
      </c>
      <c r="CAC71">
        <v>-4.3284063185046202</v>
      </c>
      <c r="CAD71">
        <v>-4.2531196991515401</v>
      </c>
      <c r="CAE71">
        <v>-8.7180156930151895</v>
      </c>
      <c r="CAF71">
        <v>-6.6717491984375101</v>
      </c>
      <c r="CAG71">
        <v>-12.045904241698301</v>
      </c>
      <c r="CAH71">
        <v>-8.4339683335511193</v>
      </c>
      <c r="CAI71">
        <v>-25.902477786058199</v>
      </c>
      <c r="CAJ71">
        <v>-13.8557907220406</v>
      </c>
      <c r="CAK71">
        <v>-7.2464855348098398</v>
      </c>
      <c r="CAL71">
        <v>-17.090993443607701</v>
      </c>
      <c r="CAM71">
        <v>-2.4694059342947701</v>
      </c>
      <c r="CAN71">
        <v>-2.4439364812585</v>
      </c>
      <c r="CAO71">
        <v>-22.822529877773199</v>
      </c>
      <c r="CAP71">
        <v>-3.0415295936943498</v>
      </c>
      <c r="CAQ71">
        <v>-16.810697889797598</v>
      </c>
      <c r="CAR71">
        <v>-3.66640848260394</v>
      </c>
      <c r="CAS71">
        <v>-16.385714678470599</v>
      </c>
      <c r="CAT71">
        <v>-12.7377687001905</v>
      </c>
      <c r="CAU71">
        <v>-14.9583008264912</v>
      </c>
      <c r="CAV71">
        <v>-5.4940138235248801</v>
      </c>
      <c r="CAW71">
        <v>-1.7284460158117301</v>
      </c>
      <c r="CAX71">
        <v>-17.573410918235101</v>
      </c>
      <c r="CAY71">
        <v>-5.7854134040754301</v>
      </c>
      <c r="CAZ71">
        <v>-10.623702325199</v>
      </c>
      <c r="CBA71">
        <v>-4.3248569668247097</v>
      </c>
      <c r="CBB71">
        <v>-9.7101431440700008</v>
      </c>
      <c r="CBC71">
        <v>-2.94809258344364</v>
      </c>
      <c r="CBD71">
        <v>-15.420448811845199</v>
      </c>
      <c r="CBE71">
        <v>-18.8389552939372</v>
      </c>
      <c r="CBF71">
        <v>-30.1652644823583</v>
      </c>
      <c r="CBG71">
        <v>-6.1467552784049797</v>
      </c>
      <c r="CBH71">
        <v>-11.235765988809799</v>
      </c>
      <c r="CBI71">
        <v>-7.9598080461982796</v>
      </c>
      <c r="CBJ71">
        <v>-5.4630345630008001</v>
      </c>
      <c r="CBK71">
        <v>-7.2104642469382698</v>
      </c>
      <c r="CBL71">
        <v>-15.119140839284199</v>
      </c>
      <c r="CBM71">
        <v>-20.725407162890601</v>
      </c>
      <c r="CBN71">
        <v>-3.75776374287432</v>
      </c>
      <c r="CBO71">
        <v>-8.9279956070350899</v>
      </c>
      <c r="CBP71">
        <v>-6.4821179166397904</v>
      </c>
      <c r="CBQ71">
        <v>-10.9747865917134</v>
      </c>
      <c r="CBR71">
        <v>-4.3311351504201498</v>
      </c>
      <c r="CBS71">
        <v>-9.2260987644260393</v>
      </c>
      <c r="CBT71">
        <v>-13.695683249589401</v>
      </c>
      <c r="CBU71">
        <v>-3.2355446630118099</v>
      </c>
      <c r="CBV71">
        <v>-17.3680509410108</v>
      </c>
      <c r="CBW71">
        <v>-11.6126329701688</v>
      </c>
      <c r="CBX71">
        <v>-11.317556769531301</v>
      </c>
      <c r="CBY71">
        <v>-9.1112496684949402</v>
      </c>
      <c r="CBZ71">
        <v>-16.623216969821399</v>
      </c>
      <c r="CCA71">
        <v>-7.6627624730705897</v>
      </c>
      <c r="CCB71">
        <v>-11.7467738600281</v>
      </c>
      <c r="CCC71">
        <v>-13.134728576864999</v>
      </c>
      <c r="CCD71">
        <v>-22.195807503322701</v>
      </c>
      <c r="CCE71">
        <v>-17.472330889994801</v>
      </c>
      <c r="CCF71">
        <v>-4.9312493613520898</v>
      </c>
      <c r="CCG71">
        <v>-11.709553391066301</v>
      </c>
      <c r="CCH71">
        <v>-26.5339184072166</v>
      </c>
      <c r="CCI71">
        <v>-6.7353599518043801</v>
      </c>
      <c r="CCJ71">
        <v>-10.7752019247178</v>
      </c>
      <c r="CCK71">
        <v>-4.1243738919595501</v>
      </c>
      <c r="CCL71">
        <v>-15.028922110805601</v>
      </c>
      <c r="CCM71">
        <v>-24.2059950485197</v>
      </c>
      <c r="CCN71">
        <v>-9.2386823573997106</v>
      </c>
      <c r="CCO71">
        <v>-16.908670888862702</v>
      </c>
      <c r="CCP71">
        <v>-3.0097002041632699</v>
      </c>
      <c r="CCQ71">
        <v>-6.1102122302892496</v>
      </c>
      <c r="CCR71">
        <v>-13.2149676259586</v>
      </c>
      <c r="CCS71">
        <v>-11.5074278292659</v>
      </c>
      <c r="CCT71">
        <v>-6.4391700588334704</v>
      </c>
      <c r="CCU71">
        <v>-12.0168100782954</v>
      </c>
      <c r="CCV71">
        <v>-17.4631377378929</v>
      </c>
      <c r="CCW71">
        <v>-4.9295321911953396</v>
      </c>
      <c r="CCX71">
        <v>-9.5715886339083305</v>
      </c>
      <c r="CCY71">
        <v>-12.025889700074201</v>
      </c>
      <c r="CCZ71">
        <v>-12.0285431627274</v>
      </c>
      <c r="CDA71">
        <v>-5.0199675676205402</v>
      </c>
      <c r="CDB71">
        <v>-9.2315916276624499</v>
      </c>
      <c r="CDC71">
        <v>-15.805051678952401</v>
      </c>
      <c r="CDD71">
        <v>-10.0175236171386</v>
      </c>
      <c r="CDE71">
        <v>-9.1394788847135793</v>
      </c>
      <c r="CDF71">
        <v>-10.5871287735699</v>
      </c>
      <c r="CDG71">
        <v>-18.959407636252799</v>
      </c>
      <c r="CDH71">
        <v>-7.8652352489317803</v>
      </c>
      <c r="CDI71">
        <v>-36.4402203659753</v>
      </c>
      <c r="CDJ71">
        <v>-5.8457868039700998</v>
      </c>
      <c r="CDK71">
        <v>-11.083384744775699</v>
      </c>
      <c r="CDL71">
        <v>-17.332769626895999</v>
      </c>
      <c r="CDM71">
        <v>-7.0559948571679998</v>
      </c>
      <c r="CDN71">
        <v>-11.1283027265005</v>
      </c>
      <c r="CDO71">
        <v>-10.5750228764353</v>
      </c>
      <c r="CDP71">
        <v>-10.523499337410399</v>
      </c>
      <c r="CDQ71">
        <v>-13.8087429962612</v>
      </c>
      <c r="CDR71">
        <v>-9.1437100136120701</v>
      </c>
      <c r="CDS71">
        <v>-4.7546771975705999</v>
      </c>
      <c r="CDT71">
        <v>-16.2501220595957</v>
      </c>
      <c r="CDU71">
        <v>-1.6579312441143701</v>
      </c>
      <c r="CDV71">
        <v>-23.318936292836799</v>
      </c>
      <c r="CDW71">
        <v>-14.204251605747601</v>
      </c>
      <c r="CDX71">
        <v>-7.3167524438002802</v>
      </c>
      <c r="CDY71">
        <v>-10.640712003681401</v>
      </c>
      <c r="CDZ71">
        <v>-7.4112114556186004</v>
      </c>
      <c r="CEA71">
        <v>-9.26284162778453</v>
      </c>
      <c r="CEB71">
        <v>-13.9094594848992</v>
      </c>
      <c r="CEC71">
        <v>-5.9308340172514704</v>
      </c>
      <c r="CED71">
        <v>-8.2893630599493804</v>
      </c>
      <c r="CEE71">
        <v>-18.2303143614484</v>
      </c>
      <c r="CEF71">
        <v>-17.5887472413139</v>
      </c>
      <c r="CEG71">
        <v>-17.907863183475399</v>
      </c>
      <c r="CEH71">
        <v>-15.262798410734</v>
      </c>
      <c r="CEI71">
        <v>-13.012475973403699</v>
      </c>
      <c r="CEJ71">
        <v>-15.714080749361299</v>
      </c>
      <c r="CEK71">
        <v>-23.891003921832201</v>
      </c>
      <c r="CEL71">
        <v>-4.3017996096165003</v>
      </c>
      <c r="CEM71">
        <v>-6.5040500146019404</v>
      </c>
      <c r="CEN71">
        <v>-6.5236021924178296</v>
      </c>
      <c r="CEO71">
        <v>-9.0102475184249595</v>
      </c>
      <c r="CEP71">
        <v>-6.6697606440625101</v>
      </c>
      <c r="CEQ71">
        <v>-24.331326386669701</v>
      </c>
      <c r="CER71">
        <v>-16.8342779974701</v>
      </c>
      <c r="CES71">
        <v>-6.8674007697508701</v>
      </c>
      <c r="CET71">
        <v>-27.605158507014099</v>
      </c>
      <c r="CEU71">
        <v>-2.6812028437051398</v>
      </c>
      <c r="CEV71">
        <v>-12.689606356547401</v>
      </c>
      <c r="CEW71">
        <v>-6.0054459979269001</v>
      </c>
      <c r="CEX71">
        <v>-5.8406840614058204</v>
      </c>
      <c r="CEY71">
        <v>-9.2582636457870002</v>
      </c>
      <c r="CEZ71">
        <v>-8.6534043741680797</v>
      </c>
      <c r="CFA71">
        <v>-10.175543764180301</v>
      </c>
      <c r="CFB71">
        <v>-5.7140944037033696</v>
      </c>
      <c r="CFC71">
        <v>-32.175460703896299</v>
      </c>
      <c r="CFD71">
        <v>-28.266633574373401</v>
      </c>
      <c r="CFE71">
        <v>-15.6945233262425</v>
      </c>
      <c r="CFF71">
        <v>-8.4808788737111893</v>
      </c>
      <c r="CFG71">
        <v>-13.9742891388522</v>
      </c>
      <c r="CFH71">
        <v>-24.470180611867299</v>
      </c>
      <c r="CFI71">
        <v>-15.393309194372399</v>
      </c>
      <c r="CFJ71">
        <v>-6.4950160044963896</v>
      </c>
      <c r="CFK71">
        <v>-13.660634765888</v>
      </c>
      <c r="CFL71">
        <v>-11.039012324149001</v>
      </c>
      <c r="CFM71">
        <v>-8.1320338724980807</v>
      </c>
      <c r="CFN71">
        <v>-9.2722678896831194</v>
      </c>
      <c r="CFO71">
        <v>-20.481558254068499</v>
      </c>
      <c r="CFP71">
        <v>-15.457368952856299</v>
      </c>
      <c r="CFQ71">
        <v>-19.940466387355801</v>
      </c>
      <c r="CFR71">
        <v>-22.577910018146301</v>
      </c>
      <c r="CFS71">
        <v>-12.7703772051422</v>
      </c>
      <c r="CFT71">
        <v>-8.4534656402942101</v>
      </c>
      <c r="CFU71">
        <v>-5.6930391172765598</v>
      </c>
      <c r="CFV71">
        <v>-11.8995212143997</v>
      </c>
      <c r="CFW71">
        <v>-15.559250491591801</v>
      </c>
      <c r="CFX71">
        <v>-5.5024603603729103</v>
      </c>
      <c r="CFY71">
        <v>-9.5333246918799599</v>
      </c>
      <c r="CFZ71">
        <v>-15.661808695190601</v>
      </c>
      <c r="CGA71">
        <v>-6.7322727882649902</v>
      </c>
      <c r="CGB71">
        <v>-12.927989073915301</v>
      </c>
      <c r="CGC71">
        <v>-14.4916963397031</v>
      </c>
      <c r="CGD71">
        <v>-5.9084947505999699</v>
      </c>
      <c r="CGE71">
        <v>-10.7500966841537</v>
      </c>
      <c r="CGF71">
        <v>-9.7684455458038997</v>
      </c>
      <c r="CGG71">
        <v>-21.825698012965798</v>
      </c>
      <c r="CGH71">
        <v>-4.6328625921787001</v>
      </c>
      <c r="CGI71">
        <v>-4.4937198461473704</v>
      </c>
      <c r="CGJ71">
        <v>-7.5401819475823704</v>
      </c>
      <c r="CGK71">
        <v>-5.6469408167216404</v>
      </c>
      <c r="CGL71">
        <v>-13.0508216311787</v>
      </c>
      <c r="CGM71">
        <v>-9.4910394139839092</v>
      </c>
      <c r="CGN71">
        <v>-8.3868457838735004</v>
      </c>
      <c r="CGO71">
        <v>-15.4602300082495</v>
      </c>
      <c r="CGP71">
        <v>-8.7417914235564407</v>
      </c>
      <c r="CGQ71">
        <v>-8.9249081945358704</v>
      </c>
      <c r="CGR71">
        <v>-13.0571765891696</v>
      </c>
      <c r="CGS71">
        <v>-5.70920091828404</v>
      </c>
      <c r="CGT71">
        <v>-16.334277424006999</v>
      </c>
      <c r="CGU71">
        <v>-4.9444453637264596</v>
      </c>
      <c r="CGV71">
        <v>-16.051401437124799</v>
      </c>
      <c r="CGW71">
        <v>-3.4797158903746501</v>
      </c>
      <c r="CGX71">
        <v>-4.7547624856461299</v>
      </c>
      <c r="CGY71">
        <v>-12.0927869427691</v>
      </c>
      <c r="CGZ71">
        <v>-9.5520196739688004</v>
      </c>
      <c r="CHA71">
        <v>-14.5511579813291</v>
      </c>
      <c r="CHB71">
        <v>-11.5051394971248</v>
      </c>
      <c r="CHC71">
        <v>-8.6099682623232905</v>
      </c>
      <c r="CHD71">
        <v>-22.3037647869604</v>
      </c>
      <c r="CHE71">
        <v>-9.4605998270744802</v>
      </c>
      <c r="CHF71">
        <v>-12.1599836097361</v>
      </c>
      <c r="CHG71">
        <v>-9.3123434434750703</v>
      </c>
      <c r="CHH71">
        <v>-8.4111671677147193</v>
      </c>
      <c r="CHI71">
        <v>-15.2992029818292</v>
      </c>
      <c r="CHJ71">
        <v>-18.484828372523399</v>
      </c>
      <c r="CHK71">
        <v>-8.9036385783755403</v>
      </c>
      <c r="CHL71">
        <v>-9.9229129144570702</v>
      </c>
      <c r="CHM71">
        <v>-6.4257748639919603</v>
      </c>
      <c r="CHN71">
        <v>-10.0532787517072</v>
      </c>
      <c r="CHO71">
        <v>-13.8505247832124</v>
      </c>
      <c r="CHP71">
        <v>-11.2384874142663</v>
      </c>
      <c r="CHQ71">
        <v>-19.0939038338818</v>
      </c>
      <c r="CHR71">
        <v>-8.1730909648715606</v>
      </c>
      <c r="CHS71">
        <v>-6.6377912019093497</v>
      </c>
      <c r="CHT71">
        <v>-8.29367485480069</v>
      </c>
      <c r="CHU71">
        <v>-18.460847104869998</v>
      </c>
      <c r="CHV71">
        <v>-9.1517881280003106</v>
      </c>
      <c r="CHW71">
        <v>-5.8529599906289604</v>
      </c>
      <c r="CHX71">
        <v>-11.757761492786299</v>
      </c>
      <c r="CHY71">
        <v>-12.1191373589617</v>
      </c>
      <c r="CHZ71">
        <v>-7.3434532829198798</v>
      </c>
      <c r="CIA71">
        <v>-7.0526731545145402</v>
      </c>
      <c r="CIB71">
        <v>-18.1927457858088</v>
      </c>
      <c r="CIC71">
        <v>-6.2367900291140996</v>
      </c>
      <c r="CID71">
        <v>-7.90743443780039</v>
      </c>
      <c r="CIE71">
        <v>-17.5716734614812</v>
      </c>
      <c r="CIF71">
        <v>-21.432289304827801</v>
      </c>
      <c r="CIG71">
        <v>-10.095359980444201</v>
      </c>
      <c r="CIH71">
        <v>-10.651365493598201</v>
      </c>
      <c r="CII71">
        <v>-8.5778669490246706</v>
      </c>
      <c r="CIJ71">
        <v>-10.5381339431481</v>
      </c>
      <c r="CIK71">
        <v>-13.7983101606108</v>
      </c>
      <c r="CIL71">
        <v>-8.0943982639662995</v>
      </c>
      <c r="CIM71">
        <v>-10.6255947396339</v>
      </c>
      <c r="CIN71">
        <v>-9.4624870935398899</v>
      </c>
      <c r="CIO71">
        <v>-4.4777416338881997</v>
      </c>
      <c r="CIP71">
        <v>-9.8134831486064797</v>
      </c>
      <c r="CIQ71">
        <v>-15.6313167704848</v>
      </c>
      <c r="CIR71">
        <v>-15.223985084744401</v>
      </c>
      <c r="CIS71">
        <v>-23.866377263955499</v>
      </c>
      <c r="CIT71">
        <v>-15.356274952378699</v>
      </c>
      <c r="CIU71">
        <v>-25.059444458078001</v>
      </c>
      <c r="CIV71">
        <v>-9.08095042374649</v>
      </c>
      <c r="CIW71">
        <v>-7.23246850319219</v>
      </c>
      <c r="CIX71">
        <v>-8.2920971088047395</v>
      </c>
      <c r="CIY71">
        <v>-11.2624068001076</v>
      </c>
      <c r="CIZ71">
        <v>-17.323613900720702</v>
      </c>
      <c r="CJA71">
        <v>-11.9402842666955</v>
      </c>
      <c r="CJB71">
        <v>-12.574228694651501</v>
      </c>
      <c r="CJC71">
        <v>-13.1976101722696</v>
      </c>
      <c r="CJD71">
        <v>-20.189651441138</v>
      </c>
      <c r="CJE71">
        <v>-15.546075196879199</v>
      </c>
      <c r="CJF71">
        <v>-14.951887880406399</v>
      </c>
      <c r="CJG71">
        <v>-17.372322048583602</v>
      </c>
      <c r="CJH71">
        <v>-16.551209687764601</v>
      </c>
      <c r="CJI71">
        <v>-18.741127738314301</v>
      </c>
      <c r="CJJ71">
        <v>-18.889110362109399</v>
      </c>
      <c r="CJK71">
        <v>-9.5372193661655693</v>
      </c>
      <c r="CJL71">
        <v>-9.1067193476820005</v>
      </c>
      <c r="CJM71">
        <v>-11.8295426330774</v>
      </c>
      <c r="CJN71">
        <v>-19.475063003574402</v>
      </c>
      <c r="CJO71">
        <v>-11.0782337763515</v>
      </c>
      <c r="CJP71">
        <v>-7.1532643487910796</v>
      </c>
      <c r="CJQ71">
        <v>-10.7665095521947</v>
      </c>
      <c r="CJR71">
        <v>-14.4118471454663</v>
      </c>
      <c r="CJS71">
        <v>-8.2658345368522497</v>
      </c>
      <c r="CJT71">
        <v>-6.65559073257685</v>
      </c>
      <c r="CJU71">
        <v>-12.4217675347055</v>
      </c>
      <c r="CJV71">
        <v>-14.894138093661301</v>
      </c>
      <c r="CJW71">
        <v>-17.171522467897901</v>
      </c>
      <c r="CJX71">
        <v>-14.8733195427429</v>
      </c>
      <c r="CJY71">
        <v>-15.227703662352001</v>
      </c>
      <c r="CJZ71">
        <v>-8.7498503095056002</v>
      </c>
      <c r="CKA71">
        <v>-19.3984475185954</v>
      </c>
      <c r="CKB71">
        <v>-6.6377722546073104</v>
      </c>
      <c r="CKC71">
        <v>-8.6785541010657408</v>
      </c>
      <c r="CKD71">
        <v>-10.995285597697499</v>
      </c>
      <c r="CKE71">
        <v>-15.005045457079699</v>
      </c>
      <c r="CKF71">
        <v>-12.8623263754729</v>
      </c>
      <c r="CKG71">
        <v>-24.835730385549599</v>
      </c>
      <c r="CKH71">
        <v>-13.3603355903352</v>
      </c>
      <c r="CKI71">
        <v>-13.5267231987083</v>
      </c>
      <c r="CKJ71">
        <v>-13.906553527307</v>
      </c>
      <c r="CKK71">
        <v>-21.601496253716402</v>
      </c>
      <c r="CKL71">
        <v>-18.915387298192901</v>
      </c>
      <c r="CKM71">
        <v>-12.6356882062223</v>
      </c>
      <c r="CKN71">
        <v>-23.487141401590801</v>
      </c>
      <c r="CKO71">
        <v>-18.846474896786301</v>
      </c>
      <c r="CKP71">
        <v>-23.321059826806099</v>
      </c>
      <c r="CKQ71">
        <v>-14.820088157166101</v>
      </c>
      <c r="CKR71">
        <v>-24.600643483073501</v>
      </c>
      <c r="CKS71">
        <v>-12.298756249162199</v>
      </c>
      <c r="CKT71">
        <v>-15.612994048808799</v>
      </c>
      <c r="CKU71">
        <v>-20.941238816168699</v>
      </c>
      <c r="CKV71">
        <v>-29.458250361739299</v>
      </c>
      <c r="CKW71">
        <v>-13.665033229093799</v>
      </c>
      <c r="CKX71">
        <v>-15.3439864115328</v>
      </c>
      <c r="CKY71">
        <v>-13.144293896419899</v>
      </c>
      <c r="CKZ71">
        <v>-17.627765216119101</v>
      </c>
      <c r="CLA71">
        <v>-19.847343766465102</v>
      </c>
      <c r="CLB71">
        <v>-14.029439235566</v>
      </c>
      <c r="CLC71">
        <v>-14.9045251621953</v>
      </c>
      <c r="CLD71">
        <v>-18.390708186056699</v>
      </c>
      <c r="CLE71">
        <v>-17.682450555709998</v>
      </c>
      <c r="CLF71">
        <v>-26.188290443691098</v>
      </c>
      <c r="CLG71">
        <v>-21.602391421487301</v>
      </c>
      <c r="CLH71">
        <v>-14.877212736043299</v>
      </c>
      <c r="CLI71">
        <v>-14.2461447171915</v>
      </c>
      <c r="CLJ71">
        <v>-29.0097989423911</v>
      </c>
      <c r="CLK71">
        <v>-26.6787158041836</v>
      </c>
      <c r="CLL71">
        <v>-16.183820980780101</v>
      </c>
      <c r="CLM71">
        <v>-22.970507745689499</v>
      </c>
      <c r="CLN71">
        <v>-19.078532451144898</v>
      </c>
      <c r="CLO71">
        <v>-21.2518636192389</v>
      </c>
      <c r="CLP71">
        <v>-22.018153554943201</v>
      </c>
      <c r="CLQ71">
        <v>-31.597473853852399</v>
      </c>
      <c r="CLR71">
        <v>-27.8672062999192</v>
      </c>
      <c r="CLS71">
        <v>-27.287090785170101</v>
      </c>
      <c r="CLT71">
        <v>-27.267160839565701</v>
      </c>
      <c r="CLU71">
        <v>-26.830212462119601</v>
      </c>
      <c r="CLV71">
        <v>-25.990454762541301</v>
      </c>
      <c r="CLW71">
        <v>-37.7386186937864</v>
      </c>
      <c r="CLX71">
        <v>-28.8048453362115</v>
      </c>
      <c r="CLY71">
        <v>-31.402800265650701</v>
      </c>
      <c r="CLZ71">
        <v>-33.667868797887103</v>
      </c>
      <c r="CMA71">
        <v>-32.095433207696502</v>
      </c>
      <c r="CMB71">
        <v>-35.383816636947302</v>
      </c>
      <c r="CMC71">
        <v>-36.375530338177398</v>
      </c>
      <c r="CMD71">
        <v>-50.9440439649333</v>
      </c>
      <c r="CME71">
        <v>-59.328821374896798</v>
      </c>
      <c r="CMF71">
        <v>-324.87233864269302</v>
      </c>
      <c r="CMG71">
        <v>-321.41564237701402</v>
      </c>
      <c r="CMH71">
        <v>-337.176827856476</v>
      </c>
      <c r="CMI71">
        <v>-324.099194073246</v>
      </c>
      <c r="CMJ71">
        <v>-340.18712781311598</v>
      </c>
      <c r="CMK71">
        <v>-326.66530263200201</v>
      </c>
      <c r="CML71">
        <v>-328.14592798655701</v>
      </c>
      <c r="CMM71">
        <v>-337.176827856476</v>
      </c>
      <c r="CMN71">
        <v>-331.15622794319597</v>
      </c>
      <c r="CMO71">
        <v>-330.18712781311598</v>
      </c>
      <c r="CMP71">
        <v>-319.11502811663701</v>
      </c>
      <c r="CMQ71">
        <v>-320.01679442012801</v>
      </c>
      <c r="CMR71">
        <v>-343.19742776975602</v>
      </c>
      <c r="CMS71">
        <v>-331.15622794319597</v>
      </c>
      <c r="CMT71">
        <v>-320.01679442012801</v>
      </c>
      <c r="CMU71">
        <v>-318.85173872941402</v>
      </c>
      <c r="CMV71">
        <v>-326.29546696947</v>
      </c>
      <c r="CMW71">
        <v>-337.176827856476</v>
      </c>
      <c r="CMX71">
        <v>-329.72412761658597</v>
      </c>
      <c r="CMY71">
        <v>-324.87233864269302</v>
      </c>
      <c r="CMZ71">
        <v>-330.37786662258901</v>
      </c>
      <c r="CNA71" t="e">
        <f>-Inf</f>
        <v>#NAME?</v>
      </c>
      <c r="CNB71">
        <v>-331.15622794319597</v>
      </c>
      <c r="CNC71">
        <v>-323.19742776975602</v>
      </c>
      <c r="CND71">
        <v>-326.29546696947</v>
      </c>
      <c r="CNE71">
        <v>-324.16652789983601</v>
      </c>
      <c r="CNF71">
        <v>-323.90323851261297</v>
      </c>
      <c r="CNG71">
        <v>-329.21802768303502</v>
      </c>
      <c r="CNH71">
        <v>-320.01679442012801</v>
      </c>
      <c r="CNI71">
        <v>-326.10048907247801</v>
      </c>
      <c r="CNJ71">
        <v>-324.87233864269302</v>
      </c>
      <c r="CNK71">
        <v>-321.15622794319597</v>
      </c>
      <c r="CNL71">
        <v>-323.90323851261297</v>
      </c>
      <c r="CNM71">
        <v>-325.13562802991697</v>
      </c>
      <c r="CNN71">
        <v>-319.11502811663701</v>
      </c>
      <c r="CNO71">
        <v>-327.176827856476</v>
      </c>
      <c r="CNP71">
        <v>-330.64093443664802</v>
      </c>
      <c r="CNQ71">
        <v>-319.323529506368</v>
      </c>
      <c r="CNR71">
        <v>-321.15622794319597</v>
      </c>
      <c r="CNS71">
        <v>-320.52571048572503</v>
      </c>
      <c r="CNT71">
        <v>-325.06829420332701</v>
      </c>
      <c r="CNU71">
        <v>-329.21802768303502</v>
      </c>
      <c r="CNV71">
        <v>-324.16652789983601</v>
      </c>
      <c r="CNW71">
        <v>-321.613802848803</v>
      </c>
      <c r="CNX71">
        <v>-329.21802768303502</v>
      </c>
      <c r="CNY71">
        <v>-330.13317749424903</v>
      </c>
      <c r="CNZ71">
        <v>-323.87459311497503</v>
      </c>
      <c r="COA71">
        <v>-319.11502811663701</v>
      </c>
      <c r="COB71">
        <v>-320.274867056191</v>
      </c>
      <c r="COC71">
        <v>-319.11502811663701</v>
      </c>
      <c r="COD71">
        <v>-323.70352770330601</v>
      </c>
      <c r="COE71">
        <v>-331.15622794319597</v>
      </c>
      <c r="COF71">
        <v>-330.18712781311598</v>
      </c>
      <c r="COG71">
        <v>-332.31606688275002</v>
      </c>
      <c r="COH71">
        <v>-324.87233864269302</v>
      </c>
      <c r="COI71">
        <v>-328.14592798655701</v>
      </c>
      <c r="COJ71">
        <v>-324.16652789983601</v>
      </c>
      <c r="COK71">
        <v>-328.53616906557397</v>
      </c>
      <c r="COL71">
        <v>-326.93916063689801</v>
      </c>
      <c r="COM71">
        <v>-324.87233864269302</v>
      </c>
      <c r="CON71">
        <v>-331.15622794319597</v>
      </c>
      <c r="COO71">
        <v>-331.15622794319597</v>
      </c>
      <c r="COP71">
        <v>-324.564199168551</v>
      </c>
      <c r="COQ71">
        <v>-328.14592798655701</v>
      </c>
      <c r="COR71">
        <v>-319.11502811663701</v>
      </c>
      <c r="COS71">
        <v>-327.176827856476</v>
      </c>
      <c r="COT71">
        <v>-325.13562802991697</v>
      </c>
      <c r="COU71">
        <v>-329.21802768303502</v>
      </c>
      <c r="COV71">
        <v>-331.15622794319597</v>
      </c>
      <c r="COW71">
        <v>-324.92050488301101</v>
      </c>
      <c r="COX71">
        <v>-325.34412941964803</v>
      </c>
      <c r="COY71">
        <v>-324.98556894366698</v>
      </c>
      <c r="COZ71">
        <v>-324.564199168551</v>
      </c>
      <c r="CPA71">
        <v>-324.564199168551</v>
      </c>
      <c r="CPB71">
        <v>-317.00649446348802</v>
      </c>
      <c r="CPC71">
        <v>-323.19742776975602</v>
      </c>
      <c r="CPD71">
        <v>-323.95140475293101</v>
      </c>
      <c r="CPE71">
        <v>-324.87233864269302</v>
      </c>
      <c r="CPF71">
        <v>-321.86203868605298</v>
      </c>
      <c r="CPG71">
        <v>-326.03739433340797</v>
      </c>
      <c r="CPH71">
        <v>-321.58374774740599</v>
      </c>
      <c r="CPI71">
        <v>-331.15622794319597</v>
      </c>
      <c r="CPJ71">
        <v>-327.63440276208303</v>
      </c>
      <c r="CPK71">
        <v>-319.11502811663701</v>
      </c>
      <c r="CPL71">
        <v>-331.15622794319597</v>
      </c>
      <c r="CPM71">
        <v>-325.13562802991697</v>
      </c>
      <c r="CPN71">
        <v>-320.52571048572503</v>
      </c>
      <c r="CPO71">
        <v>-320.64470271872301</v>
      </c>
      <c r="CPP71">
        <v>-331.15622794319597</v>
      </c>
      <c r="CPQ71">
        <v>-324.112577580969</v>
      </c>
      <c r="CPR71">
        <v>-325.09762438111898</v>
      </c>
      <c r="CPS71">
        <v>-321.15622794319597</v>
      </c>
      <c r="CPT71">
        <v>-322.32882639002298</v>
      </c>
      <c r="CPU71">
        <v>-322.82316279034899</v>
      </c>
      <c r="CPV71">
        <v>-327.176827856476</v>
      </c>
      <c r="CPW71">
        <v>-331.15622794319597</v>
      </c>
      <c r="CPX71">
        <v>-322.94436911710801</v>
      </c>
      <c r="CPY71">
        <v>-321.23454300831099</v>
      </c>
      <c r="CPZ71">
        <v>-331.15622794319597</v>
      </c>
      <c r="CQA71">
        <v>-328.39017397987101</v>
      </c>
      <c r="CQB71">
        <v>-324.730964483984</v>
      </c>
      <c r="CQC71">
        <v>-326.03739433340797</v>
      </c>
      <c r="CQD71">
        <v>-324.16652789983601</v>
      </c>
      <c r="CQE71">
        <v>-320.64470271872301</v>
      </c>
      <c r="CQF71">
        <v>-325.13562802991697</v>
      </c>
      <c r="CQG71">
        <v>-322.12532807327699</v>
      </c>
      <c r="CQH71">
        <v>-319.04769429004801</v>
      </c>
      <c r="CQI71">
        <v>-324.87233864269302</v>
      </c>
      <c r="CQJ71">
        <v>-322.53183923486802</v>
      </c>
      <c r="CQK71">
        <v>-326.03739433340797</v>
      </c>
      <c r="CQL71" t="e">
        <f>-Inf</f>
        <v>#NAME?</v>
      </c>
      <c r="CQM71">
        <v>-322.66664333492099</v>
      </c>
      <c r="CQN71">
        <v>-325.13562802991697</v>
      </c>
      <c r="CQO71">
        <v>-316.91353846925199</v>
      </c>
      <c r="CQP71">
        <v>-320.01679442012801</v>
      </c>
      <c r="CQQ71">
        <v>-324.87233864269302</v>
      </c>
      <c r="CQR71">
        <v>-325.06829420332701</v>
      </c>
      <c r="CQS71">
        <v>-325.34412941964803</v>
      </c>
      <c r="CQT71">
        <v>-324.16652789983601</v>
      </c>
      <c r="CQU71">
        <v>-334.41077389315001</v>
      </c>
      <c r="CQV71">
        <v>-337.176827856476</v>
      </c>
      <c r="CQW71">
        <v>-344.01646881358698</v>
      </c>
      <c r="CQX71">
        <v>-327.63440276208303</v>
      </c>
      <c r="CQY71">
        <v>-329.20109610284101</v>
      </c>
      <c r="CQZ71">
        <v>-325.13562802991697</v>
      </c>
      <c r="CRA71">
        <v>-337.176827856476</v>
      </c>
      <c r="CRB71">
        <v>-325.13562802991697</v>
      </c>
      <c r="CRC71">
        <v>-329.21802768303502</v>
      </c>
      <c r="CRD71">
        <v>-331.15622794319597</v>
      </c>
      <c r="CRE71">
        <v>-325.95466907374799</v>
      </c>
      <c r="CRF71" t="e">
        <f>-Inf</f>
        <v>#NAME?</v>
      </c>
      <c r="CRG71">
        <v>-326.51396338514797</v>
      </c>
      <c r="CRH71">
        <v>-331.15622794319597</v>
      </c>
      <c r="CRI71">
        <v>-331.08889411660698</v>
      </c>
      <c r="CRJ71">
        <v>-319.11502811663701</v>
      </c>
      <c r="CRK71">
        <v>-322.12532807327699</v>
      </c>
      <c r="CRL71">
        <v>-331.15622794319597</v>
      </c>
      <c r="CRM71" t="e">
        <f>-Inf</f>
        <v>#NAME?</v>
      </c>
      <c r="CRN71">
        <v>-347.27982742287401</v>
      </c>
      <c r="CRO71">
        <v>-334.16652789983601</v>
      </c>
      <c r="CRP71">
        <v>-329.21802768303502</v>
      </c>
      <c r="CRQ71">
        <v>-325.13562802991697</v>
      </c>
      <c r="CRR71">
        <v>-325.13562802991697</v>
      </c>
      <c r="CRS71">
        <v>-325.13562802991697</v>
      </c>
      <c r="CRT71">
        <v>-328.14592798655701</v>
      </c>
      <c r="CRU71">
        <v>-330.62964916874898</v>
      </c>
      <c r="CRV71">
        <v>-331.71680241520102</v>
      </c>
      <c r="CRW71">
        <v>-318.14592798655701</v>
      </c>
      <c r="CRX71">
        <v>-343.19742776975602</v>
      </c>
      <c r="CRY71">
        <v>-330.89293855597299</v>
      </c>
      <c r="CRZ71">
        <v>-327.63440276208303</v>
      </c>
      <c r="CSA71">
        <v>-323.19742776975602</v>
      </c>
      <c r="CSB71">
        <v>-337.176827856476</v>
      </c>
      <c r="CSC71">
        <v>-326.03739433340797</v>
      </c>
      <c r="CSD71">
        <v>-324.62410280544299</v>
      </c>
      <c r="CSE71">
        <v>-339.67560258864199</v>
      </c>
      <c r="CSF71">
        <v>-331.15622794319597</v>
      </c>
      <c r="CSG71">
        <v>-326.03739433340797</v>
      </c>
      <c r="CSH71">
        <v>-332.53766478211202</v>
      </c>
      <c r="CSI71">
        <v>-331.15622794319597</v>
      </c>
      <c r="CSJ71">
        <v>-327.63440276208303</v>
      </c>
      <c r="CSK71">
        <v>-324.87233864269302</v>
      </c>
      <c r="CSL71">
        <v>-335.23862759631498</v>
      </c>
      <c r="CSM71" t="e">
        <f>-Inf</f>
        <v>#NAME?</v>
      </c>
      <c r="CSN71" t="e">
        <f>-Inf</f>
        <v>#NAME?</v>
      </c>
      <c r="CSO71" t="e">
        <f>-Inf</f>
        <v>#NAME?</v>
      </c>
      <c r="CSP71">
        <v>-327.63440276208303</v>
      </c>
      <c r="CSQ71" t="e">
        <f>-Inf</f>
        <v>#NAME?</v>
      </c>
      <c r="CSR71" t="e">
        <f>-Inf</f>
        <v>#NAME?</v>
      </c>
      <c r="CSS71">
        <v>-331.15622794319597</v>
      </c>
      <c r="CST71">
        <v>-333.53601044236501</v>
      </c>
      <c r="CSU71">
        <v>-324.87233864269302</v>
      </c>
      <c r="CSV71">
        <v>-343.19742776975602</v>
      </c>
      <c r="CSW71">
        <v>-349.21802768303502</v>
      </c>
      <c r="CSX71">
        <v>-326.03739433340797</v>
      </c>
      <c r="CSY71">
        <v>-329.04769429004801</v>
      </c>
      <c r="CSZ71">
        <v>-323.02709437676799</v>
      </c>
      <c r="CTA71">
        <v>-325.99066763833599</v>
      </c>
      <c r="CTB71">
        <v>-328.14592798655701</v>
      </c>
      <c r="CTC71">
        <v>-331.15622794319597</v>
      </c>
      <c r="CTD71">
        <v>-330.18712781311598</v>
      </c>
      <c r="CTE71">
        <v>-336.20772772639498</v>
      </c>
      <c r="CTF71">
        <v>-337.176827856476</v>
      </c>
      <c r="CTG71">
        <v>-325.13562802991697</v>
      </c>
      <c r="CTH71">
        <v>-325.06829420332701</v>
      </c>
      <c r="CTI71">
        <v>-334.16652789983601</v>
      </c>
      <c r="CTJ71">
        <v>-326.24281622697902</v>
      </c>
      <c r="CTK71">
        <v>-343.19742776975602</v>
      </c>
      <c r="CTL71">
        <v>-336.15377740752803</v>
      </c>
      <c r="CTM71">
        <v>-326.03739433340797</v>
      </c>
      <c r="CTN71">
        <v>-335.68415549053799</v>
      </c>
      <c r="CTO71">
        <v>-330.75156439726402</v>
      </c>
      <c r="CTP71">
        <v>-331.15622794319597</v>
      </c>
      <c r="CTQ71">
        <v>-324.87233864269302</v>
      </c>
      <c r="CTR71">
        <v>-337.176827856476</v>
      </c>
    </row>
    <row r="72" spans="1:2566" x14ac:dyDescent="0.25">
      <c r="A72">
        <v>70</v>
      </c>
      <c r="B72">
        <v>1</v>
      </c>
      <c r="C72">
        <v>0</v>
      </c>
      <c r="D72">
        <v>0</v>
      </c>
      <c r="E72">
        <v>1</v>
      </c>
      <c r="F72">
        <v>-337.95502607982598</v>
      </c>
      <c r="G72">
        <v>-332.00147501997202</v>
      </c>
      <c r="H72">
        <v>-334.31545120936801</v>
      </c>
      <c r="I72">
        <v>-338.49381569230599</v>
      </c>
      <c r="J72">
        <v>-326.90464314974298</v>
      </c>
      <c r="K72">
        <v>-328.347516954821</v>
      </c>
      <c r="L72">
        <v>-333.155417042598</v>
      </c>
      <c r="M72">
        <v>-329.77804105072897</v>
      </c>
      <c r="N72">
        <v>-338.133069885824</v>
      </c>
      <c r="O72">
        <v>-329.85288779494198</v>
      </c>
      <c r="P72">
        <v>-321.98213073659099</v>
      </c>
      <c r="Q72">
        <v>-331.09678171010103</v>
      </c>
      <c r="R72">
        <v>-337.11095014259098</v>
      </c>
      <c r="S72">
        <v>-337.17045836861899</v>
      </c>
      <c r="T72">
        <v>-335.82990978269902</v>
      </c>
      <c r="U72">
        <v>-326.50598080539601</v>
      </c>
      <c r="V72">
        <v>-335.40645215184901</v>
      </c>
      <c r="W72">
        <v>-331.15633926999101</v>
      </c>
      <c r="X72">
        <v>-327.48020645857599</v>
      </c>
      <c r="Y72">
        <v>-347.13831355423298</v>
      </c>
      <c r="Z72">
        <v>-328.12864304580501</v>
      </c>
      <c r="AA72">
        <v>-347.558522860918</v>
      </c>
      <c r="AB72">
        <v>-328.34965994560201</v>
      </c>
      <c r="AC72">
        <v>-325.51503438339</v>
      </c>
      <c r="AD72">
        <v>-328.86441608491901</v>
      </c>
      <c r="AE72">
        <v>-332.14938818020499</v>
      </c>
      <c r="AF72">
        <v>-335.62027781824099</v>
      </c>
      <c r="AG72">
        <v>-350.39975362654599</v>
      </c>
      <c r="AH72">
        <v>-339.84889489884199</v>
      </c>
      <c r="AI72">
        <v>-321.9865470597</v>
      </c>
      <c r="AJ72">
        <v>-334.34270096274599</v>
      </c>
      <c r="AK72">
        <v>-325.43610078254198</v>
      </c>
      <c r="AL72">
        <v>-332.43641361283102</v>
      </c>
      <c r="AM72">
        <v>-340.027675301226</v>
      </c>
      <c r="AN72">
        <v>-324.65808065531098</v>
      </c>
      <c r="AO72">
        <v>-329.47604444440498</v>
      </c>
      <c r="AP72">
        <v>-335.47394236424498</v>
      </c>
      <c r="AQ72">
        <v>-339.065718258309</v>
      </c>
      <c r="AR72">
        <v>-328.73604710898502</v>
      </c>
      <c r="AS72">
        <v>-328.242906284973</v>
      </c>
      <c r="AT72">
        <v>-327.55670757329602</v>
      </c>
      <c r="AU72">
        <v>-327.56148514790499</v>
      </c>
      <c r="AV72">
        <v>-338.66780798317097</v>
      </c>
      <c r="AW72">
        <v>-331.361616876786</v>
      </c>
      <c r="AX72">
        <v>-335.93237327401903</v>
      </c>
      <c r="AY72">
        <v>-332.37862529537898</v>
      </c>
      <c r="AZ72">
        <v>-326.35805567814799</v>
      </c>
      <c r="BA72">
        <v>-332.84582963029499</v>
      </c>
      <c r="BB72">
        <v>-332.27035848431399</v>
      </c>
      <c r="BC72">
        <v>-339.52953755768698</v>
      </c>
      <c r="BD72">
        <v>-328.84777942684298</v>
      </c>
      <c r="BE72">
        <v>-332.68231155312498</v>
      </c>
      <c r="BF72">
        <v>-329.86379794632501</v>
      </c>
      <c r="BG72">
        <v>-332.94248794427199</v>
      </c>
      <c r="BH72">
        <v>-329.27603149686797</v>
      </c>
      <c r="BI72">
        <v>-323.59638701217102</v>
      </c>
      <c r="BJ72">
        <v>-327.69994766499002</v>
      </c>
      <c r="BK72">
        <v>-331.38053420564802</v>
      </c>
      <c r="BL72">
        <v>-327.90240693321601</v>
      </c>
      <c r="BM72">
        <v>-331.80829676664399</v>
      </c>
      <c r="BN72">
        <v>-333.85061512755198</v>
      </c>
      <c r="BO72">
        <v>-327.492751342595</v>
      </c>
      <c r="BP72">
        <v>-338.826384423793</v>
      </c>
      <c r="BQ72">
        <v>-327.74472404178101</v>
      </c>
      <c r="BR72">
        <v>-328.30856897377299</v>
      </c>
      <c r="BS72">
        <v>-330.92421460425197</v>
      </c>
      <c r="BT72">
        <v>-337.03000320964202</v>
      </c>
      <c r="BU72">
        <v>-331.68954611093801</v>
      </c>
      <c r="BV72">
        <v>-334.050174513851</v>
      </c>
      <c r="BW72">
        <v>-330.09188256938398</v>
      </c>
      <c r="BX72">
        <v>-331.73141045860598</v>
      </c>
      <c r="BY72">
        <v>-329.40208963914</v>
      </c>
      <c r="BZ72">
        <v>-330.63291855799201</v>
      </c>
      <c r="CA72">
        <v>-329.71998408722402</v>
      </c>
      <c r="CB72">
        <v>-334.872075382665</v>
      </c>
      <c r="CC72">
        <v>-332.167928516953</v>
      </c>
      <c r="CD72">
        <v>-325.05403913704299</v>
      </c>
      <c r="CE72">
        <v>-335.85210252938799</v>
      </c>
      <c r="CF72">
        <v>-334.05010800003902</v>
      </c>
      <c r="CG72">
        <v>-328.21933555218499</v>
      </c>
      <c r="CH72">
        <v>-332.15464169731001</v>
      </c>
      <c r="CI72">
        <v>-337.04113220188702</v>
      </c>
      <c r="CJ72">
        <v>-321.75759375484301</v>
      </c>
      <c r="CK72">
        <v>-330.532088812994</v>
      </c>
      <c r="CL72">
        <v>-320.717819201998</v>
      </c>
      <c r="CM72">
        <v>-322.14335273525597</v>
      </c>
      <c r="CN72">
        <v>-324.51697657050198</v>
      </c>
      <c r="CO72">
        <v>-336.03460970470297</v>
      </c>
      <c r="CP72">
        <v>-326.88301130171698</v>
      </c>
      <c r="CQ72">
        <v>-316.67083847479603</v>
      </c>
      <c r="CR72">
        <v>-333.46551649399998</v>
      </c>
      <c r="CS72">
        <v>-326.51752366911501</v>
      </c>
      <c r="CT72">
        <v>-330.46690523063199</v>
      </c>
      <c r="CU72">
        <v>-318.30435145587097</v>
      </c>
      <c r="CV72">
        <v>-327.56296833817601</v>
      </c>
      <c r="CW72">
        <v>-325.63816308912601</v>
      </c>
      <c r="CX72">
        <v>-328.55960375579002</v>
      </c>
      <c r="CY72">
        <v>-326.54082297536502</v>
      </c>
      <c r="CZ72">
        <v>-328.32497884372299</v>
      </c>
      <c r="DA72">
        <v>-338.57947053702998</v>
      </c>
      <c r="DB72">
        <v>-321.97259704015801</v>
      </c>
      <c r="DC72">
        <v>-321.92683772778298</v>
      </c>
      <c r="DD72">
        <v>-326.778987821859</v>
      </c>
      <c r="DE72">
        <v>-341.02520882509498</v>
      </c>
      <c r="DF72">
        <v>-324.70706148694501</v>
      </c>
      <c r="DG72">
        <v>-331.00045389760197</v>
      </c>
      <c r="DH72">
        <v>-330.91672600059201</v>
      </c>
      <c r="DI72">
        <v>-323.97284000680702</v>
      </c>
      <c r="DJ72">
        <v>-329.18599199974699</v>
      </c>
      <c r="DK72">
        <v>-326.82197840796601</v>
      </c>
      <c r="DL72">
        <v>-335.271864841308</v>
      </c>
      <c r="DM72">
        <v>-330.81231279942102</v>
      </c>
      <c r="DN72">
        <v>-325.70937830728599</v>
      </c>
      <c r="DO72">
        <v>-325.69279429339599</v>
      </c>
      <c r="DP72">
        <v>-330.19732686511401</v>
      </c>
      <c r="DQ72">
        <v>-327.20281944357498</v>
      </c>
      <c r="DR72">
        <v>-329.322268726441</v>
      </c>
      <c r="DS72">
        <v>-323.35910176208199</v>
      </c>
      <c r="DT72">
        <v>-326.78965789781</v>
      </c>
      <c r="DU72">
        <v>-330.67391413310702</v>
      </c>
      <c r="DV72">
        <v>-325.03807826208299</v>
      </c>
      <c r="DW72">
        <v>-330.80028313990999</v>
      </c>
      <c r="DX72">
        <v>-331.038455338164</v>
      </c>
      <c r="DY72">
        <v>-320.68122230824599</v>
      </c>
      <c r="DZ72">
        <v>-337.239282623203</v>
      </c>
      <c r="EA72">
        <v>-333.34508198006</v>
      </c>
      <c r="EB72">
        <v>-325.66140704643402</v>
      </c>
      <c r="EC72">
        <v>-321.60992723024401</v>
      </c>
      <c r="ED72">
        <v>-328.18631064124702</v>
      </c>
      <c r="EE72">
        <v>-331.27685187702798</v>
      </c>
      <c r="EF72">
        <v>-320.53492359224998</v>
      </c>
      <c r="EG72">
        <v>-324.41793440011202</v>
      </c>
      <c r="EH72">
        <v>-326.588437955328</v>
      </c>
      <c r="EI72">
        <v>-318.96952930915899</v>
      </c>
      <c r="EJ72">
        <v>-331.83430731875899</v>
      </c>
      <c r="EK72">
        <v>-330.782987573463</v>
      </c>
      <c r="EL72">
        <v>-328.90349490830198</v>
      </c>
      <c r="EM72">
        <v>-324.53425958320901</v>
      </c>
      <c r="EN72">
        <v>-342.13978465013901</v>
      </c>
      <c r="EO72">
        <v>-327.053789867636</v>
      </c>
      <c r="EP72">
        <v>-331.79910978076401</v>
      </c>
      <c r="EQ72">
        <v>-324.07438117805901</v>
      </c>
      <c r="ER72">
        <v>-320.850554324786</v>
      </c>
      <c r="ES72">
        <v>-327.80916833890001</v>
      </c>
      <c r="ET72">
        <v>-330.027961195079</v>
      </c>
      <c r="EU72">
        <v>-321.84741966580299</v>
      </c>
      <c r="EV72">
        <v>-331.439428250047</v>
      </c>
      <c r="EW72">
        <v>-324.07810054543501</v>
      </c>
      <c r="EX72">
        <v>-336.10563423561501</v>
      </c>
      <c r="EY72">
        <v>-321.92113656383202</v>
      </c>
      <c r="EZ72">
        <v>-320.166306925566</v>
      </c>
      <c r="FA72">
        <v>-327.80466106338997</v>
      </c>
      <c r="FB72">
        <v>-325.20254448236</v>
      </c>
      <c r="FC72">
        <v>-322.266611913318</v>
      </c>
      <c r="FD72">
        <v>-320.88768401866901</v>
      </c>
      <c r="FE72">
        <v>-332.824610510404</v>
      </c>
      <c r="FF72">
        <v>-327.25806648490601</v>
      </c>
      <c r="FG72">
        <v>-329.661937915615</v>
      </c>
      <c r="FH72">
        <v>-324.04960111402397</v>
      </c>
      <c r="FI72">
        <v>-325.67656956255098</v>
      </c>
      <c r="FJ72">
        <v>-321.30161925523601</v>
      </c>
      <c r="FK72">
        <v>-332.63633746648799</v>
      </c>
      <c r="FL72">
        <v>-321.03816669198801</v>
      </c>
      <c r="FM72">
        <v>-329.41369202957702</v>
      </c>
      <c r="FN72">
        <v>-318.98852825707598</v>
      </c>
      <c r="FO72">
        <v>-322.29157057057603</v>
      </c>
      <c r="FP72">
        <v>-324.58937892039302</v>
      </c>
      <c r="FQ72">
        <v>-320.23701873767402</v>
      </c>
      <c r="FR72">
        <v>-324.84182033974997</v>
      </c>
      <c r="FS72">
        <v>-325.95096276592301</v>
      </c>
      <c r="FT72">
        <v>-335.81832877490803</v>
      </c>
      <c r="FU72">
        <v>-325.333957173871</v>
      </c>
      <c r="FV72">
        <v>-342.14808036375899</v>
      </c>
      <c r="FW72">
        <v>-326.12991467851998</v>
      </c>
      <c r="FX72">
        <v>-330.97764477177799</v>
      </c>
      <c r="FY72">
        <v>-320.68404660718397</v>
      </c>
      <c r="FZ72">
        <v>-318.01131281665897</v>
      </c>
      <c r="GA72">
        <v>-320.20582227907897</v>
      </c>
      <c r="GB72">
        <v>-327.260507804057</v>
      </c>
      <c r="GC72">
        <v>-330.93459688087103</v>
      </c>
      <c r="GD72">
        <v>-328.36388574205603</v>
      </c>
      <c r="GE72">
        <v>-321.719964389062</v>
      </c>
      <c r="GF72">
        <v>-329.77023219193501</v>
      </c>
      <c r="GG72">
        <v>-322.86476249075298</v>
      </c>
      <c r="GH72">
        <v>-331.395595789553</v>
      </c>
      <c r="GI72">
        <v>-326.06467813782598</v>
      </c>
      <c r="GJ72">
        <v>-325.67735351540802</v>
      </c>
      <c r="GK72">
        <v>-329.382117391848</v>
      </c>
      <c r="GL72">
        <v>-345.78081654193602</v>
      </c>
      <c r="GM72">
        <v>-331.77423105576202</v>
      </c>
      <c r="GN72">
        <v>-324.583733757272</v>
      </c>
      <c r="GO72">
        <v>-333.54207869033399</v>
      </c>
      <c r="GP72">
        <v>-330.33819708341599</v>
      </c>
      <c r="GQ72">
        <v>-329.15192512973903</v>
      </c>
      <c r="GR72">
        <v>-321.151048364556</v>
      </c>
      <c r="GS72">
        <v>-52.502797102911501</v>
      </c>
      <c r="GT72">
        <v>-50.950828606231397</v>
      </c>
      <c r="GU72">
        <v>-38.837290582603103</v>
      </c>
      <c r="GV72">
        <v>-35.0140001127373</v>
      </c>
      <c r="GW72">
        <v>-38.4047923204702</v>
      </c>
      <c r="GX72">
        <v>-32.579394965549298</v>
      </c>
      <c r="GY72">
        <v>-30.636069568396799</v>
      </c>
      <c r="GZ72">
        <v>-27.550374479595401</v>
      </c>
      <c r="HA72">
        <v>-24.418022560809099</v>
      </c>
      <c r="HB72">
        <v>-29.539439954314801</v>
      </c>
      <c r="HC72">
        <v>-29.211201538077901</v>
      </c>
      <c r="HD72">
        <v>-25.546862720165802</v>
      </c>
      <c r="HE72">
        <v>-34.747580631402002</v>
      </c>
      <c r="HF72">
        <v>-26.613284652291799</v>
      </c>
      <c r="HG72">
        <v>-26.964906311416701</v>
      </c>
      <c r="HH72">
        <v>-43.4776199623549</v>
      </c>
      <c r="HI72">
        <v>-20.144324760191999</v>
      </c>
      <c r="HJ72">
        <v>-25.640749380499098</v>
      </c>
      <c r="HK72">
        <v>-13.9451055744335</v>
      </c>
      <c r="HL72">
        <v>-38.686471419890403</v>
      </c>
      <c r="HM72">
        <v>-13.308319919028101</v>
      </c>
      <c r="HN72">
        <v>-31.035804841123699</v>
      </c>
      <c r="HO72">
        <v>-28.2719949711921</v>
      </c>
      <c r="HP72">
        <v>-22.883000940888898</v>
      </c>
      <c r="HQ72">
        <v>-32.291049416356699</v>
      </c>
      <c r="HR72">
        <v>-26.710606245129</v>
      </c>
      <c r="HS72">
        <v>-23.2557788792077</v>
      </c>
      <c r="HT72">
        <v>-13.398967450160001</v>
      </c>
      <c r="HU72">
        <v>-14.978859414347999</v>
      </c>
      <c r="HV72">
        <v>-18.280411155560699</v>
      </c>
      <c r="HW72">
        <v>-14.288362733540399</v>
      </c>
      <c r="HX72">
        <v>-17.0747577971642</v>
      </c>
      <c r="HY72">
        <v>-22.206979756717601</v>
      </c>
      <c r="HZ72">
        <v>-24.0422552676348</v>
      </c>
      <c r="IA72">
        <v>-16.894162031485401</v>
      </c>
      <c r="IB72">
        <v>-25.999691163648698</v>
      </c>
      <c r="IC72">
        <v>-13.8350209590016</v>
      </c>
      <c r="ID72">
        <v>-13.928265492877401</v>
      </c>
      <c r="IE72">
        <v>-12.247043441487699</v>
      </c>
      <c r="IF72">
        <v>-28.475219471721299</v>
      </c>
      <c r="IG72">
        <v>-18.887548871497099</v>
      </c>
      <c r="IH72">
        <v>-27.225745475616201</v>
      </c>
      <c r="II72">
        <v>-23.634992778759301</v>
      </c>
      <c r="IJ72">
        <v>-20.709826177734801</v>
      </c>
      <c r="IK72">
        <v>-11.5202679996596</v>
      </c>
      <c r="IL72">
        <v>-10.545813484708599</v>
      </c>
      <c r="IM72">
        <v>-15.2397241385013</v>
      </c>
      <c r="IN72">
        <v>-14.9676537638078</v>
      </c>
      <c r="IO72">
        <v>-25.6641710812805</v>
      </c>
      <c r="IP72">
        <v>-19.911760969558198</v>
      </c>
      <c r="IQ72">
        <v>-37.193632002233798</v>
      </c>
      <c r="IR72">
        <v>-24.498470828419698</v>
      </c>
      <c r="IS72">
        <v>-21.637397135480299</v>
      </c>
      <c r="IT72">
        <v>-16.191410432560701</v>
      </c>
      <c r="IU72">
        <v>-11.205388071701099</v>
      </c>
      <c r="IV72">
        <v>-11.6256992535007</v>
      </c>
      <c r="IW72">
        <v>-8.6363852217704995</v>
      </c>
      <c r="IX72">
        <v>-15.9814491762272</v>
      </c>
      <c r="IY72">
        <v>-7.19577820317628</v>
      </c>
      <c r="IZ72">
        <v>-9.2380858849501202</v>
      </c>
      <c r="JA72">
        <v>-9.5060296379959102</v>
      </c>
      <c r="JB72">
        <v>-14.0309242847856</v>
      </c>
      <c r="JC72">
        <v>-23.624654699546799</v>
      </c>
      <c r="JD72">
        <v>-17.185111662181502</v>
      </c>
      <c r="JE72">
        <v>-17.1642620683823</v>
      </c>
      <c r="JF72">
        <v>-7.5733980687787401</v>
      </c>
      <c r="JG72">
        <v>-14.7439944737575</v>
      </c>
      <c r="JH72">
        <v>-10.9222989949462</v>
      </c>
      <c r="JI72">
        <v>-11.7294134269777</v>
      </c>
      <c r="JJ72">
        <v>-7.7249655256956702</v>
      </c>
      <c r="JK72">
        <v>-11.7016618106677</v>
      </c>
      <c r="JL72">
        <v>-23.424009167683401</v>
      </c>
      <c r="JM72">
        <v>-3.9596136691522501</v>
      </c>
      <c r="JN72">
        <v>-11.754041598360301</v>
      </c>
      <c r="JO72">
        <v>-29.952499391708699</v>
      </c>
      <c r="JP72">
        <v>-12.1181194959268</v>
      </c>
      <c r="JQ72">
        <v>-13.3668781185937</v>
      </c>
      <c r="JR72">
        <v>-9.1421991166719199</v>
      </c>
      <c r="JS72">
        <v>-12.694330280354899</v>
      </c>
      <c r="JT72">
        <v>-14.3755748830007</v>
      </c>
      <c r="JU72">
        <v>-16.266802680229599</v>
      </c>
      <c r="JV72">
        <v>-6.7100278673698899</v>
      </c>
      <c r="JW72">
        <v>-12.790533818705301</v>
      </c>
      <c r="JX72">
        <v>-16.361597745376901</v>
      </c>
      <c r="JY72">
        <v>-8.5173185658742891</v>
      </c>
      <c r="JZ72">
        <v>-13.411279788492999</v>
      </c>
      <c r="KA72">
        <v>-10.9758585441985</v>
      </c>
      <c r="KB72">
        <v>-10.5518328446258</v>
      </c>
      <c r="KC72">
        <v>-11.792967527903601</v>
      </c>
      <c r="KD72">
        <v>-14.8716258678859</v>
      </c>
      <c r="KE72">
        <v>-7.7043425908519199</v>
      </c>
      <c r="KF72">
        <v>-15.9029428265332</v>
      </c>
      <c r="KG72">
        <v>-8.0795406057292798</v>
      </c>
      <c r="KH72">
        <v>-16.071414737554299</v>
      </c>
      <c r="KI72">
        <v>-6.7250250951651402</v>
      </c>
      <c r="KJ72">
        <v>-26.841752233843899</v>
      </c>
      <c r="KK72">
        <v>-9.0831310097125009</v>
      </c>
      <c r="KL72">
        <v>-5.9131839320301101</v>
      </c>
      <c r="KM72">
        <v>-8.2817191053624697</v>
      </c>
      <c r="KN72">
        <v>-11.483708943919799</v>
      </c>
      <c r="KO72">
        <v>-9.4787665584779006</v>
      </c>
      <c r="KP72">
        <v>-13.2857194580974</v>
      </c>
      <c r="KQ72">
        <v>-5.5206625581573698</v>
      </c>
      <c r="KR72">
        <v>-10.590453268973601</v>
      </c>
      <c r="KS72">
        <v>-4.2500357724101701</v>
      </c>
      <c r="KT72">
        <v>-11.7812943873473</v>
      </c>
      <c r="KU72">
        <v>-12.2105195809297</v>
      </c>
      <c r="KV72">
        <v>-20.580317022511402</v>
      </c>
      <c r="KW72">
        <v>-9.7675350447952098</v>
      </c>
      <c r="KX72">
        <v>-17.392682435771299</v>
      </c>
      <c r="KY72">
        <v>-6.2216268993285304</v>
      </c>
      <c r="KZ72">
        <v>-18.135773984287301</v>
      </c>
      <c r="LA72">
        <v>-6.7616665442762098</v>
      </c>
      <c r="LB72">
        <v>-16.589138599604599</v>
      </c>
      <c r="LC72">
        <v>-4.8613305750091298</v>
      </c>
      <c r="LD72">
        <v>-4.1385550951160903</v>
      </c>
      <c r="LE72">
        <v>-5.4863749863086202</v>
      </c>
      <c r="LF72">
        <v>-7.5172590086501403</v>
      </c>
      <c r="LG72">
        <v>-8.8232243607137093</v>
      </c>
      <c r="LH72">
        <v>-11.9938520908313</v>
      </c>
      <c r="LI72">
        <v>-2.83620715089077</v>
      </c>
      <c r="LJ72">
        <v>-17.925048549949899</v>
      </c>
      <c r="LK72">
        <v>-7.9094151336462897</v>
      </c>
      <c r="LL72">
        <v>-34.957417836005298</v>
      </c>
      <c r="LM72">
        <v>-8.9550787595797807</v>
      </c>
      <c r="LN72">
        <v>-11.0907247518576</v>
      </c>
      <c r="LO72">
        <v>-14.892149916101401</v>
      </c>
      <c r="LP72">
        <v>-22.35940283303</v>
      </c>
      <c r="LQ72">
        <v>-11.4871566741314</v>
      </c>
      <c r="LR72">
        <v>-25.2965656501705</v>
      </c>
      <c r="LS72">
        <v>-10.7909159993188</v>
      </c>
      <c r="LT72">
        <v>-5.6276296682453903</v>
      </c>
      <c r="LU72">
        <v>-11.594633924944199</v>
      </c>
      <c r="LV72">
        <v>-9.15333758465815</v>
      </c>
      <c r="LW72">
        <v>-3.6238273538471599</v>
      </c>
      <c r="LX72">
        <v>-16.968977876269701</v>
      </c>
      <c r="LY72">
        <v>-3.1662188876959201</v>
      </c>
      <c r="LZ72">
        <v>-14.333586445402201</v>
      </c>
      <c r="MA72">
        <v>-11.974964413806299</v>
      </c>
      <c r="MB72">
        <v>-13.3438097098489</v>
      </c>
      <c r="MC72">
        <v>-6.9233636910390404</v>
      </c>
      <c r="MD72">
        <v>-16.743261639141501</v>
      </c>
      <c r="ME72">
        <v>-10.8141847606007</v>
      </c>
      <c r="MF72">
        <v>-9.7443678700803993</v>
      </c>
      <c r="MG72">
        <v>-13.608803213609599</v>
      </c>
      <c r="MH72">
        <v>-11.249285260299899</v>
      </c>
      <c r="MI72">
        <v>-12.5060155369836</v>
      </c>
      <c r="MJ72">
        <v>-13.3623943311792</v>
      </c>
      <c r="MK72">
        <v>-9.76596049225836</v>
      </c>
      <c r="ML72">
        <v>-9.1633424473606109</v>
      </c>
      <c r="MM72">
        <v>-12.946844386122301</v>
      </c>
      <c r="MN72">
        <v>-12.065402646464999</v>
      </c>
      <c r="MO72">
        <v>-16.2575579336287</v>
      </c>
      <c r="MP72">
        <v>-13.751628692733901</v>
      </c>
      <c r="MQ72">
        <v>-18.604597586957201</v>
      </c>
      <c r="MR72">
        <v>-6.9971984361236501</v>
      </c>
      <c r="MS72">
        <v>-13.756401377985799</v>
      </c>
      <c r="MT72">
        <v>-19.236712087027101</v>
      </c>
      <c r="MU72">
        <v>-10.6703656571498</v>
      </c>
      <c r="MV72">
        <v>-9.9889794513861698</v>
      </c>
      <c r="MW72">
        <v>-11.862221464175001</v>
      </c>
      <c r="MX72">
        <v>-17.241193372515799</v>
      </c>
      <c r="MY72">
        <v>-17.0094750887103</v>
      </c>
      <c r="MZ72">
        <v>-9.9644833935842598</v>
      </c>
      <c r="NA72">
        <v>-24.688771185613302</v>
      </c>
      <c r="NB72">
        <v>-27.719418071982201</v>
      </c>
      <c r="NC72">
        <v>-17.788445275756398</v>
      </c>
      <c r="ND72">
        <v>-7.7224392371256796</v>
      </c>
      <c r="NE72">
        <v>-18.5930334270458</v>
      </c>
      <c r="NF72">
        <v>-14.978898296311099</v>
      </c>
      <c r="NG72">
        <v>-4.6552618162870898</v>
      </c>
      <c r="NH72">
        <v>-8.7840809303694396</v>
      </c>
      <c r="NI72">
        <v>-23.2509436831754</v>
      </c>
      <c r="NJ72">
        <v>-4.7536319866708796</v>
      </c>
      <c r="NK72">
        <v>-10.7838953041745</v>
      </c>
      <c r="NL72">
        <v>-11.804958018468</v>
      </c>
      <c r="NM72">
        <v>-4.3538349644527203</v>
      </c>
      <c r="NN72">
        <v>-27.2977961404541</v>
      </c>
      <c r="NO72">
        <v>-9.9206443525676509</v>
      </c>
      <c r="NP72">
        <v>-4.7375131642361099</v>
      </c>
      <c r="NQ72">
        <v>-4.8902608114765096</v>
      </c>
      <c r="NR72">
        <v>-6.2131744965676603</v>
      </c>
      <c r="NS72">
        <v>-11.781173327423</v>
      </c>
      <c r="NT72">
        <v>-17.6931223891476</v>
      </c>
      <c r="NU72">
        <v>-8.4250239974877008</v>
      </c>
      <c r="NV72">
        <v>-8.2639616285246404</v>
      </c>
      <c r="NW72">
        <v>-11.546144679168499</v>
      </c>
      <c r="NX72">
        <v>-15.870745886375101</v>
      </c>
      <c r="NY72">
        <v>-16.636232204332199</v>
      </c>
      <c r="NZ72">
        <v>-12.918007804377901</v>
      </c>
      <c r="OA72">
        <v>-13.825661514590299</v>
      </c>
      <c r="OB72">
        <v>-20.800881633963499</v>
      </c>
      <c r="OC72">
        <v>-7.5029550649083498</v>
      </c>
      <c r="OD72">
        <v>-14.63392789719</v>
      </c>
      <c r="OE72">
        <v>-18.957706069104901</v>
      </c>
      <c r="OF72">
        <v>-4.5551888595741703</v>
      </c>
      <c r="OG72">
        <v>-10.499945034128899</v>
      </c>
      <c r="OH72">
        <v>-5.9984758153050297</v>
      </c>
      <c r="OI72">
        <v>-11.7452634207554</v>
      </c>
      <c r="OJ72">
        <v>-12.672993467813701</v>
      </c>
      <c r="OK72">
        <v>-17.3726293078177</v>
      </c>
      <c r="OL72">
        <v>-20.631561775133001</v>
      </c>
      <c r="OM72">
        <v>-12.9530432551069</v>
      </c>
      <c r="ON72">
        <v>-9.2063090297817194</v>
      </c>
      <c r="OO72">
        <v>-11.5616686751254</v>
      </c>
      <c r="OP72">
        <v>-19.4967151806744</v>
      </c>
      <c r="OQ72">
        <v>-11.857474792254401</v>
      </c>
      <c r="OR72">
        <v>-17.058805576084598</v>
      </c>
      <c r="OS72">
        <v>-9.0694883331255802</v>
      </c>
      <c r="OT72">
        <v>-4.21637776145388</v>
      </c>
      <c r="OU72">
        <v>-8.4789305860311401</v>
      </c>
      <c r="OV72">
        <v>-22.290605383620701</v>
      </c>
      <c r="OW72">
        <v>-6.2060962273729396</v>
      </c>
      <c r="OX72">
        <v>-15.6088901656353</v>
      </c>
      <c r="OY72">
        <v>-6.5150703290842698</v>
      </c>
      <c r="OZ72">
        <v>-10.0429971940511</v>
      </c>
      <c r="PA72">
        <v>-11.419608572888899</v>
      </c>
      <c r="PB72">
        <v>-11.431922567737899</v>
      </c>
      <c r="PC72">
        <v>-14.720626835222699</v>
      </c>
      <c r="PD72">
        <v>-9.2626788423474995</v>
      </c>
      <c r="PE72">
        <v>-7.8621076065764202</v>
      </c>
      <c r="PF72">
        <v>-7.8944569079670304</v>
      </c>
      <c r="PG72">
        <v>-15.217476968677801</v>
      </c>
      <c r="PH72">
        <v>-9.0187355406207299</v>
      </c>
      <c r="PI72">
        <v>-10.290277245715099</v>
      </c>
      <c r="PJ72">
        <v>-4.15277174864298</v>
      </c>
      <c r="PK72">
        <v>-17.797037499371299</v>
      </c>
      <c r="PL72">
        <v>-7.2868282348272304</v>
      </c>
      <c r="PM72">
        <v>-12.051919700646501</v>
      </c>
      <c r="PN72">
        <v>-11.799938191449</v>
      </c>
      <c r="PO72">
        <v>-19.380587249091398</v>
      </c>
      <c r="PP72">
        <v>-6.1459256584025201</v>
      </c>
      <c r="PQ72">
        <v>-6.3171183052337501</v>
      </c>
      <c r="PR72">
        <v>-15.812077620100199</v>
      </c>
      <c r="PS72">
        <v>-12.850011560176901</v>
      </c>
      <c r="PT72">
        <v>-14.450796264739401</v>
      </c>
      <c r="PU72">
        <v>-8.2435225819681701</v>
      </c>
      <c r="PV72">
        <v>-11.1541852722656</v>
      </c>
      <c r="PW72">
        <v>-4.7840850903084498</v>
      </c>
      <c r="PX72">
        <v>-13.555774906605</v>
      </c>
      <c r="PY72">
        <v>-5.6618298534599498</v>
      </c>
      <c r="PZ72">
        <v>-10.621679318366001</v>
      </c>
      <c r="QA72">
        <v>-10.5120669072535</v>
      </c>
      <c r="QB72">
        <v>-11.366098612262</v>
      </c>
      <c r="QC72">
        <v>-14.862618814156299</v>
      </c>
      <c r="QD72">
        <v>-17.403640762646098</v>
      </c>
      <c r="QE72">
        <v>-7.2957129120467199</v>
      </c>
      <c r="QF72">
        <v>-6.8828294381157198</v>
      </c>
      <c r="QG72">
        <v>-9.1576754638476299</v>
      </c>
      <c r="QH72">
        <v>-9.4487795938325707</v>
      </c>
      <c r="QI72">
        <v>-10.9503888475141</v>
      </c>
      <c r="QJ72">
        <v>-7.8787909026575296</v>
      </c>
      <c r="QK72">
        <v>-28.792018099748301</v>
      </c>
      <c r="QL72">
        <v>-14.398080814712401</v>
      </c>
      <c r="QM72">
        <v>-5.0295138963097399</v>
      </c>
      <c r="QN72">
        <v>-13.0528781353783</v>
      </c>
      <c r="QO72">
        <v>-13.3206087054569</v>
      </c>
      <c r="QP72">
        <v>-9.8799927411898008</v>
      </c>
      <c r="QQ72">
        <v>-9.24477885352184</v>
      </c>
      <c r="QR72">
        <v>-14.2537427572383</v>
      </c>
      <c r="QS72">
        <v>-6.1868763487696903</v>
      </c>
      <c r="QT72">
        <v>-8.0460254810737108</v>
      </c>
      <c r="QU72">
        <v>-15.4604401030692</v>
      </c>
      <c r="QV72">
        <v>-19.4188072078042</v>
      </c>
      <c r="QW72">
        <v>-10.365478713093999</v>
      </c>
      <c r="QX72">
        <v>-6.4034963405784699</v>
      </c>
      <c r="QY72">
        <v>-5.4270534841693596</v>
      </c>
      <c r="QZ72">
        <v>-15.648740982731001</v>
      </c>
      <c r="RA72">
        <v>-14.773620940586801</v>
      </c>
      <c r="RB72">
        <v>-10.756072443079301</v>
      </c>
      <c r="RC72">
        <v>-10.056081551951699</v>
      </c>
      <c r="RD72">
        <v>-11.1172449443731</v>
      </c>
      <c r="RE72">
        <v>-18.975489688099099</v>
      </c>
      <c r="RF72">
        <v>-9.1379951570863192</v>
      </c>
      <c r="RG72">
        <v>-7.3292378641402802</v>
      </c>
      <c r="RH72">
        <v>-11.693914340655599</v>
      </c>
      <c r="RI72">
        <v>-16.587829055767799</v>
      </c>
      <c r="RJ72">
        <v>-5.9123485147766299</v>
      </c>
      <c r="RK72">
        <v>-6.5086913653297804</v>
      </c>
      <c r="RL72">
        <v>-13.174159962161699</v>
      </c>
      <c r="RM72">
        <v>-18.1603505316764</v>
      </c>
      <c r="RN72">
        <v>-10.330975635682901</v>
      </c>
      <c r="RO72">
        <v>-9.5401395163544898</v>
      </c>
      <c r="RP72">
        <v>-8.6660758550559898</v>
      </c>
      <c r="RQ72">
        <v>-3.1518292068470002</v>
      </c>
      <c r="RR72">
        <v>-8.1510855576259509</v>
      </c>
      <c r="RS72">
        <v>-13.699098254293901</v>
      </c>
      <c r="RT72">
        <v>-15.9682871268363</v>
      </c>
      <c r="RU72">
        <v>-9.0686157381891004</v>
      </c>
      <c r="RV72">
        <v>-11.6624404686616</v>
      </c>
      <c r="RW72">
        <v>-8.8782134666691395</v>
      </c>
      <c r="RX72">
        <v>-10.5414094079302</v>
      </c>
      <c r="RY72">
        <v>-7.5166060583438803</v>
      </c>
      <c r="RZ72">
        <v>-10.0999661942879</v>
      </c>
      <c r="SA72">
        <v>-17.0598491597158</v>
      </c>
      <c r="SB72">
        <v>-16.597163113766602</v>
      </c>
      <c r="SC72">
        <v>-7.8103127118749596</v>
      </c>
      <c r="SD72">
        <v>-9.5285346880688699</v>
      </c>
      <c r="SE72">
        <v>-14.9601312541913</v>
      </c>
      <c r="SF72">
        <v>-14.0489552286347</v>
      </c>
      <c r="SG72">
        <v>-7.8320134213265096</v>
      </c>
      <c r="SH72">
        <v>-6.6765451169563903</v>
      </c>
      <c r="SI72">
        <v>-5.5495691937210596</v>
      </c>
      <c r="SJ72">
        <v>-3.2776002146877699</v>
      </c>
      <c r="SK72">
        <v>-4.7533838017841399</v>
      </c>
      <c r="SL72">
        <v>-5.8527561015517104</v>
      </c>
      <c r="SM72">
        <v>-12.639840618302401</v>
      </c>
      <c r="SN72">
        <v>-10.598077803142401</v>
      </c>
      <c r="SO72">
        <v>-11.182112397293301</v>
      </c>
      <c r="SP72">
        <v>-7.4559907259724696</v>
      </c>
      <c r="SQ72">
        <v>-7.8080453125189404</v>
      </c>
      <c r="SR72">
        <v>-20.495242410574399</v>
      </c>
      <c r="SS72">
        <v>-6.7435368946728698</v>
      </c>
      <c r="ST72">
        <v>-7.0700735179192096</v>
      </c>
      <c r="SU72">
        <v>-14.4288444621208</v>
      </c>
      <c r="SV72">
        <v>-3.8898923524732298</v>
      </c>
      <c r="SW72">
        <v>-6.9736463612095996</v>
      </c>
      <c r="SX72">
        <v>-8.7787231323611099</v>
      </c>
      <c r="SY72">
        <v>-20.4620362630118</v>
      </c>
      <c r="SZ72">
        <v>-10.3961937223239</v>
      </c>
      <c r="TA72">
        <v>-10.8614670911826</v>
      </c>
      <c r="TB72">
        <v>-6.8610310080590002</v>
      </c>
      <c r="TC72">
        <v>-17.1008592674137</v>
      </c>
      <c r="TD72">
        <v>-8.6677176282252901</v>
      </c>
      <c r="TE72">
        <v>-10.5568522002309</v>
      </c>
      <c r="TF72">
        <v>-15.9484569234303</v>
      </c>
      <c r="TG72">
        <v>-12.309918533109</v>
      </c>
      <c r="TH72">
        <v>-16.386563066931998</v>
      </c>
      <c r="TI72">
        <v>-11.311327129919199</v>
      </c>
      <c r="TJ72">
        <v>-1.66553907333739</v>
      </c>
      <c r="TK72">
        <v>-16.790095682506099</v>
      </c>
      <c r="TL72">
        <v>-12.744638942493401</v>
      </c>
      <c r="TM72">
        <v>-7.9265928078939396</v>
      </c>
      <c r="TN72">
        <v>-13.557796378916599</v>
      </c>
      <c r="TO72">
        <v>-10.7143066773257</v>
      </c>
      <c r="TP72">
        <v>-4.82514591326012</v>
      </c>
      <c r="TQ72">
        <v>-11.433975874126199</v>
      </c>
      <c r="TR72">
        <v>-20.796900552116998</v>
      </c>
      <c r="TS72">
        <v>-6.30724649068065</v>
      </c>
      <c r="TT72">
        <v>-8.4415834815264397</v>
      </c>
      <c r="TU72">
        <v>-8.0087010382505905</v>
      </c>
      <c r="TV72">
        <v>-3.7144804836855201</v>
      </c>
      <c r="TW72">
        <v>-19.241769465488598</v>
      </c>
      <c r="TX72">
        <v>-13.9382357983162</v>
      </c>
      <c r="TY72">
        <v>-17.864035454745299</v>
      </c>
      <c r="TZ72">
        <v>-10.3800809087203</v>
      </c>
      <c r="UA72">
        <v>-15.440439671269401</v>
      </c>
      <c r="UB72">
        <v>-17.331427925010999</v>
      </c>
      <c r="UC72">
        <v>-16.0987198441013</v>
      </c>
      <c r="UD72">
        <v>-9.8227459658466802</v>
      </c>
      <c r="UE72">
        <v>-18.534730983166799</v>
      </c>
      <c r="UF72">
        <v>-4.4894143797834003</v>
      </c>
      <c r="UG72">
        <v>-8.3512578547417302</v>
      </c>
      <c r="UH72">
        <v>-23.170261555380399</v>
      </c>
      <c r="UI72">
        <v>-13.1923521826157</v>
      </c>
      <c r="UJ72">
        <v>-9.8230374136384206</v>
      </c>
      <c r="UK72">
        <v>-16.519201719069901</v>
      </c>
      <c r="UL72">
        <v>-29.602311292930601</v>
      </c>
      <c r="UM72">
        <v>-5.25237104452225</v>
      </c>
      <c r="UN72">
        <v>-5.8953774539326398</v>
      </c>
      <c r="UO72">
        <v>-18.587008946529998</v>
      </c>
      <c r="UP72">
        <v>-11.226956013075901</v>
      </c>
      <c r="UQ72">
        <v>-13.2165804730574</v>
      </c>
      <c r="UR72">
        <v>-7.9496730033032996</v>
      </c>
      <c r="US72">
        <v>-16.2524653527121</v>
      </c>
      <c r="UT72">
        <v>-19.9294720974641</v>
      </c>
      <c r="UU72">
        <v>-17.967366284370101</v>
      </c>
      <c r="UV72">
        <v>-4.8163144652217502</v>
      </c>
      <c r="UW72">
        <v>-9.7697549178662406</v>
      </c>
      <c r="UX72">
        <v>-11.072897284432701</v>
      </c>
      <c r="UY72">
        <v>-11.0010293208598</v>
      </c>
      <c r="UZ72">
        <v>-18.5900201384399</v>
      </c>
      <c r="VA72">
        <v>-11.193211668347599</v>
      </c>
      <c r="VB72">
        <v>-10.5461816191512</v>
      </c>
      <c r="VC72">
        <v>-11.220019450899001</v>
      </c>
      <c r="VD72">
        <v>-12.177640824503399</v>
      </c>
      <c r="VE72">
        <v>-33.124460735029203</v>
      </c>
      <c r="VF72">
        <v>-20.025850555000801</v>
      </c>
      <c r="VG72">
        <v>-15.911900657899</v>
      </c>
      <c r="VH72">
        <v>-6.1959465927466804</v>
      </c>
      <c r="VI72">
        <v>-15.8763984004664</v>
      </c>
      <c r="VJ72">
        <v>-14.58672772597</v>
      </c>
      <c r="VK72">
        <v>-9.5857987262837998</v>
      </c>
      <c r="VL72">
        <v>-5.1099024360334804</v>
      </c>
      <c r="VM72">
        <v>-13.0429739036994</v>
      </c>
      <c r="VN72">
        <v>-8.6020646857718894</v>
      </c>
      <c r="VO72">
        <v>-22.283120249182399</v>
      </c>
      <c r="VP72">
        <v>-16.5749628489142</v>
      </c>
      <c r="VQ72">
        <v>-8.3292182288766998</v>
      </c>
      <c r="VR72">
        <v>-16.760086510423399</v>
      </c>
      <c r="VS72">
        <v>-13.0241910238225</v>
      </c>
      <c r="VT72">
        <v>-9.4260674007245804</v>
      </c>
      <c r="VU72">
        <v>-19.746738314621201</v>
      </c>
      <c r="VV72">
        <v>-5.2019044743285603</v>
      </c>
      <c r="VW72">
        <v>-5.4655093507897696</v>
      </c>
      <c r="VX72">
        <v>-6.9119758938232998</v>
      </c>
      <c r="VY72">
        <v>-10.0640858686331</v>
      </c>
      <c r="VZ72">
        <v>-8.5516022330905095</v>
      </c>
      <c r="WA72">
        <v>-25.0400228183941</v>
      </c>
      <c r="WB72">
        <v>-13.1437644202559</v>
      </c>
      <c r="WC72">
        <v>-9.4217575119280408</v>
      </c>
      <c r="WD72">
        <v>-14.1451082064819</v>
      </c>
      <c r="WE72">
        <v>-4.1018979510383797</v>
      </c>
      <c r="WF72">
        <v>-23.985714985164101</v>
      </c>
      <c r="WG72">
        <v>-17.508746094456399</v>
      </c>
      <c r="WH72">
        <v>-7.0121953199918599</v>
      </c>
      <c r="WI72">
        <v>-6.0726261199948803</v>
      </c>
      <c r="WJ72">
        <v>-14.099867830346099</v>
      </c>
      <c r="WK72">
        <v>-11.2990298256634</v>
      </c>
      <c r="WL72">
        <v>-21.864268856805101</v>
      </c>
      <c r="WM72">
        <v>-10.813627604066101</v>
      </c>
      <c r="WN72">
        <v>-12.0918902836783</v>
      </c>
      <c r="WO72">
        <v>-17.369685103301499</v>
      </c>
      <c r="WP72">
        <v>-8.1346198662177809</v>
      </c>
      <c r="WQ72">
        <v>-10.051671981228299</v>
      </c>
      <c r="WR72">
        <v>-25.442190106564698</v>
      </c>
      <c r="WS72">
        <v>-15.822645426506099</v>
      </c>
      <c r="WT72">
        <v>-6.8735134316302204</v>
      </c>
      <c r="WU72">
        <v>-12.1015322319909</v>
      </c>
      <c r="WV72">
        <v>-14.730906694284799</v>
      </c>
      <c r="WW72">
        <v>-20.573399415321401</v>
      </c>
      <c r="WX72">
        <v>-14.361198918529</v>
      </c>
      <c r="WY72">
        <v>-8.3547774820102401</v>
      </c>
      <c r="WZ72">
        <v>-22.0070955706232</v>
      </c>
      <c r="XA72">
        <v>-9.5805748934589303</v>
      </c>
      <c r="XB72">
        <v>-10.042702738643399</v>
      </c>
      <c r="XC72">
        <v>-21.197456827556302</v>
      </c>
      <c r="XD72">
        <v>-14.2538258201483</v>
      </c>
      <c r="XE72">
        <v>-10.670695240491</v>
      </c>
      <c r="XF72">
        <v>-11.6155694671459</v>
      </c>
      <c r="XG72">
        <v>-17.591645689897</v>
      </c>
      <c r="XH72">
        <v>-5.6473570535597704</v>
      </c>
      <c r="XI72">
        <v>-8.8222833151389501</v>
      </c>
      <c r="XJ72">
        <v>-9.8029999131546504</v>
      </c>
      <c r="XK72">
        <v>-15.213990075010701</v>
      </c>
      <c r="XL72">
        <v>-4.1492319242161404</v>
      </c>
      <c r="XM72">
        <v>-7.2517629721044399</v>
      </c>
      <c r="XN72">
        <v>-7.9790911003965501</v>
      </c>
      <c r="XO72">
        <v>-10.9497750528061</v>
      </c>
      <c r="XP72">
        <v>-19.1609692567019</v>
      </c>
      <c r="XQ72">
        <v>-12.175247853397799</v>
      </c>
      <c r="XR72">
        <v>-8.8489075074712709</v>
      </c>
      <c r="XS72">
        <v>-13.5103614444099</v>
      </c>
      <c r="XT72">
        <v>-8.9253908106930702</v>
      </c>
      <c r="XU72">
        <v>-28.847664416109701</v>
      </c>
      <c r="XV72">
        <v>-16.219831220185799</v>
      </c>
      <c r="XW72">
        <v>-12.678711618278101</v>
      </c>
      <c r="XX72">
        <v>-10.085552968461</v>
      </c>
      <c r="XY72">
        <v>-8.8223858744778205</v>
      </c>
      <c r="XZ72">
        <v>-5.7571472396157102</v>
      </c>
      <c r="YA72">
        <v>-13.428599070159301</v>
      </c>
      <c r="YB72">
        <v>-7.0925665723475504</v>
      </c>
      <c r="YC72">
        <v>-13.705935463528199</v>
      </c>
      <c r="YD72">
        <v>-13.1522987659883</v>
      </c>
      <c r="YE72">
        <v>-11.696790741429499</v>
      </c>
      <c r="YF72">
        <v>-5.90605027166285</v>
      </c>
      <c r="YG72">
        <v>-9.80809053361887</v>
      </c>
      <c r="YH72">
        <v>-12.724694552478701</v>
      </c>
      <c r="YI72">
        <v>-17.176254135017398</v>
      </c>
      <c r="YJ72">
        <v>-2.5879902670462198</v>
      </c>
      <c r="YK72">
        <v>-9.1054337145934596</v>
      </c>
      <c r="YL72">
        <v>-7.37851362972191</v>
      </c>
      <c r="YM72">
        <v>-11.813435193020499</v>
      </c>
      <c r="YN72">
        <v>-14.521260503816601</v>
      </c>
      <c r="YO72">
        <v>-22.4212504876818</v>
      </c>
      <c r="YP72">
        <v>-17.348712915594898</v>
      </c>
      <c r="YQ72">
        <v>-17.569843432806898</v>
      </c>
      <c r="YR72">
        <v>-13.6257764971093</v>
      </c>
      <c r="YS72">
        <v>-15.3215104492626</v>
      </c>
      <c r="YT72">
        <v>-13.766548585471</v>
      </c>
      <c r="YU72">
        <v>-13.107310956514</v>
      </c>
      <c r="YV72">
        <v>-8.3721767754051104</v>
      </c>
      <c r="YW72">
        <v>-11.141410896977099</v>
      </c>
      <c r="YX72">
        <v>-16.636298039985299</v>
      </c>
      <c r="YY72">
        <v>-5.2924559966078304</v>
      </c>
      <c r="YZ72">
        <v>-15.990544432983899</v>
      </c>
      <c r="ZA72">
        <v>-8.1316936366476398</v>
      </c>
      <c r="ZB72">
        <v>-9.2616142358051796</v>
      </c>
      <c r="ZC72">
        <v>-10.505968059595499</v>
      </c>
      <c r="ZD72">
        <v>-8.5122517473021997</v>
      </c>
      <c r="ZE72">
        <v>-13.8060533152285</v>
      </c>
      <c r="ZF72">
        <v>-8.2450313955707504</v>
      </c>
      <c r="ZG72">
        <v>-21.557744118275199</v>
      </c>
      <c r="ZH72">
        <v>-10.4224178170498</v>
      </c>
      <c r="ZI72">
        <v>-12.378906473176601</v>
      </c>
      <c r="ZJ72">
        <v>-14.3907221237671</v>
      </c>
      <c r="ZK72">
        <v>-4.1276181930662998</v>
      </c>
      <c r="ZL72">
        <v>-4.5415114949106501</v>
      </c>
      <c r="ZM72">
        <v>-8.9965399852795507</v>
      </c>
      <c r="ZN72">
        <v>-18.292821407053101</v>
      </c>
      <c r="ZO72">
        <v>-9.7498519817622196</v>
      </c>
      <c r="ZP72">
        <v>-16.176688503459101</v>
      </c>
      <c r="ZQ72">
        <v>-10.0770912616368</v>
      </c>
      <c r="ZR72">
        <v>-14.3940883789032</v>
      </c>
      <c r="ZS72">
        <v>-10.8919950705013</v>
      </c>
      <c r="ZT72">
        <v>-9.6857107905962607</v>
      </c>
      <c r="ZU72">
        <v>-9.3845826831900503</v>
      </c>
      <c r="ZV72">
        <v>-14.0930100238748</v>
      </c>
      <c r="ZW72">
        <v>-12.739717915388299</v>
      </c>
      <c r="ZX72">
        <v>-12.4969497266801</v>
      </c>
      <c r="ZY72">
        <v>-9.8834450004856702</v>
      </c>
      <c r="ZZ72">
        <v>-10.746914853765601</v>
      </c>
      <c r="AAA72">
        <v>-10.7398573655659</v>
      </c>
      <c r="AAB72">
        <v>-8.0971129636990309</v>
      </c>
      <c r="AAC72">
        <v>-5.6437833359760301</v>
      </c>
      <c r="AAD72">
        <v>-8.9331205049493008</v>
      </c>
      <c r="AAE72">
        <v>-6.2709650867663802</v>
      </c>
      <c r="AAF72">
        <v>-6.8211315399545898</v>
      </c>
      <c r="AAG72">
        <v>-5.3738649191432399</v>
      </c>
      <c r="AAH72">
        <v>-11.026454508519199</v>
      </c>
      <c r="AAI72">
        <v>-21.346088152131902</v>
      </c>
      <c r="AAJ72">
        <v>-5.1621992894286297</v>
      </c>
      <c r="AAK72">
        <v>-8.3139945509826703</v>
      </c>
      <c r="AAL72">
        <v>-6.4492523799138999</v>
      </c>
      <c r="AAM72">
        <v>-8.9304110946522108</v>
      </c>
      <c r="AAN72">
        <v>-8.4807757166584601</v>
      </c>
      <c r="AAO72">
        <v>-9.7428050836289799</v>
      </c>
      <c r="AAP72">
        <v>-6.5502674367904197</v>
      </c>
      <c r="AAQ72">
        <v>-8.6086021797599095</v>
      </c>
      <c r="AAR72">
        <v>-10.201651298782</v>
      </c>
      <c r="AAS72">
        <v>-12.3304218853041</v>
      </c>
      <c r="AAT72">
        <v>-20.889109512477699</v>
      </c>
      <c r="AAU72">
        <v>-16.054965825528399</v>
      </c>
      <c r="AAV72">
        <v>-15.950571737164401</v>
      </c>
      <c r="AAW72">
        <v>-9.2848340037188297</v>
      </c>
      <c r="AAX72">
        <v>-6.4133593499327599</v>
      </c>
      <c r="AAY72">
        <v>-15.829246422311099</v>
      </c>
      <c r="AAZ72">
        <v>-11.7099154785348</v>
      </c>
      <c r="ABA72">
        <v>-20.955149124709401</v>
      </c>
      <c r="ABB72">
        <v>-18.2952395382875</v>
      </c>
      <c r="ABC72">
        <v>-4.3824259356592901</v>
      </c>
      <c r="ABD72">
        <v>-6.7191448066723796</v>
      </c>
      <c r="ABE72">
        <v>-7.4290601677484496</v>
      </c>
      <c r="ABF72">
        <v>-5.37555520460492</v>
      </c>
      <c r="ABG72">
        <v>-19.1094056308382</v>
      </c>
      <c r="ABH72">
        <v>-11.1411250851248</v>
      </c>
      <c r="ABI72">
        <v>-11.196946238691901</v>
      </c>
      <c r="ABJ72">
        <v>-6.9402019414773397</v>
      </c>
      <c r="ABK72">
        <v>-21.0059977613044</v>
      </c>
      <c r="ABL72">
        <v>-7.1558937866335599</v>
      </c>
      <c r="ABM72">
        <v>-11.955270087461701</v>
      </c>
      <c r="ABN72">
        <v>-23.207838098198899</v>
      </c>
      <c r="ABO72">
        <v>-18.337667253508599</v>
      </c>
      <c r="ABP72">
        <v>-15.190754300056099</v>
      </c>
      <c r="ABQ72">
        <v>-6.7839219269975199</v>
      </c>
      <c r="ABR72">
        <v>-16.673574245604399</v>
      </c>
      <c r="ABS72">
        <v>-9.4146949779788507</v>
      </c>
      <c r="ABT72">
        <v>-21.854941887736899</v>
      </c>
      <c r="ABU72">
        <v>-16.2949382601035</v>
      </c>
      <c r="ABV72">
        <v>-9.2026271342105002</v>
      </c>
      <c r="ABW72">
        <v>-11.132126033469699</v>
      </c>
      <c r="ABX72">
        <v>-5.2107263618988204</v>
      </c>
      <c r="ABY72">
        <v>-6.3428781343556899</v>
      </c>
      <c r="ABZ72">
        <v>-23.576633137789599</v>
      </c>
      <c r="ACA72">
        <v>-16.312944034526399</v>
      </c>
      <c r="ACB72">
        <v>-9.5132060758738</v>
      </c>
      <c r="ACC72">
        <v>-7.7641867274118699</v>
      </c>
      <c r="ACD72">
        <v>-12.539694429114601</v>
      </c>
      <c r="ACE72">
        <v>-12.4276631456618</v>
      </c>
      <c r="ACF72">
        <v>-7.0524247554349397</v>
      </c>
      <c r="ACG72">
        <v>-10.851822558471801</v>
      </c>
      <c r="ACH72">
        <v>-13.6050476807821</v>
      </c>
      <c r="ACI72">
        <v>-7.5442596257855703</v>
      </c>
      <c r="ACJ72">
        <v>-6.9650858211029503</v>
      </c>
      <c r="ACK72">
        <v>-16.983640443765601</v>
      </c>
      <c r="ACL72">
        <v>-6.0461700325831202</v>
      </c>
      <c r="ACM72">
        <v>-17.152160821295698</v>
      </c>
      <c r="ACN72">
        <v>-17.218252435675598</v>
      </c>
      <c r="ACO72">
        <v>-9.1799903595119794</v>
      </c>
      <c r="ACP72">
        <v>-6.1319556198723202</v>
      </c>
      <c r="ACQ72">
        <v>-12.3737500995669</v>
      </c>
      <c r="ACR72">
        <v>-7.8306172362161703</v>
      </c>
      <c r="ACS72">
        <v>-12.6991410959611</v>
      </c>
      <c r="ACT72">
        <v>-15.8107192738664</v>
      </c>
      <c r="ACU72">
        <v>-7.7493512271974803</v>
      </c>
      <c r="ACV72">
        <v>-23.800374569031401</v>
      </c>
      <c r="ACW72">
        <v>-12.081510155522301</v>
      </c>
      <c r="ACX72">
        <v>-15.9980413911354</v>
      </c>
      <c r="ACY72">
        <v>-5.5398625937017396</v>
      </c>
      <c r="ACZ72">
        <v>-10.6258855669497</v>
      </c>
      <c r="ADA72">
        <v>-12.5316521464341</v>
      </c>
      <c r="ADB72">
        <v>-13.7562697434967</v>
      </c>
      <c r="ADC72">
        <v>-15.5877585331351</v>
      </c>
      <c r="ADD72">
        <v>-16.532205067746499</v>
      </c>
      <c r="ADE72">
        <v>-10.5565487487706</v>
      </c>
      <c r="ADF72">
        <v>-9.9582967790544199</v>
      </c>
      <c r="ADG72">
        <v>-4.6632590460926604</v>
      </c>
      <c r="ADH72">
        <v>-6.37139627101641</v>
      </c>
      <c r="ADI72">
        <v>-12.7211666763571</v>
      </c>
      <c r="ADJ72">
        <v>-27.740044542783199</v>
      </c>
      <c r="ADK72">
        <v>-26.016968084623901</v>
      </c>
      <c r="ADL72">
        <v>-16.437004293139001</v>
      </c>
      <c r="ADM72">
        <v>-11.5832787995817</v>
      </c>
      <c r="ADN72">
        <v>-13.2682232977405</v>
      </c>
      <c r="ADO72">
        <v>-16.179613251100601</v>
      </c>
      <c r="ADP72">
        <v>-9.7298529276737895</v>
      </c>
      <c r="ADQ72">
        <v>-5.8780868406356301</v>
      </c>
      <c r="ADR72">
        <v>-14.7917083165874</v>
      </c>
      <c r="ADS72">
        <v>-18.119009825930501</v>
      </c>
      <c r="ADT72">
        <v>-10.6922567010634</v>
      </c>
      <c r="ADU72">
        <v>-10.2150758867169</v>
      </c>
      <c r="ADV72">
        <v>-7.2397937289242096</v>
      </c>
      <c r="ADW72">
        <v>-16.141258639157801</v>
      </c>
      <c r="ADX72">
        <v>-13.861690865486</v>
      </c>
      <c r="ADY72">
        <v>-8.7556038222333292</v>
      </c>
      <c r="ADZ72">
        <v>-22.668162732818899</v>
      </c>
      <c r="AEA72">
        <v>-7.14985262749033</v>
      </c>
      <c r="AEB72">
        <v>-3.02940737818545</v>
      </c>
      <c r="AEC72">
        <v>-34.885857434313003</v>
      </c>
      <c r="AED72">
        <v>-8.1622925961539998</v>
      </c>
      <c r="AEE72">
        <v>-18.728022309410001</v>
      </c>
      <c r="AEF72">
        <v>-6.0150010155022402</v>
      </c>
      <c r="AEG72">
        <v>-8.6933409305567899</v>
      </c>
      <c r="AEH72">
        <v>-14.560846845292</v>
      </c>
      <c r="AEI72">
        <v>-13.0202306696943</v>
      </c>
      <c r="AEJ72">
        <v>-13.915305605167701</v>
      </c>
      <c r="AEK72">
        <v>-8.2805799809481204</v>
      </c>
      <c r="AEL72">
        <v>-11.230259482668201</v>
      </c>
      <c r="AEM72">
        <v>-22.822615257105099</v>
      </c>
      <c r="AEN72">
        <v>-9.3175012974466007</v>
      </c>
      <c r="AEO72">
        <v>-8.4935599835514495</v>
      </c>
      <c r="AEP72">
        <v>-8.5115832982713204</v>
      </c>
      <c r="AEQ72">
        <v>-9.23919410672198</v>
      </c>
      <c r="AER72">
        <v>-4.8345134198929101</v>
      </c>
      <c r="AES72">
        <v>-7.4928958348836803</v>
      </c>
      <c r="AET72">
        <v>-2.4143327873174498</v>
      </c>
      <c r="AEU72">
        <v>-18.293578412185301</v>
      </c>
      <c r="AEV72">
        <v>-8.82047888198551</v>
      </c>
      <c r="AEW72">
        <v>-4.2180123726236598</v>
      </c>
      <c r="AEX72">
        <v>-10.9187455295107</v>
      </c>
      <c r="AEY72">
        <v>-11.566141278895101</v>
      </c>
      <c r="AEZ72">
        <v>-4.5706127961016403</v>
      </c>
      <c r="AFA72">
        <v>-29.120233777792201</v>
      </c>
      <c r="AFB72">
        <v>-12.787039608143999</v>
      </c>
      <c r="AFC72">
        <v>-12.5664089838387</v>
      </c>
      <c r="AFD72">
        <v>-22.677492865515301</v>
      </c>
      <c r="AFE72">
        <v>-15.857808333146099</v>
      </c>
      <c r="AFF72">
        <v>-20.2159908399682</v>
      </c>
      <c r="AFG72">
        <v>-9.4499662805132498</v>
      </c>
      <c r="AFH72">
        <v>-8.9212878228897807</v>
      </c>
      <c r="AFI72">
        <v>-7.7514540271421302</v>
      </c>
      <c r="AFJ72">
        <v>-20.042616403107498</v>
      </c>
      <c r="AFK72">
        <v>-8.6445888714911803</v>
      </c>
      <c r="AFL72">
        <v>-3.9361369259398198</v>
      </c>
      <c r="AFM72">
        <v>-17.330170977706299</v>
      </c>
      <c r="AFN72">
        <v>-15.8905097822059</v>
      </c>
      <c r="AFO72">
        <v>-9.2129613251589202</v>
      </c>
      <c r="AFP72">
        <v>-11.934415711420399</v>
      </c>
      <c r="AFQ72">
        <v>-3.52939212599372</v>
      </c>
      <c r="AFR72">
        <v>-9.6322896785769405</v>
      </c>
      <c r="AFS72">
        <v>-8.6489791343841809</v>
      </c>
      <c r="AFT72">
        <v>-20.1768876958429</v>
      </c>
      <c r="AFU72">
        <v>-15.896272892441701</v>
      </c>
      <c r="AFV72">
        <v>-17.354218424132998</v>
      </c>
      <c r="AFW72">
        <v>-10.7974096033315</v>
      </c>
      <c r="AFX72">
        <v>-13.703326894491401</v>
      </c>
      <c r="AFY72">
        <v>-9.3103814721644103</v>
      </c>
      <c r="AFZ72">
        <v>-5.3404776498627502</v>
      </c>
      <c r="AGA72">
        <v>-4.9968601743240404</v>
      </c>
      <c r="AGB72">
        <v>-6.6975516769811598</v>
      </c>
      <c r="AGC72">
        <v>-16.480528388095401</v>
      </c>
      <c r="AGD72">
        <v>-14.116139030193001</v>
      </c>
      <c r="AGE72">
        <v>-17.565113535581698</v>
      </c>
      <c r="AGF72">
        <v>-4.0486294978127297</v>
      </c>
      <c r="AGG72">
        <v>-7.24127930890862</v>
      </c>
      <c r="AGH72">
        <v>-13.1117653034438</v>
      </c>
      <c r="AGI72">
        <v>-16.417545093043401</v>
      </c>
      <c r="AGJ72">
        <v>-4.2737897467637804</v>
      </c>
      <c r="AGK72">
        <v>-5.6772700271735097</v>
      </c>
      <c r="AGL72">
        <v>-9.5317920940689795</v>
      </c>
      <c r="AGM72">
        <v>-9.0784242690684795</v>
      </c>
      <c r="AGN72">
        <v>-6.4993890077287499</v>
      </c>
      <c r="AGO72">
        <v>-17.964265622391199</v>
      </c>
      <c r="AGP72">
        <v>-4.4165666922743601</v>
      </c>
      <c r="AGQ72">
        <v>-14.1626450309106</v>
      </c>
      <c r="AGR72">
        <v>-13.3068736113923</v>
      </c>
      <c r="AGS72">
        <v>-9.2469255122263103</v>
      </c>
      <c r="AGT72">
        <v>-5.85092092224843</v>
      </c>
      <c r="AGU72">
        <v>-8.6696582941001505</v>
      </c>
      <c r="AGV72">
        <v>-9.7937435816030796</v>
      </c>
      <c r="AGW72">
        <v>-3.2091420472830801</v>
      </c>
      <c r="AGX72">
        <v>-15.531866982536499</v>
      </c>
      <c r="AGY72">
        <v>-10.6831402606223</v>
      </c>
      <c r="AGZ72">
        <v>-5.0460406070367601</v>
      </c>
      <c r="AHA72">
        <v>-9.7560276313738008</v>
      </c>
      <c r="AHB72">
        <v>-34.950747089207297</v>
      </c>
      <c r="AHC72">
        <v>-6.4119634196778801</v>
      </c>
      <c r="AHD72">
        <v>-9.5707994948460904</v>
      </c>
      <c r="AHE72">
        <v>-10.125421734080099</v>
      </c>
      <c r="AHF72">
        <v>-7.4529995336676498</v>
      </c>
      <c r="AHG72">
        <v>-12.530975760545401</v>
      </c>
      <c r="AHH72">
        <v>-11.239264912261101</v>
      </c>
      <c r="AHI72">
        <v>-16.601295389406602</v>
      </c>
      <c r="AHJ72">
        <v>-15.158235723822701</v>
      </c>
      <c r="AHK72">
        <v>-24.7043972271711</v>
      </c>
      <c r="AHL72">
        <v>-7.0849119559012497</v>
      </c>
      <c r="AHM72">
        <v>-10.4917018410152</v>
      </c>
      <c r="AHN72">
        <v>-10.311610474619</v>
      </c>
      <c r="AHO72">
        <v>-7.8293745277632603</v>
      </c>
      <c r="AHP72">
        <v>-10.8376779704114</v>
      </c>
      <c r="AHQ72">
        <v>-5.1475304314458299</v>
      </c>
      <c r="AHR72">
        <v>-9.4009511866605404</v>
      </c>
      <c r="AHS72">
        <v>-11.8292778648321</v>
      </c>
      <c r="AHT72">
        <v>-9.5725028900507692</v>
      </c>
      <c r="AHU72">
        <v>-10.8014029528288</v>
      </c>
      <c r="AHV72">
        <v>-19.576340223240699</v>
      </c>
      <c r="AHW72">
        <v>-13.716504984734399</v>
      </c>
      <c r="AHX72">
        <v>-19.363549978291999</v>
      </c>
      <c r="AHY72">
        <v>-18.6323249901751</v>
      </c>
      <c r="AHZ72">
        <v>-18.4833872341347</v>
      </c>
      <c r="AIA72">
        <v>-11.060364477136901</v>
      </c>
      <c r="AIB72">
        <v>-8.3703168386020899</v>
      </c>
      <c r="AIC72">
        <v>-13.263407844188601</v>
      </c>
      <c r="AID72">
        <v>-13.147279619617301</v>
      </c>
      <c r="AIE72">
        <v>-13.885813040335901</v>
      </c>
      <c r="AIF72">
        <v>-13.355244089545799</v>
      </c>
      <c r="AIG72">
        <v>-11.645544690052899</v>
      </c>
      <c r="AIH72">
        <v>-18.946200159667701</v>
      </c>
      <c r="AII72">
        <v>-11.5830308037728</v>
      </c>
      <c r="AIJ72">
        <v>-18.835738847466001</v>
      </c>
      <c r="AIK72">
        <v>-21.352725275883</v>
      </c>
      <c r="AIL72">
        <v>-7.1533645955617802</v>
      </c>
      <c r="AIM72">
        <v>-6.98401817771546</v>
      </c>
      <c r="AIN72">
        <v>-9.0438586894811408</v>
      </c>
      <c r="AIO72">
        <v>-7.3419538019905399</v>
      </c>
      <c r="AIP72">
        <v>-9.5458426887694294</v>
      </c>
      <c r="AIQ72">
        <v>-12.4119562162699</v>
      </c>
      <c r="AIR72">
        <v>-8.4300018785454505</v>
      </c>
      <c r="AIS72">
        <v>-9.8148694294005203</v>
      </c>
      <c r="AIT72">
        <v>-15.062022440483901</v>
      </c>
      <c r="AIU72">
        <v>-12.4271905888276</v>
      </c>
      <c r="AIV72">
        <v>-8.6919094777112207</v>
      </c>
      <c r="AIW72">
        <v>-22.818945494595901</v>
      </c>
      <c r="AIX72">
        <v>-16.690557626491199</v>
      </c>
      <c r="AIY72">
        <v>-6.4099996123879599</v>
      </c>
      <c r="AIZ72">
        <v>-12.4324916965986</v>
      </c>
      <c r="AJA72">
        <v>-8.4296129209549004</v>
      </c>
      <c r="AJB72">
        <v>-11.7282112140353</v>
      </c>
      <c r="AJC72">
        <v>-8.4091667159213195</v>
      </c>
      <c r="AJD72">
        <v>-19.8258707016217</v>
      </c>
      <c r="AJE72">
        <v>-13.3609539239743</v>
      </c>
      <c r="AJF72">
        <v>-18.022118681595298</v>
      </c>
      <c r="AJG72">
        <v>-12.790041460152301</v>
      </c>
      <c r="AJH72">
        <v>-12.536041350643201</v>
      </c>
      <c r="AJI72">
        <v>-7.9488315079482801</v>
      </c>
      <c r="AJJ72">
        <v>-9.5807733587607498</v>
      </c>
      <c r="AJK72">
        <v>-13.2108915644554</v>
      </c>
      <c r="AJL72">
        <v>-11.5115775495247</v>
      </c>
      <c r="AJM72">
        <v>-6.3284578323267304</v>
      </c>
      <c r="AJN72">
        <v>-11.627805938117101</v>
      </c>
      <c r="AJO72">
        <v>-21.078055507098099</v>
      </c>
      <c r="AJP72">
        <v>-9.3702245701570099</v>
      </c>
      <c r="AJQ72">
        <v>-16.387828977562599</v>
      </c>
      <c r="AJR72">
        <v>-5.8959155491121997</v>
      </c>
      <c r="AJS72">
        <v>-18.323516350077</v>
      </c>
      <c r="AJT72">
        <v>-6.4802816737432902</v>
      </c>
      <c r="AJU72">
        <v>-7.3178287169110101</v>
      </c>
      <c r="AJV72">
        <v>-24.924475116540901</v>
      </c>
      <c r="AJW72">
        <v>-1.94153868786594</v>
      </c>
      <c r="AJX72">
        <v>-18.873865387261699</v>
      </c>
      <c r="AJY72">
        <v>-7.8110417266257199</v>
      </c>
      <c r="AJZ72">
        <v>-8.5185607179663503</v>
      </c>
      <c r="AKA72">
        <v>-5.6688414432548804</v>
      </c>
      <c r="AKB72">
        <v>-26.200491714246098</v>
      </c>
      <c r="AKC72">
        <v>-4.0516614000838196</v>
      </c>
      <c r="AKD72">
        <v>-8.0219967374732999</v>
      </c>
      <c r="AKE72">
        <v>-8.1269883486614596</v>
      </c>
      <c r="AKF72">
        <v>-21.719667913230101</v>
      </c>
      <c r="AKG72">
        <v>-6.1338397604941104</v>
      </c>
      <c r="AKH72">
        <v>-1.86953416934225</v>
      </c>
      <c r="AKI72">
        <v>-12.191885460809599</v>
      </c>
      <c r="AKJ72">
        <v>-8.0720503889346595</v>
      </c>
      <c r="AKK72">
        <v>-10.7247533451</v>
      </c>
      <c r="AKL72">
        <v>-17.3882863457284</v>
      </c>
      <c r="AKM72">
        <v>-13.393977857308901</v>
      </c>
      <c r="AKN72">
        <v>-8.5196436800738393</v>
      </c>
      <c r="AKO72">
        <v>-15.7876897519936</v>
      </c>
      <c r="AKP72">
        <v>-4.7533369723922503</v>
      </c>
      <c r="AKQ72">
        <v>-11.316033411264099</v>
      </c>
      <c r="AKR72">
        <v>-7.6644407403198302</v>
      </c>
      <c r="AKS72">
        <v>-17.662419854206199</v>
      </c>
      <c r="AKT72">
        <v>-10.6036903186935</v>
      </c>
      <c r="AKU72">
        <v>-11.942726628140999</v>
      </c>
      <c r="AKV72">
        <v>-19.0973131537854</v>
      </c>
      <c r="AKW72">
        <v>-7.1033830125524604</v>
      </c>
      <c r="AKX72">
        <v>-5.3058845336240701</v>
      </c>
      <c r="AKY72">
        <v>-14.199006245103901</v>
      </c>
      <c r="AKZ72">
        <v>-22.4120008246901</v>
      </c>
      <c r="ALA72">
        <v>-11.624587767678101</v>
      </c>
      <c r="ALB72">
        <v>-5.6050226496185802</v>
      </c>
      <c r="ALC72">
        <v>-34.534115057200097</v>
      </c>
      <c r="ALD72">
        <v>-10.324754667151501</v>
      </c>
      <c r="ALE72">
        <v>-4.9379905474832499</v>
      </c>
      <c r="ALF72">
        <v>-23.164204466489501</v>
      </c>
      <c r="ALG72">
        <v>-12.770625239531</v>
      </c>
      <c r="ALH72">
        <v>-12.400302441610499</v>
      </c>
      <c r="ALI72">
        <v>-9.5467196096635707</v>
      </c>
      <c r="ALJ72">
        <v>-21.583123959854699</v>
      </c>
      <c r="ALK72">
        <v>-8.3804364571283791</v>
      </c>
      <c r="ALL72">
        <v>-42.339848940054402</v>
      </c>
      <c r="ALM72">
        <v>-13.3742300228246</v>
      </c>
      <c r="ALN72">
        <v>-14.2157642445412</v>
      </c>
      <c r="ALO72">
        <v>-7.2978489052235904</v>
      </c>
      <c r="ALP72">
        <v>-22.7459933503625</v>
      </c>
      <c r="ALQ72">
        <v>-12.590449797276399</v>
      </c>
      <c r="ALR72">
        <v>-11.617506962975099</v>
      </c>
      <c r="ALS72">
        <v>-4.01286791427935</v>
      </c>
      <c r="ALT72">
        <v>-13.305765011142899</v>
      </c>
      <c r="ALU72">
        <v>-7.29836567271684</v>
      </c>
      <c r="ALV72">
        <v>-5.2103738462451501</v>
      </c>
      <c r="ALW72">
        <v>-16.5232260578452</v>
      </c>
      <c r="ALX72">
        <v>-20.405809087687299</v>
      </c>
      <c r="ALY72">
        <v>-5.4759619080981601</v>
      </c>
      <c r="ALZ72">
        <v>-12.4424984586542</v>
      </c>
      <c r="AMA72">
        <v>-17.909106358635199</v>
      </c>
      <c r="AMB72">
        <v>-6.4424205673500401</v>
      </c>
      <c r="AMC72">
        <v>-9.3548690632950997</v>
      </c>
      <c r="AMD72">
        <v>-17.6555575445527</v>
      </c>
      <c r="AME72">
        <v>-11.0838721648421</v>
      </c>
      <c r="AMF72">
        <v>-8.9232839449884995</v>
      </c>
      <c r="AMG72">
        <v>-5.3215886097009397</v>
      </c>
      <c r="AMH72">
        <v>-30.412302762261501</v>
      </c>
      <c r="AMI72">
        <v>-10.191921984774</v>
      </c>
      <c r="AMJ72">
        <v>-9.7236164446042608</v>
      </c>
      <c r="AMK72">
        <v>-17.958407590445098</v>
      </c>
      <c r="AML72">
        <v>-7.90619927870162</v>
      </c>
      <c r="AMM72">
        <v>-13.8013922656194</v>
      </c>
      <c r="AMN72">
        <v>-5.2301361863253799</v>
      </c>
      <c r="AMO72">
        <v>-7.8954324331049301</v>
      </c>
      <c r="AMP72">
        <v>-13.9487467238781</v>
      </c>
      <c r="AMQ72">
        <v>-7.8661652270892599</v>
      </c>
      <c r="AMR72">
        <v>-11.3317635663094</v>
      </c>
      <c r="AMS72">
        <v>-30.547414925013399</v>
      </c>
      <c r="AMT72">
        <v>-12.499231721482801</v>
      </c>
      <c r="AMU72">
        <v>-9.5834472957503998</v>
      </c>
      <c r="AMV72">
        <v>-12.494496422188</v>
      </c>
      <c r="AMW72">
        <v>-10.947835015447501</v>
      </c>
      <c r="AMX72">
        <v>-10.4428714001901</v>
      </c>
      <c r="AMY72">
        <v>-6.5432190056008599</v>
      </c>
      <c r="AMZ72">
        <v>-5.6975839320955401</v>
      </c>
      <c r="ANA72">
        <v>-6.5729209487875604</v>
      </c>
      <c r="ANB72">
        <v>-8.59252724453947</v>
      </c>
      <c r="ANC72">
        <v>-17.029004044231002</v>
      </c>
      <c r="AND72">
        <v>-15.2994191162602</v>
      </c>
      <c r="ANE72">
        <v>-14.082674596101601</v>
      </c>
      <c r="ANF72">
        <v>-18.402438018366698</v>
      </c>
      <c r="ANG72">
        <v>-11.857468657819201</v>
      </c>
      <c r="ANH72">
        <v>-9.7361805816150895</v>
      </c>
      <c r="ANI72">
        <v>-14.206678588573</v>
      </c>
      <c r="ANJ72">
        <v>-7.0329535606362299</v>
      </c>
      <c r="ANK72">
        <v>-6.0724488031044901</v>
      </c>
      <c r="ANL72">
        <v>-10.193461392680099</v>
      </c>
      <c r="ANM72">
        <v>-11.334455398412601</v>
      </c>
      <c r="ANN72">
        <v>-9.2219741836920601</v>
      </c>
      <c r="ANO72">
        <v>-14.5530491649287</v>
      </c>
      <c r="ANP72">
        <v>-11.939030110733899</v>
      </c>
      <c r="ANQ72">
        <v>-12.9932460975539</v>
      </c>
      <c r="ANR72">
        <v>-14.3684631777195</v>
      </c>
      <c r="ANS72">
        <v>-5.3900706367656399</v>
      </c>
      <c r="ANT72">
        <v>-13.7215170775172</v>
      </c>
      <c r="ANU72">
        <v>-10.8742761028329</v>
      </c>
      <c r="ANV72">
        <v>-10.984652647542299</v>
      </c>
      <c r="ANW72">
        <v>-14.357774925007099</v>
      </c>
      <c r="ANX72">
        <v>-25.652514887370302</v>
      </c>
      <c r="ANY72">
        <v>-22.840866742229601</v>
      </c>
      <c r="ANZ72">
        <v>-13.0479242495931</v>
      </c>
      <c r="AOA72">
        <v>-6.7691588091245203</v>
      </c>
      <c r="AOB72">
        <v>-13.2555298234248</v>
      </c>
      <c r="AOC72">
        <v>-9.9758850738520604</v>
      </c>
      <c r="AOD72">
        <v>-16.499073896930099</v>
      </c>
      <c r="AOE72">
        <v>-3.4573469569754098</v>
      </c>
      <c r="AOF72">
        <v>-12.893251608846199</v>
      </c>
      <c r="AOG72">
        <v>-11.7432399619171</v>
      </c>
      <c r="AOH72">
        <v>-5.4399149320484801</v>
      </c>
      <c r="AOI72">
        <v>-12.1013502412855</v>
      </c>
      <c r="AOJ72">
        <v>-6.8111678690705197</v>
      </c>
      <c r="AOK72">
        <v>-5.2099057666771396</v>
      </c>
      <c r="AOL72">
        <v>-7.7719619167526499</v>
      </c>
      <c r="AOM72">
        <v>-27.163153639594999</v>
      </c>
      <c r="AON72">
        <v>-15.572510522762199</v>
      </c>
      <c r="AOO72">
        <v>-10.8036705759723</v>
      </c>
      <c r="AOP72">
        <v>-17.334702242783099</v>
      </c>
      <c r="AOQ72">
        <v>-23.322429421251599</v>
      </c>
      <c r="AOR72">
        <v>-6.6281138665522699</v>
      </c>
      <c r="AOS72">
        <v>-9.1414910007878198</v>
      </c>
      <c r="AOT72">
        <v>-13.171708163324</v>
      </c>
      <c r="AOU72">
        <v>-8.7309317862283002</v>
      </c>
      <c r="AOV72">
        <v>-4.0594156536928097</v>
      </c>
      <c r="AOW72">
        <v>-7.1299552308493297</v>
      </c>
      <c r="AOX72">
        <v>-15.312662338401401</v>
      </c>
      <c r="AOY72">
        <v>-20.845587793836401</v>
      </c>
      <c r="AOZ72">
        <v>-9.8637784697074604</v>
      </c>
      <c r="APA72">
        <v>-9.3024765705555996</v>
      </c>
      <c r="APB72">
        <v>-15.8198595497269</v>
      </c>
      <c r="APC72">
        <v>-2.4272315068037602</v>
      </c>
      <c r="APD72">
        <v>-8.8042042772882496</v>
      </c>
      <c r="APE72">
        <v>-18.9136128097594</v>
      </c>
      <c r="APF72">
        <v>-13.085446458780099</v>
      </c>
      <c r="APG72">
        <v>-14.5733062240033</v>
      </c>
      <c r="APH72">
        <v>-8.0163178146104599</v>
      </c>
      <c r="API72">
        <v>-10.2810056101511</v>
      </c>
      <c r="APJ72">
        <v>-16.4830719931254</v>
      </c>
      <c r="APK72">
        <v>-16.8713055923741</v>
      </c>
      <c r="APL72">
        <v>-10.8536733982653</v>
      </c>
      <c r="APM72">
        <v>-7.7234433051542899</v>
      </c>
      <c r="APN72">
        <v>-6.91183326896794</v>
      </c>
      <c r="APO72">
        <v>-17.893857591967901</v>
      </c>
      <c r="APP72">
        <v>-14.7933518545313</v>
      </c>
      <c r="APQ72">
        <v>-11.886027413018001</v>
      </c>
      <c r="APR72">
        <v>-23.342624739773399</v>
      </c>
      <c r="APS72">
        <v>-10.1491250676725</v>
      </c>
      <c r="APT72">
        <v>-8.5357775005806804</v>
      </c>
      <c r="APU72">
        <v>-8.5491285015508502</v>
      </c>
      <c r="APV72">
        <v>-30.095955627232701</v>
      </c>
      <c r="APW72">
        <v>-8.4921165727129999</v>
      </c>
      <c r="APX72">
        <v>-3.83211260405881</v>
      </c>
      <c r="APY72">
        <v>-7.5263767071838297</v>
      </c>
      <c r="APZ72">
        <v>-11.7487327330697</v>
      </c>
      <c r="AQA72">
        <v>-2.81754343383591</v>
      </c>
      <c r="AQB72">
        <v>-10.409671657152799</v>
      </c>
      <c r="AQC72">
        <v>-12.280144795393801</v>
      </c>
      <c r="AQD72">
        <v>-13.7859289754801</v>
      </c>
      <c r="AQE72">
        <v>-4.8806065282312501</v>
      </c>
      <c r="AQF72">
        <v>-13.043775242888699</v>
      </c>
      <c r="AQG72">
        <v>-15.752611709280099</v>
      </c>
      <c r="AQH72">
        <v>-6.4674775839005196</v>
      </c>
      <c r="AQI72">
        <v>-16.334944314679699</v>
      </c>
      <c r="AQJ72">
        <v>-19.816654525009501</v>
      </c>
      <c r="AQK72">
        <v>-9.8727860596846995</v>
      </c>
      <c r="AQL72">
        <v>-16.145930730518501</v>
      </c>
      <c r="AQM72">
        <v>-10.796033644821</v>
      </c>
      <c r="AQN72">
        <v>-9.0238319942763496</v>
      </c>
      <c r="AQO72">
        <v>-8.8539182226136006</v>
      </c>
      <c r="AQP72">
        <v>-10.801057026933499</v>
      </c>
      <c r="AQQ72">
        <v>-9.0080523318216592</v>
      </c>
      <c r="AQR72">
        <v>-13.586700004381401</v>
      </c>
      <c r="AQS72">
        <v>-25.435593019934998</v>
      </c>
      <c r="AQT72">
        <v>-6.0787851898865899</v>
      </c>
      <c r="AQU72">
        <v>-8.5615925580457901</v>
      </c>
      <c r="AQV72">
        <v>-3.76238361918971</v>
      </c>
      <c r="AQW72">
        <v>-7.55935519007559</v>
      </c>
      <c r="AQX72">
        <v>-11.3486922175274</v>
      </c>
      <c r="AQY72">
        <v>-16.730178023162701</v>
      </c>
      <c r="AQZ72">
        <v>-2.2171720447070702</v>
      </c>
      <c r="ARA72">
        <v>-9.6269530155022398</v>
      </c>
      <c r="ARB72">
        <v>-15.0138170410386</v>
      </c>
      <c r="ARC72">
        <v>-4.6334098756945501</v>
      </c>
      <c r="ARD72">
        <v>-13.5311019089011</v>
      </c>
      <c r="ARE72">
        <v>-21.4755187376051</v>
      </c>
      <c r="ARF72">
        <v>-7.1230684773375401</v>
      </c>
      <c r="ARG72">
        <v>-5.7183797080579097</v>
      </c>
      <c r="ARH72">
        <v>-4.9016900415732003</v>
      </c>
      <c r="ARI72">
        <v>-12.8265762073628</v>
      </c>
      <c r="ARJ72">
        <v>-17.877583942534599</v>
      </c>
      <c r="ARK72">
        <v>-9.3054224462825097</v>
      </c>
      <c r="ARL72">
        <v>-6.74313533314242</v>
      </c>
      <c r="ARM72">
        <v>-5.7059316157759703</v>
      </c>
      <c r="ARN72">
        <v>-13.875918979200399</v>
      </c>
      <c r="ARO72">
        <v>-34.567288381318299</v>
      </c>
      <c r="ARP72">
        <v>-7.9741237871061204</v>
      </c>
      <c r="ARQ72">
        <v>-14.544840679869701</v>
      </c>
      <c r="ARR72">
        <v>-15.0702267410494</v>
      </c>
      <c r="ARS72">
        <v>-3.73894949625452</v>
      </c>
      <c r="ART72">
        <v>-7.3186447913692003</v>
      </c>
      <c r="ARU72">
        <v>-13.2383921632211</v>
      </c>
      <c r="ARV72">
        <v>-7.6654909420105604</v>
      </c>
      <c r="ARW72">
        <v>-9.4833978952818008</v>
      </c>
      <c r="ARX72">
        <v>-10.7385146588427</v>
      </c>
      <c r="ARY72">
        <v>-8.6750115937742898</v>
      </c>
      <c r="ARZ72">
        <v>-9.5742620601754407</v>
      </c>
      <c r="ASA72">
        <v>-22.610672156694001</v>
      </c>
      <c r="ASB72">
        <v>-7.0919763695126496</v>
      </c>
      <c r="ASC72">
        <v>-8.3957766115302697</v>
      </c>
      <c r="ASD72">
        <v>-13.7972261870366</v>
      </c>
      <c r="ASE72">
        <v>-6.5978179539840198</v>
      </c>
      <c r="ASF72">
        <v>-7.0635540363141196</v>
      </c>
      <c r="ASG72">
        <v>-14.6287906179536</v>
      </c>
      <c r="ASH72">
        <v>-5.6573247976232599</v>
      </c>
      <c r="ASI72">
        <v>-10.5892051980252</v>
      </c>
      <c r="ASJ72">
        <v>-17.145936538568701</v>
      </c>
      <c r="ASK72">
        <v>-13.177713463061901</v>
      </c>
      <c r="ASL72">
        <v>-28.705456431618199</v>
      </c>
      <c r="ASM72">
        <v>-31.0295063265152</v>
      </c>
      <c r="ASN72">
        <v>-8.5827767482445605</v>
      </c>
      <c r="ASO72">
        <v>-19.100096174186501</v>
      </c>
      <c r="ASP72">
        <v>-8.0292768500866298</v>
      </c>
      <c r="ASQ72">
        <v>-19.4373278091693</v>
      </c>
      <c r="ASR72">
        <v>-16.689152357787901</v>
      </c>
      <c r="ASS72">
        <v>-12.723207297800499</v>
      </c>
      <c r="AST72">
        <v>-6.5042535958584704</v>
      </c>
      <c r="ASU72">
        <v>-5.8967376010699297</v>
      </c>
      <c r="ASV72">
        <v>-19.379388941632499</v>
      </c>
      <c r="ASW72">
        <v>-12.868286548043001</v>
      </c>
      <c r="ASX72">
        <v>-11.015613456811099</v>
      </c>
      <c r="ASY72">
        <v>-11.8620244725885</v>
      </c>
      <c r="ASZ72">
        <v>-13.074220901163599</v>
      </c>
      <c r="ATA72">
        <v>-17.9908663155977</v>
      </c>
      <c r="ATB72">
        <v>-19.908195514741902</v>
      </c>
      <c r="ATC72">
        <v>-13.731246417426799</v>
      </c>
      <c r="ATD72">
        <v>-16.778034115223399</v>
      </c>
      <c r="ATE72">
        <v>-10.477089917914199</v>
      </c>
      <c r="ATF72">
        <v>-9.0336615366122199</v>
      </c>
      <c r="ATG72">
        <v>-22.424934388944301</v>
      </c>
      <c r="ATH72">
        <v>-6.4995397879716004</v>
      </c>
      <c r="ATI72">
        <v>-26.159549653349899</v>
      </c>
      <c r="ATJ72">
        <v>-10.5217697843221</v>
      </c>
      <c r="ATK72">
        <v>-13.0314713063072</v>
      </c>
      <c r="ATL72">
        <v>-6.7188278543826501</v>
      </c>
      <c r="ATM72">
        <v>-4.1026152396757398</v>
      </c>
      <c r="ATN72">
        <v>-12.5417525728061</v>
      </c>
      <c r="ATO72">
        <v>-9.3531231864115494</v>
      </c>
      <c r="ATP72">
        <v>-4.1846017784710599</v>
      </c>
      <c r="ATQ72">
        <v>-5.0581711133766003</v>
      </c>
      <c r="ATR72">
        <v>-16.693133838027101</v>
      </c>
      <c r="ATS72">
        <v>-19.403618233443101</v>
      </c>
      <c r="ATT72">
        <v>-17.558213992652298</v>
      </c>
      <c r="ATU72">
        <v>-7.7992184132576199</v>
      </c>
      <c r="ATV72">
        <v>-12.657861115145</v>
      </c>
      <c r="ATW72">
        <v>-23.681730458545101</v>
      </c>
      <c r="ATX72">
        <v>-18.189964925426601</v>
      </c>
      <c r="ATY72">
        <v>-24.296275933129301</v>
      </c>
      <c r="ATZ72">
        <v>-2.9487556722803601</v>
      </c>
      <c r="AUA72">
        <v>-10.6819138487099</v>
      </c>
      <c r="AUB72">
        <v>-21.662523130970101</v>
      </c>
      <c r="AUC72">
        <v>-13.0607838207036</v>
      </c>
      <c r="AUD72">
        <v>-13.808522200538601</v>
      </c>
      <c r="AUE72">
        <v>-9.1508040941131092</v>
      </c>
      <c r="AUF72">
        <v>-16.712434441027298</v>
      </c>
      <c r="AUG72">
        <v>-18.692963256769399</v>
      </c>
      <c r="AUH72">
        <v>-19.424566294867901</v>
      </c>
      <c r="AUI72">
        <v>-10.919447914319701</v>
      </c>
      <c r="AUJ72">
        <v>-6.1562681803762</v>
      </c>
      <c r="AUK72">
        <v>-10.034057277047101</v>
      </c>
      <c r="AUL72">
        <v>-10.1544193664625</v>
      </c>
      <c r="AUM72">
        <v>-15.7220697654404</v>
      </c>
      <c r="AUN72">
        <v>-8.9246062316854005</v>
      </c>
      <c r="AUO72">
        <v>-13.3682271815213</v>
      </c>
      <c r="AUP72">
        <v>-13.780851479235601</v>
      </c>
      <c r="AUQ72">
        <v>-8.7186159863978805</v>
      </c>
      <c r="AUR72">
        <v>-10.7342859366229</v>
      </c>
      <c r="AUS72">
        <v>-21.678718711732898</v>
      </c>
      <c r="AUT72">
        <v>-13.253681555524199</v>
      </c>
      <c r="AUU72">
        <v>-9.6942954556361105</v>
      </c>
      <c r="AUV72">
        <v>-6.4404244149784002</v>
      </c>
      <c r="AUW72">
        <v>-9.9314874001457003</v>
      </c>
      <c r="AUX72">
        <v>-7.6117526919484799</v>
      </c>
      <c r="AUY72">
        <v>-15.551579318077399</v>
      </c>
      <c r="AUZ72">
        <v>-10.0789449305951</v>
      </c>
      <c r="AVA72">
        <v>-5.35084660678754</v>
      </c>
      <c r="AVB72">
        <v>-14.9523686245645</v>
      </c>
      <c r="AVC72">
        <v>-17.8357601814579</v>
      </c>
      <c r="AVD72">
        <v>-11.670280311930901</v>
      </c>
      <c r="AVE72">
        <v>-12.3574765422079</v>
      </c>
      <c r="AVF72">
        <v>-18.919904032174401</v>
      </c>
      <c r="AVG72">
        <v>-13.167322176509099</v>
      </c>
      <c r="AVH72">
        <v>-13.8326363350535</v>
      </c>
      <c r="AVI72">
        <v>-11.9443532337196</v>
      </c>
      <c r="AVJ72">
        <v>-13.306813792401099</v>
      </c>
      <c r="AVK72">
        <v>-9.9495143518689098</v>
      </c>
      <c r="AVL72">
        <v>-14.9133606392198</v>
      </c>
      <c r="AVM72">
        <v>-2.3913554215146502</v>
      </c>
      <c r="AVN72">
        <v>-11.1628580642672</v>
      </c>
      <c r="AVO72">
        <v>-5.8724797118180501</v>
      </c>
      <c r="AVP72">
        <v>-13.270305128426299</v>
      </c>
      <c r="AVQ72">
        <v>-9.2379212779976303</v>
      </c>
      <c r="AVR72">
        <v>-12.2176664480948</v>
      </c>
      <c r="AVS72">
        <v>-3.4129450353914899</v>
      </c>
      <c r="AVT72">
        <v>-8.6226048158886197</v>
      </c>
      <c r="AVU72">
        <v>-17.851641921202901</v>
      </c>
      <c r="AVV72">
        <v>-6.9916103123136102</v>
      </c>
      <c r="AVW72">
        <v>-13.7294066252324</v>
      </c>
      <c r="AVX72">
        <v>-10.4299639861653</v>
      </c>
      <c r="AVY72">
        <v>-13.710410885039099</v>
      </c>
      <c r="AVZ72">
        <v>-12.525424712156299</v>
      </c>
      <c r="AWA72">
        <v>-6.9167526797423902</v>
      </c>
      <c r="AWB72">
        <v>-12.685494180979401</v>
      </c>
      <c r="AWC72">
        <v>-9.7177520938541893</v>
      </c>
      <c r="AWD72">
        <v>-9.9736143351786097</v>
      </c>
      <c r="AWE72">
        <v>-14.5150798187702</v>
      </c>
      <c r="AWF72">
        <v>-11.712250454711199</v>
      </c>
      <c r="AWG72">
        <v>-4.5130706033409398</v>
      </c>
      <c r="AWH72">
        <v>-3.6340674298036202</v>
      </c>
      <c r="AWI72">
        <v>-7.4782643270016802</v>
      </c>
      <c r="AWJ72">
        <v>-10.374484452827399</v>
      </c>
      <c r="AWK72">
        <v>-16.205974711337898</v>
      </c>
      <c r="AWL72">
        <v>-16.688533451961899</v>
      </c>
      <c r="AWM72">
        <v>-11.2263567200906</v>
      </c>
      <c r="AWN72">
        <v>-10.138482570086101</v>
      </c>
      <c r="AWO72">
        <v>-24.485073545921601</v>
      </c>
      <c r="AWP72">
        <v>-14.679709880405801</v>
      </c>
      <c r="AWQ72">
        <v>-10.0411512893726</v>
      </c>
      <c r="AWR72">
        <v>-10.3615429113341</v>
      </c>
      <c r="AWS72">
        <v>-13.2437240210333</v>
      </c>
      <c r="AWT72">
        <v>-11.7366654565971</v>
      </c>
      <c r="AWU72">
        <v>-8.2842815957268403</v>
      </c>
      <c r="AWV72">
        <v>-11.625848420562599</v>
      </c>
      <c r="AWW72">
        <v>-11.0824406160077</v>
      </c>
      <c r="AWX72">
        <v>-7.7242778339826001</v>
      </c>
      <c r="AWY72">
        <v>-9.3382104927737508</v>
      </c>
      <c r="AWZ72">
        <v>-6.9353998178173102</v>
      </c>
      <c r="AXA72">
        <v>-18.473647406790299</v>
      </c>
      <c r="AXB72">
        <v>-10.6003307708459</v>
      </c>
      <c r="AXC72">
        <v>-9.7987153133313392</v>
      </c>
      <c r="AXD72">
        <v>-10.7097183003645</v>
      </c>
      <c r="AXE72">
        <v>-12.8472886822377</v>
      </c>
      <c r="AXF72">
        <v>-9.2931758294087103</v>
      </c>
      <c r="AXG72">
        <v>-8.9549613548546692</v>
      </c>
      <c r="AXH72">
        <v>-18.768439686809</v>
      </c>
      <c r="AXI72">
        <v>-10.95334151182</v>
      </c>
      <c r="AXJ72">
        <v>-11.9653387431912</v>
      </c>
      <c r="AXK72">
        <v>-17.845954740382901</v>
      </c>
      <c r="AXL72">
        <v>-14.613150357222599</v>
      </c>
      <c r="AXM72">
        <v>-21.665175362472201</v>
      </c>
      <c r="AXN72">
        <v>-10.1722483907261</v>
      </c>
      <c r="AXO72">
        <v>-16.471727498494701</v>
      </c>
      <c r="AXP72">
        <v>-18.786692197823601</v>
      </c>
      <c r="AXQ72">
        <v>-6.6341159776829404</v>
      </c>
      <c r="AXR72">
        <v>-14.081762019074301</v>
      </c>
      <c r="AXS72">
        <v>-12.5645675565776</v>
      </c>
      <c r="AXT72">
        <v>-5.5030377416024399</v>
      </c>
      <c r="AXU72">
        <v>-8.2750334084033206</v>
      </c>
      <c r="AXV72">
        <v>-11.1167168354864</v>
      </c>
      <c r="AXW72">
        <v>-23.752177617783101</v>
      </c>
      <c r="AXX72">
        <v>-13.2941967127484</v>
      </c>
      <c r="AXY72">
        <v>-15.6832328976091</v>
      </c>
      <c r="AXZ72">
        <v>-10.8650871198203</v>
      </c>
      <c r="AYA72">
        <v>-7.4953387274924497</v>
      </c>
      <c r="AYB72">
        <v>-14.100627112503499</v>
      </c>
      <c r="AYC72">
        <v>-19.421193247382199</v>
      </c>
      <c r="AYD72">
        <v>-12.0644045630054</v>
      </c>
      <c r="AYE72">
        <v>-15.764946923587299</v>
      </c>
      <c r="AYF72">
        <v>-7.5681470267579103</v>
      </c>
      <c r="AYG72">
        <v>-10.5519855680574</v>
      </c>
      <c r="AYH72">
        <v>-32.446402505201398</v>
      </c>
      <c r="AYI72">
        <v>-1.64254879350173</v>
      </c>
      <c r="AYJ72">
        <v>-17.1358526367076</v>
      </c>
      <c r="AYK72">
        <v>-9.0925748650000706</v>
      </c>
      <c r="AYL72">
        <v>-20.370213085837701</v>
      </c>
      <c r="AYM72">
        <v>-10.9467058526781</v>
      </c>
      <c r="AYN72">
        <v>-17.072805647182001</v>
      </c>
      <c r="AYO72">
        <v>-9.7097880114913604</v>
      </c>
      <c r="AYP72">
        <v>-16.020018287175301</v>
      </c>
      <c r="AYQ72">
        <v>-17.8633536174836</v>
      </c>
      <c r="AYR72">
        <v>-14.610806422304</v>
      </c>
      <c r="AYS72">
        <v>-15.030076958881001</v>
      </c>
      <c r="AYT72">
        <v>-9.9839048905369605</v>
      </c>
      <c r="AYU72">
        <v>-4.7306212300660198</v>
      </c>
      <c r="AYV72">
        <v>-14.0185142000296</v>
      </c>
      <c r="AYW72">
        <v>-12.030460842669999</v>
      </c>
      <c r="AYX72">
        <v>-33.500462671464398</v>
      </c>
      <c r="AYY72">
        <v>-8.0669450203766395</v>
      </c>
      <c r="AYZ72">
        <v>-12.071091673233701</v>
      </c>
      <c r="AZA72">
        <v>-7.76731897547171</v>
      </c>
      <c r="AZB72">
        <v>-10.8590945762549</v>
      </c>
      <c r="AZC72">
        <v>-6.3309870517608404</v>
      </c>
      <c r="AZD72">
        <v>-3.7504710546109798</v>
      </c>
      <c r="AZE72">
        <v>-27.003434401376101</v>
      </c>
      <c r="AZF72">
        <v>-6.8724363295608804</v>
      </c>
      <c r="AZG72">
        <v>-24.888254601667999</v>
      </c>
      <c r="AZH72">
        <v>-13.964358173476301</v>
      </c>
      <c r="AZI72">
        <v>-14.2447567284004</v>
      </c>
      <c r="AZJ72">
        <v>-7.5211083585924099</v>
      </c>
      <c r="AZK72">
        <v>-22.058563199586601</v>
      </c>
      <c r="AZL72">
        <v>-4.0333575755889202</v>
      </c>
      <c r="AZM72">
        <v>-5.9431231934533999</v>
      </c>
      <c r="AZN72">
        <v>-17.052553963875798</v>
      </c>
      <c r="AZO72">
        <v>-22.6383130751144</v>
      </c>
      <c r="AZP72">
        <v>-12.943870434328201</v>
      </c>
      <c r="AZQ72">
        <v>-20.890002821277299</v>
      </c>
      <c r="AZR72">
        <v>-23.525838372179798</v>
      </c>
      <c r="AZS72">
        <v>-12.557278766916699</v>
      </c>
      <c r="AZT72">
        <v>-9.6655276913941197</v>
      </c>
      <c r="AZU72">
        <v>-7.3672536732592002</v>
      </c>
      <c r="AZV72">
        <v>-12.752439946065399</v>
      </c>
      <c r="AZW72">
        <v>-13.2455119650377</v>
      </c>
      <c r="AZX72">
        <v>-13.2918272609743</v>
      </c>
      <c r="AZY72">
        <v>-14.555473139854399</v>
      </c>
      <c r="AZZ72">
        <v>-32.595683623443101</v>
      </c>
      <c r="BAA72">
        <v>-24.288815578291398</v>
      </c>
      <c r="BAB72">
        <v>-11.837491505170201</v>
      </c>
      <c r="BAC72">
        <v>-19.999635622426201</v>
      </c>
      <c r="BAD72">
        <v>-9.1933323814321906</v>
      </c>
      <c r="BAE72">
        <v>-6.2111568254951797</v>
      </c>
      <c r="BAF72">
        <v>-1.4993334136902401</v>
      </c>
      <c r="BAG72">
        <v>-8.2400563796298307</v>
      </c>
      <c r="BAH72">
        <v>-10.286792924777799</v>
      </c>
      <c r="BAI72">
        <v>-5.7955141136870898</v>
      </c>
      <c r="BAJ72">
        <v>-17.4041480269589</v>
      </c>
      <c r="BAK72">
        <v>-11.647982741850401</v>
      </c>
      <c r="BAL72">
        <v>-1.63512857137687</v>
      </c>
      <c r="BAM72">
        <v>-5.4798108648872397</v>
      </c>
      <c r="BAN72">
        <v>-13.148424453633501</v>
      </c>
      <c r="BAO72">
        <v>-8.8049951919837799</v>
      </c>
      <c r="BAP72">
        <v>-25.153741099814098</v>
      </c>
      <c r="BAQ72">
        <v>-17.8131388872896</v>
      </c>
      <c r="BAR72">
        <v>-13.024647788163</v>
      </c>
      <c r="BAS72">
        <v>-7.1653726049909796</v>
      </c>
      <c r="BAT72">
        <v>-6.4981712101130098</v>
      </c>
      <c r="BAU72">
        <v>-8.6482487980183294</v>
      </c>
      <c r="BAV72">
        <v>-13.8343967363248</v>
      </c>
      <c r="BAW72">
        <v>-7.4091782492905098</v>
      </c>
      <c r="BAX72">
        <v>-15.886546029438501</v>
      </c>
      <c r="BAY72">
        <v>-6.9765061829444903</v>
      </c>
      <c r="BAZ72">
        <v>-15.914530879268201</v>
      </c>
      <c r="BBA72">
        <v>-8.4699389298595804</v>
      </c>
      <c r="BBB72">
        <v>-5.8746938410808998</v>
      </c>
      <c r="BBC72">
        <v>-6.2511290584622801</v>
      </c>
      <c r="BBD72">
        <v>-12.5881207576795</v>
      </c>
      <c r="BBE72">
        <v>-14.069762599139599</v>
      </c>
      <c r="BBF72">
        <v>-7.4753851362905603</v>
      </c>
      <c r="BBG72">
        <v>-15.9251756891728</v>
      </c>
      <c r="BBH72">
        <v>-11.981229636299499</v>
      </c>
      <c r="BBI72">
        <v>-13.535199579988401</v>
      </c>
      <c r="BBJ72">
        <v>-19.250920984147999</v>
      </c>
      <c r="BBK72">
        <v>-26.417449698685601</v>
      </c>
      <c r="BBL72">
        <v>-9.7184915854481595</v>
      </c>
      <c r="BBM72">
        <v>-20.708415805600598</v>
      </c>
      <c r="BBN72">
        <v>-13.4805340763243</v>
      </c>
      <c r="BBO72">
        <v>-9.1711249645627504</v>
      </c>
      <c r="BBP72">
        <v>-12.090741094335201</v>
      </c>
      <c r="BBQ72">
        <v>-4.8096013130330899</v>
      </c>
      <c r="BBR72">
        <v>-7.7734934702106404</v>
      </c>
      <c r="BBS72">
        <v>-11.3639221246133</v>
      </c>
      <c r="BBT72">
        <v>-11.5334817811876</v>
      </c>
      <c r="BBU72">
        <v>-5.53953776833748</v>
      </c>
      <c r="BBV72">
        <v>-5.6093229110714997</v>
      </c>
      <c r="BBW72">
        <v>-13.138503132563001</v>
      </c>
      <c r="BBX72">
        <v>-11.7863423335923</v>
      </c>
      <c r="BBY72">
        <v>-11.7386865843793</v>
      </c>
      <c r="BBZ72">
        <v>-15.4537460393513</v>
      </c>
      <c r="BCA72">
        <v>-11.398359706784699</v>
      </c>
      <c r="BCB72">
        <v>-9.7457107940855092</v>
      </c>
      <c r="BCC72">
        <v>-10.4834246184341</v>
      </c>
      <c r="BCD72">
        <v>-7.0389271578032204</v>
      </c>
      <c r="BCE72">
        <v>-5.3598726968466197</v>
      </c>
      <c r="BCF72">
        <v>-11.831511807196501</v>
      </c>
      <c r="BCG72">
        <v>-9.0291524279938606</v>
      </c>
      <c r="BCH72">
        <v>-12.0364614806616</v>
      </c>
      <c r="BCI72">
        <v>-6.6141503472376799</v>
      </c>
      <c r="BCJ72">
        <v>-7.2866754093544204</v>
      </c>
      <c r="BCK72">
        <v>-13.474535251827501</v>
      </c>
      <c r="BCL72">
        <v>-11.8940732742617</v>
      </c>
      <c r="BCM72">
        <v>-12.232049899570701</v>
      </c>
      <c r="BCN72">
        <v>-24.244433838668499</v>
      </c>
      <c r="BCO72">
        <v>-5.3184628530587501</v>
      </c>
      <c r="BCP72">
        <v>-14.9930197883505</v>
      </c>
      <c r="BCQ72">
        <v>-22.914896014088701</v>
      </c>
      <c r="BCR72">
        <v>-16.020945782820199</v>
      </c>
      <c r="BCS72">
        <v>-16.170991283907899</v>
      </c>
      <c r="BCT72">
        <v>-7.0395838114356799</v>
      </c>
      <c r="BCU72">
        <v>-7.5799350506466396</v>
      </c>
      <c r="BCV72">
        <v>-15.3508492408493</v>
      </c>
      <c r="BCW72">
        <v>-14.037552257435699</v>
      </c>
      <c r="BCX72">
        <v>-10.271165987276101</v>
      </c>
      <c r="BCY72">
        <v>-7.3645178184119997</v>
      </c>
      <c r="BCZ72">
        <v>-6.0338487394622602</v>
      </c>
      <c r="BDA72">
        <v>-3.7004135650183798</v>
      </c>
      <c r="BDB72">
        <v>-21.121909974287298</v>
      </c>
      <c r="BDC72">
        <v>-6.8033149591994402</v>
      </c>
      <c r="BDD72">
        <v>-14.4097783978323</v>
      </c>
      <c r="BDE72">
        <v>-15.3539811638299</v>
      </c>
      <c r="BDF72">
        <v>-5.1077337777354899</v>
      </c>
      <c r="BDG72">
        <v>-8.1497829210056505</v>
      </c>
      <c r="BDH72">
        <v>-10.200233858935301</v>
      </c>
      <c r="BDI72">
        <v>-8.5343786579679808</v>
      </c>
      <c r="BDJ72">
        <v>-7.15435357382606</v>
      </c>
      <c r="BDK72">
        <v>-7.4311536634825801</v>
      </c>
      <c r="BDL72">
        <v>-9.7938542676773199</v>
      </c>
      <c r="BDM72">
        <v>-17.477139434659001</v>
      </c>
      <c r="BDN72">
        <v>-9.5805794356461398</v>
      </c>
      <c r="BDO72">
        <v>-5.9521521995280002</v>
      </c>
      <c r="BDP72">
        <v>-22.051844683931002</v>
      </c>
      <c r="BDQ72">
        <v>-5.7494465198052502</v>
      </c>
      <c r="BDR72">
        <v>-13.2479098433425</v>
      </c>
      <c r="BDS72">
        <v>-8.4508524650510992</v>
      </c>
      <c r="BDT72">
        <v>-16.9850576579076</v>
      </c>
      <c r="BDU72">
        <v>-12.5776245133505</v>
      </c>
      <c r="BDV72">
        <v>-20.031784411266599</v>
      </c>
      <c r="BDW72">
        <v>-14.1350451376937</v>
      </c>
      <c r="BDX72">
        <v>-12.638973128853699</v>
      </c>
      <c r="BDY72">
        <v>-8.0897155065034703</v>
      </c>
      <c r="BDZ72">
        <v>-15.884941095480899</v>
      </c>
      <c r="BEA72">
        <v>-4.3136347061541196</v>
      </c>
      <c r="BEB72">
        <v>-17.371970464699999</v>
      </c>
      <c r="BEC72">
        <v>-9.6035678034405105</v>
      </c>
      <c r="BED72">
        <v>-9.4063358586113903</v>
      </c>
      <c r="BEE72">
        <v>-13.1625694536627</v>
      </c>
      <c r="BEF72">
        <v>-13.9182003934358</v>
      </c>
      <c r="BEG72">
        <v>-9.6236891647472493</v>
      </c>
      <c r="BEH72">
        <v>-11.156809883034301</v>
      </c>
      <c r="BEI72">
        <v>-7.4801084501860098</v>
      </c>
      <c r="BEJ72">
        <v>-12.3088098334054</v>
      </c>
      <c r="BEK72">
        <v>-15.084691011333801</v>
      </c>
      <c r="BEL72">
        <v>-5.8577104075203899</v>
      </c>
      <c r="BEM72">
        <v>-6.1585575669499004</v>
      </c>
      <c r="BEN72">
        <v>-17.640181664541601</v>
      </c>
      <c r="BEO72">
        <v>-13.724655809067</v>
      </c>
      <c r="BEP72">
        <v>-8.0548977203396301</v>
      </c>
      <c r="BEQ72">
        <v>-11.927521833207701</v>
      </c>
      <c r="BER72">
        <v>-9.6882504888652097</v>
      </c>
      <c r="BES72">
        <v>-7.3256301226264204</v>
      </c>
      <c r="BET72">
        <v>-12.060664855380599</v>
      </c>
      <c r="BEU72">
        <v>-12.0583992545284</v>
      </c>
      <c r="BEV72">
        <v>-13.7554557744939</v>
      </c>
      <c r="BEW72">
        <v>-8.1194020870562404</v>
      </c>
      <c r="BEX72">
        <v>-11.665358945806901</v>
      </c>
      <c r="BEY72">
        <v>-9.9015771568839508</v>
      </c>
      <c r="BEZ72">
        <v>-3.7550869114700198</v>
      </c>
      <c r="BFA72">
        <v>-4.9542299257459197</v>
      </c>
      <c r="BFB72">
        <v>-13.225191508812699</v>
      </c>
      <c r="BFC72">
        <v>-7.3570712365058997</v>
      </c>
      <c r="BFD72">
        <v>-10.0399541977218</v>
      </c>
      <c r="BFE72">
        <v>-13.276974697445601</v>
      </c>
      <c r="BFF72">
        <v>-37.152966230563003</v>
      </c>
      <c r="BFG72">
        <v>-16.1598732075215</v>
      </c>
      <c r="BFH72">
        <v>-7.0270547093844602</v>
      </c>
      <c r="BFI72">
        <v>-5.9508564994048099</v>
      </c>
      <c r="BFJ72">
        <v>-3.92783305280923</v>
      </c>
      <c r="BFK72">
        <v>-8.3691718772799408</v>
      </c>
      <c r="BFL72">
        <v>-17.790897808049401</v>
      </c>
      <c r="BFM72">
        <v>-13.8779296565026</v>
      </c>
      <c r="BFN72">
        <v>-6.0352664276483097</v>
      </c>
      <c r="BFO72">
        <v>-10.403875258671199</v>
      </c>
      <c r="BFP72">
        <v>-9.5139460299765801</v>
      </c>
      <c r="BFQ72">
        <v>-6.7248952914869502</v>
      </c>
      <c r="BFR72">
        <v>-21.9989750258691</v>
      </c>
      <c r="BFS72">
        <v>-8.0638587102216093</v>
      </c>
      <c r="BFT72">
        <v>-15.086868823164799</v>
      </c>
      <c r="BFU72">
        <v>-11.2374093625189</v>
      </c>
      <c r="BFV72">
        <v>-9.0945405720174204</v>
      </c>
      <c r="BFW72">
        <v>-16.164548912810702</v>
      </c>
      <c r="BFX72">
        <v>-12.024033619731201</v>
      </c>
      <c r="BFY72">
        <v>-8.1244795855631402</v>
      </c>
      <c r="BFZ72">
        <v>-11.2073981840869</v>
      </c>
      <c r="BGA72">
        <v>-8.1725462011961607</v>
      </c>
      <c r="BGB72">
        <v>-6.8575576674553798</v>
      </c>
      <c r="BGC72">
        <v>-7.4154889843887899</v>
      </c>
      <c r="BGD72">
        <v>-17.214323469817501</v>
      </c>
      <c r="BGE72">
        <v>-11.2237056930941</v>
      </c>
      <c r="BGF72">
        <v>-20.052750292168799</v>
      </c>
      <c r="BGG72">
        <v>-12.9651817127854</v>
      </c>
      <c r="BGH72">
        <v>-7.2693931273011296</v>
      </c>
      <c r="BGI72">
        <v>-15.3872139245127</v>
      </c>
      <c r="BGJ72">
        <v>-10.758948110816601</v>
      </c>
      <c r="BGK72">
        <v>-15.708929809412499</v>
      </c>
      <c r="BGL72">
        <v>-10.4052852708218</v>
      </c>
      <c r="BGM72">
        <v>-22.2889685500421</v>
      </c>
      <c r="BGN72">
        <v>-9.9382301879919304</v>
      </c>
      <c r="BGO72">
        <v>-14.090981050645301</v>
      </c>
      <c r="BGP72">
        <v>-10.850685176241001</v>
      </c>
      <c r="BGQ72">
        <v>-11.776621795495201</v>
      </c>
      <c r="BGR72">
        <v>-9.8011834317952999</v>
      </c>
      <c r="BGS72">
        <v>-9.4688759435304597</v>
      </c>
      <c r="BGT72">
        <v>-10.483883668813901</v>
      </c>
      <c r="BGU72">
        <v>-9.9569039846543301</v>
      </c>
      <c r="BGV72">
        <v>-9.0441172871323392</v>
      </c>
      <c r="BGW72">
        <v>-7.2261012180922002</v>
      </c>
      <c r="BGX72">
        <v>-13.486957538729399</v>
      </c>
      <c r="BGY72">
        <v>-8.1086838077034695</v>
      </c>
      <c r="BGZ72">
        <v>-9.7322819598020907</v>
      </c>
      <c r="BHA72">
        <v>-14.521623192995399</v>
      </c>
      <c r="BHB72">
        <v>-3.0017391923630599</v>
      </c>
      <c r="BHC72">
        <v>-7.1828716117523799</v>
      </c>
      <c r="BHD72">
        <v>-8.90840589219275</v>
      </c>
      <c r="BHE72">
        <v>-11.010876719143599</v>
      </c>
      <c r="BHF72">
        <v>-5.2375030334301904</v>
      </c>
      <c r="BHG72">
        <v>-11.1425999790186</v>
      </c>
      <c r="BHH72">
        <v>-7.7313627656693296</v>
      </c>
      <c r="BHI72">
        <v>-11.3467047084283</v>
      </c>
      <c r="BHJ72">
        <v>-10.021299945980701</v>
      </c>
      <c r="BHK72">
        <v>-13.8568014332717</v>
      </c>
      <c r="BHL72">
        <v>-4.1192700277123304</v>
      </c>
      <c r="BHM72">
        <v>-9.0182449277802501</v>
      </c>
      <c r="BHN72">
        <v>-12.7565096349662</v>
      </c>
      <c r="BHO72">
        <v>-9.76234727534416</v>
      </c>
      <c r="BHP72">
        <v>-10.376093156123099</v>
      </c>
      <c r="BHQ72">
        <v>-8.7958018248699794</v>
      </c>
      <c r="BHR72">
        <v>-6.5168398652286301</v>
      </c>
      <c r="BHS72">
        <v>-9.4486028172088101</v>
      </c>
      <c r="BHT72">
        <v>-28.571126640759999</v>
      </c>
      <c r="BHU72">
        <v>-23.009515539833799</v>
      </c>
      <c r="BHV72">
        <v>-7.6768720164918696</v>
      </c>
      <c r="BHW72">
        <v>-9.0584698072422292</v>
      </c>
      <c r="BHX72">
        <v>-11.9386895596123</v>
      </c>
      <c r="BHY72">
        <v>-17.312916878014001</v>
      </c>
      <c r="BHZ72">
        <v>-12.960738099168299</v>
      </c>
      <c r="BIA72">
        <v>-19.347039641429099</v>
      </c>
      <c r="BIB72">
        <v>-12.210753493537</v>
      </c>
      <c r="BIC72">
        <v>-12.827627598346901</v>
      </c>
      <c r="BID72">
        <v>-9.4021433470326805</v>
      </c>
      <c r="BIE72">
        <v>-13.937681684651899</v>
      </c>
      <c r="BIF72">
        <v>-13.3464775835503</v>
      </c>
      <c r="BIG72">
        <v>-3.4828898432545801</v>
      </c>
      <c r="BIH72">
        <v>-7.4226489239593398</v>
      </c>
      <c r="BII72">
        <v>-10.9106443697919</v>
      </c>
      <c r="BIJ72">
        <v>-6.6935309924898601</v>
      </c>
      <c r="BIK72">
        <v>-14.4482166393682</v>
      </c>
      <c r="BIL72">
        <v>-10.620879827045799</v>
      </c>
      <c r="BIM72">
        <v>-13.024864201814299</v>
      </c>
      <c r="BIN72">
        <v>-8.9758125134615607</v>
      </c>
      <c r="BIO72">
        <v>-17.539057648172101</v>
      </c>
      <c r="BIP72">
        <v>-5.3161996831480298</v>
      </c>
      <c r="BIQ72">
        <v>-8.1077806765529505</v>
      </c>
      <c r="BIR72">
        <v>-4.6558805154625702</v>
      </c>
      <c r="BIS72">
        <v>-7.5074849250867999</v>
      </c>
      <c r="BIT72">
        <v>-5.6760789859772602</v>
      </c>
      <c r="BIU72">
        <v>-6.3906934814253296</v>
      </c>
      <c r="BIV72">
        <v>-21.7241235234887</v>
      </c>
      <c r="BIW72">
        <v>-14.601351493484</v>
      </c>
      <c r="BIX72">
        <v>-12.0923061155202</v>
      </c>
      <c r="BIY72">
        <v>-22.9856912868282</v>
      </c>
      <c r="BIZ72">
        <v>-5.2145403812705799</v>
      </c>
      <c r="BJA72">
        <v>-12.3154803809286</v>
      </c>
      <c r="BJB72">
        <v>-18.714035472551199</v>
      </c>
      <c r="BJC72">
        <v>-4.1659113016337397</v>
      </c>
      <c r="BJD72">
        <v>-16.933782326088402</v>
      </c>
      <c r="BJE72">
        <v>-17.379959155623201</v>
      </c>
      <c r="BJF72">
        <v>-10.136822419313701</v>
      </c>
      <c r="BJG72">
        <v>-15.216703000922299</v>
      </c>
      <c r="BJH72">
        <v>-10.8420148310136</v>
      </c>
      <c r="BJI72">
        <v>-9.4606181939030307</v>
      </c>
      <c r="BJJ72">
        <v>-6.7806171628506604</v>
      </c>
      <c r="BJK72">
        <v>-8.3686956713108902</v>
      </c>
      <c r="BJL72">
        <v>-21.015937810840999</v>
      </c>
      <c r="BJM72">
        <v>-13.850499026585201</v>
      </c>
      <c r="BJN72">
        <v>-29.659053334112201</v>
      </c>
      <c r="BJO72">
        <v>-1.5119630148980201</v>
      </c>
      <c r="BJP72">
        <v>-33.478891655906203</v>
      </c>
      <c r="BJQ72">
        <v>-11.338460287541</v>
      </c>
      <c r="BJR72">
        <v>-7.2229975880966002</v>
      </c>
      <c r="BJS72">
        <v>-14.962480242906301</v>
      </c>
      <c r="BJT72">
        <v>-4.9338812646357999</v>
      </c>
      <c r="BJU72">
        <v>-12.6159105826023</v>
      </c>
      <c r="BJV72">
        <v>-11.934787873362099</v>
      </c>
      <c r="BJW72">
        <v>-13.228389595582</v>
      </c>
      <c r="BJX72">
        <v>-22.822044372469499</v>
      </c>
      <c r="BJY72">
        <v>-17.843417833306798</v>
      </c>
      <c r="BJZ72">
        <v>-10.615790280374201</v>
      </c>
      <c r="BKA72">
        <v>-6.72099544425879</v>
      </c>
      <c r="BKB72">
        <v>-15.4149668808731</v>
      </c>
      <c r="BKC72">
        <v>-10.1411566519212</v>
      </c>
      <c r="BKD72">
        <v>-14.9041082951191</v>
      </c>
      <c r="BKE72">
        <v>-8.3822022288161993</v>
      </c>
      <c r="BKF72">
        <v>-7.1182579986594297</v>
      </c>
      <c r="BKG72">
        <v>-10.2692269314889</v>
      </c>
      <c r="BKH72">
        <v>-17.436568556141001</v>
      </c>
      <c r="BKI72">
        <v>-7.6975251340095996</v>
      </c>
      <c r="BKJ72">
        <v>-16.4019471595219</v>
      </c>
      <c r="BKK72">
        <v>-16.729111142833698</v>
      </c>
      <c r="BKL72">
        <v>-7.4264386765992798</v>
      </c>
      <c r="BKM72">
        <v>-17.860821820497101</v>
      </c>
      <c r="BKN72">
        <v>-6.54897900952193</v>
      </c>
      <c r="BKO72">
        <v>-30.097049016962899</v>
      </c>
      <c r="BKP72">
        <v>-12.210746569094299</v>
      </c>
      <c r="BKQ72">
        <v>-10.9186353400922</v>
      </c>
      <c r="BKR72">
        <v>-13.691253161137199</v>
      </c>
      <c r="BKS72">
        <v>-12.3496493402904</v>
      </c>
      <c r="BKT72">
        <v>-14.8554198589568</v>
      </c>
      <c r="BKU72">
        <v>-10.088291942983499</v>
      </c>
      <c r="BKV72">
        <v>-12.411869720299901</v>
      </c>
      <c r="BKW72">
        <v>-20.142774190289501</v>
      </c>
      <c r="BKX72">
        <v>-14.622199356874001</v>
      </c>
      <c r="BKY72">
        <v>-21.3370221060399</v>
      </c>
      <c r="BKZ72">
        <v>-18.916418295692001</v>
      </c>
      <c r="BLA72">
        <v>-11.5991473335688</v>
      </c>
      <c r="BLB72">
        <v>-10.555475256399401</v>
      </c>
      <c r="BLC72">
        <v>-11.410685420008001</v>
      </c>
      <c r="BLD72">
        <v>-11.061405357928001</v>
      </c>
      <c r="BLE72">
        <v>-22.364913916320699</v>
      </c>
      <c r="BLF72">
        <v>-16.1700816793876</v>
      </c>
      <c r="BLG72">
        <v>-11.635435086943801</v>
      </c>
      <c r="BLH72">
        <v>-10.6124856149839</v>
      </c>
      <c r="BLI72">
        <v>-10.899326591145799</v>
      </c>
      <c r="BLJ72">
        <v>-19.996182816634001</v>
      </c>
      <c r="BLK72">
        <v>-25.479815116499999</v>
      </c>
      <c r="BLL72">
        <v>-10.437647557473399</v>
      </c>
      <c r="BLM72">
        <v>-6.5225911341252596</v>
      </c>
      <c r="BLN72">
        <v>-8.6498885306120297</v>
      </c>
      <c r="BLO72">
        <v>-9.2311713699419293</v>
      </c>
      <c r="BLP72">
        <v>-15.241123489580399</v>
      </c>
      <c r="BLQ72">
        <v>-11.124237997967599</v>
      </c>
      <c r="BLR72">
        <v>-9.8719634040933801</v>
      </c>
      <c r="BLS72">
        <v>-10.297330070983</v>
      </c>
      <c r="BLT72">
        <v>-14.4397674564939</v>
      </c>
      <c r="BLU72">
        <v>-14.7398428861393</v>
      </c>
      <c r="BLV72">
        <v>-12.3572290602444</v>
      </c>
      <c r="BLW72">
        <v>-9.3206821546631904</v>
      </c>
      <c r="BLX72">
        <v>-4.7255880315064998</v>
      </c>
      <c r="BLY72">
        <v>-7.3645224382649399</v>
      </c>
      <c r="BLZ72">
        <v>-10.1505925991793</v>
      </c>
      <c r="BMA72">
        <v>-14.898458977857</v>
      </c>
      <c r="BMB72">
        <v>-9.1426993088532793</v>
      </c>
      <c r="BMC72">
        <v>-7.2384408893734102</v>
      </c>
      <c r="BMD72">
        <v>-14.8416187000556</v>
      </c>
      <c r="BME72">
        <v>-10.3827962084082</v>
      </c>
      <c r="BMF72">
        <v>-10.229906864233399</v>
      </c>
      <c r="BMG72">
        <v>-7.2762519334124498</v>
      </c>
      <c r="BMH72">
        <v>-13.5022635575652</v>
      </c>
      <c r="BMI72">
        <v>-8.3166390292779209</v>
      </c>
      <c r="BMJ72">
        <v>-17.511853213113501</v>
      </c>
      <c r="BMK72">
        <v>-7.3981235433195396</v>
      </c>
      <c r="BML72">
        <v>-13.4275231040049</v>
      </c>
      <c r="BMM72">
        <v>-11.4868463916539</v>
      </c>
      <c r="BMN72">
        <v>-13.2848310615137</v>
      </c>
      <c r="BMO72">
        <v>-14.8546968547529</v>
      </c>
      <c r="BMP72">
        <v>-14.1589598666167</v>
      </c>
      <c r="BMQ72">
        <v>-13.1030376055893</v>
      </c>
      <c r="BMR72">
        <v>-9.2995817955616893</v>
      </c>
      <c r="BMS72">
        <v>-17.1515158576522</v>
      </c>
      <c r="BMT72">
        <v>-6.6910187071493397</v>
      </c>
      <c r="BMU72">
        <v>-14.449737694450301</v>
      </c>
      <c r="BMV72">
        <v>-21.682865383701401</v>
      </c>
      <c r="BMW72">
        <v>-22.156415308433001</v>
      </c>
      <c r="BMX72">
        <v>-13.5461271971326</v>
      </c>
      <c r="BMY72">
        <v>-21.321067973879099</v>
      </c>
      <c r="BMZ72">
        <v>-7.7778712374521604</v>
      </c>
      <c r="BNA72">
        <v>-15.166724962346301</v>
      </c>
      <c r="BNB72">
        <v>-14.6342775984309</v>
      </c>
      <c r="BNC72">
        <v>-11.2774159730109</v>
      </c>
      <c r="BND72">
        <v>-4.0441495934637199</v>
      </c>
      <c r="BNE72">
        <v>-9.3408796755725803</v>
      </c>
      <c r="BNF72">
        <v>-8.0913469747993592</v>
      </c>
      <c r="BNG72">
        <v>-8.6588937414535998</v>
      </c>
      <c r="BNH72">
        <v>-8.1291587631315902</v>
      </c>
      <c r="BNI72">
        <v>-13.983203852947399</v>
      </c>
      <c r="BNJ72">
        <v>-4.88293297279046</v>
      </c>
      <c r="BNK72">
        <v>-6.9996215672984796</v>
      </c>
      <c r="BNL72">
        <v>-14.2526905822209</v>
      </c>
      <c r="BNM72">
        <v>-5.4578893175102801</v>
      </c>
      <c r="BNN72">
        <v>-9.9832045528727402</v>
      </c>
      <c r="BNO72">
        <v>-7.9029563911695098</v>
      </c>
      <c r="BNP72">
        <v>-7.02650360833462</v>
      </c>
      <c r="BNQ72">
        <v>-12.906805692271501</v>
      </c>
      <c r="BNR72">
        <v>-7.9019513765660498</v>
      </c>
      <c r="BNS72">
        <v>-13.9646525476532</v>
      </c>
      <c r="BNT72">
        <v>-11.755344973269899</v>
      </c>
      <c r="BNU72">
        <v>-20.662708637706501</v>
      </c>
      <c r="BNV72">
        <v>-9.6046634292430006</v>
      </c>
      <c r="BNW72">
        <v>-12.5939119741477</v>
      </c>
      <c r="BNX72">
        <v>-6.0515986053427504</v>
      </c>
      <c r="BNY72">
        <v>-1.62717134228589</v>
      </c>
      <c r="BNZ72">
        <v>-9.9617505520251708</v>
      </c>
      <c r="BOA72">
        <v>-11.8997001916765</v>
      </c>
      <c r="BOB72">
        <v>-13.7115499738204</v>
      </c>
      <c r="BOC72">
        <v>-19.2084346309247</v>
      </c>
      <c r="BOD72">
        <v>-5.69161030378842</v>
      </c>
      <c r="BOE72">
        <v>-12.8024246812057</v>
      </c>
      <c r="BOF72">
        <v>-8.1252053332343106</v>
      </c>
      <c r="BOG72">
        <v>-15.6632778060085</v>
      </c>
      <c r="BOH72">
        <v>-22.108087693502998</v>
      </c>
      <c r="BOI72">
        <v>-5.9320428240356797</v>
      </c>
      <c r="BOJ72">
        <v>-11.266059803027201</v>
      </c>
      <c r="BOK72">
        <v>-20.632483125440402</v>
      </c>
      <c r="BOL72">
        <v>-10.6333435135122</v>
      </c>
      <c r="BOM72">
        <v>-13.9722182059361</v>
      </c>
      <c r="BON72">
        <v>-8.5147687262956406</v>
      </c>
      <c r="BOO72">
        <v>-13.2405030564338</v>
      </c>
      <c r="BOP72">
        <v>-11.136520550369699</v>
      </c>
      <c r="BOQ72">
        <v>-18.8111193378957</v>
      </c>
      <c r="BOR72">
        <v>-7.6835370996429297</v>
      </c>
      <c r="BOS72">
        <v>-13.4802388439622</v>
      </c>
      <c r="BOT72">
        <v>-12.162017534177</v>
      </c>
      <c r="BOU72">
        <v>-9.01432372681146</v>
      </c>
      <c r="BOV72">
        <v>-6.6045190830720104</v>
      </c>
      <c r="BOW72">
        <v>-7.3990152133737599</v>
      </c>
      <c r="BOX72">
        <v>-20.618927090627899</v>
      </c>
      <c r="BOY72">
        <v>-11.1194812791055</v>
      </c>
      <c r="BOZ72">
        <v>-13.1430887178633</v>
      </c>
      <c r="BPA72">
        <v>-15.9141068231284</v>
      </c>
      <c r="BPB72">
        <v>-22.527749223653501</v>
      </c>
      <c r="BPC72">
        <v>-19.069610283618701</v>
      </c>
      <c r="BPD72">
        <v>-9.1250379121698302</v>
      </c>
      <c r="BPE72">
        <v>-10.534188605307801</v>
      </c>
      <c r="BPF72">
        <v>-12.526588510942499</v>
      </c>
      <c r="BPG72">
        <v>-10.547229156854501</v>
      </c>
      <c r="BPH72">
        <v>-20.971954462201001</v>
      </c>
      <c r="BPI72">
        <v>-15.0912900269324</v>
      </c>
      <c r="BPJ72">
        <v>-6.3252050077548496</v>
      </c>
      <c r="BPK72">
        <v>-18.005426519141601</v>
      </c>
      <c r="BPL72">
        <v>-9.1292036604634195</v>
      </c>
      <c r="BPM72">
        <v>-5.9211979382546902</v>
      </c>
      <c r="BPN72">
        <v>-14.205383244575801</v>
      </c>
      <c r="BPO72">
        <v>-21.833906359953399</v>
      </c>
      <c r="BPP72">
        <v>-14.4044211446666</v>
      </c>
      <c r="BPQ72">
        <v>-9.7261145978676797</v>
      </c>
      <c r="BPR72">
        <v>-14.7657884211241</v>
      </c>
      <c r="BPS72">
        <v>-14.9751965366634</v>
      </c>
      <c r="BPT72">
        <v>-12.0424734897195</v>
      </c>
      <c r="BPU72">
        <v>-4.6246623760049497</v>
      </c>
      <c r="BPV72">
        <v>-7.48928453653087</v>
      </c>
      <c r="BPW72">
        <v>-12.1678591858698</v>
      </c>
      <c r="BPX72">
        <v>-7.7300410501082997</v>
      </c>
      <c r="BPY72">
        <v>-10.6457644531855</v>
      </c>
      <c r="BPZ72">
        <v>-12.5836185104819</v>
      </c>
      <c r="BQA72">
        <v>-8.92208634689303</v>
      </c>
      <c r="BQB72">
        <v>-8.2432586297574595</v>
      </c>
      <c r="BQC72">
        <v>-13.8846746198986</v>
      </c>
      <c r="BQD72">
        <v>-16.043953559692699</v>
      </c>
      <c r="BQE72">
        <v>-44.007132672046303</v>
      </c>
      <c r="BQF72">
        <v>-8.6128100191074601</v>
      </c>
      <c r="BQG72">
        <v>-9.1450206020310798</v>
      </c>
      <c r="BQH72">
        <v>-23.918054733376199</v>
      </c>
      <c r="BQI72">
        <v>-26.267527809296201</v>
      </c>
      <c r="BQJ72">
        <v>-11.5011059921145</v>
      </c>
      <c r="BQK72">
        <v>-17.706268834582499</v>
      </c>
      <c r="BQL72">
        <v>-15.368848939865799</v>
      </c>
      <c r="BQM72">
        <v>-14.901739236221699</v>
      </c>
      <c r="BQN72">
        <v>-14.133308894570501</v>
      </c>
      <c r="BQO72">
        <v>-11.7747840148058</v>
      </c>
      <c r="BQP72">
        <v>-6.7122291764120003</v>
      </c>
      <c r="BQQ72">
        <v>-13.6497076778366</v>
      </c>
      <c r="BQR72">
        <v>-6.4206134801097203</v>
      </c>
      <c r="BQS72">
        <v>-28.948933518002502</v>
      </c>
      <c r="BQT72">
        <v>-12.726599556099</v>
      </c>
      <c r="BQU72">
        <v>-20.6594898254707</v>
      </c>
      <c r="BQV72">
        <v>-11.6708280478201</v>
      </c>
      <c r="BQW72">
        <v>-9.0813685687096193</v>
      </c>
      <c r="BQX72">
        <v>0</v>
      </c>
      <c r="BQY72">
        <v>-10.312127207906901</v>
      </c>
      <c r="BQZ72">
        <v>-5.3770701242023096</v>
      </c>
      <c r="BRA72">
        <v>-3.9061511147508599</v>
      </c>
      <c r="BRB72">
        <v>-5.7388248098306498</v>
      </c>
      <c r="BRC72">
        <v>-13.1626383016266</v>
      </c>
      <c r="BRD72">
        <v>-10.5567424197748</v>
      </c>
      <c r="BRE72">
        <v>-10.0897395346711</v>
      </c>
      <c r="BRF72">
        <v>-19.608255691926502</v>
      </c>
      <c r="BRG72">
        <v>-8.8642367926036894</v>
      </c>
      <c r="BRH72">
        <v>-14.020601354135399</v>
      </c>
      <c r="BRI72">
        <v>-10.440464542397301</v>
      </c>
      <c r="BRJ72">
        <v>-9.7609218529432606</v>
      </c>
      <c r="BRK72">
        <v>-14.286522776651699</v>
      </c>
      <c r="BRL72">
        <v>-9.1397811546276007</v>
      </c>
      <c r="BRM72">
        <v>-11.617461769557</v>
      </c>
      <c r="BRN72">
        <v>-13.927374969193099</v>
      </c>
      <c r="BRO72">
        <v>-15.816901454866199</v>
      </c>
      <c r="BRP72">
        <v>-12.738433827627301</v>
      </c>
      <c r="BRQ72">
        <v>-14.898476623882599</v>
      </c>
      <c r="BRR72">
        <v>-7.9701185359008102</v>
      </c>
      <c r="BRS72">
        <v>-8.72870561551224</v>
      </c>
      <c r="BRT72">
        <v>-9.3791107337609692</v>
      </c>
      <c r="BRU72">
        <v>-10.431591416496801</v>
      </c>
      <c r="BRV72">
        <v>-22.233872237925901</v>
      </c>
      <c r="BRW72">
        <v>-22.969995156784499</v>
      </c>
      <c r="BRX72">
        <v>-12.1397159367868</v>
      </c>
      <c r="BRY72">
        <v>-15.496187060777601</v>
      </c>
      <c r="BRZ72">
        <v>-10.6365373792844</v>
      </c>
      <c r="BSA72">
        <v>-15.3845961123083</v>
      </c>
      <c r="BSB72">
        <v>-6.7541663323280003</v>
      </c>
      <c r="BSC72">
        <v>-9.5488240978699004</v>
      </c>
      <c r="BSD72">
        <v>-16.0806294860019</v>
      </c>
      <c r="BSE72">
        <v>-9.8435178668114798</v>
      </c>
      <c r="BSF72">
        <v>-24.9987065028673</v>
      </c>
      <c r="BSG72">
        <v>-9.3267494484651898</v>
      </c>
      <c r="BSH72">
        <v>-7.1250432100042103</v>
      </c>
      <c r="BSI72">
        <v>-21.751962516854899</v>
      </c>
      <c r="BSJ72">
        <v>-16.272625037712899</v>
      </c>
      <c r="BSK72">
        <v>-14.071368965173599</v>
      </c>
      <c r="BSL72">
        <v>-16.554152754285901</v>
      </c>
      <c r="BSM72">
        <v>-4.7039988468136196</v>
      </c>
      <c r="BSN72">
        <v>-11.6768775214383</v>
      </c>
      <c r="BSO72">
        <v>-4.8460432786742196</v>
      </c>
      <c r="BSP72">
        <v>-8.0510075692793599</v>
      </c>
      <c r="BSQ72">
        <v>-8.2244292681267002</v>
      </c>
      <c r="BSR72">
        <v>-10.4244282133909</v>
      </c>
      <c r="BSS72">
        <v>-16.617040568213699</v>
      </c>
      <c r="BST72">
        <v>-14.2407070387346</v>
      </c>
      <c r="BSU72">
        <v>-8.6993316680448594</v>
      </c>
      <c r="BSV72">
        <v>-15.3643097479936</v>
      </c>
      <c r="BSW72">
        <v>-10.9074380409137</v>
      </c>
      <c r="BSX72">
        <v>-12.0260365019234</v>
      </c>
      <c r="BSY72">
        <v>-4.1456529702900902</v>
      </c>
      <c r="BSZ72">
        <v>-9.2475005554084397</v>
      </c>
      <c r="BTA72">
        <v>-16.5673067055667</v>
      </c>
      <c r="BTB72">
        <v>-14.8928878263839</v>
      </c>
      <c r="BTC72">
        <v>-20.721205866604301</v>
      </c>
      <c r="BTD72">
        <v>-14.1340164399165</v>
      </c>
      <c r="BTE72">
        <v>-20.0209359874173</v>
      </c>
      <c r="BTF72">
        <v>-13.236865302936399</v>
      </c>
      <c r="BTG72">
        <v>-22.435820318324101</v>
      </c>
      <c r="BTH72">
        <v>-8.2326713510902891</v>
      </c>
      <c r="BTI72">
        <v>-22.169098832755299</v>
      </c>
      <c r="BTJ72">
        <v>-4.7726255744022996</v>
      </c>
      <c r="BTK72">
        <v>-8.8514775701440307</v>
      </c>
      <c r="BTL72">
        <v>-12.589676664458199</v>
      </c>
      <c r="BTM72">
        <v>-7.1840383617846397</v>
      </c>
      <c r="BTN72">
        <v>-8.8722788460978901</v>
      </c>
      <c r="BTO72">
        <v>-6.3092406012273203</v>
      </c>
      <c r="BTP72">
        <v>-11.0898242038032</v>
      </c>
      <c r="BTQ72">
        <v>-13.6787528198887</v>
      </c>
      <c r="BTR72">
        <v>-15.642227980159999</v>
      </c>
      <c r="BTS72">
        <v>-7.0538579352392503</v>
      </c>
      <c r="BTT72">
        <v>-28.378701614931899</v>
      </c>
      <c r="BTU72">
        <v>-7.63057702973913</v>
      </c>
      <c r="BTV72">
        <v>-9.4408306468744208</v>
      </c>
      <c r="BTW72">
        <v>-15.627074846108499</v>
      </c>
      <c r="BTX72">
        <v>-12.362771373978701</v>
      </c>
      <c r="BTY72">
        <v>-10.390104637101</v>
      </c>
      <c r="BTZ72">
        <v>-6.1582424674846301</v>
      </c>
      <c r="BUA72">
        <v>-6.6855472591672402</v>
      </c>
      <c r="BUB72">
        <v>-14.4709214131948</v>
      </c>
      <c r="BUC72">
        <v>-10.1101718136782</v>
      </c>
      <c r="BUD72">
        <v>-10.488633330329</v>
      </c>
      <c r="BUE72">
        <v>-12.9700499633818</v>
      </c>
      <c r="BUF72">
        <v>-3.0004770415066302</v>
      </c>
      <c r="BUG72">
        <v>-6.0349311645880199</v>
      </c>
      <c r="BUH72">
        <v>-7.6358223039865996</v>
      </c>
      <c r="BUI72">
        <v>-8.6371142411157393</v>
      </c>
      <c r="BUJ72">
        <v>-6.5131721468383699</v>
      </c>
      <c r="BUK72">
        <v>-8.0337604871283794</v>
      </c>
      <c r="BUL72">
        <v>-20.9740098215747</v>
      </c>
      <c r="BUM72">
        <v>-16.113799372412299</v>
      </c>
      <c r="BUN72">
        <v>-6.37073935191711</v>
      </c>
      <c r="BUO72">
        <v>-15.6128259691945</v>
      </c>
      <c r="BUP72">
        <v>-11.689431158763099</v>
      </c>
      <c r="BUQ72">
        <v>-14.4887325103725</v>
      </c>
      <c r="BUR72">
        <v>-12.0102501106507</v>
      </c>
      <c r="BUS72">
        <v>-17.129375578240101</v>
      </c>
      <c r="BUT72">
        <v>-13.54036963754</v>
      </c>
      <c r="BUU72">
        <v>-4.4665845967327904</v>
      </c>
      <c r="BUV72">
        <v>-7.6570343542813104</v>
      </c>
      <c r="BUW72">
        <v>-5.8302722955671697</v>
      </c>
      <c r="BUX72">
        <v>-16.890281442640401</v>
      </c>
      <c r="BUY72">
        <v>-8.1060727959886396</v>
      </c>
      <c r="BUZ72">
        <v>-9.0454806925743299</v>
      </c>
      <c r="BVA72">
        <v>-8.7561393896715707</v>
      </c>
      <c r="BVB72">
        <v>-8.1710063035533</v>
      </c>
      <c r="BVC72">
        <v>-18.851026080596899</v>
      </c>
      <c r="BVD72">
        <v>-4.8134954032132704</v>
      </c>
      <c r="BVE72">
        <v>-11.0070490464919</v>
      </c>
      <c r="BVF72">
        <v>-20.624950176659599</v>
      </c>
      <c r="BVG72">
        <v>-12.414748812615001</v>
      </c>
      <c r="BVH72">
        <v>-15.7367388547191</v>
      </c>
      <c r="BVI72">
        <v>-11.4255295640525</v>
      </c>
      <c r="BVJ72">
        <v>-14.6450384430428</v>
      </c>
      <c r="BVK72">
        <v>-15.0173466075651</v>
      </c>
      <c r="BVL72">
        <v>-6.1061167600997202</v>
      </c>
      <c r="BVM72">
        <v>-20.767483313976602</v>
      </c>
      <c r="BVN72">
        <v>-8.4263851218774501</v>
      </c>
      <c r="BVO72">
        <v>-27.249382790061901</v>
      </c>
      <c r="BVP72">
        <v>-12.425371465659399</v>
      </c>
      <c r="BVQ72">
        <v>-19.333940272020602</v>
      </c>
      <c r="BVR72">
        <v>-18.692017289865198</v>
      </c>
      <c r="BVS72">
        <v>-13.809714439697601</v>
      </c>
      <c r="BVT72">
        <v>-19.891197159378802</v>
      </c>
      <c r="BVU72">
        <v>-26.482622275690499</v>
      </c>
      <c r="BVV72">
        <v>-13.6192725609198</v>
      </c>
      <c r="BVW72">
        <v>-8.9335262802645197</v>
      </c>
      <c r="BVX72">
        <v>-12.9763702147413</v>
      </c>
      <c r="BVY72">
        <v>-9.1576642285756407</v>
      </c>
      <c r="BVZ72">
        <v>-14.845205028982299</v>
      </c>
      <c r="BWA72">
        <v>-5.6546785532334196</v>
      </c>
      <c r="BWB72">
        <v>-12.330145386181201</v>
      </c>
      <c r="BWC72">
        <v>-11.4124694961488</v>
      </c>
      <c r="BWD72">
        <v>-11.745284584835799</v>
      </c>
      <c r="BWE72">
        <v>-13.3511869783066</v>
      </c>
      <c r="BWF72">
        <v>-8.70601990663795</v>
      </c>
      <c r="BWG72">
        <v>-11.467576237404399</v>
      </c>
      <c r="BWH72">
        <v>-12.409930640506801</v>
      </c>
      <c r="BWI72">
        <v>-13.021798995759699</v>
      </c>
      <c r="BWJ72">
        <v>-15.175851141353601</v>
      </c>
      <c r="BWK72">
        <v>-21.154082976856301</v>
      </c>
      <c r="BWL72">
        <v>-11.436418634298599</v>
      </c>
      <c r="BWM72">
        <v>-7.6524474786218697</v>
      </c>
      <c r="BWN72">
        <v>-16.0055109538933</v>
      </c>
      <c r="BWO72">
        <v>-17.644071913418699</v>
      </c>
      <c r="BWP72">
        <v>-14.7461473581875</v>
      </c>
      <c r="BWQ72">
        <v>-7.1172510685315196</v>
      </c>
      <c r="BWR72">
        <v>-15.6000832122633</v>
      </c>
      <c r="BWS72">
        <v>-6.0211106323513102</v>
      </c>
      <c r="BWT72">
        <v>-0.86750646996924297</v>
      </c>
      <c r="BWU72">
        <v>-13.664523377884301</v>
      </c>
      <c r="BWV72">
        <v>-8.9127155292974596</v>
      </c>
      <c r="BWW72">
        <v>-19.202818390337999</v>
      </c>
      <c r="BWX72">
        <v>-14.2290080763664</v>
      </c>
      <c r="BWY72">
        <v>-10.2296238579478</v>
      </c>
      <c r="BWZ72">
        <v>-8.4259579224899408</v>
      </c>
      <c r="BXA72">
        <v>-9.4698549907062706</v>
      </c>
      <c r="BXB72">
        <v>-14.641697318595501</v>
      </c>
      <c r="BXC72">
        <v>-10.9537115556736</v>
      </c>
      <c r="BXD72">
        <v>-5.0799027257703502</v>
      </c>
      <c r="BXE72">
        <v>-17.4523297263876</v>
      </c>
      <c r="BXF72">
        <v>-13.635788840319</v>
      </c>
      <c r="BXG72">
        <v>-10.666738605680401</v>
      </c>
      <c r="BXH72">
        <v>-7.5600109515216598</v>
      </c>
      <c r="BXI72">
        <v>-12.586188687195</v>
      </c>
      <c r="BXJ72">
        <v>-16.857456455178799</v>
      </c>
      <c r="BXK72">
        <v>-7.5852813835022603</v>
      </c>
      <c r="BXL72">
        <v>-9.7528328212102107</v>
      </c>
      <c r="BXM72">
        <v>-11.687858541373201</v>
      </c>
      <c r="BXN72">
        <v>-13.6905557708074</v>
      </c>
      <c r="BXO72">
        <v>-3.66128195637594</v>
      </c>
      <c r="BXP72">
        <v>-15.1762147624279</v>
      </c>
      <c r="BXQ72">
        <v>-10.6625720035469</v>
      </c>
      <c r="BXR72">
        <v>-11.6930460487388</v>
      </c>
      <c r="BXS72">
        <v>-6.5603254439747101</v>
      </c>
      <c r="BXT72">
        <v>-7.2138958443651404</v>
      </c>
      <c r="BXU72">
        <v>-13.007823151546001</v>
      </c>
      <c r="BXV72">
        <v>-12.061245734865899</v>
      </c>
      <c r="BXW72">
        <v>-13.713896549207901</v>
      </c>
      <c r="BXX72">
        <v>-16.394523987219401</v>
      </c>
      <c r="BXY72">
        <v>-9.7029613522794609</v>
      </c>
      <c r="BXZ72">
        <v>-19.105185642113199</v>
      </c>
      <c r="BYA72">
        <v>-8.9199074319673208</v>
      </c>
      <c r="BYB72">
        <v>-11.199567747685601</v>
      </c>
      <c r="BYC72">
        <v>-6.79162473382633</v>
      </c>
      <c r="BYD72">
        <v>-6.0463460521996799</v>
      </c>
      <c r="BYE72">
        <v>-21.5851306468597</v>
      </c>
      <c r="BYF72">
        <v>-4.9765081661796602</v>
      </c>
      <c r="BYG72">
        <v>-6.1564826540844102</v>
      </c>
      <c r="BYH72">
        <v>-15.403253787738601</v>
      </c>
      <c r="BYI72">
        <v>-5.0561650377456697</v>
      </c>
      <c r="BYJ72">
        <v>-3.3038250036129</v>
      </c>
      <c r="BYK72">
        <v>-8.8578674296902005</v>
      </c>
      <c r="BYL72">
        <v>-7.7363026296948201</v>
      </c>
      <c r="BYM72">
        <v>-9.8885282386374893</v>
      </c>
      <c r="BYN72">
        <v>-8.2173697867044702</v>
      </c>
      <c r="BYO72">
        <v>-14.7858845506221</v>
      </c>
      <c r="BYP72">
        <v>-9.6778344283717708</v>
      </c>
      <c r="BYQ72">
        <v>-4.0523898979971902</v>
      </c>
      <c r="BYR72">
        <v>-11.692543216188399</v>
      </c>
      <c r="BYS72">
        <v>-11.2424041057349</v>
      </c>
      <c r="BYT72">
        <v>-14.500373193479099</v>
      </c>
      <c r="BYU72">
        <v>-8.7473139350491103</v>
      </c>
      <c r="BYV72">
        <v>-11.619080467968301</v>
      </c>
      <c r="BYW72">
        <v>-12.906202178906801</v>
      </c>
      <c r="BYX72">
        <v>-10.5133779336447</v>
      </c>
      <c r="BYY72">
        <v>-14.451458314798501</v>
      </c>
      <c r="BYZ72">
        <v>-7.6486599535584201</v>
      </c>
      <c r="BZA72">
        <v>-16.5597538272383</v>
      </c>
      <c r="BZB72">
        <v>-11.303743157044501</v>
      </c>
      <c r="BZC72">
        <v>-13.8480489305484</v>
      </c>
      <c r="BZD72">
        <v>-8.2495339477213196</v>
      </c>
      <c r="BZE72">
        <v>-19.364810003992201</v>
      </c>
      <c r="BZF72">
        <v>-16.671723423117601</v>
      </c>
      <c r="BZG72">
        <v>-10.8770478212339</v>
      </c>
      <c r="BZH72">
        <v>-8.7589880885420808</v>
      </c>
      <c r="BZI72">
        <v>-15.5417904319914</v>
      </c>
      <c r="BZJ72">
        <v>-4.6294706288046301</v>
      </c>
      <c r="BZK72">
        <v>-13.6079966379772</v>
      </c>
      <c r="BZL72">
        <v>-8.6490434144209001</v>
      </c>
      <c r="BZM72">
        <v>-9.4034617659632698</v>
      </c>
      <c r="BZN72">
        <v>-6.3088558860002601</v>
      </c>
      <c r="BZO72">
        <v>-27.427414002566302</v>
      </c>
      <c r="BZP72">
        <v>-20.659218856935802</v>
      </c>
      <c r="BZQ72">
        <v>-13.662774545412701</v>
      </c>
      <c r="BZR72">
        <v>-10.734635709426099</v>
      </c>
      <c r="BZS72">
        <v>-13.285878392953601</v>
      </c>
      <c r="BZT72">
        <v>-15.713657098056499</v>
      </c>
      <c r="BZU72">
        <v>-9.0607901184212096</v>
      </c>
      <c r="BZV72">
        <v>-10.603587401963701</v>
      </c>
      <c r="BZW72">
        <v>-8.9462194748690305</v>
      </c>
      <c r="BZX72">
        <v>-7.7269786296606604</v>
      </c>
      <c r="BZY72">
        <v>-10.3533259348836</v>
      </c>
      <c r="BZZ72">
        <v>-18.9014115346504</v>
      </c>
      <c r="CAA72">
        <v>-14.7575453882953</v>
      </c>
      <c r="CAB72">
        <v>-32.551140214487702</v>
      </c>
      <c r="CAC72">
        <v>-19.325062510571101</v>
      </c>
      <c r="CAD72">
        <v>-13.7022169153392</v>
      </c>
      <c r="CAE72">
        <v>-8.8888134454367105</v>
      </c>
      <c r="CAF72">
        <v>-9.7960795542747405</v>
      </c>
      <c r="CAG72">
        <v>-6.15902527123382</v>
      </c>
      <c r="CAH72">
        <v>-3.0040458123461402</v>
      </c>
      <c r="CAI72">
        <v>-9.8255636277693803</v>
      </c>
      <c r="CAJ72">
        <v>-6.9210921056970598</v>
      </c>
      <c r="CAK72">
        <v>-18.727315718592699</v>
      </c>
      <c r="CAL72">
        <v>-7.1599247846550602</v>
      </c>
      <c r="CAM72">
        <v>-16.3821134015006</v>
      </c>
      <c r="CAN72">
        <v>-12.7832032112194</v>
      </c>
      <c r="CAO72">
        <v>-11.7345903105224</v>
      </c>
      <c r="CAP72">
        <v>-8.8779324643709892</v>
      </c>
      <c r="CAQ72">
        <v>-9.5711560031400609</v>
      </c>
      <c r="CAR72">
        <v>-9.4742586318040498</v>
      </c>
      <c r="CAS72">
        <v>-18.024268959961901</v>
      </c>
      <c r="CAT72">
        <v>-19.799106575764402</v>
      </c>
      <c r="CAU72">
        <v>-14.819824186322</v>
      </c>
      <c r="CAV72">
        <v>-8.7508691545706903</v>
      </c>
      <c r="CAW72">
        <v>-7.8896948247627003</v>
      </c>
      <c r="CAX72">
        <v>-10.890742900646501</v>
      </c>
      <c r="CAY72">
        <v>-11.2645164943075</v>
      </c>
      <c r="CAZ72">
        <v>-19.858789482127602</v>
      </c>
      <c r="CBA72">
        <v>-26.595759764656702</v>
      </c>
      <c r="CBB72">
        <v>-8.9255412517488502</v>
      </c>
      <c r="CBC72">
        <v>-13.7181411810152</v>
      </c>
      <c r="CBD72">
        <v>-11.860994527852201</v>
      </c>
      <c r="CBE72">
        <v>-7.2745583026874101</v>
      </c>
      <c r="CBF72">
        <v>-4.0816922328035101</v>
      </c>
      <c r="CBG72">
        <v>-12.6961340092163</v>
      </c>
      <c r="CBH72">
        <v>-9.5959048505405899</v>
      </c>
      <c r="CBI72">
        <v>-14.6831519138341</v>
      </c>
      <c r="CBJ72">
        <v>-9.2605964968588008</v>
      </c>
      <c r="CBK72">
        <v>-9.9298193269467596</v>
      </c>
      <c r="CBL72">
        <v>-12.4355674670003</v>
      </c>
      <c r="CBM72">
        <v>-7.82474841887867</v>
      </c>
      <c r="CBN72">
        <v>-3.8798893855335499</v>
      </c>
      <c r="CBO72">
        <v>-15.781154548751299</v>
      </c>
      <c r="CBP72">
        <v>-13.097931864366601</v>
      </c>
      <c r="CBQ72">
        <v>-17.286658309874401</v>
      </c>
      <c r="CBR72">
        <v>-17.4773769991812</v>
      </c>
      <c r="CBS72">
        <v>-13.13759917862</v>
      </c>
      <c r="CBT72">
        <v>-10.335160523135</v>
      </c>
      <c r="CBU72">
        <v>-12.993352983402501</v>
      </c>
      <c r="CBV72">
        <v>-20.623332066102499</v>
      </c>
      <c r="CBW72">
        <v>-5.1552349261700101</v>
      </c>
      <c r="CBX72">
        <v>-7.9534799805562697</v>
      </c>
      <c r="CBY72">
        <v>-8.5645067452205392</v>
      </c>
      <c r="CBZ72">
        <v>-6.3402136054578504</v>
      </c>
      <c r="CCA72">
        <v>-14.614580053291</v>
      </c>
      <c r="CCB72">
        <v>-21.1776843963003</v>
      </c>
      <c r="CCC72">
        <v>-7.8620333435137599</v>
      </c>
      <c r="CCD72">
        <v>-7.1920824889100201</v>
      </c>
      <c r="CCE72">
        <v>-19.158444661976599</v>
      </c>
      <c r="CCF72">
        <v>-23.388640959962601</v>
      </c>
      <c r="CCG72">
        <v>-19.705788857461702</v>
      </c>
      <c r="CCH72">
        <v>-5.0510555584431502</v>
      </c>
      <c r="CCI72">
        <v>-13.1582090636317</v>
      </c>
      <c r="CCJ72">
        <v>-22.0596438319185</v>
      </c>
      <c r="CCK72">
        <v>-6.6270841143363297</v>
      </c>
      <c r="CCL72">
        <v>-9.0648991919919393</v>
      </c>
      <c r="CCM72">
        <v>-8.7824662410391507</v>
      </c>
      <c r="CCN72">
        <v>-8.7829725796304707</v>
      </c>
      <c r="CCO72">
        <v>-5.1769320292213798</v>
      </c>
      <c r="CCP72">
        <v>-18.589136444942401</v>
      </c>
      <c r="CCQ72">
        <v>-7.5352896848519304</v>
      </c>
      <c r="CCR72">
        <v>-10.180202840069599</v>
      </c>
      <c r="CCS72">
        <v>-8.6487514562087693</v>
      </c>
      <c r="CCT72">
        <v>-20.341280729065499</v>
      </c>
      <c r="CCU72">
        <v>-5.2604077614400904</v>
      </c>
      <c r="CCV72">
        <v>-14.8672602960145</v>
      </c>
      <c r="CCW72">
        <v>-16.642640024945401</v>
      </c>
      <c r="CCX72">
        <v>-8.61151584060622</v>
      </c>
      <c r="CCY72">
        <v>-19.452548735172901</v>
      </c>
      <c r="CCZ72">
        <v>-14.6596813632031</v>
      </c>
      <c r="CDA72">
        <v>-10.793394081919001</v>
      </c>
      <c r="CDB72">
        <v>-8.9196094162130901</v>
      </c>
      <c r="CDC72">
        <v>-8.6568346123883906</v>
      </c>
      <c r="CDD72">
        <v>-10.113659555992299</v>
      </c>
      <c r="CDE72">
        <v>-18.6907270305745</v>
      </c>
      <c r="CDF72">
        <v>-19.152596768674002</v>
      </c>
      <c r="CDG72">
        <v>-8.7742323332442407</v>
      </c>
      <c r="CDH72">
        <v>-8.6860790201006104</v>
      </c>
      <c r="CDI72">
        <v>-5.85012551305232</v>
      </c>
      <c r="CDJ72">
        <v>-9.8940793509280809</v>
      </c>
      <c r="CDK72">
        <v>-15.2978393748757</v>
      </c>
      <c r="CDL72">
        <v>-27.875744069598401</v>
      </c>
      <c r="CDM72">
        <v>-12.8381583770731</v>
      </c>
      <c r="CDN72">
        <v>-31.167576688043301</v>
      </c>
      <c r="CDO72">
        <v>-17.3460799524726</v>
      </c>
      <c r="CDP72">
        <v>-8.7313245580903605</v>
      </c>
      <c r="CDQ72">
        <v>-8.2849866672592896</v>
      </c>
      <c r="CDR72">
        <v>-7.9908669721106103</v>
      </c>
      <c r="CDS72">
        <v>-9.7637492551175704</v>
      </c>
      <c r="CDT72">
        <v>-18.2412233710448</v>
      </c>
      <c r="CDU72">
        <v>-12.0141324847598</v>
      </c>
      <c r="CDV72">
        <v>-4.6575363375250198</v>
      </c>
      <c r="CDW72">
        <v>-11.208674819217199</v>
      </c>
      <c r="CDX72">
        <v>-16.755222371203001</v>
      </c>
      <c r="CDY72">
        <v>-11.209907881133701</v>
      </c>
      <c r="CDZ72">
        <v>-17.2760343990435</v>
      </c>
      <c r="CEA72">
        <v>-11.4192555009793</v>
      </c>
      <c r="CEB72">
        <v>-29.1975077455822</v>
      </c>
      <c r="CEC72">
        <v>-11.6803729335154</v>
      </c>
      <c r="CED72">
        <v>-5.8371563945255804</v>
      </c>
      <c r="CEE72">
        <v>-13.0357493877351</v>
      </c>
      <c r="CEF72">
        <v>-2.7088183537169099</v>
      </c>
      <c r="CEG72">
        <v>-8.2315315599437895</v>
      </c>
      <c r="CEH72">
        <v>-9.0434718319909297</v>
      </c>
      <c r="CEI72">
        <v>-25.695983007752901</v>
      </c>
      <c r="CEJ72">
        <v>-20.537389423594099</v>
      </c>
      <c r="CEK72">
        <v>-11.960557215209199</v>
      </c>
      <c r="CEL72">
        <v>-8.3066437987022006</v>
      </c>
      <c r="CEM72">
        <v>-14.4989061754427</v>
      </c>
      <c r="CEN72">
        <v>-4.92576119710552</v>
      </c>
      <c r="CEO72">
        <v>-8.7836398759690706</v>
      </c>
      <c r="CEP72">
        <v>-5.3012146595390304</v>
      </c>
      <c r="CEQ72">
        <v>-30.403693971078098</v>
      </c>
      <c r="CER72">
        <v>-8.7966766764747</v>
      </c>
      <c r="CES72">
        <v>-12.159979885297</v>
      </c>
      <c r="CET72">
        <v>-5.5286811062294996</v>
      </c>
      <c r="CEU72">
        <v>-7.7651675872974701</v>
      </c>
      <c r="CEV72">
        <v>-5.2272900185998896</v>
      </c>
      <c r="CEW72">
        <v>-12.070873386484299</v>
      </c>
      <c r="CEX72">
        <v>-4.4936733597258796</v>
      </c>
      <c r="CEY72">
        <v>-12.309668748293101</v>
      </c>
      <c r="CEZ72">
        <v>-8.8654990834336296</v>
      </c>
      <c r="CFA72">
        <v>-8.9136517883364697</v>
      </c>
      <c r="CFB72">
        <v>-14.275772235804499</v>
      </c>
      <c r="CFC72">
        <v>-11.2001528613789</v>
      </c>
      <c r="CFD72">
        <v>-10.610957050094701</v>
      </c>
      <c r="CFE72">
        <v>-8.5697374437285099</v>
      </c>
      <c r="CFF72">
        <v>-3.9263728075798099</v>
      </c>
      <c r="CFG72">
        <v>-11.0926185864509</v>
      </c>
      <c r="CFH72">
        <v>-12.7403356202091</v>
      </c>
      <c r="CFI72">
        <v>-10.7303799806912</v>
      </c>
      <c r="CFJ72">
        <v>-9.6136338723442201</v>
      </c>
      <c r="CFK72">
        <v>-26.349656887998801</v>
      </c>
      <c r="CFL72">
        <v>-8.4577546488263007</v>
      </c>
      <c r="CFM72">
        <v>-8.8310469501936097</v>
      </c>
      <c r="CFN72">
        <v>-14.2793154697298</v>
      </c>
      <c r="CFO72">
        <v>-12.586843074374499</v>
      </c>
      <c r="CFP72">
        <v>-12.8190113162829</v>
      </c>
      <c r="CFQ72">
        <v>-4.5920240248444504</v>
      </c>
      <c r="CFR72">
        <v>-11.335531232688901</v>
      </c>
      <c r="CFS72">
        <v>-16.856241076555101</v>
      </c>
      <c r="CFT72">
        <v>-8.6525865871127206</v>
      </c>
      <c r="CFU72">
        <v>-7.7584579829867302</v>
      </c>
      <c r="CFV72">
        <v>-10.3144785467797</v>
      </c>
      <c r="CFW72">
        <v>-4.8620090779145402</v>
      </c>
      <c r="CFX72">
        <v>-3.2958852059762802</v>
      </c>
      <c r="CFY72">
        <v>-4.44105945219059</v>
      </c>
      <c r="CFZ72">
        <v>-7.0127365398673502</v>
      </c>
      <c r="CGA72">
        <v>-9.1335981569648101</v>
      </c>
      <c r="CGB72">
        <v>-12.8607211505797</v>
      </c>
      <c r="CGC72">
        <v>-10.296222514426001</v>
      </c>
      <c r="CGD72">
        <v>-15.542328876685501</v>
      </c>
      <c r="CGE72">
        <v>-11.661573338756099</v>
      </c>
      <c r="CGF72">
        <v>-5.7913654749011396</v>
      </c>
      <c r="CGG72">
        <v>-11.808604783574699</v>
      </c>
      <c r="CGH72">
        <v>-16.304228409154099</v>
      </c>
      <c r="CGI72">
        <v>-7.3096756507150102</v>
      </c>
      <c r="CGJ72">
        <v>-19.756108834284799</v>
      </c>
      <c r="CGK72">
        <v>-10.7639248458584</v>
      </c>
      <c r="CGL72">
        <v>-13.937160761906201</v>
      </c>
      <c r="CGM72">
        <v>-13.6948708159177</v>
      </c>
      <c r="CGN72">
        <v>-19.093300017335299</v>
      </c>
      <c r="CGO72">
        <v>-8.6469116583935506</v>
      </c>
      <c r="CGP72">
        <v>-17.0229735152943</v>
      </c>
      <c r="CGQ72">
        <v>-23.800985051806499</v>
      </c>
      <c r="CGR72">
        <v>-8.6867630871890604</v>
      </c>
      <c r="CGS72">
        <v>-12.9927958132344</v>
      </c>
      <c r="CGT72">
        <v>-5.9877803939725096</v>
      </c>
      <c r="CGU72">
        <v>-6.5818140017933304</v>
      </c>
      <c r="CGV72">
        <v>-13.667452609575401</v>
      </c>
      <c r="CGW72">
        <v>-22.886446274773999</v>
      </c>
      <c r="CGX72">
        <v>-11.7075589126324</v>
      </c>
      <c r="CGY72">
        <v>-17.401331471837398</v>
      </c>
      <c r="CGZ72">
        <v>-13.0882136906267</v>
      </c>
      <c r="CHA72">
        <v>-13.335008078321099</v>
      </c>
      <c r="CHB72">
        <v>-7.4889458734861902</v>
      </c>
      <c r="CHC72">
        <v>-8.8076726020531702</v>
      </c>
      <c r="CHD72">
        <v>-9.3144891758184407</v>
      </c>
      <c r="CHE72">
        <v>-6.6607835310714698</v>
      </c>
      <c r="CHF72">
        <v>-10.571821818674399</v>
      </c>
      <c r="CHG72">
        <v>-26.291033277012001</v>
      </c>
      <c r="CHH72">
        <v>-13.369987534841</v>
      </c>
      <c r="CHI72">
        <v>-6.2564480086779799</v>
      </c>
      <c r="CHJ72">
        <v>-8.1512862233893806</v>
      </c>
      <c r="CHK72">
        <v>-13.3483992211459</v>
      </c>
      <c r="CHL72">
        <v>-10.0099773205594</v>
      </c>
      <c r="CHM72">
        <v>-7.50471571604277</v>
      </c>
      <c r="CHN72">
        <v>-16.251833072160299</v>
      </c>
      <c r="CHO72">
        <v>-8.7206779971841399</v>
      </c>
      <c r="CHP72">
        <v>-7.8835436796954896</v>
      </c>
      <c r="CHQ72">
        <v>-13.4945591055661</v>
      </c>
      <c r="CHR72">
        <v>-9.4381635613551698</v>
      </c>
      <c r="CHS72">
        <v>-8.96621343940458</v>
      </c>
      <c r="CHT72">
        <v>-7.1408509323364298</v>
      </c>
      <c r="CHU72">
        <v>-5.1114387878616903</v>
      </c>
      <c r="CHV72">
        <v>-11.2139585106863</v>
      </c>
      <c r="CHW72">
        <v>-11.7697673239607</v>
      </c>
      <c r="CHX72">
        <v>-8.9103863336257199</v>
      </c>
      <c r="CHY72">
        <v>-18.8504137139624</v>
      </c>
      <c r="CHZ72">
        <v>-11.400098235749301</v>
      </c>
      <c r="CIA72">
        <v>-12.3884673253944</v>
      </c>
      <c r="CIB72">
        <v>-29.4971644918223</v>
      </c>
      <c r="CIC72">
        <v>-6.7243404257163197</v>
      </c>
      <c r="CID72">
        <v>-12.750045837834101</v>
      </c>
      <c r="CIE72">
        <v>-1.55609268939946</v>
      </c>
      <c r="CIF72">
        <v>-26.774590208674802</v>
      </c>
      <c r="CIG72">
        <v>-1.8515878957964</v>
      </c>
      <c r="CIH72">
        <v>-20.014448423266099</v>
      </c>
      <c r="CII72">
        <v>-17.668149082846199</v>
      </c>
      <c r="CIJ72">
        <v>-12.680461156621901</v>
      </c>
      <c r="CIK72">
        <v>-22.4750656652221</v>
      </c>
      <c r="CIL72">
        <v>-17.267709739949499</v>
      </c>
      <c r="CIM72">
        <v>-14.1736358661034</v>
      </c>
      <c r="CIN72">
        <v>-4.6662548014629399</v>
      </c>
      <c r="CIO72">
        <v>-6.5851581580400902</v>
      </c>
      <c r="CIP72">
        <v>-10.2161148453416</v>
      </c>
      <c r="CIQ72">
        <v>-6.5445981848591304</v>
      </c>
      <c r="CIR72">
        <v>-9.6433161951409794</v>
      </c>
      <c r="CIS72">
        <v>-15.080256517093799</v>
      </c>
      <c r="CIT72">
        <v>-17.2131973273395</v>
      </c>
      <c r="CIU72">
        <v>-10.356221479911699</v>
      </c>
      <c r="CIV72">
        <v>-19.746784313255699</v>
      </c>
      <c r="CIW72">
        <v>-7.8614921048751096</v>
      </c>
      <c r="CIX72">
        <v>-8.2288547332934492</v>
      </c>
      <c r="CIY72">
        <v>-6.8168580313847498</v>
      </c>
      <c r="CIZ72">
        <v>-23.309708262919099</v>
      </c>
      <c r="CJA72">
        <v>-13.9824794611177</v>
      </c>
      <c r="CJB72">
        <v>-22.5771837402527</v>
      </c>
      <c r="CJC72">
        <v>-19.239284518715898</v>
      </c>
      <c r="CJD72">
        <v>-16.563580634863801</v>
      </c>
      <c r="CJE72">
        <v>-7.6203430453305696</v>
      </c>
      <c r="CJF72">
        <v>-6.88930230237668</v>
      </c>
      <c r="CJG72">
        <v>-11.823943249077001</v>
      </c>
      <c r="CJH72">
        <v>-11.7901322623047</v>
      </c>
      <c r="CJI72">
        <v>-22.7226409706014</v>
      </c>
      <c r="CJJ72">
        <v>-17.204148492266999</v>
      </c>
      <c r="CJK72">
        <v>-34.718049884136597</v>
      </c>
      <c r="CJL72">
        <v>-22.2532113590729</v>
      </c>
      <c r="CJM72">
        <v>-19.620926020622299</v>
      </c>
      <c r="CJN72">
        <v>-14.4023613621625</v>
      </c>
      <c r="CJO72">
        <v>-9.6425579550257794</v>
      </c>
      <c r="CJP72">
        <v>-10.2880440794259</v>
      </c>
      <c r="CJQ72">
        <v>-7.5230165087888299</v>
      </c>
      <c r="CJR72">
        <v>-15.0916309821203</v>
      </c>
      <c r="CJS72">
        <v>-6.5289246694569298</v>
      </c>
      <c r="CJT72">
        <v>-8.7937592958760202</v>
      </c>
      <c r="CJU72">
        <v>-9.2839389783515607</v>
      </c>
      <c r="CJV72">
        <v>-14.030924284785799</v>
      </c>
      <c r="CJW72">
        <v>-23.846745359191502</v>
      </c>
      <c r="CJX72">
        <v>-17.629438251256001</v>
      </c>
      <c r="CJY72">
        <v>-17.831115602101999</v>
      </c>
      <c r="CJZ72">
        <v>-8.4632162628861902</v>
      </c>
      <c r="CKA72">
        <v>-15.857363186739599</v>
      </c>
      <c r="CKB72">
        <v>-12.259954169021499</v>
      </c>
      <c r="CKC72">
        <v>-13.2922435436535</v>
      </c>
      <c r="CKD72">
        <v>-9.5140145960942899</v>
      </c>
      <c r="CKE72">
        <v>-13.718132925526101</v>
      </c>
      <c r="CKF72">
        <v>-25.669268637030498</v>
      </c>
      <c r="CKG72">
        <v>-6.43519578724983</v>
      </c>
      <c r="CKH72">
        <v>-14.461654075652</v>
      </c>
      <c r="CKI72">
        <v>-32.8940295023883</v>
      </c>
      <c r="CKJ72">
        <v>-15.295640997430301</v>
      </c>
      <c r="CKK72">
        <v>-16.782659008018499</v>
      </c>
      <c r="CKL72">
        <v>-12.7987102990043</v>
      </c>
      <c r="CKM72">
        <v>-16.5942552346844</v>
      </c>
      <c r="CKN72">
        <v>-18.5218204258722</v>
      </c>
      <c r="CKO72">
        <v>-20.662510940273499</v>
      </c>
      <c r="CKP72">
        <v>-11.3585896027339</v>
      </c>
      <c r="CKQ72">
        <v>-17.695603229085201</v>
      </c>
      <c r="CKR72">
        <v>-21.527108954179599</v>
      </c>
      <c r="CKS72">
        <v>-13.947503975977799</v>
      </c>
      <c r="CKT72">
        <v>-19.1106905480774</v>
      </c>
      <c r="CKU72">
        <v>-16.949387398325499</v>
      </c>
      <c r="CKV72">
        <v>-16.8047396950194</v>
      </c>
      <c r="CKW72">
        <v>-18.330908079477901</v>
      </c>
      <c r="CKX72">
        <v>-21.700683808181701</v>
      </c>
      <c r="CKY72">
        <v>-14.8310658304763</v>
      </c>
      <c r="CKZ72">
        <v>-23.334384428557001</v>
      </c>
      <c r="CLA72">
        <v>-15.8233051544112</v>
      </c>
      <c r="CLB72">
        <v>-24.135711047774102</v>
      </c>
      <c r="CLC72">
        <v>-15.1187263514737</v>
      </c>
      <c r="CLD72">
        <v>-35.574464882541697</v>
      </c>
      <c r="CLE72">
        <v>-18.165274022817499</v>
      </c>
      <c r="CLF72">
        <v>-15.3560804372103</v>
      </c>
      <c r="CLG72">
        <v>-18.097702856497801</v>
      </c>
      <c r="CLH72">
        <v>-21.6862487281876</v>
      </c>
      <c r="CLI72">
        <v>-20.082612446824701</v>
      </c>
      <c r="CLJ72">
        <v>-24.3070758759558</v>
      </c>
      <c r="CLK72">
        <v>-16.977394581389898</v>
      </c>
      <c r="CLL72">
        <v>-22.502334480190001</v>
      </c>
      <c r="CLM72">
        <v>-16.639048657445201</v>
      </c>
      <c r="CLN72">
        <v>-24.671997930013301</v>
      </c>
      <c r="CLO72">
        <v>-25.6305039154065</v>
      </c>
      <c r="CLP72">
        <v>-34.5607724930451</v>
      </c>
      <c r="CLQ72">
        <v>-24.3439740308187</v>
      </c>
      <c r="CLR72">
        <v>-32.605868852315098</v>
      </c>
      <c r="CLS72">
        <v>-22.1187938167695</v>
      </c>
      <c r="CLT72">
        <v>-34.7722503708289</v>
      </c>
      <c r="CLU72">
        <v>-24.203100758394999</v>
      </c>
      <c r="CLV72">
        <v>-34.914620043234798</v>
      </c>
      <c r="CLW72">
        <v>-24.167914347958501</v>
      </c>
      <c r="CLX72">
        <v>-24.548078642377298</v>
      </c>
      <c r="CLY72">
        <v>-27.156231115303399</v>
      </c>
      <c r="CLZ72">
        <v>-30.658490412847399</v>
      </c>
      <c r="CMA72">
        <v>-33.733457575621699</v>
      </c>
      <c r="CMB72">
        <v>-39.124308523878199</v>
      </c>
      <c r="CMC72">
        <v>-32.952819736316599</v>
      </c>
      <c r="CMD72">
        <v>-52.624044084032498</v>
      </c>
      <c r="CME72">
        <v>-52.907496520553401</v>
      </c>
      <c r="CMF72">
        <v>-322.84035582019999</v>
      </c>
      <c r="CMG72">
        <v>-324.73545634333999</v>
      </c>
      <c r="CMH72">
        <v>-331.72515638670001</v>
      </c>
      <c r="CMI72">
        <v>-330.75605625662001</v>
      </c>
      <c r="CMJ72">
        <v>-355.80755603981902</v>
      </c>
      <c r="CMK72">
        <v>-330.75605625662001</v>
      </c>
      <c r="CML72">
        <v>-325.48943332651498</v>
      </c>
      <c r="CMM72">
        <v>-330.75605625662001</v>
      </c>
      <c r="CMN72">
        <v>-320.58572286363199</v>
      </c>
      <c r="CMO72">
        <v>-326.35779695569801</v>
      </c>
      <c r="CMP72">
        <v>-328.71485643006099</v>
      </c>
      <c r="CMQ72">
        <v>-319.68389029256798</v>
      </c>
      <c r="CMR72">
        <v>-331.65782256011101</v>
      </c>
      <c r="CMS72">
        <v>-323.76635621326</v>
      </c>
      <c r="CMT72">
        <v>-323.89863887059698</v>
      </c>
      <c r="CMU72">
        <v>-325.91305786315201</v>
      </c>
      <c r="CMV72">
        <v>-337.74575629997997</v>
      </c>
      <c r="CMW72">
        <v>-328.71485643006099</v>
      </c>
      <c r="CMX72">
        <v>-338.60079590839899</v>
      </c>
      <c r="CMY72">
        <v>-324.73545634333999</v>
      </c>
      <c r="CMZ72" t="e">
        <f>-Inf</f>
        <v>#NAME?</v>
      </c>
      <c r="CNA72">
        <v>-331.72515638670001</v>
      </c>
      <c r="CNB72">
        <v>-325.63722264683099</v>
      </c>
      <c r="CNC72">
        <v>-321.21363116222699</v>
      </c>
      <c r="CND72">
        <v>-326.60632277691201</v>
      </c>
      <c r="CNE72">
        <v>-320.50299760397201</v>
      </c>
      <c r="CNF72">
        <v>-331.72515638670001</v>
      </c>
      <c r="CNG72">
        <v>-322.43096712955702</v>
      </c>
      <c r="CNH72">
        <v>-325.63722264683099</v>
      </c>
      <c r="CNI72">
        <v>-332.62692269019101</v>
      </c>
      <c r="CNJ72" t="e">
        <f>-Inf</f>
        <v>#NAME?</v>
      </c>
      <c r="CNK72">
        <v>-334.78450559087099</v>
      </c>
      <c r="CNL72">
        <v>-331.52215873343903</v>
      </c>
      <c r="CNM72">
        <v>-321.72515638670001</v>
      </c>
      <c r="CNN72">
        <v>-327.11523884250897</v>
      </c>
      <c r="CNO72">
        <v>-324.73545634333999</v>
      </c>
      <c r="CNP72">
        <v>-319.68395656014098</v>
      </c>
      <c r="CNQ72">
        <v>-324.73545634333999</v>
      </c>
      <c r="CNR72">
        <v>-320.220470334487</v>
      </c>
      <c r="CNS72">
        <v>-331.72515638670001</v>
      </c>
      <c r="CNT72">
        <v>-331.72515638670001</v>
      </c>
      <c r="CNU72">
        <v>-326.80798380482702</v>
      </c>
      <c r="CNV72">
        <v>-330.438816550529</v>
      </c>
      <c r="CNW72">
        <v>-325.07403901595001</v>
      </c>
      <c r="CNX72">
        <v>-325.441267086197</v>
      </c>
      <c r="CNY72">
        <v>-321.72515638670001</v>
      </c>
      <c r="CNZ72">
        <v>-324.82885775837002</v>
      </c>
      <c r="COA72">
        <v>-324.73545634333999</v>
      </c>
      <c r="COB72">
        <v>-334.22393111886601</v>
      </c>
      <c r="COC72">
        <v>-319.416677328981</v>
      </c>
      <c r="COD72" t="e">
        <f>-Inf</f>
        <v>#NAME?</v>
      </c>
      <c r="COE72">
        <v>-319.852593821563</v>
      </c>
      <c r="COF72">
        <v>-321.72515638670001</v>
      </c>
      <c r="COG72">
        <v>-321.72515638670001</v>
      </c>
      <c r="COH72">
        <v>-322.49075295812901</v>
      </c>
      <c r="COI72">
        <v>-327.74575629997997</v>
      </c>
      <c r="COJ72">
        <v>-319.68395656014098</v>
      </c>
      <c r="COK72">
        <v>-325.70455647342101</v>
      </c>
      <c r="COL72">
        <v>-322.18273129230698</v>
      </c>
      <c r="COM72">
        <v>-327.63851764606198</v>
      </c>
      <c r="CON72">
        <v>-328.08433897258999</v>
      </c>
      <c r="COO72">
        <v>-322.69425651678102</v>
      </c>
      <c r="COP72">
        <v>-320.84379549969498</v>
      </c>
      <c r="COQ72">
        <v>-318.71485643006099</v>
      </c>
      <c r="COR72">
        <v>-322.43096712955702</v>
      </c>
      <c r="COS72">
        <v>-324.30920907266102</v>
      </c>
      <c r="COT72">
        <v>-328.20333120558701</v>
      </c>
      <c r="COU72">
        <v>-325.19303124894702</v>
      </c>
      <c r="COV72">
        <v>-323.39209123385302</v>
      </c>
      <c r="COW72">
        <v>-325.463026249412</v>
      </c>
      <c r="COX72">
        <v>-330.53125703110601</v>
      </c>
      <c r="COY72">
        <v>-323.88746011328197</v>
      </c>
      <c r="COZ72">
        <v>-325.441267086197</v>
      </c>
      <c r="CPA72">
        <v>-324.73545634333999</v>
      </c>
      <c r="CPB72">
        <v>-322.18273129230698</v>
      </c>
      <c r="CPC72">
        <v>-325.19303124894702</v>
      </c>
      <c r="CPD72">
        <v>-323.76635621326</v>
      </c>
      <c r="CPE72">
        <v>-329.61662273355199</v>
      </c>
      <c r="CPF72">
        <v>-322.77775667233601</v>
      </c>
      <c r="CPG72">
        <v>-334.73545634333999</v>
      </c>
      <c r="CPH72">
        <v>-325.70455647342101</v>
      </c>
      <c r="CPI72">
        <v>-337.74575629997997</v>
      </c>
      <c r="CPJ72">
        <v>-326.77665616989901</v>
      </c>
      <c r="CPK72">
        <v>-323.12177632099002</v>
      </c>
      <c r="CPL72">
        <v>-334.22393111886601</v>
      </c>
      <c r="CPM72">
        <v>-331.72515638670001</v>
      </c>
      <c r="CPN72">
        <v>-318.92335781979199</v>
      </c>
      <c r="CPO72">
        <v>-324.73545634333999</v>
      </c>
      <c r="CPP72">
        <v>-329.91923878387701</v>
      </c>
      <c r="CPQ72">
        <v>-320.53899616856</v>
      </c>
      <c r="CPR72">
        <v>-328.41975045497497</v>
      </c>
      <c r="CPS72">
        <v>-317.74575629997997</v>
      </c>
      <c r="CPT72">
        <v>-321.72515638670001</v>
      </c>
      <c r="CPU72">
        <v>-331.72515638670001</v>
      </c>
      <c r="CPV72">
        <v>-323.76635621326</v>
      </c>
      <c r="CPW72">
        <v>-325.19303124894702</v>
      </c>
      <c r="CPX72">
        <v>-330.75605625662001</v>
      </c>
      <c r="CPY72" t="e">
        <f>-Inf</f>
        <v>#NAME?</v>
      </c>
      <c r="CPZ72">
        <v>-322.06373905931002</v>
      </c>
      <c r="CQA72">
        <v>-327.11523884250897</v>
      </c>
      <c r="CQB72">
        <v>-328.20333120558701</v>
      </c>
      <c r="CQC72">
        <v>-343.76635621326</v>
      </c>
      <c r="CQD72">
        <v>-322.69425651678102</v>
      </c>
      <c r="CQE72">
        <v>-334.05932888024398</v>
      </c>
      <c r="CQF72">
        <v>-321.919441905084</v>
      </c>
      <c r="CQG72">
        <v>-334.22393111886601</v>
      </c>
      <c r="CQH72">
        <v>-328.17327610418897</v>
      </c>
      <c r="CQI72">
        <v>-323.76635621326</v>
      </c>
      <c r="CQJ72">
        <v>-322.18273129230698</v>
      </c>
      <c r="CQK72">
        <v>-319.61662273355199</v>
      </c>
      <c r="CQL72">
        <v>-322.06373905931002</v>
      </c>
      <c r="CQM72">
        <v>-328.31717149357598</v>
      </c>
      <c r="CQN72">
        <v>-321.72515638670001</v>
      </c>
      <c r="CQO72">
        <v>-320.58572286363199</v>
      </c>
      <c r="CQP72">
        <v>-321.09463892922901</v>
      </c>
      <c r="CQQ72">
        <v>-325.70455647342101</v>
      </c>
      <c r="CQR72">
        <v>-328.20333120558701</v>
      </c>
      <c r="CQS72">
        <v>-325.29989292748797</v>
      </c>
      <c r="CQT72">
        <v>-325.63722264683099</v>
      </c>
      <c r="CQU72">
        <v>-331.72515638670001</v>
      </c>
      <c r="CQV72">
        <v>-328.71485643006099</v>
      </c>
      <c r="CQW72">
        <v>-327.63851764606198</v>
      </c>
      <c r="CQX72">
        <v>-330.29305606009001</v>
      </c>
      <c r="CQY72">
        <v>-325.70455647342101</v>
      </c>
      <c r="CQZ72">
        <v>-322.69425651678102</v>
      </c>
      <c r="CRA72">
        <v>-331.72515638670001</v>
      </c>
      <c r="CRB72">
        <v>-343.76635621326</v>
      </c>
      <c r="CRC72">
        <v>-330.75605625662001</v>
      </c>
      <c r="CRD72">
        <v>-321.72515638670001</v>
      </c>
      <c r="CRE72">
        <v>-327.28275610345003</v>
      </c>
      <c r="CRF72">
        <v>-334.73545634333999</v>
      </c>
      <c r="CRG72">
        <v>-325.70455647342101</v>
      </c>
      <c r="CRH72">
        <v>-327.74575629997997</v>
      </c>
      <c r="CRI72">
        <v>-330.75605625662001</v>
      </c>
      <c r="CRJ72">
        <v>-324.73545634333999</v>
      </c>
      <c r="CRK72">
        <v>-323.50306682603599</v>
      </c>
      <c r="CRL72">
        <v>-327.63851764606198</v>
      </c>
      <c r="CRM72" t="e">
        <f>-Inf</f>
        <v>#NAME?</v>
      </c>
      <c r="CRN72">
        <v>-330.96455764635101</v>
      </c>
      <c r="CRO72">
        <v>-327.69013078540502</v>
      </c>
      <c r="CRP72">
        <v>-340.75605625662001</v>
      </c>
      <c r="CRQ72">
        <v>-330.75605625662001</v>
      </c>
      <c r="CRR72">
        <v>-325.70455647342101</v>
      </c>
      <c r="CRS72">
        <v>-324.73545634333999</v>
      </c>
      <c r="CRT72">
        <v>-331.65782256011101</v>
      </c>
      <c r="CRU72">
        <v>-328.20333120558701</v>
      </c>
      <c r="CRV72">
        <v>-325.441267086197</v>
      </c>
      <c r="CRW72">
        <v>-319.11252769877501</v>
      </c>
      <c r="CRX72">
        <v>-325.63722264683099</v>
      </c>
      <c r="CRY72">
        <v>-329.44267707628501</v>
      </c>
      <c r="CRZ72">
        <v>-324.73545634333999</v>
      </c>
      <c r="CSA72">
        <v>-322.69425651678102</v>
      </c>
      <c r="CSB72">
        <v>-325.70455647342101</v>
      </c>
      <c r="CSC72">
        <v>-324.73545634333999</v>
      </c>
      <c r="CSD72">
        <v>-337.74575629997997</v>
      </c>
      <c r="CSE72">
        <v>-355.80755603981902</v>
      </c>
      <c r="CSF72">
        <v>-329.25617169170499</v>
      </c>
      <c r="CSG72">
        <v>-355.80755603981902</v>
      </c>
      <c r="CSH72">
        <v>-331.72515638670001</v>
      </c>
      <c r="CSI72">
        <v>-322.69425651678102</v>
      </c>
      <c r="CSJ72">
        <v>-331.72515638670001</v>
      </c>
      <c r="CSK72">
        <v>-331.72515638670001</v>
      </c>
      <c r="CSL72">
        <v>-335.80755603981902</v>
      </c>
      <c r="CSM72">
        <v>-333.65911755934201</v>
      </c>
      <c r="CSN72">
        <v>-327.23423107550599</v>
      </c>
      <c r="CSO72">
        <v>-343.76635621326</v>
      </c>
      <c r="CSP72">
        <v>-325.13312761205498</v>
      </c>
      <c r="CSQ72">
        <v>-328.20333120558701</v>
      </c>
      <c r="CSR72">
        <v>-337.74575629997997</v>
      </c>
      <c r="CSS72">
        <v>-325.70455647342101</v>
      </c>
      <c r="CST72">
        <v>-334.22393111886601</v>
      </c>
      <c r="CSU72">
        <v>-332.62692269019101</v>
      </c>
      <c r="CSV72">
        <v>-355.80755603981902</v>
      </c>
      <c r="CSW72">
        <v>-331.46186699947702</v>
      </c>
      <c r="CSX72">
        <v>-325.70455647342101</v>
      </c>
      <c r="CSY72">
        <v>-328.71485643006099</v>
      </c>
      <c r="CSZ72">
        <v>-331.72515638670001</v>
      </c>
      <c r="CTA72">
        <v>-331.72515638670001</v>
      </c>
      <c r="CTB72">
        <v>-331.72515638670001</v>
      </c>
      <c r="CTC72">
        <v>-331.72515638670001</v>
      </c>
      <c r="CTD72">
        <v>-324.73545634333999</v>
      </c>
      <c r="CTE72">
        <v>-337.74575629997997</v>
      </c>
      <c r="CTF72">
        <v>-337.74575629997997</v>
      </c>
      <c r="CTG72">
        <v>-330.75605625662001</v>
      </c>
      <c r="CTH72">
        <v>-343.76635621326</v>
      </c>
      <c r="CTI72">
        <v>-338.90559523953402</v>
      </c>
      <c r="CTJ72">
        <v>-325.501558820159</v>
      </c>
      <c r="CTK72">
        <v>-325.70455647342101</v>
      </c>
      <c r="CTL72">
        <v>-331.72515638670001</v>
      </c>
      <c r="CTM72" t="e">
        <f>-Inf</f>
        <v>#NAME?</v>
      </c>
      <c r="CTN72">
        <v>-331.72515638670001</v>
      </c>
      <c r="CTO72">
        <v>-328.98610527608099</v>
      </c>
      <c r="CTP72">
        <v>-331.72515638670001</v>
      </c>
      <c r="CTQ72">
        <v>-327.63851764606198</v>
      </c>
      <c r="CTR72" t="e">
        <f>-Inf</f>
        <v>#NAME?</v>
      </c>
    </row>
    <row r="73" spans="1:2566" x14ac:dyDescent="0.25">
      <c r="A73">
        <v>71</v>
      </c>
      <c r="B73">
        <v>1</v>
      </c>
      <c r="C73">
        <f t="shared" si="0"/>
        <v>500</v>
      </c>
      <c r="D73">
        <v>0</v>
      </c>
      <c r="E73">
        <v>2</v>
      </c>
      <c r="F73">
        <v>-42.302760358768602</v>
      </c>
      <c r="G73">
        <v>-43.510937405608402</v>
      </c>
      <c r="H73">
        <v>-36.642981984983997</v>
      </c>
      <c r="I73">
        <v>-40.623994984404902</v>
      </c>
      <c r="J73">
        <v>-36.577745154622903</v>
      </c>
      <c r="K73">
        <v>-43.986552570061797</v>
      </c>
      <c r="L73">
        <v>-37.213770208167297</v>
      </c>
      <c r="M73">
        <v>-41.8610699474035</v>
      </c>
      <c r="N73">
        <v>-42.038516875258701</v>
      </c>
      <c r="O73">
        <v>-52.4146441666039</v>
      </c>
      <c r="P73">
        <v>-37.7321047279111</v>
      </c>
      <c r="Q73">
        <v>-37.6385464433259</v>
      </c>
      <c r="R73">
        <v>-35.357262826791597</v>
      </c>
      <c r="S73">
        <v>-38.444045056309598</v>
      </c>
      <c r="T73">
        <v>-42.497560540283501</v>
      </c>
      <c r="U73">
        <v>-36.301074932627401</v>
      </c>
      <c r="V73">
        <v>-44.044871503976303</v>
      </c>
      <c r="W73">
        <v>-37.626267267758301</v>
      </c>
      <c r="X73">
        <v>-37.028123778667499</v>
      </c>
      <c r="Y73">
        <v>-35.478410855080298</v>
      </c>
      <c r="Z73">
        <v>-40.870140147578901</v>
      </c>
      <c r="AA73">
        <v>-47.758007482238298</v>
      </c>
      <c r="AB73">
        <v>-40.990317584589398</v>
      </c>
      <c r="AC73">
        <v>-44.577285432144699</v>
      </c>
      <c r="AD73">
        <v>-33.902059196724501</v>
      </c>
      <c r="AE73">
        <v>-58.768363156188101</v>
      </c>
      <c r="AF73">
        <v>-38.217576285704503</v>
      </c>
      <c r="AG73">
        <v>-35.5587255327953</v>
      </c>
      <c r="AH73">
        <v>-37.6066217809609</v>
      </c>
      <c r="AI73">
        <v>-40.168949368883702</v>
      </c>
      <c r="AJ73">
        <v>-52.076716681567</v>
      </c>
      <c r="AK73">
        <v>-45.473378638672301</v>
      </c>
      <c r="AL73">
        <v>-43.215397149156097</v>
      </c>
      <c r="AM73">
        <v>-41.429064314377598</v>
      </c>
      <c r="AN73">
        <v>-57.253716476865002</v>
      </c>
      <c r="AO73">
        <v>-37.827291904228602</v>
      </c>
      <c r="AP73">
        <v>-36.153563510958797</v>
      </c>
      <c r="AQ73">
        <v>-37.559134550933102</v>
      </c>
      <c r="AR73">
        <v>-40.231318567430399</v>
      </c>
      <c r="AS73">
        <v>-34.601073695929799</v>
      </c>
      <c r="AT73">
        <v>-43.864382739007603</v>
      </c>
      <c r="AU73">
        <v>-38.078128126326803</v>
      </c>
      <c r="AV73">
        <v>-43.8232478812522</v>
      </c>
      <c r="AW73">
        <v>-41.1480863828804</v>
      </c>
      <c r="AX73">
        <v>-46.600911594209897</v>
      </c>
      <c r="AY73">
        <v>-36.245251477841798</v>
      </c>
      <c r="AZ73">
        <v>-36.659543456462202</v>
      </c>
      <c r="BA73">
        <v>-49.658580008480001</v>
      </c>
      <c r="BB73">
        <v>-37.173940555772703</v>
      </c>
      <c r="BC73">
        <v>-37.242305637456603</v>
      </c>
      <c r="BD73">
        <v>-38.091444749935398</v>
      </c>
      <c r="BE73">
        <v>-38.806489182222798</v>
      </c>
      <c r="BF73">
        <v>-38.674989763870002</v>
      </c>
      <c r="BG73">
        <v>-36.129263502070899</v>
      </c>
      <c r="BH73">
        <v>-46.390104546193903</v>
      </c>
      <c r="BI73">
        <v>-44.992185302333397</v>
      </c>
      <c r="BJ73">
        <v>-44.953966299152299</v>
      </c>
      <c r="BK73">
        <v>-40.340893035738098</v>
      </c>
      <c r="BL73">
        <v>-35.379039948265998</v>
      </c>
      <c r="BM73">
        <v>-47.545448696759102</v>
      </c>
      <c r="BN73">
        <v>-38.392931285550702</v>
      </c>
      <c r="BO73">
        <v>-38.860777976374102</v>
      </c>
      <c r="BP73">
        <v>-49.9042815783883</v>
      </c>
      <c r="BQ73">
        <v>-38.0073444296792</v>
      </c>
      <c r="BR73">
        <v>-44.675537257667898</v>
      </c>
      <c r="BS73">
        <v>-34.218415470951001</v>
      </c>
      <c r="BT73">
        <v>-44.060209832337797</v>
      </c>
      <c r="BU73">
        <v>-39.765190674181397</v>
      </c>
      <c r="BV73">
        <v>-37.121533719845701</v>
      </c>
      <c r="BW73">
        <v>-42.783196559132499</v>
      </c>
      <c r="BX73">
        <v>-43.494439074682099</v>
      </c>
      <c r="BY73">
        <v>-45.864912310226302</v>
      </c>
      <c r="BZ73">
        <v>-35.261896182181097</v>
      </c>
      <c r="CA73">
        <v>-34.324413639640703</v>
      </c>
      <c r="CB73">
        <v>-37.853276202970498</v>
      </c>
      <c r="CC73">
        <v>-47.256731379311098</v>
      </c>
      <c r="CD73">
        <v>-43.529885042047297</v>
      </c>
      <c r="CE73">
        <v>-40.882898963421702</v>
      </c>
      <c r="CF73">
        <v>-47.544028907102401</v>
      </c>
      <c r="CG73">
        <v>-41.348039693770602</v>
      </c>
      <c r="CH73">
        <v>-43.533075650329202</v>
      </c>
      <c r="CI73">
        <v>-36.291946912704603</v>
      </c>
      <c r="CJ73">
        <v>-35.123531324088702</v>
      </c>
      <c r="CK73">
        <v>-46.383784071173999</v>
      </c>
      <c r="CL73">
        <v>-37.120626173224899</v>
      </c>
      <c r="CM73">
        <v>-47.640395597395603</v>
      </c>
      <c r="CN73">
        <v>-48.831461566890098</v>
      </c>
      <c r="CO73">
        <v>-42.322406065588801</v>
      </c>
      <c r="CP73">
        <v>-38.096225224231603</v>
      </c>
      <c r="CQ73">
        <v>-38.265100072450402</v>
      </c>
      <c r="CR73">
        <v>-39.206593021115701</v>
      </c>
      <c r="CS73">
        <v>-43.7102721463569</v>
      </c>
      <c r="CT73">
        <v>-32.472011154744401</v>
      </c>
      <c r="CU73">
        <v>-30.762139079119599</v>
      </c>
      <c r="CV73">
        <v>-35.325688808240798</v>
      </c>
      <c r="CW73">
        <v>-42.347543203060198</v>
      </c>
      <c r="CX73">
        <v>-30.441152714407199</v>
      </c>
      <c r="CY73">
        <v>-45.839655416687599</v>
      </c>
      <c r="CZ73">
        <v>-44.423904017216401</v>
      </c>
      <c r="DA73">
        <v>-41.889338972032299</v>
      </c>
      <c r="DB73">
        <v>-38.034739714489298</v>
      </c>
      <c r="DC73">
        <v>-39.446324977402497</v>
      </c>
      <c r="DD73">
        <v>-41.1486607817452</v>
      </c>
      <c r="DE73">
        <v>-43.726855462890697</v>
      </c>
      <c r="DF73">
        <v>-36.213746529629802</v>
      </c>
      <c r="DG73">
        <v>-42.420980080333202</v>
      </c>
      <c r="DH73">
        <v>-39.629389397448698</v>
      </c>
      <c r="DI73">
        <v>-37.002391174933898</v>
      </c>
      <c r="DJ73">
        <v>-47.2792324446187</v>
      </c>
      <c r="DK73">
        <v>-42.282087040084797</v>
      </c>
      <c r="DL73">
        <v>-53.8257517810558</v>
      </c>
      <c r="DM73">
        <v>-41.597369573496103</v>
      </c>
      <c r="DN73">
        <v>-41.082834775346797</v>
      </c>
      <c r="DO73">
        <v>-40.599213973188697</v>
      </c>
      <c r="DP73">
        <v>-44.4853020230588</v>
      </c>
      <c r="DQ73">
        <v>-39.118194630065503</v>
      </c>
      <c r="DR73">
        <v>-38.750067379013302</v>
      </c>
      <c r="DS73">
        <v>-37.9051909000517</v>
      </c>
      <c r="DT73">
        <v>-40.271366053847601</v>
      </c>
      <c r="DU73">
        <v>-36.892160640956398</v>
      </c>
      <c r="DV73">
        <v>-55.234789336428797</v>
      </c>
      <c r="DW73">
        <v>-42.584064621904602</v>
      </c>
      <c r="DX73">
        <v>-45.694496538630297</v>
      </c>
      <c r="DY73">
        <v>-38.764331433170597</v>
      </c>
      <c r="DZ73">
        <v>-43.433522500752801</v>
      </c>
      <c r="EA73">
        <v>-45.061715475751697</v>
      </c>
      <c r="EB73">
        <v>-42.747827168494602</v>
      </c>
      <c r="EC73">
        <v>-36.148940200666999</v>
      </c>
      <c r="ED73">
        <v>-58.942375781239903</v>
      </c>
      <c r="EE73">
        <v>-60.259827688690599</v>
      </c>
      <c r="EF73">
        <v>-33.953876786025603</v>
      </c>
      <c r="EG73">
        <v>-49.197374999470298</v>
      </c>
      <c r="EH73">
        <v>-46.820181752128597</v>
      </c>
      <c r="EI73">
        <v>-43.311251637885697</v>
      </c>
      <c r="EJ73">
        <v>-40.595241000234502</v>
      </c>
      <c r="EK73">
        <v>-31.719271704068898</v>
      </c>
      <c r="EL73">
        <v>-43.280273127786501</v>
      </c>
      <c r="EM73">
        <v>-43.664338014892202</v>
      </c>
      <c r="EN73">
        <v>-34.737550984210202</v>
      </c>
      <c r="EO73">
        <v>-42.790153619671699</v>
      </c>
      <c r="EP73">
        <v>-40.260761437819298</v>
      </c>
      <c r="EQ73">
        <v>-42.465678489887999</v>
      </c>
      <c r="ER73">
        <v>-35.751584645911002</v>
      </c>
      <c r="ES73">
        <v>-40.167594116665803</v>
      </c>
      <c r="ET73">
        <v>-35.989749694456499</v>
      </c>
      <c r="EU73">
        <v>-44.019728532543901</v>
      </c>
      <c r="EV73">
        <v>-46.994425899455699</v>
      </c>
      <c r="EW73">
        <v>-38.429261295289002</v>
      </c>
      <c r="EX73">
        <v>-43.505291298630702</v>
      </c>
      <c r="EY73">
        <v>-36.329477705730497</v>
      </c>
      <c r="EZ73">
        <v>-36.970046355372801</v>
      </c>
      <c r="FA73">
        <v>-38.314453929879299</v>
      </c>
      <c r="FB73">
        <v>-39.148129804483098</v>
      </c>
      <c r="FC73">
        <v>-38.471607624202299</v>
      </c>
      <c r="FD73">
        <v>-34.015002038110097</v>
      </c>
      <c r="FE73">
        <v>-41.5451604433662</v>
      </c>
      <c r="FF73">
        <v>-38.448019657623199</v>
      </c>
      <c r="FG73">
        <v>-34.053389239590999</v>
      </c>
      <c r="FH73">
        <v>-46.1828012748053</v>
      </c>
      <c r="FI73">
        <v>-39.630078463208498</v>
      </c>
      <c r="FJ73">
        <v>-46.039595680207199</v>
      </c>
      <c r="FK73">
        <v>-40.855485586666603</v>
      </c>
      <c r="FL73">
        <v>-32.584311716018803</v>
      </c>
      <c r="FM73">
        <v>-38.180497994457298</v>
      </c>
      <c r="FN73">
        <v>-40.041892760870901</v>
      </c>
      <c r="FO73">
        <v>-46.664051688084299</v>
      </c>
      <c r="FP73">
        <v>-44.752226731622002</v>
      </c>
      <c r="FQ73">
        <v>-41.850678234490303</v>
      </c>
      <c r="FR73">
        <v>-40.957559507859003</v>
      </c>
      <c r="FS73">
        <v>-41.764528241838903</v>
      </c>
      <c r="FT73">
        <v>-52.995310227207099</v>
      </c>
      <c r="FU73">
        <v>-45.432573215757799</v>
      </c>
      <c r="FV73">
        <v>-36.181282909974001</v>
      </c>
      <c r="FW73">
        <v>-44.486465078751799</v>
      </c>
      <c r="FX73">
        <v>-36.115101874320999</v>
      </c>
      <c r="FY73">
        <v>-39.013559592699799</v>
      </c>
      <c r="FZ73">
        <v>-42.996880187271501</v>
      </c>
      <c r="GA73">
        <v>-35.671800965843097</v>
      </c>
      <c r="GB73">
        <v>-37.104463478552603</v>
      </c>
      <c r="GC73">
        <v>-43.797040226831498</v>
      </c>
      <c r="GD73">
        <v>-39.199707767996699</v>
      </c>
      <c r="GE73">
        <v>-32.897413921525498</v>
      </c>
      <c r="GF73">
        <v>-51.230727987947397</v>
      </c>
      <c r="GG73">
        <v>-49.333238685533601</v>
      </c>
      <c r="GH73">
        <v>-36.054252992983002</v>
      </c>
      <c r="GI73">
        <v>-41.089096308461698</v>
      </c>
      <c r="GJ73">
        <v>-39.6632189676642</v>
      </c>
      <c r="GK73">
        <v>-36.447558398769097</v>
      </c>
      <c r="GL73">
        <v>-42.773065042840102</v>
      </c>
      <c r="GM73">
        <v>-39.850576335642998</v>
      </c>
      <c r="GN73">
        <v>-35.613664982235697</v>
      </c>
      <c r="GO73">
        <v>-31.985308840437099</v>
      </c>
      <c r="GP73">
        <v>-42.601478944469697</v>
      </c>
      <c r="GQ73">
        <v>-35.280386926210198</v>
      </c>
      <c r="GR73">
        <v>-47.985336979417703</v>
      </c>
      <c r="GS73">
        <v>-61.150925110413397</v>
      </c>
      <c r="GT73">
        <v>-35.971535482055202</v>
      </c>
      <c r="GU73">
        <v>-34.727162633394201</v>
      </c>
      <c r="GV73">
        <v>-38.1182852387156</v>
      </c>
      <c r="GW73">
        <v>-29.6174635202043</v>
      </c>
      <c r="GX73">
        <v>-37.311715544527303</v>
      </c>
      <c r="GY73">
        <v>-54.237547497931097</v>
      </c>
      <c r="GZ73">
        <v>-28.141411563510601</v>
      </c>
      <c r="HA73">
        <v>-39.5716417638696</v>
      </c>
      <c r="HB73">
        <v>-31.220095978406199</v>
      </c>
      <c r="HC73">
        <v>-30.456354721443802</v>
      </c>
      <c r="HD73">
        <v>-26.729370541283501</v>
      </c>
      <c r="HE73">
        <v>-30.786485441408999</v>
      </c>
      <c r="HF73">
        <v>-27.8134837618097</v>
      </c>
      <c r="HG73">
        <v>-26.9493525287814</v>
      </c>
      <c r="HH73">
        <v>-29.659304171671099</v>
      </c>
      <c r="HI73">
        <v>-28.884407359038502</v>
      </c>
      <c r="HJ73">
        <v>-20.385883434822102</v>
      </c>
      <c r="HK73">
        <v>-27.319877451180702</v>
      </c>
      <c r="HL73">
        <v>-26.2166138509922</v>
      </c>
      <c r="HM73">
        <v>-21.720342681119298</v>
      </c>
      <c r="HN73">
        <v>-32.364130808607101</v>
      </c>
      <c r="HO73">
        <v>-24.9646190210226</v>
      </c>
      <c r="HP73">
        <v>-28.8631489180651</v>
      </c>
      <c r="HQ73">
        <v>-23.0763206546616</v>
      </c>
      <c r="HR73">
        <v>-27.651483254017698</v>
      </c>
      <c r="HS73">
        <v>-20.884690430128799</v>
      </c>
      <c r="HT73">
        <v>-22.1335685594685</v>
      </c>
      <c r="HU73">
        <v>-21.1561922543479</v>
      </c>
      <c r="HV73">
        <v>-16.985100065113699</v>
      </c>
      <c r="HW73">
        <v>-16.901108524165402</v>
      </c>
      <c r="HX73">
        <v>-22.3897264921704</v>
      </c>
      <c r="HY73">
        <v>-20.510895789642898</v>
      </c>
      <c r="HZ73">
        <v>-19.480764262835699</v>
      </c>
      <c r="IA73">
        <v>-41.102445652460098</v>
      </c>
      <c r="IB73">
        <v>-26.929783185385698</v>
      </c>
      <c r="IC73">
        <v>-35.623278326571899</v>
      </c>
      <c r="ID73">
        <v>-21.649334024226398</v>
      </c>
      <c r="IE73">
        <v>-13.292355779028799</v>
      </c>
      <c r="IF73">
        <v>-25.764770872110301</v>
      </c>
      <c r="IG73">
        <v>-12.660243508512499</v>
      </c>
      <c r="IH73">
        <v>-14.896223235096899</v>
      </c>
      <c r="II73">
        <v>-20.0997647810652</v>
      </c>
      <c r="IJ73">
        <v>-22.464804585744801</v>
      </c>
      <c r="IK73">
        <v>-14.8029838944849</v>
      </c>
      <c r="IL73">
        <v>-19.7062380551159</v>
      </c>
      <c r="IM73">
        <v>-12.5320001713028</v>
      </c>
      <c r="IN73">
        <v>-14.6586958858306</v>
      </c>
      <c r="IO73">
        <v>-12.0833566282719</v>
      </c>
      <c r="IP73">
        <v>-10.544966663493501</v>
      </c>
      <c r="IQ73">
        <v>-17.321748602695202</v>
      </c>
      <c r="IR73">
        <v>-16.426371041276202</v>
      </c>
      <c r="IS73">
        <v>-13.3295293927962</v>
      </c>
      <c r="IT73">
        <v>-11.715917885168</v>
      </c>
      <c r="IU73">
        <v>-21.622204657186799</v>
      </c>
      <c r="IV73">
        <v>-12.7990249068853</v>
      </c>
      <c r="IW73">
        <v>-13.6422915683283</v>
      </c>
      <c r="IX73">
        <v>-19.339141236939501</v>
      </c>
      <c r="IY73">
        <v>-11.2540017038489</v>
      </c>
      <c r="IZ73">
        <v>-15.339404273268</v>
      </c>
      <c r="JA73">
        <v>-23.007700154946701</v>
      </c>
      <c r="JB73">
        <v>-14.6311784986933</v>
      </c>
      <c r="JC73">
        <v>-12.279930518842701</v>
      </c>
      <c r="JD73">
        <v>-12.4020302168305</v>
      </c>
      <c r="JE73">
        <v>-15.0651565075893</v>
      </c>
      <c r="JF73">
        <v>-17.6986782261875</v>
      </c>
      <c r="JG73">
        <v>-23.545742324583198</v>
      </c>
      <c r="JH73">
        <v>-15.0253299203015</v>
      </c>
      <c r="JI73">
        <v>-15.3219085129093</v>
      </c>
      <c r="JJ73">
        <v>-18.0849422514808</v>
      </c>
      <c r="JK73">
        <v>-13.4121184985672</v>
      </c>
      <c r="JL73">
        <v>-10.902021059127</v>
      </c>
      <c r="JM73">
        <v>-18.500436639295199</v>
      </c>
      <c r="JN73">
        <v>-20.760278628184601</v>
      </c>
      <c r="JO73">
        <v>-14.7338132005174</v>
      </c>
      <c r="JP73">
        <v>-12.141659996965201</v>
      </c>
      <c r="JQ73">
        <v>-13.708921800180599</v>
      </c>
      <c r="JR73">
        <v>-16.781809294363701</v>
      </c>
      <c r="JS73">
        <v>-14.2962149495454</v>
      </c>
      <c r="JT73">
        <v>-12.574879179668301</v>
      </c>
      <c r="JU73">
        <v>-16.317932470416999</v>
      </c>
      <c r="JV73">
        <v>-8.5335523493417895</v>
      </c>
      <c r="JW73">
        <v>-16.6469286721705</v>
      </c>
      <c r="JX73">
        <v>-6.4137210237254898</v>
      </c>
      <c r="JY73">
        <v>-8.6685118789419899</v>
      </c>
      <c r="JZ73">
        <v>-9.0819051518415694</v>
      </c>
      <c r="KA73">
        <v>-7.09688150692907</v>
      </c>
      <c r="KB73">
        <v>-12.8376934425958</v>
      </c>
      <c r="KC73">
        <v>-16.5528585801896</v>
      </c>
      <c r="KD73">
        <v>-11.523174983531201</v>
      </c>
      <c r="KE73">
        <v>-10.0252090562609</v>
      </c>
      <c r="KF73">
        <v>-7.8149041758136697</v>
      </c>
      <c r="KG73">
        <v>-11.005862808864199</v>
      </c>
      <c r="KH73">
        <v>-15.6748883990774</v>
      </c>
      <c r="KI73">
        <v>-5.5522528824802801</v>
      </c>
      <c r="KJ73">
        <v>-23.325572032998501</v>
      </c>
      <c r="KK73">
        <v>-13.446763339074799</v>
      </c>
      <c r="KL73">
        <v>-14.1595693611355</v>
      </c>
      <c r="KM73">
        <v>-17.183009876322799</v>
      </c>
      <c r="KN73">
        <v>-13.1911303145388</v>
      </c>
      <c r="KO73">
        <v>-8.3356969916560804</v>
      </c>
      <c r="KP73">
        <v>-12.4957651999585</v>
      </c>
      <c r="KQ73">
        <v>-9.4722388818576597</v>
      </c>
      <c r="KR73">
        <v>-16.6926837331734</v>
      </c>
      <c r="KS73">
        <v>-17.7029576273654</v>
      </c>
      <c r="KT73">
        <v>-22.736706934963902</v>
      </c>
      <c r="KU73">
        <v>-10.2452493254409</v>
      </c>
      <c r="KV73">
        <v>-24.5178259647437</v>
      </c>
      <c r="KW73">
        <v>-3.4587331214972301</v>
      </c>
      <c r="KX73">
        <v>-8.8670631675331606</v>
      </c>
      <c r="KY73">
        <v>-10.5518088833341</v>
      </c>
      <c r="KZ73">
        <v>-8.3059250646536498</v>
      </c>
      <c r="LA73">
        <v>-21.181051599587501</v>
      </c>
      <c r="LB73">
        <v>-6.9155931217390796</v>
      </c>
      <c r="LC73">
        <v>-7.1461071688339599</v>
      </c>
      <c r="LD73">
        <v>-13.0394996285407</v>
      </c>
      <c r="LE73">
        <v>-13.379964496092301</v>
      </c>
      <c r="LF73">
        <v>-26.2195071163795</v>
      </c>
      <c r="LG73">
        <v>-9.5732528595456508</v>
      </c>
      <c r="LH73">
        <v>-12.4692855028332</v>
      </c>
      <c r="LI73">
        <v>-8.4391997617562406</v>
      </c>
      <c r="LJ73">
        <v>-12.921701412703801</v>
      </c>
      <c r="LK73">
        <v>-12.688359688932501</v>
      </c>
      <c r="LL73">
        <v>-9.2944339801405498</v>
      </c>
      <c r="LM73">
        <v>-17.5641248895061</v>
      </c>
      <c r="LN73">
        <v>-9.6160848343797891</v>
      </c>
      <c r="LO73">
        <v>-5.0533257800893203</v>
      </c>
      <c r="LP73">
        <v>-18.816795395082799</v>
      </c>
      <c r="LQ73">
        <v>-10.3997819430836</v>
      </c>
      <c r="LR73">
        <v>-10.514466924105999</v>
      </c>
      <c r="LS73">
        <v>-14.453671430460201</v>
      </c>
      <c r="LT73">
        <v>-21.9734708812957</v>
      </c>
      <c r="LU73">
        <v>-9.8584207705770606</v>
      </c>
      <c r="LV73">
        <v>-18.356168312357799</v>
      </c>
      <c r="LW73">
        <v>-10.471806220057299</v>
      </c>
      <c r="LX73">
        <v>-10.5013066274555</v>
      </c>
      <c r="LY73">
        <v>-7.1126647183477001</v>
      </c>
      <c r="LZ73">
        <v>-7.6889324357409796</v>
      </c>
      <c r="MA73">
        <v>-11.6890345745426</v>
      </c>
      <c r="MB73">
        <v>-5.0639030800346099</v>
      </c>
      <c r="MC73">
        <v>-10.185521762041001</v>
      </c>
      <c r="MD73">
        <v>-5.2711750469374303</v>
      </c>
      <c r="ME73">
        <v>-9.7870103482490602</v>
      </c>
      <c r="MF73">
        <v>-12.8763055074024</v>
      </c>
      <c r="MG73">
        <v>-11.110891198171499</v>
      </c>
      <c r="MH73">
        <v>-14.605617926466</v>
      </c>
      <c r="MI73">
        <v>-12.2144424869789</v>
      </c>
      <c r="MJ73">
        <v>-5.6578652207160802</v>
      </c>
      <c r="MK73">
        <v>-12.4981114564191</v>
      </c>
      <c r="ML73">
        <v>-12.2432686821413</v>
      </c>
      <c r="MM73">
        <v>-12.837368404714301</v>
      </c>
      <c r="MN73">
        <v>-5.8389388528529498</v>
      </c>
      <c r="MO73">
        <v>-9.7749893030503205</v>
      </c>
      <c r="MP73">
        <v>-12.887912835288001</v>
      </c>
      <c r="MQ73">
        <v>-25.0439385644701</v>
      </c>
      <c r="MR73">
        <v>-10.588303987956801</v>
      </c>
      <c r="MS73">
        <v>-3.095142832004</v>
      </c>
      <c r="MT73">
        <v>-7.4182730456551598</v>
      </c>
      <c r="MU73">
        <v>-18.112676764494399</v>
      </c>
      <c r="MV73">
        <v>-16.853862662190899</v>
      </c>
      <c r="MW73">
        <v>-12.266859290621801</v>
      </c>
      <c r="MX73">
        <v>-15.074732423648101</v>
      </c>
      <c r="MY73">
        <v>-19.791856645784002</v>
      </c>
      <c r="MZ73">
        <v>-25.7483055337411</v>
      </c>
      <c r="NA73">
        <v>-12.2009039501031</v>
      </c>
      <c r="NB73">
        <v>-6.7241111189969196</v>
      </c>
      <c r="NC73">
        <v>-7.6994461410394601</v>
      </c>
      <c r="ND73">
        <v>-15.031739094191099</v>
      </c>
      <c r="NE73">
        <v>-5.8052943211738501</v>
      </c>
      <c r="NF73">
        <v>-7.2466365002202302</v>
      </c>
      <c r="NG73">
        <v>-12.0837271172</v>
      </c>
      <c r="NH73">
        <v>-5.7806616693064798</v>
      </c>
      <c r="NI73">
        <v>-16.355087620663401</v>
      </c>
      <c r="NJ73">
        <v>-6.8076634540700001</v>
      </c>
      <c r="NK73">
        <v>-11.4773315570642</v>
      </c>
      <c r="NL73">
        <v>-11.516925480876401</v>
      </c>
      <c r="NM73">
        <v>-11.079165524504299</v>
      </c>
      <c r="NN73">
        <v>-12.065560909001499</v>
      </c>
      <c r="NO73">
        <v>-28.892109075140802</v>
      </c>
      <c r="NP73">
        <v>-10.856218442840101</v>
      </c>
      <c r="NQ73">
        <v>-7.3896807914895799</v>
      </c>
      <c r="NR73">
        <v>-11.1282405998654</v>
      </c>
      <c r="NS73">
        <v>-23.6850510971062</v>
      </c>
      <c r="NT73">
        <v>-13.947669247951501</v>
      </c>
      <c r="NU73">
        <v>-4.1924755285556099</v>
      </c>
      <c r="NV73">
        <v>-13.4263898065159</v>
      </c>
      <c r="NW73">
        <v>-14.0010817652601</v>
      </c>
      <c r="NX73">
        <v>-15.8182062512349</v>
      </c>
      <c r="NY73">
        <v>-15.095464083149199</v>
      </c>
      <c r="NZ73">
        <v>-11.2771928010989</v>
      </c>
      <c r="OA73">
        <v>-11.084630731913</v>
      </c>
      <c r="OB73">
        <v>-6.6869491528089497</v>
      </c>
      <c r="OC73">
        <v>-13.5158901225692</v>
      </c>
      <c r="OD73">
        <v>-11.403593387316601</v>
      </c>
      <c r="OE73">
        <v>-6.7730867554626597</v>
      </c>
      <c r="OF73">
        <v>-11.504931066622101</v>
      </c>
      <c r="OG73">
        <v>-7.7660343948806503</v>
      </c>
      <c r="OH73">
        <v>-23.451600112773601</v>
      </c>
      <c r="OI73">
        <v>-6.8734361479576203</v>
      </c>
      <c r="OJ73">
        <v>-11.616299523265299</v>
      </c>
      <c r="OK73">
        <v>-15.5734938772391</v>
      </c>
      <c r="OL73">
        <v>-9.1501664574686892</v>
      </c>
      <c r="OM73">
        <v>-9.2394634606376407</v>
      </c>
      <c r="ON73">
        <v>-7.8045902285834403</v>
      </c>
      <c r="OO73">
        <v>-15.8806023284376</v>
      </c>
      <c r="OP73">
        <v>-9.8754021182032794</v>
      </c>
      <c r="OQ73">
        <v>-8.6583553003130795</v>
      </c>
      <c r="OR73">
        <v>-10.702375217084301</v>
      </c>
      <c r="OS73">
        <v>-9.6032295403347199</v>
      </c>
      <c r="OT73">
        <v>-15.488214417803301</v>
      </c>
      <c r="OU73">
        <v>-12.990285716980001</v>
      </c>
      <c r="OV73">
        <v>-15.5038399201619</v>
      </c>
      <c r="OW73">
        <v>-7.5259659459713104</v>
      </c>
      <c r="OX73">
        <v>-15.613514067075799</v>
      </c>
      <c r="OY73">
        <v>-18.310606060977602</v>
      </c>
      <c r="OZ73">
        <v>-16.581431311274901</v>
      </c>
      <c r="PA73">
        <v>-13.954629364787801</v>
      </c>
      <c r="PB73">
        <v>-17.791815529789201</v>
      </c>
      <c r="PC73">
        <v>-12.069041800397301</v>
      </c>
      <c r="PD73">
        <v>-10.544243437638499</v>
      </c>
      <c r="PE73">
        <v>-14.9291391279869</v>
      </c>
      <c r="PF73">
        <v>-9.3362130768023803</v>
      </c>
      <c r="PG73">
        <v>-20.180323056334601</v>
      </c>
      <c r="PH73">
        <v>-12.4353383807386</v>
      </c>
      <c r="PI73">
        <v>-6.71084695391301</v>
      </c>
      <c r="PJ73">
        <v>-10.3014980517409</v>
      </c>
      <c r="PK73">
        <v>-14.707678043158401</v>
      </c>
      <c r="PL73">
        <v>-23.500293420109799</v>
      </c>
      <c r="PM73">
        <v>-9.7976028475340495</v>
      </c>
      <c r="PN73">
        <v>-9.0638904472928896</v>
      </c>
      <c r="PO73">
        <v>-18.4869502042074</v>
      </c>
      <c r="PP73">
        <v>-12.545634219002199</v>
      </c>
      <c r="PQ73">
        <v>-9.3992768492395609</v>
      </c>
      <c r="PR73">
        <v>-18.652859619615601</v>
      </c>
      <c r="PS73">
        <v>-6.14905393620921</v>
      </c>
      <c r="PT73">
        <v>-7.5496059366579402</v>
      </c>
      <c r="PU73">
        <v>-10.852537006000601</v>
      </c>
      <c r="PV73">
        <v>-15.9260428639616</v>
      </c>
      <c r="PW73">
        <v>-19.139306324649201</v>
      </c>
      <c r="PX73">
        <v>-19.578192004168201</v>
      </c>
      <c r="PY73">
        <v>-18.0900511138274</v>
      </c>
      <c r="PZ73">
        <v>-4.3801094542293999</v>
      </c>
      <c r="QA73">
        <v>-6.6183024925515497</v>
      </c>
      <c r="QB73">
        <v>-11.906520216831399</v>
      </c>
      <c r="QC73">
        <v>-13.723473220929399</v>
      </c>
      <c r="QD73">
        <v>-8.0432030834901997</v>
      </c>
      <c r="QE73">
        <v>-15.1019416038177</v>
      </c>
      <c r="QF73">
        <v>-15.553053296559501</v>
      </c>
      <c r="QG73">
        <v>-10.412738510413901</v>
      </c>
      <c r="QH73">
        <v>-6.33981287686154</v>
      </c>
      <c r="QI73">
        <v>-9.7626801080035399</v>
      </c>
      <c r="QJ73">
        <v>-13.4791226674211</v>
      </c>
      <c r="QK73">
        <v>-10.384738498887</v>
      </c>
      <c r="QL73">
        <v>-19.214629714601202</v>
      </c>
      <c r="QM73">
        <v>-11.0075936101985</v>
      </c>
      <c r="QN73">
        <v>-20.5316577602491</v>
      </c>
      <c r="QO73">
        <v>-15.7885370897126</v>
      </c>
      <c r="QP73">
        <v>-13.5105993469223</v>
      </c>
      <c r="QQ73">
        <v>-5.21693518771872</v>
      </c>
      <c r="QR73">
        <v>-9.0580589198422707</v>
      </c>
      <c r="QS73">
        <v>-7.7676927789329104</v>
      </c>
      <c r="QT73">
        <v>-20.0675621687285</v>
      </c>
      <c r="QU73">
        <v>-4.5099092112114096</v>
      </c>
      <c r="QV73">
        <v>-3.4139737396493799</v>
      </c>
      <c r="QW73">
        <v>-14.5601000820346</v>
      </c>
      <c r="QX73">
        <v>-11.6842055281623</v>
      </c>
      <c r="QY73">
        <v>-12.9322144027271</v>
      </c>
      <c r="QZ73">
        <v>-8.7513271873575</v>
      </c>
      <c r="RA73">
        <v>-21.794477479861001</v>
      </c>
      <c r="RB73">
        <v>-9.8616795387467295</v>
      </c>
      <c r="RC73">
        <v>-15.075376554499</v>
      </c>
      <c r="RD73">
        <v>-7.2373826074006598</v>
      </c>
      <c r="RE73">
        <v>-13.253470148454699</v>
      </c>
      <c r="RF73">
        <v>-8.7345285555733199</v>
      </c>
      <c r="RG73">
        <v>-9.8954192451272398</v>
      </c>
      <c r="RH73">
        <v>-6.9555819013025397</v>
      </c>
      <c r="RI73">
        <v>-13.278601134215499</v>
      </c>
      <c r="RJ73">
        <v>-10.8429583144622</v>
      </c>
      <c r="RK73">
        <v>-10.9021167939083</v>
      </c>
      <c r="RL73">
        <v>-12.1599956822719</v>
      </c>
      <c r="RM73">
        <v>-10.856794674741099</v>
      </c>
      <c r="RN73">
        <v>-10.0227325888027</v>
      </c>
      <c r="RO73">
        <v>-4.7351398991781402</v>
      </c>
      <c r="RP73">
        <v>-18.269396829034701</v>
      </c>
      <c r="RQ73">
        <v>-13.458732515701699</v>
      </c>
      <c r="RR73">
        <v>-6.6077086950336703</v>
      </c>
      <c r="RS73">
        <v>-10.590348333377101</v>
      </c>
      <c r="RT73">
        <v>-11.819297074610301</v>
      </c>
      <c r="RU73">
        <v>-6.1485502643300798</v>
      </c>
      <c r="RV73">
        <v>-15.5654893913169</v>
      </c>
      <c r="RW73">
        <v>-6.9703732046601203</v>
      </c>
      <c r="RX73">
        <v>-22.550217826479699</v>
      </c>
      <c r="RY73">
        <v>-13.9677837226156</v>
      </c>
      <c r="RZ73">
        <v>-10.5155557727106</v>
      </c>
      <c r="SA73">
        <v>-7.8817813079015799</v>
      </c>
      <c r="SB73">
        <v>-17.804226441879099</v>
      </c>
      <c r="SC73">
        <v>-9.4874304491282295</v>
      </c>
      <c r="SD73">
        <v>-9.1518585190478898</v>
      </c>
      <c r="SE73">
        <v>-9.5220845436143104</v>
      </c>
      <c r="SF73">
        <v>-14.271078093145301</v>
      </c>
      <c r="SG73">
        <v>-8.4004972618019504</v>
      </c>
      <c r="SH73">
        <v>-17.545309596498399</v>
      </c>
      <c r="SI73">
        <v>-11.361611386561799</v>
      </c>
      <c r="SJ73">
        <v>-12.7983141409685</v>
      </c>
      <c r="SK73">
        <v>-14.528151727413</v>
      </c>
      <c r="SL73">
        <v>-8.3483401073858907</v>
      </c>
      <c r="SM73">
        <v>-21.014493937589599</v>
      </c>
      <c r="SN73">
        <v>-12.5020400111679</v>
      </c>
      <c r="SO73">
        <v>-8.2889693119802494</v>
      </c>
      <c r="SP73">
        <v>-3.8959299038580499</v>
      </c>
      <c r="SQ73">
        <v>-10.1198038159457</v>
      </c>
      <c r="SR73">
        <v>-6.89396712850791</v>
      </c>
      <c r="SS73">
        <v>-16.628511064515699</v>
      </c>
      <c r="ST73">
        <v>-18.624167226485099</v>
      </c>
      <c r="SU73">
        <v>-7.8414078247568302</v>
      </c>
      <c r="SV73">
        <v>-12.488117615881</v>
      </c>
      <c r="SW73">
        <v>-7.76688427268948</v>
      </c>
      <c r="SX73">
        <v>-11.0631222100427</v>
      </c>
      <c r="SY73">
        <v>-8.5664185820207308</v>
      </c>
      <c r="SZ73">
        <v>-9.8259925297169595</v>
      </c>
      <c r="TA73">
        <v>-6.1448228153056696</v>
      </c>
      <c r="TB73">
        <v>-19.4115519714064</v>
      </c>
      <c r="TC73">
        <v>-12.471457820283099</v>
      </c>
      <c r="TD73">
        <v>-12.434585579067599</v>
      </c>
      <c r="TE73">
        <v>-13.532920682055099</v>
      </c>
      <c r="TF73">
        <v>-13.571648635336899</v>
      </c>
      <c r="TG73">
        <v>-6.3445789126432697</v>
      </c>
      <c r="TH73">
        <v>-15.6329748146333</v>
      </c>
      <c r="TI73">
        <v>-10.655007462804001</v>
      </c>
      <c r="TJ73">
        <v>-22.473653667583701</v>
      </c>
      <c r="TK73">
        <v>-14.278569660774201</v>
      </c>
      <c r="TL73">
        <v>-14.9287245560319</v>
      </c>
      <c r="TM73">
        <v>-5.1825936994653201</v>
      </c>
      <c r="TN73">
        <v>-11.804376355876199</v>
      </c>
      <c r="TO73">
        <v>-8.8775603424862499</v>
      </c>
      <c r="TP73">
        <v>-10.6684152514286</v>
      </c>
      <c r="TQ73">
        <v>-5.9329261039975503</v>
      </c>
      <c r="TR73">
        <v>-11.0187885906986</v>
      </c>
      <c r="TS73">
        <v>-13.9900435285439</v>
      </c>
      <c r="TT73">
        <v>-10.7205090295031</v>
      </c>
      <c r="TU73">
        <v>-21.944951597289901</v>
      </c>
      <c r="TV73">
        <v>-23.58353674016</v>
      </c>
      <c r="TW73">
        <v>-6.1876035426401499</v>
      </c>
      <c r="TX73">
        <v>-6.8246836175416901</v>
      </c>
      <c r="TY73">
        <v>-14.506209257492999</v>
      </c>
      <c r="TZ73">
        <v>-10.299060421765301</v>
      </c>
      <c r="UA73">
        <v>-7.3631526265413898</v>
      </c>
      <c r="UB73">
        <v>-7.7785051389047304</v>
      </c>
      <c r="UC73">
        <v>-11.3469362723375</v>
      </c>
      <c r="UD73">
        <v>-13.3655782330158</v>
      </c>
      <c r="UE73">
        <v>-14.461291012488701</v>
      </c>
      <c r="UF73">
        <v>-19.468089550355899</v>
      </c>
      <c r="UG73">
        <v>-17.178313807381901</v>
      </c>
      <c r="UH73">
        <v>-3.9645289580694199</v>
      </c>
      <c r="UI73">
        <v>-10.5814232797341</v>
      </c>
      <c r="UJ73">
        <v>-8.0184160032420095</v>
      </c>
      <c r="UK73">
        <v>-13.0969656529694</v>
      </c>
      <c r="UL73">
        <v>-18.574378880795599</v>
      </c>
      <c r="UM73">
        <v>-10.970567035404001</v>
      </c>
      <c r="UN73">
        <v>-6.7938564966594299</v>
      </c>
      <c r="UO73">
        <v>-13.3391530147182</v>
      </c>
      <c r="UP73">
        <v>-7.3627275233944802</v>
      </c>
      <c r="UQ73">
        <v>-5.6805187264303596</v>
      </c>
      <c r="UR73">
        <v>-12.1694110438604</v>
      </c>
      <c r="US73">
        <v>-18.472503273678601</v>
      </c>
      <c r="UT73">
        <v>-15.918820540721301</v>
      </c>
      <c r="UU73">
        <v>-6.5243319621064604</v>
      </c>
      <c r="UV73">
        <v>-6.5156411807040504</v>
      </c>
      <c r="UW73">
        <v>-8.84263050754498</v>
      </c>
      <c r="UX73">
        <v>-18.588880377732</v>
      </c>
      <c r="UY73">
        <v>-7.6927618126780999</v>
      </c>
      <c r="UZ73">
        <v>-10.2072544552483</v>
      </c>
      <c r="VA73">
        <v>-8.0944325326539701</v>
      </c>
      <c r="VB73">
        <v>-13.218524879058201</v>
      </c>
      <c r="VC73">
        <v>-12.3172383452691</v>
      </c>
      <c r="VD73">
        <v>-14.704279203111801</v>
      </c>
      <c r="VE73">
        <v>-11.2636026265679</v>
      </c>
      <c r="VF73">
        <v>-10.9685085265687</v>
      </c>
      <c r="VG73">
        <v>-13.3315170025638</v>
      </c>
      <c r="VH73">
        <v>-12.0582775624276</v>
      </c>
      <c r="VI73">
        <v>-14.1859869468339</v>
      </c>
      <c r="VJ73">
        <v>-28.348906369271901</v>
      </c>
      <c r="VK73">
        <v>-16.5154708430737</v>
      </c>
      <c r="VL73">
        <v>-7.4662396442857597</v>
      </c>
      <c r="VM73">
        <v>-7.7717766114960201</v>
      </c>
      <c r="VN73">
        <v>-11.6044123897319</v>
      </c>
      <c r="VO73">
        <v>-9.4357206148696999</v>
      </c>
      <c r="VP73">
        <v>-15.7762633131419</v>
      </c>
      <c r="VQ73">
        <v>-10.3383630532638</v>
      </c>
      <c r="VR73">
        <v>-19.853361425989998</v>
      </c>
      <c r="VS73">
        <v>-14.279891705233</v>
      </c>
      <c r="VT73">
        <v>-8.5022834674656504</v>
      </c>
      <c r="VU73">
        <v>-8.9105333068019394</v>
      </c>
      <c r="VV73">
        <v>-7.5124744849791201</v>
      </c>
      <c r="VW73">
        <v>-8.6691411791624091</v>
      </c>
      <c r="VX73">
        <v>-14.1711000663212</v>
      </c>
      <c r="VY73">
        <v>-19.5201971388144</v>
      </c>
      <c r="VZ73">
        <v>-9.2336633543858397</v>
      </c>
      <c r="WA73">
        <v>-9.8402722378153609</v>
      </c>
      <c r="WB73">
        <v>-3.0328115277236001</v>
      </c>
      <c r="WC73">
        <v>-11.6528305782484</v>
      </c>
      <c r="WD73">
        <v>-6.8355067375383998</v>
      </c>
      <c r="WE73">
        <v>-12.035372348498701</v>
      </c>
      <c r="WF73">
        <v>-28.732542492848701</v>
      </c>
      <c r="WG73">
        <v>-7.8433120532535598</v>
      </c>
      <c r="WH73">
        <v>-4.8531538520784103</v>
      </c>
      <c r="WI73">
        <v>-11.034150358748599</v>
      </c>
      <c r="WJ73">
        <v>-8.1131203352047407</v>
      </c>
      <c r="WK73">
        <v>-16.234615531096601</v>
      </c>
      <c r="WL73">
        <v>-12.539785630446801</v>
      </c>
      <c r="WM73">
        <v>-17.339590579649201</v>
      </c>
      <c r="WN73">
        <v>-21.722930367277598</v>
      </c>
      <c r="WO73">
        <v>-9.9705596255498108</v>
      </c>
      <c r="WP73">
        <v>-7.2475673130271296</v>
      </c>
      <c r="WQ73">
        <v>-7.49860492453774</v>
      </c>
      <c r="WR73">
        <v>-11.796389978055499</v>
      </c>
      <c r="WS73">
        <v>-17.420607267087501</v>
      </c>
      <c r="WT73">
        <v>-19.123364318530399</v>
      </c>
      <c r="WU73">
        <v>-7.6223820141154297</v>
      </c>
      <c r="WV73">
        <v>-11.3492603310024</v>
      </c>
      <c r="WW73">
        <v>-6.1770901589936198</v>
      </c>
      <c r="WX73">
        <v>-17.258010720879099</v>
      </c>
      <c r="WY73">
        <v>-10.223768160111501</v>
      </c>
      <c r="WZ73">
        <v>-6.41451998594329</v>
      </c>
      <c r="XA73">
        <v>-11.5255643068722</v>
      </c>
      <c r="XB73">
        <v>-7.3755049383887901</v>
      </c>
      <c r="XC73">
        <v>-23.850771636413398</v>
      </c>
      <c r="XD73">
        <v>-18.474458248592899</v>
      </c>
      <c r="XE73">
        <v>-14.5407434345833</v>
      </c>
      <c r="XF73">
        <v>-33.7524505085862</v>
      </c>
      <c r="XG73">
        <v>-17.059523209621101</v>
      </c>
      <c r="XH73">
        <v>-19.110343674131801</v>
      </c>
      <c r="XI73">
        <v>-6.4734347381872803</v>
      </c>
      <c r="XJ73">
        <v>-14.1285901505595</v>
      </c>
      <c r="XK73">
        <v>-11.408636767064101</v>
      </c>
      <c r="XL73">
        <v>-6.1970809991212796</v>
      </c>
      <c r="XM73">
        <v>-8.9594214958868896</v>
      </c>
      <c r="XN73">
        <v>-12.858514054461599</v>
      </c>
      <c r="XO73">
        <v>-6.7560656001000696</v>
      </c>
      <c r="XP73">
        <v>-6.7400165371263103</v>
      </c>
      <c r="XQ73">
        <v>-11.3023454339921</v>
      </c>
      <c r="XR73">
        <v>-8.5219297174057793</v>
      </c>
      <c r="XS73">
        <v>-6.48565913084673</v>
      </c>
      <c r="XT73">
        <v>-3.8431330856839199</v>
      </c>
      <c r="XU73">
        <v>-5.6798872500728201</v>
      </c>
      <c r="XV73">
        <v>-5.1898258704733298</v>
      </c>
      <c r="XW73">
        <v>-20.943928158150101</v>
      </c>
      <c r="XX73">
        <v>-14.308393704311101</v>
      </c>
      <c r="XY73">
        <v>-9.0486818686099202</v>
      </c>
      <c r="XZ73">
        <v>-9.3108642290839292</v>
      </c>
      <c r="YA73">
        <v>-22.4919256971945</v>
      </c>
      <c r="YB73">
        <v>-7.5020293113456704</v>
      </c>
      <c r="YC73">
        <v>-8.4572805794327905</v>
      </c>
      <c r="YD73">
        <v>-16.5479731370928</v>
      </c>
      <c r="YE73">
        <v>-15.691264228305799</v>
      </c>
      <c r="YF73">
        <v>-10.2133965965377</v>
      </c>
      <c r="YG73">
        <v>-18.9085279957023</v>
      </c>
      <c r="YH73">
        <v>-6.4430992378705696</v>
      </c>
      <c r="YI73">
        <v>-3.7618273308405601</v>
      </c>
      <c r="YJ73">
        <v>-6.78273591817032</v>
      </c>
      <c r="YK73">
        <v>-16.1372620062476</v>
      </c>
      <c r="YL73">
        <v>-13.7084311245974</v>
      </c>
      <c r="YM73">
        <v>-21.825169271943199</v>
      </c>
      <c r="YN73">
        <v>-10.7712691894437</v>
      </c>
      <c r="YO73">
        <v>-2.3446167727680902</v>
      </c>
      <c r="YP73">
        <v>-14.596313928304401</v>
      </c>
      <c r="YQ73">
        <v>-30.914272844070599</v>
      </c>
      <c r="YR73">
        <v>-8.8331285417896499</v>
      </c>
      <c r="YS73">
        <v>-14.2125439637308</v>
      </c>
      <c r="YT73">
        <v>-18.372703454658801</v>
      </c>
      <c r="YU73">
        <v>-14.7933848932605</v>
      </c>
      <c r="YV73">
        <v>-1.73164392592227</v>
      </c>
      <c r="YW73">
        <v>-3.0808247115344898</v>
      </c>
      <c r="YX73">
        <v>-8.1847890510371695</v>
      </c>
      <c r="YY73">
        <v>-8.0448820847343008</v>
      </c>
      <c r="YZ73">
        <v>-6.3323522892972104</v>
      </c>
      <c r="ZA73">
        <v>-9.7757135456031996</v>
      </c>
      <c r="ZB73">
        <v>-11.985271651066</v>
      </c>
      <c r="ZC73">
        <v>-9.7839328882501508</v>
      </c>
      <c r="ZD73">
        <v>-10.5790540981567</v>
      </c>
      <c r="ZE73">
        <v>-28.3345291126147</v>
      </c>
      <c r="ZF73">
        <v>-12.580920631621</v>
      </c>
      <c r="ZG73">
        <v>-9.8507095397860702</v>
      </c>
      <c r="ZH73">
        <v>-5.48693387880573</v>
      </c>
      <c r="ZI73">
        <v>-8.3809613334720403</v>
      </c>
      <c r="ZJ73">
        <v>-9.97208937825161</v>
      </c>
      <c r="ZK73">
        <v>-14.4833227096701</v>
      </c>
      <c r="ZL73">
        <v>-8.5127582221415405</v>
      </c>
      <c r="ZM73">
        <v>-8.8264706775530009</v>
      </c>
      <c r="ZN73">
        <v>-6.9408890090285498</v>
      </c>
      <c r="ZO73">
        <v>-15.472617661450901</v>
      </c>
      <c r="ZP73">
        <v>-17.767540497361399</v>
      </c>
      <c r="ZQ73">
        <v>-15.9740921166227</v>
      </c>
      <c r="ZR73">
        <v>-8.5586960068631299</v>
      </c>
      <c r="ZS73">
        <v>-24.595625940866501</v>
      </c>
      <c r="ZT73">
        <v>-12.3728917845048</v>
      </c>
      <c r="ZU73">
        <v>-7.2183118814674598</v>
      </c>
      <c r="ZV73">
        <v>-7.8168528574293301</v>
      </c>
      <c r="ZW73">
        <v>-42.0920323655033</v>
      </c>
      <c r="ZX73">
        <v>-10.599319805188999</v>
      </c>
      <c r="ZY73">
        <v>-28.661567216628999</v>
      </c>
      <c r="ZZ73">
        <v>-9.5033138744648795</v>
      </c>
      <c r="AAA73">
        <v>-9.8461068600810808</v>
      </c>
      <c r="AAB73">
        <v>-17.5946232066999</v>
      </c>
      <c r="AAC73">
        <v>-12.146768521142199</v>
      </c>
      <c r="AAD73">
        <v>-13.270936908172001</v>
      </c>
      <c r="AAE73">
        <v>-8.3322206662438401</v>
      </c>
      <c r="AAF73">
        <v>-12.371513856743499</v>
      </c>
      <c r="AAG73">
        <v>-12.838975170545799</v>
      </c>
      <c r="AAH73">
        <v>-14.6059054688912</v>
      </c>
      <c r="AAI73">
        <v>-15.594881801217801</v>
      </c>
      <c r="AAJ73">
        <v>-10.523990547186701</v>
      </c>
      <c r="AAK73">
        <v>-14.2985213088731</v>
      </c>
      <c r="AAL73">
        <v>-4.5268806947360103</v>
      </c>
      <c r="AAM73">
        <v>-8.7503501430766502</v>
      </c>
      <c r="AAN73">
        <v>-15.5429713261844</v>
      </c>
      <c r="AAO73">
        <v>-6.7342541921447596</v>
      </c>
      <c r="AAP73">
        <v>-10.3696255819317</v>
      </c>
      <c r="AAQ73">
        <v>-12.7198206430642</v>
      </c>
      <c r="AAR73">
        <v>-10.2354931302129</v>
      </c>
      <c r="AAS73">
        <v>-4.1962319074686398</v>
      </c>
      <c r="AAT73">
        <v>-9.1465298024477306</v>
      </c>
      <c r="AAU73">
        <v>-6.4436876262327303</v>
      </c>
      <c r="AAV73">
        <v>-6.2866339685925299</v>
      </c>
      <c r="AAW73">
        <v>-24.285421100002299</v>
      </c>
      <c r="AAX73">
        <v>-12.3305454376301</v>
      </c>
      <c r="AAY73">
        <v>-13.1286868982112</v>
      </c>
      <c r="AAZ73">
        <v>-15.0908465050172</v>
      </c>
      <c r="ABA73">
        <v>-9.6621773325784908</v>
      </c>
      <c r="ABB73">
        <v>-19.580248463899199</v>
      </c>
      <c r="ABC73">
        <v>-10.212411094533</v>
      </c>
      <c r="ABD73">
        <v>-9.4837505779717102</v>
      </c>
      <c r="ABE73">
        <v>-10.9946436732785</v>
      </c>
      <c r="ABF73">
        <v>-10.694062130190201</v>
      </c>
      <c r="ABG73">
        <v>-5.5228402217799397</v>
      </c>
      <c r="ABH73">
        <v>-5.0656384287013596</v>
      </c>
      <c r="ABI73">
        <v>-17.4648577806914</v>
      </c>
      <c r="ABJ73">
        <v>-7.8221773609130603</v>
      </c>
      <c r="ABK73">
        <v>-12.6705256872378</v>
      </c>
      <c r="ABL73">
        <v>-17.0353176170157</v>
      </c>
      <c r="ABM73">
        <v>-14.3831204327529</v>
      </c>
      <c r="ABN73">
        <v>-12.236686814651</v>
      </c>
      <c r="ABO73">
        <v>-11.5545410982986</v>
      </c>
      <c r="ABP73">
        <v>-15.578743780221799</v>
      </c>
      <c r="ABQ73">
        <v>-16.335867956624899</v>
      </c>
      <c r="ABR73">
        <v>-16.054759635005201</v>
      </c>
      <c r="ABS73">
        <v>-6.1803033172381001</v>
      </c>
      <c r="ABT73">
        <v>-8.6534191926995696</v>
      </c>
      <c r="ABU73">
        <v>-9.5739462401741093</v>
      </c>
      <c r="ABV73">
        <v>-21.517423768417402</v>
      </c>
      <c r="ABW73">
        <v>-23.920034128764598</v>
      </c>
      <c r="ABX73">
        <v>-14.7067290015725</v>
      </c>
      <c r="ABY73">
        <v>-9.7141360549322808</v>
      </c>
      <c r="ABZ73">
        <v>-9.9344610568757599</v>
      </c>
      <c r="ACA73">
        <v>-8.8184740663664591</v>
      </c>
      <c r="ACB73">
        <v>-12.4131672320999</v>
      </c>
      <c r="ACC73">
        <v>-14.4857632571265</v>
      </c>
      <c r="ACD73">
        <v>-8.9613424121841394</v>
      </c>
      <c r="ACE73">
        <v>-26.728315754144301</v>
      </c>
      <c r="ACF73">
        <v>-16.103206773888498</v>
      </c>
      <c r="ACG73">
        <v>-19.695116901363601</v>
      </c>
      <c r="ACH73">
        <v>-8.31267931795648</v>
      </c>
      <c r="ACI73">
        <v>-7.8531218783054202</v>
      </c>
      <c r="ACJ73">
        <v>-6.7132776220205104</v>
      </c>
      <c r="ACK73">
        <v>-5.5978997827147596</v>
      </c>
      <c r="ACL73">
        <v>-6.5497257200023604</v>
      </c>
      <c r="ACM73">
        <v>-10.3496331062055</v>
      </c>
      <c r="ACN73">
        <v>-18.126928071723199</v>
      </c>
      <c r="ACO73">
        <v>-14.7205918254413</v>
      </c>
      <c r="ACP73">
        <v>-8.4569201898488906</v>
      </c>
      <c r="ACQ73">
        <v>-15.898981559995899</v>
      </c>
      <c r="ACR73">
        <v>-12.1814855490074</v>
      </c>
      <c r="ACS73">
        <v>-11.3680471574213</v>
      </c>
      <c r="ACT73">
        <v>-1.3841865581986199</v>
      </c>
      <c r="ACU73">
        <v>-12.816309109045999</v>
      </c>
      <c r="ACV73">
        <v>-9.5307559476197792</v>
      </c>
      <c r="ACW73">
        <v>-11.0604420781341</v>
      </c>
      <c r="ACX73">
        <v>-11.4747091097005</v>
      </c>
      <c r="ACY73">
        <v>-8.6298764975999198</v>
      </c>
      <c r="ACZ73">
        <v>-30.482297060600501</v>
      </c>
      <c r="ADA73">
        <v>-14.2225274517466</v>
      </c>
      <c r="ADB73">
        <v>-6.3494234562022003</v>
      </c>
      <c r="ADC73">
        <v>-5.5613929216928604</v>
      </c>
      <c r="ADD73">
        <v>-6.07996415283628</v>
      </c>
      <c r="ADE73">
        <v>-15.836733363888101</v>
      </c>
      <c r="ADF73">
        <v>-8.2586202493553706</v>
      </c>
      <c r="ADG73">
        <v>-26.723951203258899</v>
      </c>
      <c r="ADH73">
        <v>-20.8328146653757</v>
      </c>
      <c r="ADI73">
        <v>-21.3937359455192</v>
      </c>
      <c r="ADJ73">
        <v>-8.3122339920157309</v>
      </c>
      <c r="ADK73">
        <v>-8.9154559118472001</v>
      </c>
      <c r="ADL73">
        <v>-10.164996549396101</v>
      </c>
      <c r="ADM73">
        <v>-7.4795793655061997</v>
      </c>
      <c r="ADN73">
        <v>-11.031733245212999</v>
      </c>
      <c r="ADO73">
        <v>-3.3152225667853399</v>
      </c>
      <c r="ADP73">
        <v>-8.2599888471343696</v>
      </c>
      <c r="ADQ73">
        <v>-12.630749140672</v>
      </c>
      <c r="ADR73">
        <v>-11.2638303613471</v>
      </c>
      <c r="ADS73">
        <v>-7.2860066958908503</v>
      </c>
      <c r="ADT73">
        <v>-24.371559133135001</v>
      </c>
      <c r="ADU73">
        <v>-11.8296488553808</v>
      </c>
      <c r="ADV73">
        <v>-15.0374861684416</v>
      </c>
      <c r="ADW73">
        <v>-19.321390433882002</v>
      </c>
      <c r="ADX73">
        <v>-9.2361108778247907</v>
      </c>
      <c r="ADY73">
        <v>-12.2978284699734</v>
      </c>
      <c r="ADZ73">
        <v>-6.7264671260399203</v>
      </c>
      <c r="AEA73">
        <v>-11.935729974344801</v>
      </c>
      <c r="AEB73">
        <v>-15.0092563587064</v>
      </c>
      <c r="AEC73">
        <v>-10.314094632584601</v>
      </c>
      <c r="AED73">
        <v>-25.995717804759799</v>
      </c>
      <c r="AEE73">
        <v>-3.2289125607563798</v>
      </c>
      <c r="AEF73">
        <v>-2.9611895547323299</v>
      </c>
      <c r="AEG73">
        <v>-9.68712195565098</v>
      </c>
      <c r="AEH73">
        <v>-13.531391549497</v>
      </c>
      <c r="AEI73">
        <v>-9.67138216049619</v>
      </c>
      <c r="AEJ73">
        <v>-17.8864613424909</v>
      </c>
      <c r="AEK73">
        <v>-18.528730321948601</v>
      </c>
      <c r="AEL73">
        <v>-9.4598568098993194</v>
      </c>
      <c r="AEM73">
        <v>-12.6376132212459</v>
      </c>
      <c r="AEN73">
        <v>-7.2749011852894201</v>
      </c>
      <c r="AEO73">
        <v>-12.6994799494591</v>
      </c>
      <c r="AEP73">
        <v>-9.8593438841158694</v>
      </c>
      <c r="AEQ73">
        <v>-9.0515928226519105</v>
      </c>
      <c r="AER73">
        <v>-4.66614246846604</v>
      </c>
      <c r="AES73">
        <v>-8.1713792772413303</v>
      </c>
      <c r="AET73">
        <v>-6.5987660750030797</v>
      </c>
      <c r="AEU73">
        <v>-11.3878688959259</v>
      </c>
      <c r="AEV73">
        <v>-8.6552529585748896</v>
      </c>
      <c r="AEW73">
        <v>-9.3575104520817298</v>
      </c>
      <c r="AEX73">
        <v>-16.9021737625344</v>
      </c>
      <c r="AEY73">
        <v>-13.1642400811453</v>
      </c>
      <c r="AEZ73">
        <v>-10.076975862892001</v>
      </c>
      <c r="AFA73">
        <v>-3.2298155351398399</v>
      </c>
      <c r="AFB73">
        <v>-14.805998236207801</v>
      </c>
      <c r="AFC73">
        <v>-9.6572853077404108</v>
      </c>
      <c r="AFD73">
        <v>-11.3156702793686</v>
      </c>
      <c r="AFE73">
        <v>-9.7639176580279408</v>
      </c>
      <c r="AFF73">
        <v>-6.9609177790652801</v>
      </c>
      <c r="AFG73">
        <v>-15.427668834883001</v>
      </c>
      <c r="AFH73">
        <v>-5.2708303946425596</v>
      </c>
      <c r="AFI73">
        <v>-10.752560267603901</v>
      </c>
      <c r="AFJ73">
        <v>-9.5768877658714793</v>
      </c>
      <c r="AFK73">
        <v>-10.2043016424239</v>
      </c>
      <c r="AFL73">
        <v>-8.2000126666402195</v>
      </c>
      <c r="AFM73">
        <v>-11.461681782289499</v>
      </c>
      <c r="AFN73">
        <v>-6.3761646364499702</v>
      </c>
      <c r="AFO73">
        <v>-20.952768075093498</v>
      </c>
      <c r="AFP73">
        <v>-3.2880549501546699</v>
      </c>
      <c r="AFQ73">
        <v>-10.356063823745</v>
      </c>
      <c r="AFR73">
        <v>-11.461168395324099</v>
      </c>
      <c r="AFS73">
        <v>-9.9503212908858298</v>
      </c>
      <c r="AFT73">
        <v>-7.1168601783085697</v>
      </c>
      <c r="AFU73">
        <v>-14.570418064145001</v>
      </c>
      <c r="AFV73">
        <v>-12.551958091750199</v>
      </c>
      <c r="AFW73">
        <v>-12.197477825303899</v>
      </c>
      <c r="AFX73">
        <v>-9.6221903728693707</v>
      </c>
      <c r="AFY73">
        <v>-6.8200556204324698</v>
      </c>
      <c r="AFZ73">
        <v>-13.2153937384741</v>
      </c>
      <c r="AGA73">
        <v>-10.2197256838901</v>
      </c>
      <c r="AGB73">
        <v>-9.9008811072512</v>
      </c>
      <c r="AGC73">
        <v>-9.6750969663602593</v>
      </c>
      <c r="AGD73">
        <v>-13.622357940670801</v>
      </c>
      <c r="AGE73">
        <v>-9.5405542105203303</v>
      </c>
      <c r="AGF73">
        <v>-12.7894874128136</v>
      </c>
      <c r="AGG73">
        <v>-7.7638757299629297</v>
      </c>
      <c r="AGH73">
        <v>-10.3578067274518</v>
      </c>
      <c r="AGI73">
        <v>-15.483436280449199</v>
      </c>
      <c r="AGJ73">
        <v>-6.6811500405036401</v>
      </c>
      <c r="AGK73">
        <v>-11.858093558354399</v>
      </c>
      <c r="AGL73">
        <v>-7.7745067539977999</v>
      </c>
      <c r="AGM73">
        <v>-16.9017267660188</v>
      </c>
      <c r="AGN73">
        <v>-4.7587127690050304</v>
      </c>
      <c r="AGO73">
        <v>-9.3689853492278701</v>
      </c>
      <c r="AGP73">
        <v>-6.2625067947345201</v>
      </c>
      <c r="AGQ73">
        <v>-17.056930641849402</v>
      </c>
      <c r="AGR73">
        <v>-10.9561425072955</v>
      </c>
      <c r="AGS73">
        <v>-19.967247096652599</v>
      </c>
      <c r="AGT73">
        <v>-15.237610656797001</v>
      </c>
      <c r="AGU73">
        <v>-8.4971148264083904</v>
      </c>
      <c r="AGV73">
        <v>-18.690313187209799</v>
      </c>
      <c r="AGW73">
        <v>-8.9283515065292303</v>
      </c>
      <c r="AGX73">
        <v>-12.074455374103399</v>
      </c>
      <c r="AGY73">
        <v>-14.756012172687401</v>
      </c>
      <c r="AGZ73">
        <v>-9.1450873245856599</v>
      </c>
      <c r="AHA73">
        <v>-10.216602048605401</v>
      </c>
      <c r="AHB73">
        <v>-4.4422702779304801</v>
      </c>
      <c r="AHC73">
        <v>-8.3473945582721907</v>
      </c>
      <c r="AHD73">
        <v>-20.138340810780601</v>
      </c>
      <c r="AHE73">
        <v>-12.762815263846401</v>
      </c>
      <c r="AHF73">
        <v>-27.038191282671601</v>
      </c>
      <c r="AHG73">
        <v>-5.8583269363209096</v>
      </c>
      <c r="AHH73">
        <v>-8.6332623000767192</v>
      </c>
      <c r="AHI73">
        <v>-17.851563910536001</v>
      </c>
      <c r="AHJ73">
        <v>-13.2683089828998</v>
      </c>
      <c r="AHK73">
        <v>-4.0701111763120297</v>
      </c>
      <c r="AHL73">
        <v>-8.0793868005401901</v>
      </c>
      <c r="AHM73">
        <v>-17.9930302739924</v>
      </c>
      <c r="AHN73">
        <v>-13.337589379450201</v>
      </c>
      <c r="AHO73">
        <v>-19.732030610150801</v>
      </c>
      <c r="AHP73">
        <v>-2.9612392279390498</v>
      </c>
      <c r="AHQ73">
        <v>-10.8795522307251</v>
      </c>
      <c r="AHR73">
        <v>-10.437153075595299</v>
      </c>
      <c r="AHS73">
        <v>-9.5786252726771295</v>
      </c>
      <c r="AHT73">
        <v>-6.1506001300464304</v>
      </c>
      <c r="AHU73">
        <v>-18.107110794670302</v>
      </c>
      <c r="AHV73">
        <v>-14.867117494820301</v>
      </c>
      <c r="AHW73">
        <v>-11.293586813913</v>
      </c>
      <c r="AHX73">
        <v>-28.829208755173099</v>
      </c>
      <c r="AHY73">
        <v>-9.1753318578332106</v>
      </c>
      <c r="AHZ73">
        <v>-19.0244527223789</v>
      </c>
      <c r="AIA73">
        <v>-18.013989406704901</v>
      </c>
      <c r="AIB73">
        <v>-8.8740040487635401</v>
      </c>
      <c r="AIC73">
        <v>-20.6863730167074</v>
      </c>
      <c r="AID73">
        <v>-22.200899958439901</v>
      </c>
      <c r="AIE73">
        <v>-12.321280985093299</v>
      </c>
      <c r="AIF73">
        <v>-13.3746375642777</v>
      </c>
      <c r="AIG73">
        <v>-7.0881707420799103</v>
      </c>
      <c r="AIH73">
        <v>-7.6853934377143398</v>
      </c>
      <c r="AII73">
        <v>-18.349050562561199</v>
      </c>
      <c r="AIJ73">
        <v>-10.9994737347041</v>
      </c>
      <c r="AIK73">
        <v>-12.925416190227899</v>
      </c>
      <c r="AIL73">
        <v>-8.57655635149783</v>
      </c>
      <c r="AIM73">
        <v>-17.251740051271199</v>
      </c>
      <c r="AIN73">
        <v>-6.2993788221648401</v>
      </c>
      <c r="AIO73">
        <v>-25.793560505610301</v>
      </c>
      <c r="AIP73">
        <v>-8.8549438935259595</v>
      </c>
      <c r="AIQ73">
        <v>-3.2720513406123399</v>
      </c>
      <c r="AIR73">
        <v>-11.491981750281001</v>
      </c>
      <c r="AIS73">
        <v>-11.040899627775</v>
      </c>
      <c r="AIT73">
        <v>-9.8647907255442497</v>
      </c>
      <c r="AIU73">
        <v>-11.3072557483348</v>
      </c>
      <c r="AIV73">
        <v>-22.8443620953297</v>
      </c>
      <c r="AIW73">
        <v>-11.554127963543801</v>
      </c>
      <c r="AIX73">
        <v>-14.9992741544801</v>
      </c>
      <c r="AIY73">
        <v>-9.7087572024957502</v>
      </c>
      <c r="AIZ73">
        <v>-7.1535965252172096</v>
      </c>
      <c r="AJA73">
        <v>-9.7636344702134501</v>
      </c>
      <c r="AJB73">
        <v>-7.2363763862596198</v>
      </c>
      <c r="AJC73">
        <v>-24.831009229018498</v>
      </c>
      <c r="AJD73">
        <v>-9.7723391716163004</v>
      </c>
      <c r="AJE73">
        <v>-8.6011614192797499</v>
      </c>
      <c r="AJF73">
        <v>-17.3982565053232</v>
      </c>
      <c r="AJG73">
        <v>-3.1171304653612402</v>
      </c>
      <c r="AJH73">
        <v>-7.2892433095157099</v>
      </c>
      <c r="AJI73">
        <v>-5.5661777946533002</v>
      </c>
      <c r="AJJ73">
        <v>-18.707047743637801</v>
      </c>
      <c r="AJK73">
        <v>-9.0854965428097501</v>
      </c>
      <c r="AJL73">
        <v>-27.282774413914101</v>
      </c>
      <c r="AJM73">
        <v>-14.3647320205973</v>
      </c>
      <c r="AJN73">
        <v>-11.9193805408791</v>
      </c>
      <c r="AJO73">
        <v>-13.085959718861901</v>
      </c>
      <c r="AJP73">
        <v>-7.2551793507051903</v>
      </c>
      <c r="AJQ73">
        <v>-9.0697480131995594</v>
      </c>
      <c r="AJR73">
        <v>-8.9611622672813702</v>
      </c>
      <c r="AJS73">
        <v>-13.3750660112127</v>
      </c>
      <c r="AJT73">
        <v>-12.7663909996856</v>
      </c>
      <c r="AJU73">
        <v>-6.8313553311077202</v>
      </c>
      <c r="AJV73">
        <v>-7.3061515247270901</v>
      </c>
      <c r="AJW73">
        <v>-8.1656539761692706</v>
      </c>
      <c r="AJX73">
        <v>-7.2942524618640903</v>
      </c>
      <c r="AJY73">
        <v>-6.4002968560039299</v>
      </c>
      <c r="AJZ73">
        <v>-10.402213642450601</v>
      </c>
      <c r="AKA73">
        <v>-14.2036528868739</v>
      </c>
      <c r="AKB73">
        <v>-4.9763053517235099</v>
      </c>
      <c r="AKC73">
        <v>-11.077847289591499</v>
      </c>
      <c r="AKD73">
        <v>-6.3230326060669002</v>
      </c>
      <c r="AKE73">
        <v>-12.0142214292239</v>
      </c>
      <c r="AKF73">
        <v>-20.024292950115999</v>
      </c>
      <c r="AKG73">
        <v>-7.6026713543093702</v>
      </c>
      <c r="AKH73">
        <v>-10.690512734507699</v>
      </c>
      <c r="AKI73">
        <v>-9.2143075439001603</v>
      </c>
      <c r="AKJ73">
        <v>-4.1086221148427198</v>
      </c>
      <c r="AKK73">
        <v>-11.9442690221827</v>
      </c>
      <c r="AKL73">
        <v>-17.425130642511501</v>
      </c>
      <c r="AKM73">
        <v>-16.0989658240339</v>
      </c>
      <c r="AKN73">
        <v>-15.149001469603199</v>
      </c>
      <c r="AKO73">
        <v>-11.891328373651101</v>
      </c>
      <c r="AKP73">
        <v>-14.259093527947</v>
      </c>
      <c r="AKQ73">
        <v>-6.4372291817233496</v>
      </c>
      <c r="AKR73">
        <v>-28.910362591991799</v>
      </c>
      <c r="AKS73">
        <v>-5.9441744296850096</v>
      </c>
      <c r="AKT73">
        <v>-10.3950410104545</v>
      </c>
      <c r="AKU73">
        <v>-9.5241733155266406</v>
      </c>
      <c r="AKV73">
        <v>-13.7794653801847</v>
      </c>
      <c r="AKW73">
        <v>-10.187990782596099</v>
      </c>
      <c r="AKX73">
        <v>-9.9147998350825599</v>
      </c>
      <c r="AKY73">
        <v>-11.5882795614864</v>
      </c>
      <c r="AKZ73">
        <v>-12.1373443121938</v>
      </c>
      <c r="ALA73">
        <v>-8.5109188153665798</v>
      </c>
      <c r="ALB73">
        <v>-9.6339438024685897</v>
      </c>
      <c r="ALC73">
        <v>-5.4371508169646203</v>
      </c>
      <c r="ALD73">
        <v>-11.3683335359722</v>
      </c>
      <c r="ALE73">
        <v>-11.988860595661899</v>
      </c>
      <c r="ALF73">
        <v>-8.7572024474457901</v>
      </c>
      <c r="ALG73">
        <v>-25.296092266592598</v>
      </c>
      <c r="ALH73">
        <v>-13.797047991076401</v>
      </c>
      <c r="ALI73">
        <v>-14.9120673779999</v>
      </c>
      <c r="ALJ73">
        <v>-5.9252057152665998</v>
      </c>
      <c r="ALK73">
        <v>-12.189635936165001</v>
      </c>
      <c r="ALL73">
        <v>-8.2961368760870808</v>
      </c>
      <c r="ALM73">
        <v>-9.2931972365434206</v>
      </c>
      <c r="ALN73">
        <v>-18.238434995671302</v>
      </c>
      <c r="ALO73">
        <v>-3.3363037228348</v>
      </c>
      <c r="ALP73">
        <v>-14.001557349732</v>
      </c>
      <c r="ALQ73">
        <v>-16.661737026851501</v>
      </c>
      <c r="ALR73">
        <v>-8.3993723188735903</v>
      </c>
      <c r="ALS73">
        <v>-13.8601539929992</v>
      </c>
      <c r="ALT73">
        <v>-4.9888677272650499</v>
      </c>
      <c r="ALU73">
        <v>-14.9002171497148</v>
      </c>
      <c r="ALV73">
        <v>-10.619325745232199</v>
      </c>
      <c r="ALW73">
        <v>-27.407449593634102</v>
      </c>
      <c r="ALX73">
        <v>-9.4361532533166592</v>
      </c>
      <c r="ALY73">
        <v>-8.8158963103826107</v>
      </c>
      <c r="ALZ73">
        <v>-7.7402492637063496</v>
      </c>
      <c r="AMA73">
        <v>-11.220915024642</v>
      </c>
      <c r="AMB73">
        <v>-11.603545531556099</v>
      </c>
      <c r="AMC73">
        <v>-8.3253358378558993</v>
      </c>
      <c r="AMD73">
        <v>-15.7645702852437</v>
      </c>
      <c r="AME73">
        <v>-6.0937676115831296</v>
      </c>
      <c r="AMF73">
        <v>-14.4162033112465</v>
      </c>
      <c r="AMG73">
        <v>-19.279291367010899</v>
      </c>
      <c r="AMH73">
        <v>-9.1012553445926603</v>
      </c>
      <c r="AMI73">
        <v>-10.5983193830063</v>
      </c>
      <c r="AMJ73">
        <v>-11.047879429602</v>
      </c>
      <c r="AMK73">
        <v>-25.904363713845399</v>
      </c>
      <c r="AML73">
        <v>-10.93428183997</v>
      </c>
      <c r="AMM73">
        <v>-9.17007910279548</v>
      </c>
      <c r="AMN73">
        <v>-9.1993072755818694</v>
      </c>
      <c r="AMO73">
        <v>-10.5792321152217</v>
      </c>
      <c r="AMP73">
        <v>-7.6971334753063401</v>
      </c>
      <c r="AMQ73">
        <v>-9.4043826343937305</v>
      </c>
      <c r="AMR73">
        <v>-12.1365938517055</v>
      </c>
      <c r="AMS73">
        <v>-15.122135682473401</v>
      </c>
      <c r="AMT73">
        <v>-19.0040009976722</v>
      </c>
      <c r="AMU73">
        <v>-14.835557797969599</v>
      </c>
      <c r="AMV73">
        <v>-10.578692448653101</v>
      </c>
      <c r="AMW73">
        <v>-14.3030636398332</v>
      </c>
      <c r="AMX73">
        <v>-18.305614057506101</v>
      </c>
      <c r="AMY73">
        <v>-5.4904477284345301</v>
      </c>
      <c r="AMZ73">
        <v>-27.6926317902508</v>
      </c>
      <c r="ANA73">
        <v>-10.196297222026001</v>
      </c>
      <c r="ANB73">
        <v>-10.205162788052</v>
      </c>
      <c r="ANC73">
        <v>-20.475844510432001</v>
      </c>
      <c r="AND73">
        <v>-24.6758527264188</v>
      </c>
      <c r="ANE73">
        <v>-23.974203039531201</v>
      </c>
      <c r="ANF73">
        <v>-16.8559414102277</v>
      </c>
      <c r="ANG73">
        <v>-11.224366442298001</v>
      </c>
      <c r="ANH73">
        <v>-11.58226771743</v>
      </c>
      <c r="ANI73">
        <v>-7.8436358754130397</v>
      </c>
      <c r="ANJ73">
        <v>-9.9906668588480994</v>
      </c>
      <c r="ANK73">
        <v>-15.1518783352745</v>
      </c>
      <c r="ANL73">
        <v>-8.0278671157990402</v>
      </c>
      <c r="ANM73">
        <v>-17.8919858763119</v>
      </c>
      <c r="ANN73">
        <v>-12.728666638722199</v>
      </c>
      <c r="ANO73">
        <v>-10.345819434566399</v>
      </c>
      <c r="ANP73">
        <v>-4.58560720511821</v>
      </c>
      <c r="ANQ73">
        <v>-9.0630007473091592</v>
      </c>
      <c r="ANR73">
        <v>-25.941916453133299</v>
      </c>
      <c r="ANS73">
        <v>-8.3432455338453302</v>
      </c>
      <c r="ANT73">
        <v>-4.7369696591764496</v>
      </c>
      <c r="ANU73">
        <v>-20.3249733639929</v>
      </c>
      <c r="ANV73">
        <v>-11.7040152888215</v>
      </c>
      <c r="ANW73">
        <v>-9.5742152307018102</v>
      </c>
      <c r="ANX73">
        <v>-12.4647478245488</v>
      </c>
      <c r="ANY73">
        <v>-7.4137487363890999</v>
      </c>
      <c r="ANZ73">
        <v>-11.6346683665179</v>
      </c>
      <c r="AOA73">
        <v>-13.982965723248901</v>
      </c>
      <c r="AOB73">
        <v>-11.8560213179597</v>
      </c>
      <c r="AOC73">
        <v>-13.523368124469499</v>
      </c>
      <c r="AOD73">
        <v>-8.8657084679064209</v>
      </c>
      <c r="AOE73">
        <v>-16.847118170582799</v>
      </c>
      <c r="AOF73">
        <v>-11.7273656788133</v>
      </c>
      <c r="AOG73">
        <v>-10.2351305074893</v>
      </c>
      <c r="AOH73">
        <v>-20.149875178053001</v>
      </c>
      <c r="AOI73">
        <v>-15.170239753596899</v>
      </c>
      <c r="AOJ73">
        <v>-5.64405745946073</v>
      </c>
      <c r="AOK73">
        <v>-11.633482969873601</v>
      </c>
      <c r="AOL73">
        <v>-16.600056282352298</v>
      </c>
      <c r="AOM73">
        <v>-4.6457936251993903</v>
      </c>
      <c r="AON73">
        <v>-7.4870641708269803</v>
      </c>
      <c r="AOO73">
        <v>-10.0102953679505</v>
      </c>
      <c r="AOP73">
        <v>-10.1389082324261</v>
      </c>
      <c r="AOQ73">
        <v>-9.0559236996842305</v>
      </c>
      <c r="AOR73">
        <v>-7.07427395701359</v>
      </c>
      <c r="AOS73">
        <v>-15.507875433964699</v>
      </c>
      <c r="AOT73">
        <v>-12.543984119088201</v>
      </c>
      <c r="AOU73">
        <v>-8.3230127431436909</v>
      </c>
      <c r="AOV73">
        <v>-10.005643375685001</v>
      </c>
      <c r="AOW73">
        <v>-12.224409725565399</v>
      </c>
      <c r="AOX73">
        <v>-9.0112072852027705</v>
      </c>
      <c r="AOY73">
        <v>-9.0888841394548496</v>
      </c>
      <c r="AOZ73">
        <v>-19.324616259932899</v>
      </c>
      <c r="APA73">
        <v>-18.032278359961499</v>
      </c>
      <c r="APB73">
        <v>-15.261546384305699</v>
      </c>
      <c r="APC73">
        <v>-11.018320891429999</v>
      </c>
      <c r="APD73">
        <v>-8.8202698242378705</v>
      </c>
      <c r="APE73">
        <v>-9.3413148567183804</v>
      </c>
      <c r="APF73">
        <v>-13.950635989584701</v>
      </c>
      <c r="APG73">
        <v>-14.2541471029049</v>
      </c>
      <c r="APH73">
        <v>-6.3288969102455903</v>
      </c>
      <c r="API73">
        <v>-7.4408492211437904</v>
      </c>
      <c r="APJ73">
        <v>-23.167545724038799</v>
      </c>
      <c r="APK73">
        <v>-6.6047673264148203</v>
      </c>
      <c r="APL73">
        <v>-7.0737612043118903</v>
      </c>
      <c r="APM73">
        <v>-13.766516117797099</v>
      </c>
      <c r="APN73">
        <v>-9.9894165369744297</v>
      </c>
      <c r="APO73">
        <v>-3.33317770138351</v>
      </c>
      <c r="APP73">
        <v>-8.1203302967809403</v>
      </c>
      <c r="APQ73">
        <v>-5.6736214866971304</v>
      </c>
      <c r="APR73">
        <v>-9.6445243323982499</v>
      </c>
      <c r="APS73">
        <v>-7.8089495475411503</v>
      </c>
      <c r="APT73">
        <v>-19.162585901320199</v>
      </c>
      <c r="APU73">
        <v>-24.881151706475698</v>
      </c>
      <c r="APV73">
        <v>-18.383214646482401</v>
      </c>
      <c r="APW73">
        <v>-11.352673583727601</v>
      </c>
      <c r="APX73">
        <v>-3.5634902371825201</v>
      </c>
      <c r="APY73">
        <v>-3.7252880237986701</v>
      </c>
      <c r="APZ73">
        <v>-16.838391936548799</v>
      </c>
      <c r="AQA73">
        <v>-3.8768630827202299</v>
      </c>
      <c r="AQB73">
        <v>-10.5567332526182</v>
      </c>
      <c r="AQC73">
        <v>-13.743066445418901</v>
      </c>
      <c r="AQD73">
        <v>-16.6365881778889</v>
      </c>
      <c r="AQE73">
        <v>-10.762841202374499</v>
      </c>
      <c r="AQF73">
        <v>-23.676272589864599</v>
      </c>
      <c r="AQG73">
        <v>-11.041508943063</v>
      </c>
      <c r="AQH73">
        <v>-8.2911648095967792</v>
      </c>
      <c r="AQI73">
        <v>-22.3753279782856</v>
      </c>
      <c r="AQJ73">
        <v>-9.5739806677151797</v>
      </c>
      <c r="AQK73">
        <v>-12.1551524022048</v>
      </c>
      <c r="AQL73">
        <v>-12.994725077360201</v>
      </c>
      <c r="AQM73">
        <v>-18.364437416811899</v>
      </c>
      <c r="AQN73">
        <v>-13.1138909640138</v>
      </c>
      <c r="AQO73">
        <v>-12.4521639061622</v>
      </c>
      <c r="AQP73">
        <v>-13.8327741805473</v>
      </c>
      <c r="AQQ73">
        <v>-15.808900915948501</v>
      </c>
      <c r="AQR73">
        <v>-3.76993772325807</v>
      </c>
      <c r="AQS73">
        <v>-12.718377248225901</v>
      </c>
      <c r="AQT73">
        <v>-6.6620717898813098</v>
      </c>
      <c r="AQU73">
        <v>-11.432866784344199</v>
      </c>
      <c r="AQV73">
        <v>-10.741013583020299</v>
      </c>
      <c r="AQW73">
        <v>-14.411779184734</v>
      </c>
      <c r="AQX73">
        <v>-14.4768568894974</v>
      </c>
      <c r="AQY73">
        <v>-22.223372024940101</v>
      </c>
      <c r="AQZ73">
        <v>-7.4074651660270101</v>
      </c>
      <c r="ARA73">
        <v>-13.6920796777177</v>
      </c>
      <c r="ARB73">
        <v>-8.9551374077386505</v>
      </c>
      <c r="ARC73">
        <v>-10.6135842222651</v>
      </c>
      <c r="ARD73">
        <v>-13.6362110770922</v>
      </c>
      <c r="ARE73">
        <v>-13.194849397263299</v>
      </c>
      <c r="ARF73">
        <v>-4.5325033074864196</v>
      </c>
      <c r="ARG73">
        <v>-15.1570287730239</v>
      </c>
      <c r="ARH73">
        <v>-27.013861830312202</v>
      </c>
      <c r="ARI73">
        <v>-13.075183712239401</v>
      </c>
      <c r="ARJ73">
        <v>-6.8049398330658999</v>
      </c>
      <c r="ARK73">
        <v>-10.1950464871094</v>
      </c>
      <c r="ARL73">
        <v>-12.0011846185434</v>
      </c>
      <c r="ARM73">
        <v>-9.7237280597344409</v>
      </c>
      <c r="ARN73">
        <v>-9.3661697316959192</v>
      </c>
      <c r="ARO73">
        <v>-6.5645742292279596</v>
      </c>
      <c r="ARP73">
        <v>-10.141299855114401</v>
      </c>
      <c r="ARQ73">
        <v>-14.0035402187352</v>
      </c>
      <c r="ARR73">
        <v>-10.4969866868152</v>
      </c>
      <c r="ARS73">
        <v>-4.6911125014260602</v>
      </c>
      <c r="ART73">
        <v>-23.6695193673327</v>
      </c>
      <c r="ARU73">
        <v>-17.203709100769299</v>
      </c>
      <c r="ARV73">
        <v>-1.5900306138693701</v>
      </c>
      <c r="ARW73">
        <v>-13.8703110850676</v>
      </c>
      <c r="ARX73">
        <v>-15.184912423195399</v>
      </c>
      <c r="ARY73">
        <v>-11.1395895423986</v>
      </c>
      <c r="ARZ73">
        <v>-11.5549860444253</v>
      </c>
      <c r="ASA73">
        <v>-14.699767546536499</v>
      </c>
      <c r="ASB73">
        <v>-5.5662586861222696</v>
      </c>
      <c r="ASC73">
        <v>-10.008471979506499</v>
      </c>
      <c r="ASD73">
        <v>-19.9674252132648</v>
      </c>
      <c r="ASE73">
        <v>-25.297121281862001</v>
      </c>
      <c r="ASF73">
        <v>-6.1099366061209501</v>
      </c>
      <c r="ASG73">
        <v>-15.140145687055499</v>
      </c>
      <c r="ASH73">
        <v>-16.422098411144699</v>
      </c>
      <c r="ASI73">
        <v>-7.4233027491043204</v>
      </c>
      <c r="ASJ73">
        <v>-12.758918291991399</v>
      </c>
      <c r="ASK73">
        <v>-12.5896529850794</v>
      </c>
      <c r="ASL73">
        <v>-12.3224627927691</v>
      </c>
      <c r="ASM73">
        <v>-14.511453398985299</v>
      </c>
      <c r="ASN73">
        <v>-11.7598894939205</v>
      </c>
      <c r="ASO73">
        <v>-6.43465373109174</v>
      </c>
      <c r="ASP73">
        <v>-5.4089479451550897</v>
      </c>
      <c r="ASQ73">
        <v>-11.179036703504099</v>
      </c>
      <c r="ASR73">
        <v>-10.702876199487299</v>
      </c>
      <c r="ASS73">
        <v>-13.880064319662401</v>
      </c>
      <c r="AST73">
        <v>-8.0780531932055606</v>
      </c>
      <c r="ASU73">
        <v>-10.120767145792501</v>
      </c>
      <c r="ASV73">
        <v>-13.777151809756299</v>
      </c>
      <c r="ASW73">
        <v>-10.947738949499399</v>
      </c>
      <c r="ASX73">
        <v>-9.3361933379646906</v>
      </c>
      <c r="ASY73">
        <v>-11.8947121580039</v>
      </c>
      <c r="ASZ73">
        <v>-11.7243585636371</v>
      </c>
      <c r="ATA73">
        <v>-13.0210512997352</v>
      </c>
      <c r="ATB73">
        <v>-3.9452684367939499</v>
      </c>
      <c r="ATC73">
        <v>-11.4198331367227</v>
      </c>
      <c r="ATD73">
        <v>-10.4627395103812</v>
      </c>
      <c r="ATE73">
        <v>-6.9275342643012703</v>
      </c>
      <c r="ATF73">
        <v>-1.84010278699242</v>
      </c>
      <c r="ATG73">
        <v>-8.5026574639917403</v>
      </c>
      <c r="ATH73">
        <v>-13.9571141695815</v>
      </c>
      <c r="ATI73">
        <v>-5.5250714836151102</v>
      </c>
      <c r="ATJ73">
        <v>-6.5655680843108302</v>
      </c>
      <c r="ATK73">
        <v>-11.068940077890501</v>
      </c>
      <c r="ATL73">
        <v>-12.593756036387401</v>
      </c>
      <c r="ATM73">
        <v>-17.2409366687925</v>
      </c>
      <c r="ATN73">
        <v>-4.7833034706223696</v>
      </c>
      <c r="ATO73">
        <v>-30.5508459122258</v>
      </c>
      <c r="ATP73">
        <v>-20.203769715432301</v>
      </c>
      <c r="ATQ73">
        <v>-40.734530703312799</v>
      </c>
      <c r="ATR73">
        <v>-11.504055010915099</v>
      </c>
      <c r="ATS73">
        <v>-9.4515457757769408</v>
      </c>
      <c r="ATT73">
        <v>-16.257218753932801</v>
      </c>
      <c r="ATU73">
        <v>-20.635293644225602</v>
      </c>
      <c r="ATV73">
        <v>-16.967180071005501</v>
      </c>
      <c r="ATW73">
        <v>-14.2275028892394</v>
      </c>
      <c r="ATX73">
        <v>-19.080579759847598</v>
      </c>
      <c r="ATY73">
        <v>-19.894570860990601</v>
      </c>
      <c r="ATZ73">
        <v>-8.0996096631200203</v>
      </c>
      <c r="AUA73">
        <v>-4.0629049731637696</v>
      </c>
      <c r="AUB73">
        <v>-14.9416642545581</v>
      </c>
      <c r="AUC73">
        <v>-10.497464252157499</v>
      </c>
      <c r="AUD73">
        <v>-21.197724947776099</v>
      </c>
      <c r="AUE73">
        <v>-24.552183200920599</v>
      </c>
      <c r="AUF73">
        <v>-14.0987721136177</v>
      </c>
      <c r="AUG73">
        <v>-10.0390643922472</v>
      </c>
      <c r="AUH73">
        <v>-7.2089801877147597</v>
      </c>
      <c r="AUI73">
        <v>-8.6188276652447406</v>
      </c>
      <c r="AUJ73">
        <v>-11.829009619017899</v>
      </c>
      <c r="AUK73">
        <v>-15.903034917665501</v>
      </c>
      <c r="AUL73">
        <v>-9.8077921120639093</v>
      </c>
      <c r="AUM73">
        <v>-18.864565422936298</v>
      </c>
      <c r="AUN73">
        <v>-10.151270046174901</v>
      </c>
      <c r="AUO73">
        <v>-6.5294147457552496</v>
      </c>
      <c r="AUP73">
        <v>-11.8809379847575</v>
      </c>
      <c r="AUQ73">
        <v>-3.20760625704958</v>
      </c>
      <c r="AUR73">
        <v>-20.145696970240898</v>
      </c>
      <c r="AUS73">
        <v>-17.267143123270401</v>
      </c>
      <c r="AUT73">
        <v>-16.703431429713898</v>
      </c>
      <c r="AUU73">
        <v>-7.02561383638582</v>
      </c>
      <c r="AUV73">
        <v>-20.305149478405401</v>
      </c>
      <c r="AUW73">
        <v>-9.4910959494668798</v>
      </c>
      <c r="AUX73">
        <v>-10.0585703890291</v>
      </c>
      <c r="AUY73">
        <v>-9.6230899490141404</v>
      </c>
      <c r="AUZ73">
        <v>-10.428262459946099</v>
      </c>
      <c r="AVA73">
        <v>-21.709275591920498</v>
      </c>
      <c r="AVB73">
        <v>-7.4868592651705503</v>
      </c>
      <c r="AVC73">
        <v>-7.9132485205482199</v>
      </c>
      <c r="AVD73">
        <v>-8.2418410333748096</v>
      </c>
      <c r="AVE73">
        <v>-10.891999490209701</v>
      </c>
      <c r="AVF73">
        <v>-26.0323888544028</v>
      </c>
      <c r="AVG73">
        <v>-9.96647904415323</v>
      </c>
      <c r="AVH73">
        <v>-6.5351692996657098</v>
      </c>
      <c r="AVI73">
        <v>-8.7794902527320708</v>
      </c>
      <c r="AVJ73">
        <v>-8.2085487908855193</v>
      </c>
      <c r="AVK73">
        <v>-7.0261102814220102</v>
      </c>
      <c r="AVL73">
        <v>-5.0006212355023703</v>
      </c>
      <c r="AVM73">
        <v>-10.891747421714699</v>
      </c>
      <c r="AVN73">
        <v>-8.06318841939793</v>
      </c>
      <c r="AVO73">
        <v>-16.018644220665202</v>
      </c>
      <c r="AVP73">
        <v>-10.7080695220066</v>
      </c>
      <c r="AVQ73">
        <v>-8.8219721497778796</v>
      </c>
      <c r="AVR73">
        <v>-6.0123123013232798</v>
      </c>
      <c r="AVS73">
        <v>-11.242409932497401</v>
      </c>
      <c r="AVT73">
        <v>-5.2291559489239301</v>
      </c>
      <c r="AVU73">
        <v>-25.057946290550198</v>
      </c>
      <c r="AVV73">
        <v>-9.1878045618444499</v>
      </c>
      <c r="AVW73">
        <v>-12.518013681537701</v>
      </c>
      <c r="AVX73">
        <v>-22.8448714561837</v>
      </c>
      <c r="AVY73">
        <v>-8.0485563765174106</v>
      </c>
      <c r="AVZ73">
        <v>-28.222741685531599</v>
      </c>
      <c r="AWA73">
        <v>-10.419494481418999</v>
      </c>
      <c r="AWB73">
        <v>-7.8295990906328798</v>
      </c>
      <c r="AWC73">
        <v>-14.842666320580101</v>
      </c>
      <c r="AWD73">
        <v>-11.4651577507657</v>
      </c>
      <c r="AWE73">
        <v>-10.2801939582787</v>
      </c>
      <c r="AWF73">
        <v>-8.0583101139053799</v>
      </c>
      <c r="AWG73">
        <v>-15.183109996418001</v>
      </c>
      <c r="AWH73">
        <v>-12.2115432464809</v>
      </c>
      <c r="AWI73">
        <v>-8.6305703053038201</v>
      </c>
      <c r="AWJ73">
        <v>-3.7602796514844399</v>
      </c>
      <c r="AWK73">
        <v>-8.6675480802051705</v>
      </c>
      <c r="AWL73">
        <v>-14.810793981160099</v>
      </c>
      <c r="AWM73">
        <v>-12.9045855997721</v>
      </c>
      <c r="AWN73">
        <v>-12.1171374710466</v>
      </c>
      <c r="AWO73">
        <v>-12.698773381165701</v>
      </c>
      <c r="AWP73">
        <v>-15.083788918589899</v>
      </c>
      <c r="AWQ73">
        <v>-13.0349175600949</v>
      </c>
      <c r="AWR73">
        <v>-11.5899701651912</v>
      </c>
      <c r="AWS73">
        <v>-8.6738411085839306</v>
      </c>
      <c r="AWT73">
        <v>-6.3372075902144598</v>
      </c>
      <c r="AWU73">
        <v>-7.2419031406282404</v>
      </c>
      <c r="AWV73">
        <v>-10.979762883238299</v>
      </c>
      <c r="AWW73">
        <v>-13.122148142397601</v>
      </c>
      <c r="AWX73">
        <v>-9.7090995129375699</v>
      </c>
      <c r="AWY73">
        <v>-7.0325199992469702</v>
      </c>
      <c r="AWZ73">
        <v>-14.757737460294599</v>
      </c>
      <c r="AXA73">
        <v>-9.1965592196515598</v>
      </c>
      <c r="AXB73">
        <v>-12.052848838983801</v>
      </c>
      <c r="AXC73">
        <v>-14.820135469438</v>
      </c>
      <c r="AXD73">
        <v>-10.406293381919999</v>
      </c>
      <c r="AXE73">
        <v>-16.416139207744699</v>
      </c>
      <c r="AXF73">
        <v>-10.9074584327228</v>
      </c>
      <c r="AXG73">
        <v>-11.694501440563</v>
      </c>
      <c r="AXH73">
        <v>-14.308257942425101</v>
      </c>
      <c r="AXI73">
        <v>-8.2434749437913393</v>
      </c>
      <c r="AXJ73">
        <v>-8.1787689997626103</v>
      </c>
      <c r="AXK73">
        <v>-7.3320571567677204</v>
      </c>
      <c r="AXL73">
        <v>-5.8629871186527103</v>
      </c>
      <c r="AXM73">
        <v>-7.8636226064600701</v>
      </c>
      <c r="AXN73">
        <v>-12.395042253200801</v>
      </c>
      <c r="AXO73">
        <v>-4.33641237134617</v>
      </c>
      <c r="AXP73">
        <v>-23.947583738143599</v>
      </c>
      <c r="AXQ73">
        <v>-7.3177512907692499</v>
      </c>
      <c r="AXR73">
        <v>-10.788008875331601</v>
      </c>
      <c r="AXS73">
        <v>-11.962344598193299</v>
      </c>
      <c r="AXT73">
        <v>-11.2019436945297</v>
      </c>
      <c r="AXU73">
        <v>-5.9402136409959798</v>
      </c>
      <c r="AXV73">
        <v>-8.8458170572935693</v>
      </c>
      <c r="AXW73">
        <v>-5.7332430130076704</v>
      </c>
      <c r="AXX73">
        <v>-5.3346435989638197</v>
      </c>
      <c r="AXY73">
        <v>-7.3646259812521802</v>
      </c>
      <c r="AXZ73">
        <v>-14.528624882500999</v>
      </c>
      <c r="AYA73">
        <v>-6.3082718022764102</v>
      </c>
      <c r="AYB73">
        <v>-7.1214049679629703</v>
      </c>
      <c r="AYC73">
        <v>-3.8393608429034298</v>
      </c>
      <c r="AYD73">
        <v>-12.669529786807599</v>
      </c>
      <c r="AYE73">
        <v>-10.172335191194501</v>
      </c>
      <c r="AYF73">
        <v>-9.2178545141932204</v>
      </c>
      <c r="AYG73">
        <v>-7.21041757277328</v>
      </c>
      <c r="AYH73">
        <v>-8.6368248082930599</v>
      </c>
      <c r="AYI73">
        <v>-8.5209255474445094</v>
      </c>
      <c r="AYJ73">
        <v>-12.0926183010499</v>
      </c>
      <c r="AYK73">
        <v>-2.85059790396005</v>
      </c>
      <c r="AYL73">
        <v>-19.125982108401601</v>
      </c>
      <c r="AYM73">
        <v>-16.654442266633399</v>
      </c>
      <c r="AYN73">
        <v>-12.1194668865098</v>
      </c>
      <c r="AYO73">
        <v>-12.209922331610199</v>
      </c>
      <c r="AYP73">
        <v>-10.914673383029699</v>
      </c>
      <c r="AYQ73">
        <v>-4.0666189791721203</v>
      </c>
      <c r="AYR73">
        <v>-5.1187906004552399</v>
      </c>
      <c r="AYS73">
        <v>-5.1320406915035104</v>
      </c>
      <c r="AYT73">
        <v>-8.8820775021347895</v>
      </c>
      <c r="AYU73">
        <v>-22.846934675926299</v>
      </c>
      <c r="AYV73">
        <v>-13.2108207086827</v>
      </c>
      <c r="AYW73">
        <v>-6.9999567439227004</v>
      </c>
      <c r="AYX73">
        <v>-15.471453067928501</v>
      </c>
      <c r="AYY73">
        <v>-12.1875974711665</v>
      </c>
      <c r="AYZ73">
        <v>-10.4488400076012</v>
      </c>
      <c r="AZA73">
        <v>-8.2958640027426593</v>
      </c>
      <c r="AZB73">
        <v>-15.1123948680411</v>
      </c>
      <c r="AZC73">
        <v>-23.045247304403301</v>
      </c>
      <c r="AZD73">
        <v>-9.9193684712959698</v>
      </c>
      <c r="AZE73">
        <v>-15.0395428283539</v>
      </c>
      <c r="AZF73">
        <v>-9.9138922720084999</v>
      </c>
      <c r="AZG73">
        <v>-10.617764377199</v>
      </c>
      <c r="AZH73">
        <v>-14.140514349209999</v>
      </c>
      <c r="AZI73">
        <v>-19.1240996227545</v>
      </c>
      <c r="AZJ73">
        <v>-22.091085672967299</v>
      </c>
      <c r="AZK73">
        <v>-9.1409499513029004</v>
      </c>
      <c r="AZL73">
        <v>-15.6386782888134</v>
      </c>
      <c r="AZM73">
        <v>-12.915096299087001</v>
      </c>
      <c r="AZN73">
        <v>-16.1872123998821</v>
      </c>
      <c r="AZO73">
        <v>-5.21477601797557</v>
      </c>
      <c r="AZP73">
        <v>-13.793725837999</v>
      </c>
      <c r="AZQ73">
        <v>-3.9803497394378802</v>
      </c>
      <c r="AZR73">
        <v>-8.5206606964386307</v>
      </c>
      <c r="AZS73">
        <v>-16.8523450940895</v>
      </c>
      <c r="AZT73">
        <v>-10.3203100316813</v>
      </c>
      <c r="AZU73">
        <v>-3.0028308453125598</v>
      </c>
      <c r="AZV73">
        <v>-21.6420803077913</v>
      </c>
      <c r="AZW73">
        <v>-11.9189840071502</v>
      </c>
      <c r="AZX73">
        <v>-16.0518280021418</v>
      </c>
      <c r="AZY73">
        <v>-8.4882154545828996</v>
      </c>
      <c r="AZZ73">
        <v>-5.57077784755342</v>
      </c>
      <c r="BAA73">
        <v>-3.4714984331872598</v>
      </c>
      <c r="BAB73">
        <v>-10.904582536414599</v>
      </c>
      <c r="BAC73">
        <v>-14.4237117981603</v>
      </c>
      <c r="BAD73">
        <v>-6.73073442919031</v>
      </c>
      <c r="BAE73">
        <v>-10.963001527736701</v>
      </c>
      <c r="BAF73">
        <v>-5.8747092575011104</v>
      </c>
      <c r="BAG73">
        <v>-12.190867584304399</v>
      </c>
      <c r="BAH73">
        <v>-26.048077974165398</v>
      </c>
      <c r="BAI73">
        <v>-23.976635775385901</v>
      </c>
      <c r="BAJ73">
        <v>-5.8534544083668196</v>
      </c>
      <c r="BAK73">
        <v>-8.0293666011555693</v>
      </c>
      <c r="BAL73">
        <v>-4.5762872539002597</v>
      </c>
      <c r="BAM73">
        <v>-7.6169002405274</v>
      </c>
      <c r="BAN73">
        <v>-9.1644529835984905</v>
      </c>
      <c r="BAO73">
        <v>-23.719144273400001</v>
      </c>
      <c r="BAP73">
        <v>-3.85496023305237</v>
      </c>
      <c r="BAQ73">
        <v>-10.7577897719571</v>
      </c>
      <c r="BAR73">
        <v>-19.6555081469199</v>
      </c>
      <c r="BAS73">
        <v>-11.9432199501437</v>
      </c>
      <c r="BAT73">
        <v>-14.432349144431999</v>
      </c>
      <c r="BAU73">
        <v>-13.4385127838139</v>
      </c>
      <c r="BAV73">
        <v>-11.6750667736046</v>
      </c>
      <c r="BAW73">
        <v>-8.1217272921460602</v>
      </c>
      <c r="BAX73">
        <v>-14.8460900944504</v>
      </c>
      <c r="BAY73">
        <v>-7.5448974003794804</v>
      </c>
      <c r="BAZ73">
        <v>-13.4262276725361</v>
      </c>
      <c r="BBA73">
        <v>-15.3935019297657</v>
      </c>
      <c r="BBB73">
        <v>-5.6436098916004198</v>
      </c>
      <c r="BBC73">
        <v>-8.5732802477936598</v>
      </c>
      <c r="BBD73">
        <v>-5.7119071248375501</v>
      </c>
      <c r="BBE73">
        <v>-12.9036002680589</v>
      </c>
      <c r="BBF73">
        <v>-12.8598403313056</v>
      </c>
      <c r="BBG73">
        <v>-12.6520121749928</v>
      </c>
      <c r="BBH73">
        <v>-10.730475999247499</v>
      </c>
      <c r="BBI73">
        <v>-10.189350080815601</v>
      </c>
      <c r="BBJ73">
        <v>-11.5069071571129</v>
      </c>
      <c r="BBK73">
        <v>-12.6331247109036</v>
      </c>
      <c r="BBL73">
        <v>-10.339561858735101</v>
      </c>
      <c r="BBM73">
        <v>-15.302084977318501</v>
      </c>
      <c r="BBN73">
        <v>-14.7556894893501</v>
      </c>
      <c r="BBO73">
        <v>-15.5494535369403</v>
      </c>
      <c r="BBP73">
        <v>-12.000867414484</v>
      </c>
      <c r="BBQ73">
        <v>-26.1319167083495</v>
      </c>
      <c r="BBR73">
        <v>-13.750184390618401</v>
      </c>
      <c r="BBS73">
        <v>-11.334710923709499</v>
      </c>
      <c r="BBT73">
        <v>-15.2370335439788</v>
      </c>
      <c r="BBU73">
        <v>-9.8176388147444698</v>
      </c>
      <c r="BBV73">
        <v>-18.2493247196733</v>
      </c>
      <c r="BBW73">
        <v>-10.518451176537001</v>
      </c>
      <c r="BBX73">
        <v>-5.5929254296920599</v>
      </c>
      <c r="BBY73">
        <v>-12.683921002969999</v>
      </c>
      <c r="BBZ73">
        <v>-11.726337281315301</v>
      </c>
      <c r="BCA73">
        <v>-3.04725122313963</v>
      </c>
      <c r="BCB73">
        <v>-12.8071213434427</v>
      </c>
      <c r="BCC73">
        <v>-13.326026347138299</v>
      </c>
      <c r="BCD73">
        <v>-12.1771388959062</v>
      </c>
      <c r="BCE73">
        <v>-4.2679546047862997</v>
      </c>
      <c r="BCF73">
        <v>-11.825054441465999</v>
      </c>
      <c r="BCG73">
        <v>-4.9069124566018996</v>
      </c>
      <c r="BCH73">
        <v>-11.8779962256391</v>
      </c>
      <c r="BCI73">
        <v>-7.0663417401105999</v>
      </c>
      <c r="BCJ73">
        <v>-5.5099971552154203</v>
      </c>
      <c r="BCK73">
        <v>-13.3004023363515</v>
      </c>
      <c r="BCL73">
        <v>-10.295491217652501</v>
      </c>
      <c r="BCM73">
        <v>-7.9910607559100404</v>
      </c>
      <c r="BCN73">
        <v>-20.982033402057102</v>
      </c>
      <c r="BCO73">
        <v>-11.1958984679874</v>
      </c>
      <c r="BCP73">
        <v>-12.7991923457326</v>
      </c>
      <c r="BCQ73">
        <v>-4.3512438920532199</v>
      </c>
      <c r="BCR73">
        <v>-5.1324795206599596</v>
      </c>
      <c r="BCS73">
        <v>-10.1058252163711</v>
      </c>
      <c r="BCT73">
        <v>-13.5928333149372</v>
      </c>
      <c r="BCU73">
        <v>-12.318410105892101</v>
      </c>
      <c r="BCV73">
        <v>-5.7002131902713398</v>
      </c>
      <c r="BCW73">
        <v>-12.193334670397601</v>
      </c>
      <c r="BCX73">
        <v>-9.6614019060511698</v>
      </c>
      <c r="BCY73">
        <v>-8.7746937869062602</v>
      </c>
      <c r="BCZ73">
        <v>-11.708437295396701</v>
      </c>
      <c r="BDA73">
        <v>-4.4324849522872096</v>
      </c>
      <c r="BDB73">
        <v>-13.4606788724866</v>
      </c>
      <c r="BDC73">
        <v>-10.5538851437557</v>
      </c>
      <c r="BDD73">
        <v>-6.0925769920580102</v>
      </c>
      <c r="BDE73">
        <v>-20.604309429030099</v>
      </c>
      <c r="BDF73">
        <v>-7.3933134256806197</v>
      </c>
      <c r="BDG73">
        <v>-22.066422274640001</v>
      </c>
      <c r="BDH73">
        <v>-5.5234971131042698</v>
      </c>
      <c r="BDI73">
        <v>-10.000521763418799</v>
      </c>
      <c r="BDJ73">
        <v>-12.627414927727299</v>
      </c>
      <c r="BDK73">
        <v>-6.7984084922613297</v>
      </c>
      <c r="BDL73">
        <v>-9.2545497592816197</v>
      </c>
      <c r="BDM73">
        <v>-6.8875289790054</v>
      </c>
      <c r="BDN73">
        <v>-10.0642849286663</v>
      </c>
      <c r="BDO73">
        <v>-13.8165722165128</v>
      </c>
      <c r="BDP73">
        <v>-13.675430358573401</v>
      </c>
      <c r="BDQ73">
        <v>-10.3235916275934</v>
      </c>
      <c r="BDR73">
        <v>-17.468054480656299</v>
      </c>
      <c r="BDS73">
        <v>-4.0477366488438804</v>
      </c>
      <c r="BDT73">
        <v>-22.1485883920238</v>
      </c>
      <c r="BDU73">
        <v>-10.9575764491775</v>
      </c>
      <c r="BDV73">
        <v>-7.2856267477025396</v>
      </c>
      <c r="BDW73">
        <v>-9.2818779029272491</v>
      </c>
      <c r="BDX73">
        <v>-10.203210366271399</v>
      </c>
      <c r="BDY73">
        <v>-11.6802098187094</v>
      </c>
      <c r="BDZ73">
        <v>-9.7447596008427393</v>
      </c>
      <c r="BEA73">
        <v>-6.2189432619151201</v>
      </c>
      <c r="BEB73">
        <v>-9.3416369024358001</v>
      </c>
      <c r="BEC73">
        <v>-15.7641482978777</v>
      </c>
      <c r="BED73">
        <v>-6.8682026504376399</v>
      </c>
      <c r="BEE73">
        <v>-4.0955164659007401</v>
      </c>
      <c r="BEF73">
        <v>-13.681268501326601</v>
      </c>
      <c r="BEG73">
        <v>-46.599439554664798</v>
      </c>
      <c r="BEH73">
        <v>-7.3882648216395204</v>
      </c>
      <c r="BEI73">
        <v>-5.8604885216913702</v>
      </c>
      <c r="BEJ73">
        <v>-7.6804085521332297</v>
      </c>
      <c r="BEK73">
        <v>-11.158194852683</v>
      </c>
      <c r="BEL73">
        <v>-10.499965979324299</v>
      </c>
      <c r="BEM73">
        <v>-22.805564093466799</v>
      </c>
      <c r="BEN73">
        <v>-7.0527083532305097</v>
      </c>
      <c r="BEO73">
        <v>-7.0174572497791701</v>
      </c>
      <c r="BEP73">
        <v>-7.7612455343665401</v>
      </c>
      <c r="BEQ73">
        <v>-17.700480507999199</v>
      </c>
      <c r="BER73">
        <v>-8.4332740834711899</v>
      </c>
      <c r="BES73">
        <v>-32.125847370193597</v>
      </c>
      <c r="BET73">
        <v>-14.6780523002396</v>
      </c>
      <c r="BEU73">
        <v>-4.5876124635409496</v>
      </c>
      <c r="BEV73">
        <v>-29.741563094402899</v>
      </c>
      <c r="BEW73">
        <v>-14.827322760887499</v>
      </c>
      <c r="BEX73">
        <v>-6.76409752892926</v>
      </c>
      <c r="BEY73">
        <v>-8.6372170042958505</v>
      </c>
      <c r="BEZ73">
        <v>-8.5314459848734394</v>
      </c>
      <c r="BFA73">
        <v>-5.6764102415380098</v>
      </c>
      <c r="BFB73">
        <v>-12.005476291228501</v>
      </c>
      <c r="BFC73">
        <v>-14.162049999008</v>
      </c>
      <c r="BFD73">
        <v>-8.6062119695428105</v>
      </c>
      <c r="BFE73">
        <v>-18.338729803770899</v>
      </c>
      <c r="BFF73">
        <v>-15.199608303778099</v>
      </c>
      <c r="BFG73">
        <v>-11.1815873727813</v>
      </c>
      <c r="BFH73">
        <v>-16.1751107961048</v>
      </c>
      <c r="BFI73">
        <v>-14.2246008839585</v>
      </c>
      <c r="BFJ73">
        <v>-12.960048539212099</v>
      </c>
      <c r="BFK73">
        <v>-11.523468255304699</v>
      </c>
      <c r="BFL73">
        <v>-13.745185838648201</v>
      </c>
      <c r="BFM73">
        <v>-17.4450591224027</v>
      </c>
      <c r="BFN73">
        <v>-13.013944742125499</v>
      </c>
      <c r="BFO73">
        <v>-13.9644228334709</v>
      </c>
      <c r="BFP73">
        <v>-9.6497127776254104</v>
      </c>
      <c r="BFQ73">
        <v>-4.2785016095347999</v>
      </c>
      <c r="BFR73">
        <v>-13.760280685841201</v>
      </c>
      <c r="BFS73">
        <v>-5.3169122009899796</v>
      </c>
      <c r="BFT73">
        <v>-8.0328801824947504</v>
      </c>
      <c r="BFU73">
        <v>-5.3609937109503703</v>
      </c>
      <c r="BFV73">
        <v>-19.4567033679104</v>
      </c>
      <c r="BFW73">
        <v>-12.391736436955799</v>
      </c>
      <c r="BFX73">
        <v>-17.100239374294201</v>
      </c>
      <c r="BFY73">
        <v>-5.8819153242065196</v>
      </c>
      <c r="BFZ73">
        <v>-7.5651986348585796</v>
      </c>
      <c r="BGA73">
        <v>-16.8145425882492</v>
      </c>
      <c r="BGB73">
        <v>-8.7750621342775901</v>
      </c>
      <c r="BGC73">
        <v>-22.337714282040601</v>
      </c>
      <c r="BGD73">
        <v>-12.026436385656501</v>
      </c>
      <c r="BGE73">
        <v>-15.163398964377301</v>
      </c>
      <c r="BGF73">
        <v>-6.0237403174630799</v>
      </c>
      <c r="BGG73">
        <v>-9.5179523572762399</v>
      </c>
      <c r="BGH73">
        <v>-10.694644432633201</v>
      </c>
      <c r="BGI73">
        <v>-17.2395802062582</v>
      </c>
      <c r="BGJ73">
        <v>-6.30843540200524</v>
      </c>
      <c r="BGK73">
        <v>-10.033342843945601</v>
      </c>
      <c r="BGL73">
        <v>-11.3164278411528</v>
      </c>
      <c r="BGM73">
        <v>-8.6207831375744792</v>
      </c>
      <c r="BGN73">
        <v>-15.6564395469894</v>
      </c>
      <c r="BGO73">
        <v>-10.4897110765255</v>
      </c>
      <c r="BGP73">
        <v>-11.841470837180299</v>
      </c>
      <c r="BGQ73">
        <v>-5.7119568800928899</v>
      </c>
      <c r="BGR73">
        <v>-16.107394510951099</v>
      </c>
      <c r="BGS73">
        <v>-9.0877195683661398</v>
      </c>
      <c r="BGT73">
        <v>-10.734898857842699</v>
      </c>
      <c r="BGU73">
        <v>-6.3072963648867502</v>
      </c>
      <c r="BGV73">
        <v>-7.9125766763971201</v>
      </c>
      <c r="BGW73">
        <v>-15.6950060902373</v>
      </c>
      <c r="BGX73">
        <v>-10.7819465074747</v>
      </c>
      <c r="BGY73">
        <v>-11.779410664666999</v>
      </c>
      <c r="BGZ73">
        <v>-8.69409095671773</v>
      </c>
      <c r="BHA73">
        <v>-16.631223222318098</v>
      </c>
      <c r="BHB73">
        <v>-23.003197616912001</v>
      </c>
      <c r="BHC73">
        <v>-4.7567730842334903</v>
      </c>
      <c r="BHD73">
        <v>-14.2818066443376</v>
      </c>
      <c r="BHE73">
        <v>-5.2847365239112802</v>
      </c>
      <c r="BHF73">
        <v>-12.292024420300701</v>
      </c>
      <c r="BHG73">
        <v>-16.810791312212999</v>
      </c>
      <c r="BHH73">
        <v>-5.6897329632097602</v>
      </c>
      <c r="BHI73">
        <v>-12.999729999435999</v>
      </c>
      <c r="BHJ73">
        <v>-28.525374003758301</v>
      </c>
      <c r="BHK73">
        <v>-9.7881164551276907</v>
      </c>
      <c r="BHL73">
        <v>-26.108798915885298</v>
      </c>
      <c r="BHM73">
        <v>-5.67272355051196</v>
      </c>
      <c r="BHN73">
        <v>-13.740829983108499</v>
      </c>
      <c r="BHO73">
        <v>-19.063060793594101</v>
      </c>
      <c r="BHP73">
        <v>-23.894874053164401</v>
      </c>
      <c r="BHQ73">
        <v>-20.683878876944799</v>
      </c>
      <c r="BHR73">
        <v>-7.7125744395017701</v>
      </c>
      <c r="BHS73">
        <v>-15.234327177906</v>
      </c>
      <c r="BHT73">
        <v>-23.013720062803099</v>
      </c>
      <c r="BHU73">
        <v>-17.4778401256414</v>
      </c>
      <c r="BHV73">
        <v>-4.2009217783152604</v>
      </c>
      <c r="BHW73">
        <v>-11.911842537548999</v>
      </c>
      <c r="BHX73">
        <v>-20.7807042371379</v>
      </c>
      <c r="BHY73">
        <v>-4.7995146883839102</v>
      </c>
      <c r="BHZ73">
        <v>-19.755645457495</v>
      </c>
      <c r="BIA73">
        <v>-10.474182690320699</v>
      </c>
      <c r="BIB73">
        <v>-13.781465002990799</v>
      </c>
      <c r="BIC73">
        <v>-4.2800623280948003</v>
      </c>
      <c r="BID73">
        <v>-13.204235442372701</v>
      </c>
      <c r="BIE73">
        <v>-16.496597860919501</v>
      </c>
      <c r="BIF73">
        <v>-11.737333746045501</v>
      </c>
      <c r="BIG73">
        <v>-33.357632680431301</v>
      </c>
      <c r="BIH73">
        <v>-11.873114791995899</v>
      </c>
      <c r="BII73">
        <v>-8.1921053117165705</v>
      </c>
      <c r="BIJ73">
        <v>-9.7309206631886394</v>
      </c>
      <c r="BIK73">
        <v>-4.1176395727397104</v>
      </c>
      <c r="BIL73">
        <v>-9.3265422922102594</v>
      </c>
      <c r="BIM73">
        <v>-8.2894716251757607</v>
      </c>
      <c r="BIN73">
        <v>-11.710630052935</v>
      </c>
      <c r="BIO73">
        <v>-13.660343717812999</v>
      </c>
      <c r="BIP73">
        <v>-18.836654907495799</v>
      </c>
      <c r="BIQ73">
        <v>-10.5081983732394</v>
      </c>
      <c r="BIR73">
        <v>-16.540189587158402</v>
      </c>
      <c r="BIS73">
        <v>-21.835136983331399</v>
      </c>
      <c r="BIT73">
        <v>-10.4163534988315</v>
      </c>
      <c r="BIU73">
        <v>-14.176385604781601</v>
      </c>
      <c r="BIV73">
        <v>-6.9118957595277397</v>
      </c>
      <c r="BIW73">
        <v>-12.520020264548499</v>
      </c>
      <c r="BIX73">
        <v>-24.297808808755399</v>
      </c>
      <c r="BIY73">
        <v>-4.0185607902373901</v>
      </c>
      <c r="BIZ73">
        <v>-6.9216245159054797</v>
      </c>
      <c r="BJA73">
        <v>-10.527423565082</v>
      </c>
      <c r="BJB73">
        <v>-9.1767439262590607</v>
      </c>
      <c r="BJC73">
        <v>-7.72321504604946</v>
      </c>
      <c r="BJD73">
        <v>-12.555586296734001</v>
      </c>
      <c r="BJE73">
        <v>-22.621686156353</v>
      </c>
      <c r="BJF73">
        <v>-19.769359845501501</v>
      </c>
      <c r="BJG73">
        <v>-15.178398650599799</v>
      </c>
      <c r="BJH73">
        <v>-14.7812563379208</v>
      </c>
      <c r="BJI73">
        <v>-9.3950252823310105</v>
      </c>
      <c r="BJJ73">
        <v>-17.123800517629299</v>
      </c>
      <c r="BJK73">
        <v>-8.3993658997006602</v>
      </c>
      <c r="BJL73">
        <v>-14.7937836379869</v>
      </c>
      <c r="BJM73">
        <v>-11.201585583543199</v>
      </c>
      <c r="BJN73">
        <v>-8.0634255374893105</v>
      </c>
      <c r="BJO73">
        <v>-15.777925831378001</v>
      </c>
      <c r="BJP73">
        <v>-7.0885155635058101</v>
      </c>
      <c r="BJQ73">
        <v>-11.7887793737055</v>
      </c>
      <c r="BJR73">
        <v>-13.1441302419718</v>
      </c>
      <c r="BJS73">
        <v>-9.6832275880012197</v>
      </c>
      <c r="BJT73">
        <v>-13.152694479619401</v>
      </c>
      <c r="BJU73">
        <v>-17.822112892443599</v>
      </c>
      <c r="BJV73">
        <v>-9.0759470864314604</v>
      </c>
      <c r="BJW73">
        <v>-10.702953239104501</v>
      </c>
      <c r="BJX73">
        <v>-7.5253150419213704</v>
      </c>
      <c r="BJY73">
        <v>-7.9547617105780004</v>
      </c>
      <c r="BJZ73">
        <v>-8.1035996351519692</v>
      </c>
      <c r="BKA73">
        <v>-11.0019555260877</v>
      </c>
      <c r="BKB73">
        <v>-7.5325336041958098</v>
      </c>
      <c r="BKC73">
        <v>-10.3571408838768</v>
      </c>
      <c r="BKD73">
        <v>-20.028034184959701</v>
      </c>
      <c r="BKE73">
        <v>-29.225737622268401</v>
      </c>
      <c r="BKF73">
        <v>-9.6195582837290505</v>
      </c>
      <c r="BKG73">
        <v>-13.629197347111001</v>
      </c>
      <c r="BKH73">
        <v>-11.3609337835136</v>
      </c>
      <c r="BKI73">
        <v>-15.144078715205801</v>
      </c>
      <c r="BKJ73">
        <v>-9.7062845078313291</v>
      </c>
      <c r="BKK73">
        <v>-9.5375145450648802</v>
      </c>
      <c r="BKL73">
        <v>-7.5808435403013998</v>
      </c>
      <c r="BKM73">
        <v>-12.556317280912999</v>
      </c>
      <c r="BKN73">
        <v>-8.1914822723268497</v>
      </c>
      <c r="BKO73">
        <v>-5.6692723757127199</v>
      </c>
      <c r="BKP73">
        <v>-10.079591327200999</v>
      </c>
      <c r="BKQ73">
        <v>-11.5979742547109</v>
      </c>
      <c r="BKR73">
        <v>-14.540370843057801</v>
      </c>
      <c r="BKS73">
        <v>-15.364353949581901</v>
      </c>
      <c r="BKT73">
        <v>-5.1565717054435796</v>
      </c>
      <c r="BKU73">
        <v>-6.27888113199805</v>
      </c>
      <c r="BKV73">
        <v>-10.338396764168399</v>
      </c>
      <c r="BKW73">
        <v>-7.5578143440642398</v>
      </c>
      <c r="BKX73">
        <v>-14.281230632930299</v>
      </c>
      <c r="BKY73">
        <v>-13.247955681912901</v>
      </c>
      <c r="BKZ73">
        <v>-20.625700904522802</v>
      </c>
      <c r="BLA73">
        <v>-7.4864972305918798</v>
      </c>
      <c r="BLB73">
        <v>-15.690701771052201</v>
      </c>
      <c r="BLC73">
        <v>-6.8817584024462004</v>
      </c>
      <c r="BLD73">
        <v>-7.4589950480490996</v>
      </c>
      <c r="BLE73">
        <v>-8.6909204466600407</v>
      </c>
      <c r="BLF73">
        <v>-12.214646237053</v>
      </c>
      <c r="BLG73">
        <v>-4.2899452483707696</v>
      </c>
      <c r="BLH73">
        <v>-20.349463298951299</v>
      </c>
      <c r="BLI73">
        <v>-15.9674772335496</v>
      </c>
      <c r="BLJ73">
        <v>-10.6009853772676</v>
      </c>
      <c r="BLK73">
        <v>-10.3191797011243</v>
      </c>
      <c r="BLL73">
        <v>-16.368294245012699</v>
      </c>
      <c r="BLM73">
        <v>-11.6006550157955</v>
      </c>
      <c r="BLN73">
        <v>-11.3075959780766</v>
      </c>
      <c r="BLO73">
        <v>-15.0037457844237</v>
      </c>
      <c r="BLP73">
        <v>-22.4233504501032</v>
      </c>
      <c r="BLQ73">
        <v>-9.6574079308877891</v>
      </c>
      <c r="BLR73">
        <v>-22.781726900248099</v>
      </c>
      <c r="BLS73">
        <v>-9.0547279609542404</v>
      </c>
      <c r="BLT73">
        <v>-15.226166766731</v>
      </c>
      <c r="BLU73">
        <v>-6.4397645107533803</v>
      </c>
      <c r="BLV73">
        <v>-6.5188962493858797</v>
      </c>
      <c r="BLW73">
        <v>-16.252947726307799</v>
      </c>
      <c r="BLX73">
        <v>-7.6107942447866597</v>
      </c>
      <c r="BLY73">
        <v>-7.34164151644916</v>
      </c>
      <c r="BLZ73">
        <v>-12.565877801602699</v>
      </c>
      <c r="BMA73">
        <v>-9.5012002179858506</v>
      </c>
      <c r="BMB73">
        <v>-25.363562528546598</v>
      </c>
      <c r="BMC73">
        <v>-16.818935592707401</v>
      </c>
      <c r="BMD73">
        <v>-15.3707989606085</v>
      </c>
      <c r="BME73">
        <v>-10.965248637558</v>
      </c>
      <c r="BMF73">
        <v>-17.2985415915762</v>
      </c>
      <c r="BMG73">
        <v>-8.2135971179318403</v>
      </c>
      <c r="BMH73">
        <v>-5.9814756512951996</v>
      </c>
      <c r="BMI73">
        <v>-6.9694899637335901</v>
      </c>
      <c r="BMJ73">
        <v>-18.545178738724601</v>
      </c>
      <c r="BMK73">
        <v>-16.811522144219101</v>
      </c>
      <c r="BML73">
        <v>-6.23803003662647</v>
      </c>
      <c r="BMM73">
        <v>-9.3650493111242401</v>
      </c>
      <c r="BMN73">
        <v>-15.962989545476599</v>
      </c>
      <c r="BMO73">
        <v>-19.437574530940299</v>
      </c>
      <c r="BMP73">
        <v>-8.6022778642773705</v>
      </c>
      <c r="BMQ73">
        <v>-13.5416206192809</v>
      </c>
      <c r="BMR73">
        <v>-9.0072776495231306</v>
      </c>
      <c r="BMS73">
        <v>-9.4855218589822208</v>
      </c>
      <c r="BMT73">
        <v>-22.478094787188201</v>
      </c>
      <c r="BMU73">
        <v>-11.427214544491701</v>
      </c>
      <c r="BMV73">
        <v>-11.469424408560201</v>
      </c>
      <c r="BMW73">
        <v>-11.2298763959409</v>
      </c>
      <c r="BMX73">
        <v>-10.0446558210774</v>
      </c>
      <c r="BMY73">
        <v>-6.8173482994723704</v>
      </c>
      <c r="BMZ73">
        <v>-17.1753720099709</v>
      </c>
      <c r="BNA73">
        <v>-9.32314142131926</v>
      </c>
      <c r="BNB73">
        <v>-3.2973160697535802</v>
      </c>
      <c r="BNC73">
        <v>-3.76403138786387</v>
      </c>
      <c r="BND73">
        <v>-12.556125812290899</v>
      </c>
      <c r="BNE73">
        <v>-9.30561560777676</v>
      </c>
      <c r="BNF73">
        <v>-5.9691762126194003</v>
      </c>
      <c r="BNG73">
        <v>-9.4737603315376795</v>
      </c>
      <c r="BNH73">
        <v>-8.8330692859683797</v>
      </c>
      <c r="BNI73">
        <v>-13.472850810879899</v>
      </c>
      <c r="BNJ73">
        <v>-14.9520209119715</v>
      </c>
      <c r="BNK73">
        <v>-14.6292408432904</v>
      </c>
      <c r="BNL73">
        <v>-18.376626608372</v>
      </c>
      <c r="BNM73">
        <v>-16.505327777057499</v>
      </c>
      <c r="BNN73">
        <v>-9.3844504837531399</v>
      </c>
      <c r="BNO73">
        <v>-5.6927807707645002</v>
      </c>
      <c r="BNP73">
        <v>-14.2143344065063</v>
      </c>
      <c r="BNQ73">
        <v>-12.307807156700299</v>
      </c>
      <c r="BNR73">
        <v>-14.4866815937692</v>
      </c>
      <c r="BNS73">
        <v>-5.3701250717452904</v>
      </c>
      <c r="BNT73">
        <v>-10.4499996676034</v>
      </c>
      <c r="BNU73">
        <v>-7.6877872176372399</v>
      </c>
      <c r="BNV73">
        <v>-13.843328156032101</v>
      </c>
      <c r="BNW73">
        <v>-5.4638061983217501</v>
      </c>
      <c r="BNX73">
        <v>-17.0736336962702</v>
      </c>
      <c r="BNY73">
        <v>-7.9761090092821396</v>
      </c>
      <c r="BNZ73">
        <v>-6.9561061587919504</v>
      </c>
      <c r="BOA73">
        <v>-4.0004701846127704</v>
      </c>
      <c r="BOB73">
        <v>-7.2073030931975399</v>
      </c>
      <c r="BOC73">
        <v>-11.940973303062201</v>
      </c>
      <c r="BOD73">
        <v>-20.500641207314601</v>
      </c>
      <c r="BOE73">
        <v>-5.2375825814122798</v>
      </c>
      <c r="BOF73">
        <v>-6.2705952658343698</v>
      </c>
      <c r="BOG73">
        <v>-11.543865907452901</v>
      </c>
      <c r="BOH73">
        <v>-3.3562067751258802</v>
      </c>
      <c r="BOI73">
        <v>-7.5660994148712204</v>
      </c>
      <c r="BOJ73">
        <v>-23.001554169744701</v>
      </c>
      <c r="BOK73">
        <v>-13.972855555729099</v>
      </c>
      <c r="BOL73">
        <v>-12.429773191241001</v>
      </c>
      <c r="BOM73">
        <v>-16.948390043700801</v>
      </c>
      <c r="BON73">
        <v>-9.53255232165907</v>
      </c>
      <c r="BOO73">
        <v>-6.5263074801330303</v>
      </c>
      <c r="BOP73">
        <v>-4.3792032775584699</v>
      </c>
      <c r="BOQ73">
        <v>-5.0803421478879596</v>
      </c>
      <c r="BOR73">
        <v>-15.9214218633032</v>
      </c>
      <c r="BOS73">
        <v>-15.279048334198601</v>
      </c>
      <c r="BOT73">
        <v>-12.705125163874399</v>
      </c>
      <c r="BOU73">
        <v>-11.512058778151999</v>
      </c>
      <c r="BOV73">
        <v>-6.2378208107396098</v>
      </c>
      <c r="BOW73">
        <v>-22.2358119041169</v>
      </c>
      <c r="BOX73">
        <v>-4.8298532871901303</v>
      </c>
      <c r="BOY73">
        <v>-13.0362475432308</v>
      </c>
      <c r="BOZ73">
        <v>-10.082863288461899</v>
      </c>
      <c r="BPA73">
        <v>-20.504628787768699</v>
      </c>
      <c r="BPB73">
        <v>-10.0978698549775</v>
      </c>
      <c r="BPC73">
        <v>-11.440674509416301</v>
      </c>
      <c r="BPD73">
        <v>-5.9565888227345196</v>
      </c>
      <c r="BPE73">
        <v>-17.105806968049901</v>
      </c>
      <c r="BPF73">
        <v>-12.7345132279619</v>
      </c>
      <c r="BPG73">
        <v>-7.2281672941831197</v>
      </c>
      <c r="BPH73">
        <v>-14.646287376354801</v>
      </c>
      <c r="BPI73">
        <v>-13.3818354344225</v>
      </c>
      <c r="BPJ73">
        <v>-11.505511974028099</v>
      </c>
      <c r="BPK73">
        <v>-14.469225751335101</v>
      </c>
      <c r="BPL73">
        <v>-14.275682647253101</v>
      </c>
      <c r="BPM73">
        <v>-9.1349338976492103</v>
      </c>
      <c r="BPN73">
        <v>-7.3046369511233697</v>
      </c>
      <c r="BPO73">
        <v>-6.0364837591335503</v>
      </c>
      <c r="BPP73">
        <v>-7.3487555157477704</v>
      </c>
      <c r="BPQ73">
        <v>-11.446597433221401</v>
      </c>
      <c r="BPR73">
        <v>-18.503206853624398</v>
      </c>
      <c r="BPS73">
        <v>-11.728577890790399</v>
      </c>
      <c r="BPT73">
        <v>-11.785607253309999</v>
      </c>
      <c r="BPU73">
        <v>-7.6299688003896904</v>
      </c>
      <c r="BPV73">
        <v>-15.445795931701999</v>
      </c>
      <c r="BPW73">
        <v>-14.715146946741299</v>
      </c>
      <c r="BPX73">
        <v>-12.741125101568199</v>
      </c>
      <c r="BPY73">
        <v>-3.7163353226524398</v>
      </c>
      <c r="BPZ73">
        <v>-14.135380404951899</v>
      </c>
      <c r="BQA73">
        <v>-14.7467117861855</v>
      </c>
      <c r="BQB73">
        <v>-15.5508314135087</v>
      </c>
      <c r="BQC73">
        <v>-12.561372789198099</v>
      </c>
      <c r="BQD73">
        <v>-15.354748807391401</v>
      </c>
      <c r="BQE73">
        <v>-12.5343374146118</v>
      </c>
      <c r="BQF73">
        <v>-7.5430774588376401</v>
      </c>
      <c r="BQG73">
        <v>-16.818618567466999</v>
      </c>
      <c r="BQH73">
        <v>-6.7020531793639</v>
      </c>
      <c r="BQI73">
        <v>-7.81696104431711</v>
      </c>
      <c r="BQJ73">
        <v>-4.0219508180673804</v>
      </c>
      <c r="BQK73">
        <v>-14.5826209719799</v>
      </c>
      <c r="BQL73">
        <v>-17.388017081085501</v>
      </c>
      <c r="BQM73">
        <v>-12.1623657239736</v>
      </c>
      <c r="BQN73">
        <v>-9.7315900451103197</v>
      </c>
      <c r="BQO73">
        <v>-8.0515894203351799</v>
      </c>
      <c r="BQP73">
        <v>-13.026578499647099</v>
      </c>
      <c r="BQQ73">
        <v>-12.019995976553099</v>
      </c>
      <c r="BQR73">
        <v>-16.9124053914896</v>
      </c>
      <c r="BQS73">
        <v>-10.3582234754402</v>
      </c>
      <c r="BQT73">
        <v>-16.124964498914199</v>
      </c>
      <c r="BQU73">
        <v>-12.854225768269099</v>
      </c>
      <c r="BQV73">
        <v>-13.099769701792599</v>
      </c>
      <c r="BQW73">
        <v>-6.3005592900813703</v>
      </c>
      <c r="BQX73">
        <v>-8.2306122993426207</v>
      </c>
      <c r="BQY73">
        <v>-18.163435241331999</v>
      </c>
      <c r="BQZ73">
        <v>-12.8006824936923</v>
      </c>
      <c r="BRA73">
        <v>-14.5476102069922</v>
      </c>
      <c r="BRB73">
        <v>-8.6455850811802293</v>
      </c>
      <c r="BRC73">
        <v>-5.7380010457358699</v>
      </c>
      <c r="BRD73">
        <v>-12.6615264447142</v>
      </c>
      <c r="BRE73">
        <v>-7.9459434712073902</v>
      </c>
      <c r="BRF73">
        <v>-3.5405810989896902</v>
      </c>
      <c r="BRG73">
        <v>-8.1162720638101291</v>
      </c>
      <c r="BRH73">
        <v>-12.0897135374467</v>
      </c>
      <c r="BRI73">
        <v>-7.6137655266830704</v>
      </c>
      <c r="BRJ73">
        <v>-12.063370511825401</v>
      </c>
      <c r="BRK73">
        <v>-10.8347987804976</v>
      </c>
      <c r="BRL73">
        <v>-15.7530985660203</v>
      </c>
      <c r="BRM73">
        <v>-28.2474268536502</v>
      </c>
      <c r="BRN73">
        <v>-15.9214263322006</v>
      </c>
      <c r="BRO73">
        <v>-11.7985553002065</v>
      </c>
      <c r="BRP73">
        <v>-22.828023782358098</v>
      </c>
      <c r="BRQ73">
        <v>-5.4008131444526004</v>
      </c>
      <c r="BRR73">
        <v>-13.8576747039845</v>
      </c>
      <c r="BRS73">
        <v>-7.8397115925374097</v>
      </c>
      <c r="BRT73">
        <v>-7.8388767588817503</v>
      </c>
      <c r="BRU73">
        <v>-12.800213290000301</v>
      </c>
      <c r="BRV73">
        <v>-5.2547022362539302</v>
      </c>
      <c r="BRW73">
        <v>-6.53853496409877</v>
      </c>
      <c r="BRX73">
        <v>-9.0165239204392602</v>
      </c>
      <c r="BRY73">
        <v>-21.8688093658375</v>
      </c>
      <c r="BRZ73">
        <v>-6.9225615306794497</v>
      </c>
      <c r="BSA73">
        <v>-13.2286547892803</v>
      </c>
      <c r="BSB73">
        <v>-10.2695414534099</v>
      </c>
      <c r="BSC73">
        <v>-14.1221645947998</v>
      </c>
      <c r="BSD73">
        <v>-22.483372049828301</v>
      </c>
      <c r="BSE73">
        <v>-7.3598511442787098</v>
      </c>
      <c r="BSF73">
        <v>-9.2789685510675195</v>
      </c>
      <c r="BSG73">
        <v>-24.8830771505176</v>
      </c>
      <c r="BSH73">
        <v>-13.598975158118201</v>
      </c>
      <c r="BSI73">
        <v>-14.004260200219701</v>
      </c>
      <c r="BSJ73">
        <v>-10.8091318408819</v>
      </c>
      <c r="BSK73">
        <v>-6.2259907548673796</v>
      </c>
      <c r="BSL73">
        <v>-12.977972280529301</v>
      </c>
      <c r="BSM73">
        <v>-14.0093477378063</v>
      </c>
      <c r="BSN73">
        <v>-32.337525536044097</v>
      </c>
      <c r="BSO73">
        <v>-10.339003904959499</v>
      </c>
      <c r="BSP73">
        <v>-10.5404734289032</v>
      </c>
      <c r="BSQ73">
        <v>-14.528118197223201</v>
      </c>
      <c r="BSR73">
        <v>-13.2660254072262</v>
      </c>
      <c r="BSS73">
        <v>-8.9883873229448508</v>
      </c>
      <c r="BST73">
        <v>-12.033433744566899</v>
      </c>
      <c r="BSU73">
        <v>-8.0980015715485401</v>
      </c>
      <c r="BSV73">
        <v>-10.6512961982581</v>
      </c>
      <c r="BSW73">
        <v>-18.112467699682401</v>
      </c>
      <c r="BSX73">
        <v>-23.843168767467802</v>
      </c>
      <c r="BSY73">
        <v>-16.0420556771987</v>
      </c>
      <c r="BSZ73">
        <v>-10.280441399536899</v>
      </c>
      <c r="BTA73">
        <v>-7.9342762828564997</v>
      </c>
      <c r="BTB73">
        <v>-15.374570893169</v>
      </c>
      <c r="BTC73">
        <v>-28.5002391931415</v>
      </c>
      <c r="BTD73">
        <v>-12.350810139734101</v>
      </c>
      <c r="BTE73">
        <v>-6.3273869095170596</v>
      </c>
      <c r="BTF73">
        <v>-14.191824210948701</v>
      </c>
      <c r="BTG73">
        <v>-8.41770081684564</v>
      </c>
      <c r="BTH73">
        <v>-10.904093808572901</v>
      </c>
      <c r="BTI73">
        <v>-11.930477690079</v>
      </c>
      <c r="BTJ73">
        <v>-9.8556740791346407</v>
      </c>
      <c r="BTK73">
        <v>-12.4906579831391</v>
      </c>
      <c r="BTL73">
        <v>-8.8787962574294905</v>
      </c>
      <c r="BTM73">
        <v>-6.2761139806368904</v>
      </c>
      <c r="BTN73">
        <v>-12.8084371732081</v>
      </c>
      <c r="BTO73">
        <v>-7.0857391658534503</v>
      </c>
      <c r="BTP73">
        <v>-12.483367935418</v>
      </c>
      <c r="BTQ73">
        <v>-13.8762585713876</v>
      </c>
      <c r="BTR73">
        <v>-17.1996884656728</v>
      </c>
      <c r="BTS73">
        <v>-18.989482023607898</v>
      </c>
      <c r="BTT73">
        <v>-9.4263486821261004</v>
      </c>
      <c r="BTU73">
        <v>-5.9922188877858096</v>
      </c>
      <c r="BTV73">
        <v>-20.9508130223679</v>
      </c>
      <c r="BTW73">
        <v>-11.903590037702401</v>
      </c>
      <c r="BTX73">
        <v>-10.1372944693354</v>
      </c>
      <c r="BTY73">
        <v>-11.375274486899899</v>
      </c>
      <c r="BTZ73">
        <v>-6.5852310933550502</v>
      </c>
      <c r="BUA73">
        <v>-12.3733414083247</v>
      </c>
      <c r="BUB73">
        <v>-12.7083128630481</v>
      </c>
      <c r="BUC73">
        <v>-12.103232815437799</v>
      </c>
      <c r="BUD73">
        <v>-13.9388432680359</v>
      </c>
      <c r="BUE73">
        <v>-8.3868482864740503</v>
      </c>
      <c r="BUF73">
        <v>-5.8411601066758596</v>
      </c>
      <c r="BUG73">
        <v>-13.441589303964699</v>
      </c>
      <c r="BUH73">
        <v>-11.786179464890999</v>
      </c>
      <c r="BUI73">
        <v>-7.8375455072111899</v>
      </c>
      <c r="BUJ73">
        <v>-3.59988704173472</v>
      </c>
      <c r="BUK73">
        <v>-10.5475212624841</v>
      </c>
      <c r="BUL73">
        <v>-8.5099037986920205</v>
      </c>
      <c r="BUM73">
        <v>-10.9915003643581</v>
      </c>
      <c r="BUN73">
        <v>-26.524902159095799</v>
      </c>
      <c r="BUO73">
        <v>-13.430865542770499</v>
      </c>
      <c r="BUP73">
        <v>-8.1679603700342192</v>
      </c>
      <c r="BUQ73">
        <v>-15.832847170033499</v>
      </c>
      <c r="BUR73">
        <v>-13.910446788839399</v>
      </c>
      <c r="BUS73">
        <v>-18.321329393135802</v>
      </c>
      <c r="BUT73">
        <v>-17.2395019852164</v>
      </c>
      <c r="BUU73">
        <v>-8.4863730430168705</v>
      </c>
      <c r="BUV73">
        <v>-22.714256224895799</v>
      </c>
      <c r="BUW73">
        <v>-10.952574102053299</v>
      </c>
      <c r="BUX73">
        <v>-12.375605375310901</v>
      </c>
      <c r="BUY73">
        <v>-11.781003928565401</v>
      </c>
      <c r="BUZ73">
        <v>-33.861246243392202</v>
      </c>
      <c r="BVA73">
        <v>-3.5438927045142399</v>
      </c>
      <c r="BVB73">
        <v>-8.0022187734661507</v>
      </c>
      <c r="BVC73">
        <v>-11.9839767458863</v>
      </c>
      <c r="BVD73">
        <v>-3.8103451860140498</v>
      </c>
      <c r="BVE73">
        <v>-3.36563648787279</v>
      </c>
      <c r="BVF73">
        <v>-21.0880527844255</v>
      </c>
      <c r="BVG73">
        <v>-6.4524273581905103</v>
      </c>
      <c r="BVH73">
        <v>-8.5583409128919605</v>
      </c>
      <c r="BVI73">
        <v>-7.2701607708190998</v>
      </c>
      <c r="BVJ73">
        <v>-10.495601601927</v>
      </c>
      <c r="BVK73">
        <v>-9.0922202297808195</v>
      </c>
      <c r="BVL73">
        <v>-22.341687775727198</v>
      </c>
      <c r="BVM73">
        <v>-22.036132267485002</v>
      </c>
      <c r="BVN73">
        <v>-14.039265203204399</v>
      </c>
      <c r="BVO73">
        <v>-15.080241951838699</v>
      </c>
      <c r="BVP73">
        <v>-20.340765897434601</v>
      </c>
      <c r="BVQ73">
        <v>-4.21084497503952</v>
      </c>
      <c r="BVR73">
        <v>-15.255603934854999</v>
      </c>
      <c r="BVS73">
        <v>-9.5941703822929298</v>
      </c>
      <c r="BVT73">
        <v>-12.929674076450199</v>
      </c>
      <c r="BVU73">
        <v>-12.385833291931601</v>
      </c>
      <c r="BVV73">
        <v>-12.413784572708201</v>
      </c>
      <c r="BVW73">
        <v>-13.498336979066</v>
      </c>
      <c r="BVX73">
        <v>-8.9452113378769695</v>
      </c>
      <c r="BVY73">
        <v>-2.7947535721521599</v>
      </c>
      <c r="BVZ73">
        <v>-10.864055485202901</v>
      </c>
      <c r="BWA73">
        <v>-8.7962320267537297</v>
      </c>
      <c r="BWB73">
        <v>-8.8320460835853698</v>
      </c>
      <c r="BWC73">
        <v>-17.462126909780999</v>
      </c>
      <c r="BWD73">
        <v>-23.308592586054299</v>
      </c>
      <c r="BWE73">
        <v>-7.6872387093374099</v>
      </c>
      <c r="BWF73">
        <v>-14.9836562712069</v>
      </c>
      <c r="BWG73">
        <v>-16.411000770403501</v>
      </c>
      <c r="BWH73">
        <v>-17.735163944974701</v>
      </c>
      <c r="BWI73">
        <v>-8.2504236882859896</v>
      </c>
      <c r="BWJ73">
        <v>-8.8417898442056106</v>
      </c>
      <c r="BWK73">
        <v>-14.462541517566599</v>
      </c>
      <c r="BWL73">
        <v>-6.8744978031235799</v>
      </c>
      <c r="BWM73">
        <v>-22.343379239616301</v>
      </c>
      <c r="BWN73">
        <v>-23.834673572168398</v>
      </c>
      <c r="BWO73">
        <v>-24.366368450646998</v>
      </c>
      <c r="BWP73">
        <v>-17.819199356364599</v>
      </c>
      <c r="BWQ73">
        <v>-12.411072459185201</v>
      </c>
      <c r="BWR73">
        <v>-7.9068154279391702</v>
      </c>
      <c r="BWS73">
        <v>-5.7077848341755297</v>
      </c>
      <c r="BWT73">
        <v>-11.894391923780301</v>
      </c>
      <c r="BWU73">
        <v>-10.0497784110472</v>
      </c>
      <c r="BWV73">
        <v>-4.0933393967798999</v>
      </c>
      <c r="BWW73">
        <v>-10.422384413226199</v>
      </c>
      <c r="BWX73">
        <v>-18.391562521024099</v>
      </c>
      <c r="BWY73">
        <v>-28.2814677001981</v>
      </c>
      <c r="BWZ73">
        <v>-14.075107565609001</v>
      </c>
      <c r="BXA73">
        <v>-10.567923992159299</v>
      </c>
      <c r="BXB73">
        <v>-6.5094056082780298</v>
      </c>
      <c r="BXC73">
        <v>-10.893261849443499</v>
      </c>
      <c r="BXD73">
        <v>-7.0225640395872801</v>
      </c>
      <c r="BXE73">
        <v>-10.4900823044518</v>
      </c>
      <c r="BXF73">
        <v>-9.5390734694195807</v>
      </c>
      <c r="BXG73">
        <v>-6.9289821621481504</v>
      </c>
      <c r="BXH73">
        <v>-7.51871826336978</v>
      </c>
      <c r="BXI73">
        <v>-9.1658547850954601</v>
      </c>
      <c r="BXJ73">
        <v>-5.0157505651285401</v>
      </c>
      <c r="BXK73">
        <v>-4.0064344249104797</v>
      </c>
      <c r="BXL73">
        <v>-13.1492105604374</v>
      </c>
      <c r="BXM73">
        <v>-6.2678952395656902</v>
      </c>
      <c r="BXN73">
        <v>-6.2441644746668903</v>
      </c>
      <c r="BXO73">
        <v>-14.955067927783301</v>
      </c>
      <c r="BXP73">
        <v>-4.7464068865712701</v>
      </c>
      <c r="BXQ73">
        <v>-13.4133748990079</v>
      </c>
      <c r="BXR73">
        <v>-8.1090655012832809</v>
      </c>
      <c r="BXS73">
        <v>-8.8385846078260801</v>
      </c>
      <c r="BXT73">
        <v>-7.3450394649653097</v>
      </c>
      <c r="BXU73">
        <v>-9.8977523183710101</v>
      </c>
      <c r="BXV73">
        <v>-8.0095626118837</v>
      </c>
      <c r="BXW73">
        <v>-10.958850085305</v>
      </c>
      <c r="BXX73">
        <v>-20.8309007940478</v>
      </c>
      <c r="BXY73">
        <v>-9.1637960214210405</v>
      </c>
      <c r="BXZ73">
        <v>-9.8717482719388805</v>
      </c>
      <c r="BYA73">
        <v>-6.9972887669846999</v>
      </c>
      <c r="BYB73">
        <v>-11.7915583632557</v>
      </c>
      <c r="BYC73">
        <v>-4.0321402847273999</v>
      </c>
      <c r="BYD73">
        <v>-13.2526571092212</v>
      </c>
      <c r="BYE73">
        <v>-5.3381338136680903</v>
      </c>
      <c r="BYF73">
        <v>-7.2518572256751703</v>
      </c>
      <c r="BYG73">
        <v>-9.8989731362389701</v>
      </c>
      <c r="BYH73">
        <v>-10.6124053684704</v>
      </c>
      <c r="BYI73">
        <v>-7.85405176223622</v>
      </c>
      <c r="BYJ73">
        <v>-10.470763378903801</v>
      </c>
      <c r="BYK73">
        <v>-6.5371617816570904</v>
      </c>
      <c r="BYL73">
        <v>-9.5706353860567202</v>
      </c>
      <c r="BYM73">
        <v>-14.4851220705578</v>
      </c>
      <c r="BYN73">
        <v>-2.7188546280832502</v>
      </c>
      <c r="BYO73">
        <v>-6.6175015631147298</v>
      </c>
      <c r="BYP73">
        <v>-11.236524241005601</v>
      </c>
      <c r="BYQ73">
        <v>0</v>
      </c>
      <c r="BYR73">
        <v>-8.11558704262535</v>
      </c>
      <c r="BYS73">
        <v>-9.0823832548239505</v>
      </c>
      <c r="BYT73">
        <v>-6.4811900371592497</v>
      </c>
      <c r="BYU73">
        <v>-9.5091936861525692</v>
      </c>
      <c r="BYV73">
        <v>-6.4012494312866899</v>
      </c>
      <c r="BYW73">
        <v>-8.1603660058949608</v>
      </c>
      <c r="BYX73">
        <v>-11.720866238644099</v>
      </c>
      <c r="BYY73">
        <v>-13.530329814791701</v>
      </c>
      <c r="BYZ73">
        <v>-8.4579008305108498</v>
      </c>
      <c r="BZA73">
        <v>-10.862891191480101</v>
      </c>
      <c r="BZB73">
        <v>-12.6828235974533</v>
      </c>
      <c r="BZC73">
        <v>-8.7117016237920701</v>
      </c>
      <c r="BZD73">
        <v>-9.8706121584770301</v>
      </c>
      <c r="BZE73">
        <v>-5.9341082954171602</v>
      </c>
      <c r="BZF73">
        <v>-12.668090760551401</v>
      </c>
      <c r="BZG73">
        <v>-16.880662295518501</v>
      </c>
      <c r="BZH73">
        <v>-17.4062837673515</v>
      </c>
      <c r="BZI73">
        <v>-11.3752615933937</v>
      </c>
      <c r="BZJ73">
        <v>-27.358673969371502</v>
      </c>
      <c r="BZK73">
        <v>-17.312446933537299</v>
      </c>
      <c r="BZL73">
        <v>-26.9332280076862</v>
      </c>
      <c r="BZM73">
        <v>-14.8825956324666</v>
      </c>
      <c r="BZN73">
        <v>-19.620506950872901</v>
      </c>
      <c r="BZO73">
        <v>-4.7298191176345803</v>
      </c>
      <c r="BZP73">
        <v>-22.985667839112999</v>
      </c>
      <c r="BZQ73">
        <v>-5.2765863350718396</v>
      </c>
      <c r="BZR73">
        <v>-12.921301186939299</v>
      </c>
      <c r="BZS73">
        <v>-4.8524625672619699</v>
      </c>
      <c r="BZT73">
        <v>-18.354460370559298</v>
      </c>
      <c r="BZU73">
        <v>-12.346012772288301</v>
      </c>
      <c r="BZV73">
        <v>-15.626315308097</v>
      </c>
      <c r="BZW73">
        <v>-22.239826536700001</v>
      </c>
      <c r="BZX73">
        <v>-9.0279895270392707</v>
      </c>
      <c r="BZY73">
        <v>-18.335049314340001</v>
      </c>
      <c r="BZZ73">
        <v>-15.719511508805001</v>
      </c>
      <c r="CAA73">
        <v>-10.2485882878299</v>
      </c>
      <c r="CAB73">
        <v>-10.5845918646465</v>
      </c>
      <c r="CAC73">
        <v>-7.7691335306897402</v>
      </c>
      <c r="CAD73">
        <v>-17.5083028014208</v>
      </c>
      <c r="CAE73">
        <v>-4.9729873761993399</v>
      </c>
      <c r="CAF73">
        <v>-6.3393297795457197</v>
      </c>
      <c r="CAG73">
        <v>-11.594737746329701</v>
      </c>
      <c r="CAH73">
        <v>-16.692703336613398</v>
      </c>
      <c r="CAI73">
        <v>-30.038563045242</v>
      </c>
      <c r="CAJ73">
        <v>-8.4800126135705192</v>
      </c>
      <c r="CAK73">
        <v>-0.60218235769588102</v>
      </c>
      <c r="CAL73">
        <v>-16.108588717265999</v>
      </c>
      <c r="CAM73">
        <v>-18.681030223157599</v>
      </c>
      <c r="CAN73">
        <v>-8.5094358966962602</v>
      </c>
      <c r="CAO73">
        <v>-15.4909373962531</v>
      </c>
      <c r="CAP73">
        <v>-5.4593118179504403</v>
      </c>
      <c r="CAQ73">
        <v>-15.323082317100299</v>
      </c>
      <c r="CAR73">
        <v>-7.3103317948281603</v>
      </c>
      <c r="CAS73">
        <v>-5.8636335987069401</v>
      </c>
      <c r="CAT73">
        <v>-9.3145488166713903</v>
      </c>
      <c r="CAU73">
        <v>-11.0181274111213</v>
      </c>
      <c r="CAV73">
        <v>-11.7196107992148</v>
      </c>
      <c r="CAW73">
        <v>-13.6791939166445</v>
      </c>
      <c r="CAX73">
        <v>-4.2319303092430403</v>
      </c>
      <c r="CAY73">
        <v>-6.3787181240071202</v>
      </c>
      <c r="CAZ73">
        <v>-17.216003944341502</v>
      </c>
      <c r="CBA73">
        <v>-25.9437070448997</v>
      </c>
      <c r="CBB73">
        <v>-17.505413708987099</v>
      </c>
      <c r="CBC73">
        <v>-20.001548212352699</v>
      </c>
      <c r="CBD73">
        <v>-5.6350985036242198</v>
      </c>
      <c r="CBE73">
        <v>-17.623844238959698</v>
      </c>
      <c r="CBF73">
        <v>-10.6856009087112</v>
      </c>
      <c r="CBG73">
        <v>-8.0553815831502504</v>
      </c>
      <c r="CBH73">
        <v>-26.164628593017699</v>
      </c>
      <c r="CBI73">
        <v>-10.0160989889914</v>
      </c>
      <c r="CBJ73">
        <v>-18.448333092575702</v>
      </c>
      <c r="CBK73">
        <v>-8.3712343221608894</v>
      </c>
      <c r="CBL73">
        <v>-9.2516539195042604</v>
      </c>
      <c r="CBM73">
        <v>-10.1088696502757</v>
      </c>
      <c r="CBN73">
        <v>-10.9663820714299</v>
      </c>
      <c r="CBO73">
        <v>-7.52307299108372</v>
      </c>
      <c r="CBP73">
        <v>-8.7662677268439797</v>
      </c>
      <c r="CBQ73">
        <v>-27.471562999251098</v>
      </c>
      <c r="CBR73">
        <v>-7.0726495382427901</v>
      </c>
      <c r="CBS73">
        <v>-16.954174732886401</v>
      </c>
      <c r="CBT73">
        <v>-14.2038747092188</v>
      </c>
      <c r="CBU73">
        <v>-19.663481147292199</v>
      </c>
      <c r="CBV73">
        <v>-2.8459808330076202</v>
      </c>
      <c r="CBW73">
        <v>-7.5786053829097897</v>
      </c>
      <c r="CBX73">
        <v>-11.791810256808301</v>
      </c>
      <c r="CBY73">
        <v>-15.2036520964416</v>
      </c>
      <c r="CBZ73">
        <v>-4.6199270690581802</v>
      </c>
      <c r="CCA73">
        <v>-14.8605189119976</v>
      </c>
      <c r="CCB73">
        <v>-16.881286506372099</v>
      </c>
      <c r="CCC73">
        <v>-11.893971318552</v>
      </c>
      <c r="CCD73">
        <v>-11.5930349444799</v>
      </c>
      <c r="CCE73">
        <v>-7.2935131937178701</v>
      </c>
      <c r="CCF73">
        <v>-8.0977474388237702</v>
      </c>
      <c r="CCG73">
        <v>-12.324272361986701</v>
      </c>
      <c r="CCH73">
        <v>-12.5757727297778</v>
      </c>
      <c r="CCI73">
        <v>-13.461108889558099</v>
      </c>
      <c r="CCJ73">
        <v>-8.3939445266106496</v>
      </c>
      <c r="CCK73">
        <v>-16.7584536809211</v>
      </c>
      <c r="CCL73">
        <v>-19.158782756999098</v>
      </c>
      <c r="CCM73">
        <v>-10.0074343280625</v>
      </c>
      <c r="CCN73">
        <v>-15.867186139552601</v>
      </c>
      <c r="CCO73">
        <v>-20.021654165807199</v>
      </c>
      <c r="CCP73">
        <v>-11.6945531337636</v>
      </c>
      <c r="CCQ73">
        <v>-22.450735079683799</v>
      </c>
      <c r="CCR73">
        <v>-3.6323057805891499</v>
      </c>
      <c r="CCS73">
        <v>-11.558246627414899</v>
      </c>
      <c r="CCT73">
        <v>-15.4839303285254</v>
      </c>
      <c r="CCU73">
        <v>-14.2532870641103</v>
      </c>
      <c r="CCV73">
        <v>-10.165942934389999</v>
      </c>
      <c r="CCW73">
        <v>-7.3789450507300698</v>
      </c>
      <c r="CCX73">
        <v>-6.41399522785062</v>
      </c>
      <c r="CCY73">
        <v>-7.81767498225582</v>
      </c>
      <c r="CCZ73">
        <v>-6.0911637505420799</v>
      </c>
      <c r="CDA73">
        <v>-15.450710471238599</v>
      </c>
      <c r="CDB73">
        <v>-5.5289764943279396</v>
      </c>
      <c r="CDC73">
        <v>-13.523517758437499</v>
      </c>
      <c r="CDD73">
        <v>-11.367086817476499</v>
      </c>
      <c r="CDE73">
        <v>-16.429487686160801</v>
      </c>
      <c r="CDF73">
        <v>-6.4413765334388398</v>
      </c>
      <c r="CDG73">
        <v>-10.206928182771801</v>
      </c>
      <c r="CDH73">
        <v>-5.7530325275613503</v>
      </c>
      <c r="CDI73">
        <v>-13.5640310254991</v>
      </c>
      <c r="CDJ73">
        <v>-16.0454651933496</v>
      </c>
      <c r="CDK73">
        <v>-8.6034779526275091</v>
      </c>
      <c r="CDL73">
        <v>-16.030829447545202</v>
      </c>
      <c r="CDM73">
        <v>-6.6168541013352602</v>
      </c>
      <c r="CDN73">
        <v>-8.8422557259004897</v>
      </c>
      <c r="CDO73">
        <v>-20.496013252371299</v>
      </c>
      <c r="CDP73">
        <v>-11.7329392664272</v>
      </c>
      <c r="CDQ73">
        <v>-14.6833122904641</v>
      </c>
      <c r="CDR73">
        <v>-9.2852072285850493</v>
      </c>
      <c r="CDS73">
        <v>-9.6454010128511491</v>
      </c>
      <c r="CDT73">
        <v>-6.4620642095796104</v>
      </c>
      <c r="CDU73">
        <v>-5.2562327468681396</v>
      </c>
      <c r="CDV73">
        <v>-13.5981100775853</v>
      </c>
      <c r="CDW73">
        <v>-8.5658195448674501</v>
      </c>
      <c r="CDX73">
        <v>-16.6926910713306</v>
      </c>
      <c r="CDY73">
        <v>-15.403888538501</v>
      </c>
      <c r="CDZ73">
        <v>-9.8100063612235999</v>
      </c>
      <c r="CEA73">
        <v>-8.1992156768520807</v>
      </c>
      <c r="CEB73">
        <v>-7.9586365904171998</v>
      </c>
      <c r="CEC73">
        <v>-10.200790526752201</v>
      </c>
      <c r="CED73">
        <v>-14.9722952623937</v>
      </c>
      <c r="CEE73">
        <v>-13.9258226804651</v>
      </c>
      <c r="CEF73">
        <v>-6.9582295120795798</v>
      </c>
      <c r="CEG73">
        <v>-9.1002727573601305</v>
      </c>
      <c r="CEH73">
        <v>-18.2823086458666</v>
      </c>
      <c r="CEI73">
        <v>-13.8092600648346</v>
      </c>
      <c r="CEJ73">
        <v>-7.5633209512742798</v>
      </c>
      <c r="CEK73">
        <v>-12.968307612303899</v>
      </c>
      <c r="CEL73">
        <v>-8.4443435397166393</v>
      </c>
      <c r="CEM73">
        <v>-6.2454370188239903</v>
      </c>
      <c r="CEN73">
        <v>-14.3785168710424</v>
      </c>
      <c r="CEO73">
        <v>-8.4262075317347804</v>
      </c>
      <c r="CEP73">
        <v>-8.4878413035182501</v>
      </c>
      <c r="CEQ73">
        <v>-7.5715239148142404</v>
      </c>
      <c r="CER73">
        <v>-5.06023395227857</v>
      </c>
      <c r="CES73">
        <v>-15.2885789280597</v>
      </c>
      <c r="CET73">
        <v>-7.8117003136487098</v>
      </c>
      <c r="CEU73">
        <v>-3.0505012353450001</v>
      </c>
      <c r="CEV73">
        <v>-10.174679768843999</v>
      </c>
      <c r="CEW73">
        <v>-9.3779177488338004</v>
      </c>
      <c r="CEX73">
        <v>-17.197519846816899</v>
      </c>
      <c r="CEY73">
        <v>-12.349100951919301</v>
      </c>
      <c r="CEZ73">
        <v>-7.9490320551640297</v>
      </c>
      <c r="CFA73">
        <v>-8.0406380750615707</v>
      </c>
      <c r="CFB73">
        <v>-26.196160205421499</v>
      </c>
      <c r="CFC73">
        <v>-10.702028872886</v>
      </c>
      <c r="CFD73">
        <v>-9.7426368377328494</v>
      </c>
      <c r="CFE73">
        <v>-8.9481215717428899</v>
      </c>
      <c r="CFF73">
        <v>-12.8568875457225</v>
      </c>
      <c r="CFG73">
        <v>-6.7072518922314002</v>
      </c>
      <c r="CFH73">
        <v>-14.378121523730901</v>
      </c>
      <c r="CFI73">
        <v>-26.5724044210613</v>
      </c>
      <c r="CFJ73">
        <v>-24.954277966913399</v>
      </c>
      <c r="CFK73">
        <v>-4.65609950271892</v>
      </c>
      <c r="CFL73">
        <v>-10.3206813495507</v>
      </c>
      <c r="CFM73">
        <v>-10.7201637120586</v>
      </c>
      <c r="CFN73">
        <v>-14.8186954588577</v>
      </c>
      <c r="CFO73">
        <v>-8.7529498294372594</v>
      </c>
      <c r="CFP73">
        <v>-13.980157251544201</v>
      </c>
      <c r="CFQ73">
        <v>-14.9815780912632</v>
      </c>
      <c r="CFR73">
        <v>-17.407489398438798</v>
      </c>
      <c r="CFS73">
        <v>-5.7423838884498402</v>
      </c>
      <c r="CFT73">
        <v>-16.598159593282901</v>
      </c>
      <c r="CFU73">
        <v>-6.0474690702785399</v>
      </c>
      <c r="CFV73">
        <v>-13.5890450616478</v>
      </c>
      <c r="CFW73">
        <v>-12.498480955729001</v>
      </c>
      <c r="CFX73">
        <v>-14.9780631005848</v>
      </c>
      <c r="CFY73">
        <v>-14.474353676787199</v>
      </c>
      <c r="CFZ73">
        <v>-13.763282992169</v>
      </c>
      <c r="CGA73">
        <v>-20.656213496969201</v>
      </c>
      <c r="CGB73">
        <v>-13.059738745729801</v>
      </c>
      <c r="CGC73">
        <v>-13.454185481983</v>
      </c>
      <c r="CGD73">
        <v>-14.130508805721901</v>
      </c>
      <c r="CGE73">
        <v>-9.0661790161705103</v>
      </c>
      <c r="CGF73">
        <v>-8.5748479389642398</v>
      </c>
      <c r="CGG73">
        <v>-8.4247378022062698</v>
      </c>
      <c r="CGH73">
        <v>-9.3992513440515193</v>
      </c>
      <c r="CGI73">
        <v>-7.8030858022842997</v>
      </c>
      <c r="CGJ73">
        <v>-7.6930542485077904</v>
      </c>
      <c r="CGK73">
        <v>-9.5644441310812507</v>
      </c>
      <c r="CGL73">
        <v>-3.3843405679824099</v>
      </c>
      <c r="CGM73">
        <v>-18.571768739442099</v>
      </c>
      <c r="CGN73">
        <v>-15.142318869776901</v>
      </c>
      <c r="CGO73">
        <v>-6.4113548488683998</v>
      </c>
      <c r="CGP73">
        <v>-18.754100352039</v>
      </c>
      <c r="CGQ73">
        <v>-24.131956689687801</v>
      </c>
      <c r="CGR73">
        <v>-13.7779247727662</v>
      </c>
      <c r="CGS73">
        <v>-7.5586568350441903</v>
      </c>
      <c r="CGT73">
        <v>-6.8371799996405702</v>
      </c>
      <c r="CGU73">
        <v>-11.4170336000508</v>
      </c>
      <c r="CGV73">
        <v>-9.2414163333355095</v>
      </c>
      <c r="CGW73">
        <v>-4.7959601834622596</v>
      </c>
      <c r="CGX73">
        <v>-22.610656648010799</v>
      </c>
      <c r="CGY73">
        <v>-7.5707264014275797</v>
      </c>
      <c r="CGZ73">
        <v>-8.6797238308822404</v>
      </c>
      <c r="CHA73">
        <v>-8.8877389178677504</v>
      </c>
      <c r="CHB73">
        <v>-21.460949719710001</v>
      </c>
      <c r="CHC73">
        <v>-10.579752063461701</v>
      </c>
      <c r="CHD73">
        <v>-5.3787149547703201</v>
      </c>
      <c r="CHE73">
        <v>-18.7316724106464</v>
      </c>
      <c r="CHF73">
        <v>-12.7729812656299</v>
      </c>
      <c r="CHG73">
        <v>-6.6268429119954302</v>
      </c>
      <c r="CHH73">
        <v>-14.985034726540301</v>
      </c>
      <c r="CHI73">
        <v>-7.5648835427151901</v>
      </c>
      <c r="CHJ73">
        <v>-5.7548965525498401</v>
      </c>
      <c r="CHK73">
        <v>-8.6732097585392296</v>
      </c>
      <c r="CHL73">
        <v>-9.9243318002753291</v>
      </c>
      <c r="CHM73">
        <v>-8.1635325276697603</v>
      </c>
      <c r="CHN73">
        <v>-9.59939205507089</v>
      </c>
      <c r="CHO73">
        <v>-9.1587372499092208</v>
      </c>
      <c r="CHP73">
        <v>-16.742920026858901</v>
      </c>
      <c r="CHQ73">
        <v>-9.1412896218397801</v>
      </c>
      <c r="CHR73">
        <v>-9.0937384351146893</v>
      </c>
      <c r="CHS73">
        <v>-16.012019454442601</v>
      </c>
      <c r="CHT73">
        <v>-4.28278562349215</v>
      </c>
      <c r="CHU73">
        <v>-13.274585075761401</v>
      </c>
      <c r="CHV73">
        <v>-9.8929313353465904</v>
      </c>
      <c r="CHW73">
        <v>-13.6574883841563</v>
      </c>
      <c r="CHX73">
        <v>-9.1085587583669998</v>
      </c>
      <c r="CHY73">
        <v>-11.601202646694899</v>
      </c>
      <c r="CHZ73">
        <v>-8.6877622436748503</v>
      </c>
      <c r="CIA73">
        <v>-11.022506355304801</v>
      </c>
      <c r="CIB73">
        <v>-14.792585924907801</v>
      </c>
      <c r="CIC73">
        <v>-14.7213537179095</v>
      </c>
      <c r="CID73">
        <v>-5.6500925728644198</v>
      </c>
      <c r="CIE73">
        <v>-12.5033687784394</v>
      </c>
      <c r="CIF73">
        <v>-10.078757767993601</v>
      </c>
      <c r="CIG73">
        <v>-8.9826253592037801</v>
      </c>
      <c r="CIH73">
        <v>-16.553306264941099</v>
      </c>
      <c r="CII73">
        <v>-13.3532299359766</v>
      </c>
      <c r="CIJ73">
        <v>-16.8790658771266</v>
      </c>
      <c r="CIK73">
        <v>-13.011344895586699</v>
      </c>
      <c r="CIL73">
        <v>-16.965152252820101</v>
      </c>
      <c r="CIM73">
        <v>-10.615417814186101</v>
      </c>
      <c r="CIN73">
        <v>-13.0498309133761</v>
      </c>
      <c r="CIO73">
        <v>-11.1995540677849</v>
      </c>
      <c r="CIP73">
        <v>-7.0557011760084301</v>
      </c>
      <c r="CIQ73">
        <v>-8.5725484673448893</v>
      </c>
      <c r="CIR73">
        <v>-12.423939158640099</v>
      </c>
      <c r="CIS73">
        <v>-14.018138718006</v>
      </c>
      <c r="CIT73">
        <v>-9.5413059096848407</v>
      </c>
      <c r="CIU73">
        <v>-24.088977542913899</v>
      </c>
      <c r="CIV73">
        <v>-19.4771797481426</v>
      </c>
      <c r="CIW73">
        <v>-32.520828648220302</v>
      </c>
      <c r="CIX73">
        <v>-16.198469980703202</v>
      </c>
      <c r="CIY73">
        <v>-7.0151855620598598</v>
      </c>
      <c r="CIZ73">
        <v>-17.7257022693591</v>
      </c>
      <c r="CJA73">
        <v>-6.6282449750018202</v>
      </c>
      <c r="CJB73">
        <v>-9.4866391456834602</v>
      </c>
      <c r="CJC73">
        <v>-13.8849365728321</v>
      </c>
      <c r="CJD73">
        <v>-16.6743122443449</v>
      </c>
      <c r="CJE73">
        <v>-9.7511379657954702</v>
      </c>
      <c r="CJF73">
        <v>-14.8808204905047</v>
      </c>
      <c r="CJG73">
        <v>-8.4950891592218607</v>
      </c>
      <c r="CJH73">
        <v>-10.805157415822</v>
      </c>
      <c r="CJI73">
        <v>-8.2946634133878092</v>
      </c>
      <c r="CJJ73">
        <v>-7.2305076963159296</v>
      </c>
      <c r="CJK73">
        <v>-13.609573068049301</v>
      </c>
      <c r="CJL73">
        <v>-15.730885215861599</v>
      </c>
      <c r="CJM73">
        <v>-10.7420639961144</v>
      </c>
      <c r="CJN73">
        <v>-10.0499353466874</v>
      </c>
      <c r="CJO73">
        <v>-19.4491690833223</v>
      </c>
      <c r="CJP73">
        <v>-11.161163598201499</v>
      </c>
      <c r="CJQ73">
        <v>-12.513230771756101</v>
      </c>
      <c r="CJR73">
        <v>-19.819732155772599</v>
      </c>
      <c r="CJS73">
        <v>-10.1569360467136</v>
      </c>
      <c r="CJT73">
        <v>-15.078919241450899</v>
      </c>
      <c r="CJU73">
        <v>-23.696460764705499</v>
      </c>
      <c r="CJV73">
        <v>-14.249666987528601</v>
      </c>
      <c r="CJW73">
        <v>-12.788480187327499</v>
      </c>
      <c r="CJX73">
        <v>-14.141840264434601</v>
      </c>
      <c r="CJY73">
        <v>-15.283018365406599</v>
      </c>
      <c r="CJZ73">
        <v>-18.033472651068902</v>
      </c>
      <c r="CKA73">
        <v>-22.4962410266793</v>
      </c>
      <c r="CKB73">
        <v>-16.415238900938402</v>
      </c>
      <c r="CKC73">
        <v>-16.446063041073799</v>
      </c>
      <c r="CKD73">
        <v>-22.446905616591302</v>
      </c>
      <c r="CKE73">
        <v>-17.647899221909899</v>
      </c>
      <c r="CKF73">
        <v>-14.1228620486462</v>
      </c>
      <c r="CKG73">
        <v>-22.643640716556298</v>
      </c>
      <c r="CKH73">
        <v>-21.003699760688601</v>
      </c>
      <c r="CKI73">
        <v>-18.526985718750399</v>
      </c>
      <c r="CKJ73">
        <v>-15.8588665210944</v>
      </c>
      <c r="CKK73">
        <v>-17.787584371420099</v>
      </c>
      <c r="CKL73">
        <v>-22.043129163724799</v>
      </c>
      <c r="CKM73">
        <v>-18.707396540532301</v>
      </c>
      <c r="CKN73">
        <v>-17.905933743871099</v>
      </c>
      <c r="CKO73">
        <v>-21.426774184384801</v>
      </c>
      <c r="CKP73">
        <v>-13.990357931956</v>
      </c>
      <c r="CKQ73">
        <v>-22.299778261399101</v>
      </c>
      <c r="CKR73">
        <v>-12.441362426839801</v>
      </c>
      <c r="CKS73">
        <v>-14.883127275567899</v>
      </c>
      <c r="CKT73">
        <v>-15.3999863427946</v>
      </c>
      <c r="CKU73">
        <v>-14.391171335209</v>
      </c>
      <c r="CKV73">
        <v>-18.865304654142399</v>
      </c>
      <c r="CKW73">
        <v>-22.512392457358001</v>
      </c>
      <c r="CKX73">
        <v>-20.2056604859252</v>
      </c>
      <c r="CKY73">
        <v>-18.238305907995201</v>
      </c>
      <c r="CKZ73">
        <v>-15.886020351799001</v>
      </c>
      <c r="CLA73">
        <v>-20.542821868679798</v>
      </c>
      <c r="CLB73">
        <v>-24.2931626805665</v>
      </c>
      <c r="CLC73">
        <v>-16.140616510805199</v>
      </c>
      <c r="CLD73">
        <v>-35.7709101104358</v>
      </c>
      <c r="CLE73">
        <v>-24.783882192438</v>
      </c>
      <c r="CLF73">
        <v>-25.714650024478502</v>
      </c>
      <c r="CLG73">
        <v>-28.6325526980199</v>
      </c>
      <c r="CLH73">
        <v>-25.842155048452501</v>
      </c>
      <c r="CLI73">
        <v>-21.3092062027034</v>
      </c>
      <c r="CLJ73">
        <v>-25.2104503443338</v>
      </c>
      <c r="CLK73">
        <v>-23.371122385617799</v>
      </c>
      <c r="CLL73">
        <v>-28.733446659835199</v>
      </c>
      <c r="CLM73">
        <v>-33.801154073375002</v>
      </c>
      <c r="CLN73">
        <v>-29.784645482077199</v>
      </c>
      <c r="CLO73">
        <v>-25.7214678887274</v>
      </c>
      <c r="CLP73">
        <v>-29.437359346909901</v>
      </c>
      <c r="CLQ73">
        <v>-20.984591954348701</v>
      </c>
      <c r="CLR73">
        <v>-25.155979747414101</v>
      </c>
      <c r="CLS73">
        <v>-28.676424228639402</v>
      </c>
      <c r="CLT73">
        <v>-27.3598531011978</v>
      </c>
      <c r="CLU73">
        <v>-35.989794232004698</v>
      </c>
      <c r="CLV73">
        <v>-27.7871971396997</v>
      </c>
      <c r="CLW73">
        <v>-28.626195900675999</v>
      </c>
      <c r="CLX73">
        <v>-30.073808377454501</v>
      </c>
      <c r="CLY73">
        <v>-31.737933559355099</v>
      </c>
      <c r="CLZ73">
        <v>-40.262751650616501</v>
      </c>
      <c r="CMA73">
        <v>-33.733232337443901</v>
      </c>
      <c r="CMB73">
        <v>-37.786616954053301</v>
      </c>
      <c r="CMC73">
        <v>-33.122143115007198</v>
      </c>
      <c r="CMD73">
        <v>-45.428412434896003</v>
      </c>
      <c r="CME73">
        <v>-37.1239865843961</v>
      </c>
      <c r="CMF73">
        <v>-35.815973932165903</v>
      </c>
      <c r="CMG73">
        <v>-40.061844188381897</v>
      </c>
      <c r="CMH73">
        <v>-34.584842217996098</v>
      </c>
      <c r="CMI73">
        <v>-38.252358998046603</v>
      </c>
      <c r="CMJ73">
        <v>-36.722103664410803</v>
      </c>
      <c r="CMK73">
        <v>-47.702427959268199</v>
      </c>
      <c r="CML73">
        <v>-44.173089437469997</v>
      </c>
      <c r="CMM73">
        <v>-34.430902139159898</v>
      </c>
      <c r="CMN73">
        <v>-38.188917448266203</v>
      </c>
      <c r="CMO73">
        <v>-38.473970820660398</v>
      </c>
      <c r="CMP73">
        <v>-35.9786275129213</v>
      </c>
      <c r="CMQ73">
        <v>-49.501390955276001</v>
      </c>
      <c r="CMR73">
        <v>-43.700846402499302</v>
      </c>
      <c r="CMS73">
        <v>-37.971222598227797</v>
      </c>
      <c r="CMT73">
        <v>-42.756106692183103</v>
      </c>
      <c r="CMU73">
        <v>-36.754440401174797</v>
      </c>
      <c r="CMV73">
        <v>-48.213323747116398</v>
      </c>
      <c r="CMW73">
        <v>-43.673201965927703</v>
      </c>
      <c r="CMX73">
        <v>-45.406299190181699</v>
      </c>
      <c r="CMY73">
        <v>-33.796062899607897</v>
      </c>
      <c r="CMZ73">
        <v>-40.864344600304698</v>
      </c>
      <c r="CNA73">
        <v>-39.915931479951603</v>
      </c>
      <c r="CNB73">
        <v>-35.807174766432603</v>
      </c>
      <c r="CNC73">
        <v>-38.099503506126403</v>
      </c>
      <c r="CND73">
        <v>-32.5287375995837</v>
      </c>
      <c r="CNE73">
        <v>-38.200654084037502</v>
      </c>
      <c r="CNF73">
        <v>-43.136987567359697</v>
      </c>
      <c r="CNG73">
        <v>-36.2120450636287</v>
      </c>
      <c r="CNH73">
        <v>-51.630646754715997</v>
      </c>
      <c r="CNI73">
        <v>-35.354417080484403</v>
      </c>
      <c r="CNJ73">
        <v>-40.728892668389399</v>
      </c>
      <c r="CNK73">
        <v>-36.394438154133901</v>
      </c>
      <c r="CNL73">
        <v>-39.301755788174397</v>
      </c>
      <c r="CNM73">
        <v>-37.361999954541503</v>
      </c>
      <c r="CNN73">
        <v>-44.246530143324399</v>
      </c>
      <c r="CNO73">
        <v>-41.183340111287102</v>
      </c>
      <c r="CNP73">
        <v>-38.445333209152601</v>
      </c>
      <c r="CNQ73">
        <v>-49.378094502526501</v>
      </c>
      <c r="CNR73">
        <v>-33.298163188951399</v>
      </c>
      <c r="CNS73">
        <v>-38.577778272762501</v>
      </c>
      <c r="CNT73">
        <v>-34.613283861949903</v>
      </c>
      <c r="CNU73">
        <v>-35.818092067981702</v>
      </c>
      <c r="CNV73">
        <v>-46.725875429453097</v>
      </c>
      <c r="CNW73">
        <v>-41.1221745433254</v>
      </c>
      <c r="CNX73">
        <v>-49.549709356881401</v>
      </c>
      <c r="CNY73">
        <v>-43.338824450784998</v>
      </c>
      <c r="CNZ73">
        <v>-35.626401862898298</v>
      </c>
      <c r="COA73">
        <v>-43.241685999780699</v>
      </c>
      <c r="COB73">
        <v>-39.293987115674199</v>
      </c>
      <c r="COC73">
        <v>-33.437605033647301</v>
      </c>
      <c r="COD73">
        <v>-33.8891765920213</v>
      </c>
      <c r="COE73">
        <v>-34.607465527267301</v>
      </c>
      <c r="COF73">
        <v>-46.102088528344602</v>
      </c>
      <c r="COG73">
        <v>-33.389767690309</v>
      </c>
      <c r="COH73">
        <v>-36.661118075771903</v>
      </c>
      <c r="COI73">
        <v>-45.579445252839299</v>
      </c>
      <c r="COJ73">
        <v>-52.2281889373116</v>
      </c>
      <c r="COK73">
        <v>-38.081196814062302</v>
      </c>
      <c r="COL73">
        <v>-43.048600852171198</v>
      </c>
      <c r="COM73">
        <v>-35.002450010156799</v>
      </c>
      <c r="CON73">
        <v>-61.563808977515002</v>
      </c>
      <c r="COO73">
        <v>-36.412416043704901</v>
      </c>
      <c r="COP73">
        <v>-35.071726004014899</v>
      </c>
      <c r="COQ73">
        <v>-42.8391105606417</v>
      </c>
      <c r="COR73">
        <v>-47.606178117339397</v>
      </c>
      <c r="COS73">
        <v>-36.009512340467097</v>
      </c>
      <c r="COT73">
        <v>-39.386505915425303</v>
      </c>
      <c r="COU73">
        <v>-41.201063493831803</v>
      </c>
      <c r="COV73">
        <v>-40.845353676999501</v>
      </c>
      <c r="COW73">
        <v>-34.180766888900799</v>
      </c>
      <c r="COX73">
        <v>-37.362382043544997</v>
      </c>
      <c r="COY73">
        <v>-40.092133524919397</v>
      </c>
      <c r="COZ73">
        <v>-34.949002675880202</v>
      </c>
      <c r="CPA73">
        <v>-38.454506764919302</v>
      </c>
      <c r="CPB73">
        <v>-34.402662489439898</v>
      </c>
      <c r="CPC73">
        <v>-38.495787087491898</v>
      </c>
      <c r="CPD73">
        <v>-42.022487630497501</v>
      </c>
      <c r="CPE73">
        <v>-45.4103297261045</v>
      </c>
      <c r="CPF73">
        <v>-45.250199986168099</v>
      </c>
      <c r="CPG73">
        <v>-36.588701392703598</v>
      </c>
      <c r="CPH73">
        <v>-36.602973935498902</v>
      </c>
      <c r="CPI73">
        <v>-37.735207400759798</v>
      </c>
      <c r="CPJ73">
        <v>-31.7959337889186</v>
      </c>
      <c r="CPK73">
        <v>-35.216278117035898</v>
      </c>
      <c r="CPL73">
        <v>-31.834540833870999</v>
      </c>
      <c r="CPM73">
        <v>-37.530122760363803</v>
      </c>
      <c r="CPN73">
        <v>-39.082609015900999</v>
      </c>
      <c r="CPO73">
        <v>-36.645005254117997</v>
      </c>
      <c r="CPP73">
        <v>-37.1691014343793</v>
      </c>
      <c r="CPQ73">
        <v>-38.665452711027399</v>
      </c>
      <c r="CPR73">
        <v>-40.708959170425302</v>
      </c>
      <c r="CPS73">
        <v>-40.542065340593801</v>
      </c>
      <c r="CPT73">
        <v>-49.460995078805396</v>
      </c>
      <c r="CPU73">
        <v>-36.8572718624986</v>
      </c>
      <c r="CPV73">
        <v>-35.324478671186199</v>
      </c>
      <c r="CPW73">
        <v>-51.996676453343298</v>
      </c>
      <c r="CPX73">
        <v>-45.633425013280998</v>
      </c>
      <c r="CPY73">
        <v>-40.129653269551099</v>
      </c>
      <c r="CPZ73">
        <v>-44.475858208561398</v>
      </c>
      <c r="CQA73">
        <v>-41.395646421169801</v>
      </c>
      <c r="CQB73">
        <v>-33.457356273154701</v>
      </c>
      <c r="CQC73">
        <v>-37.793191544863198</v>
      </c>
      <c r="CQD73">
        <v>-43.7686494081048</v>
      </c>
      <c r="CQE73">
        <v>-35.626449068239502</v>
      </c>
      <c r="CQF73">
        <v>-51.435346602495798</v>
      </c>
      <c r="CQG73">
        <v>-37.279126616996002</v>
      </c>
      <c r="CQH73">
        <v>-44.679248385627503</v>
      </c>
      <c r="CQI73">
        <v>-40.322944331914499</v>
      </c>
      <c r="CQJ73">
        <v>-35.938774588662298</v>
      </c>
      <c r="CQK73">
        <v>-38.503373991989399</v>
      </c>
      <c r="CQL73">
        <v>-39.144643524568401</v>
      </c>
      <c r="CQM73">
        <v>-43.466588439300303</v>
      </c>
      <c r="CQN73">
        <v>-40.645356556087599</v>
      </c>
      <c r="CQO73">
        <v>-35.578315897800202</v>
      </c>
      <c r="CQP73">
        <v>-32.0664911851675</v>
      </c>
      <c r="CQQ73">
        <v>-37.1360669795381</v>
      </c>
      <c r="CQR73">
        <v>-44.134800028828501</v>
      </c>
      <c r="CQS73">
        <v>-43.215364876181297</v>
      </c>
      <c r="CQT73">
        <v>-42.020077439657697</v>
      </c>
      <c r="CQU73">
        <v>-35.7746322298213</v>
      </c>
      <c r="CQV73">
        <v>-38.008371024352499</v>
      </c>
      <c r="CQW73">
        <v>-44.682068082463601</v>
      </c>
      <c r="CQX73">
        <v>-46.686099518090202</v>
      </c>
      <c r="CQY73">
        <v>-35.635109372584303</v>
      </c>
      <c r="CQZ73">
        <v>-38.565831654274398</v>
      </c>
      <c r="CRA73">
        <v>-41.8567082356493</v>
      </c>
      <c r="CRB73">
        <v>-37.610318105973697</v>
      </c>
      <c r="CRC73">
        <v>-44.620924548451399</v>
      </c>
      <c r="CRD73">
        <v>-44.5053850307904</v>
      </c>
      <c r="CRE73">
        <v>-43.669233976531103</v>
      </c>
      <c r="CRF73">
        <v>-44.313811621404497</v>
      </c>
      <c r="CRG73">
        <v>-40.292409084264399</v>
      </c>
      <c r="CRH73">
        <v>-44.363604512353298</v>
      </c>
      <c r="CRI73">
        <v>-39.779552650424698</v>
      </c>
      <c r="CRJ73">
        <v>-35.479014162194602</v>
      </c>
      <c r="CRK73">
        <v>-38.092663214470797</v>
      </c>
      <c r="CRL73">
        <v>-45.825853548572802</v>
      </c>
      <c r="CRM73">
        <v>-38.375275273506503</v>
      </c>
      <c r="CRN73">
        <v>-34.8689248058297</v>
      </c>
      <c r="CRO73">
        <v>-35.215001138990303</v>
      </c>
      <c r="CRP73">
        <v>-36.680405935263401</v>
      </c>
      <c r="CRQ73">
        <v>-38.969187389479004</v>
      </c>
      <c r="CRR73">
        <v>-45.589666541849397</v>
      </c>
      <c r="CRS73">
        <v>-35.3279798610249</v>
      </c>
      <c r="CRT73">
        <v>-33.276532698621203</v>
      </c>
      <c r="CRU73">
        <v>-42.090562476679999</v>
      </c>
      <c r="CRV73">
        <v>-38.885507122678703</v>
      </c>
      <c r="CRW73">
        <v>-41.294684287697201</v>
      </c>
      <c r="CRX73">
        <v>-42.8429184538859</v>
      </c>
      <c r="CRY73">
        <v>-45.375875923214302</v>
      </c>
      <c r="CRZ73">
        <v>-38.6128559671074</v>
      </c>
      <c r="CSA73">
        <v>-40.372271888093898</v>
      </c>
      <c r="CSB73">
        <v>-34.084183151473702</v>
      </c>
      <c r="CSC73">
        <v>-39.513160547165697</v>
      </c>
      <c r="CSD73">
        <v>-47.592753530939397</v>
      </c>
      <c r="CSE73">
        <v>-34.469810398439101</v>
      </c>
      <c r="CSF73">
        <v>-58.517863761929803</v>
      </c>
      <c r="CSG73">
        <v>-43.251988019715</v>
      </c>
      <c r="CSH73">
        <v>-34.452271890087403</v>
      </c>
      <c r="CSI73">
        <v>-39.333852954599898</v>
      </c>
      <c r="CSJ73">
        <v>-39.928895974035399</v>
      </c>
      <c r="CSK73">
        <v>-37.832840622892597</v>
      </c>
      <c r="CSL73">
        <v>-36.1979651224881</v>
      </c>
      <c r="CSM73">
        <v>-43.890242412153803</v>
      </c>
      <c r="CSN73">
        <v>-43.846713683701502</v>
      </c>
      <c r="CSO73">
        <v>-36.876192752107499</v>
      </c>
      <c r="CSP73">
        <v>-39.520516606920602</v>
      </c>
      <c r="CSQ73">
        <v>-40.301799853740697</v>
      </c>
      <c r="CSR73">
        <v>-41.2837428121125</v>
      </c>
      <c r="CSS73">
        <v>-35.098039427002099</v>
      </c>
      <c r="CST73">
        <v>-55.078765436108803</v>
      </c>
      <c r="CSU73">
        <v>-39.256359404009601</v>
      </c>
      <c r="CSV73">
        <v>-44.132791288475097</v>
      </c>
      <c r="CSW73">
        <v>-44.2265953001002</v>
      </c>
      <c r="CSX73">
        <v>-37.398071611481797</v>
      </c>
      <c r="CSY73">
        <v>-45.7869998008482</v>
      </c>
      <c r="CSZ73">
        <v>-44.547976844168304</v>
      </c>
      <c r="CTA73">
        <v>-40.251679535438001</v>
      </c>
      <c r="CTB73">
        <v>-50.7367621852298</v>
      </c>
      <c r="CTC73">
        <v>-44.467508422525</v>
      </c>
      <c r="CTD73">
        <v>-45.505623560560899</v>
      </c>
      <c r="CTE73">
        <v>-38.891323353685699</v>
      </c>
      <c r="CTF73">
        <v>-54.104823146914498</v>
      </c>
      <c r="CTG73">
        <v>-36.946132505948498</v>
      </c>
      <c r="CTH73">
        <v>-50.708739068110098</v>
      </c>
      <c r="CTI73">
        <v>-39.9913638525096</v>
      </c>
      <c r="CTJ73">
        <v>-42.237598258595902</v>
      </c>
      <c r="CTK73">
        <v>-43.065759421166597</v>
      </c>
      <c r="CTL73">
        <v>-40.426740966704799</v>
      </c>
      <c r="CTM73">
        <v>-35.510527934299702</v>
      </c>
      <c r="CTN73">
        <v>-44.412560717538703</v>
      </c>
      <c r="CTO73">
        <v>-34.8845891647222</v>
      </c>
      <c r="CTP73">
        <v>-36.547849029297801</v>
      </c>
      <c r="CTQ73">
        <v>-34.9350762033406</v>
      </c>
      <c r="CTR73">
        <v>-35.500900619099603</v>
      </c>
    </row>
    <row r="74" spans="1:2566" x14ac:dyDescent="0.25">
      <c r="A74">
        <v>72</v>
      </c>
      <c r="B74">
        <v>1</v>
      </c>
      <c r="C74">
        <f t="shared" si="0"/>
        <v>500</v>
      </c>
      <c r="D74">
        <v>0</v>
      </c>
      <c r="E74">
        <v>2</v>
      </c>
      <c r="F74">
        <v>-42.5345640515349</v>
      </c>
      <c r="G74">
        <v>-41.436658855062198</v>
      </c>
      <c r="H74">
        <v>-43.3857344801783</v>
      </c>
      <c r="I74">
        <v>-37.442529614526599</v>
      </c>
      <c r="J74">
        <v>-34.865662324916499</v>
      </c>
      <c r="K74">
        <v>-43.5739943984779</v>
      </c>
      <c r="L74">
        <v>-34.358572136962998</v>
      </c>
      <c r="M74">
        <v>-43.1244563025734</v>
      </c>
      <c r="N74">
        <v>-45.961018435628901</v>
      </c>
      <c r="O74">
        <v>-39.069011283002901</v>
      </c>
      <c r="P74">
        <v>-43.580400368120898</v>
      </c>
      <c r="Q74">
        <v>-38.145233200625803</v>
      </c>
      <c r="R74">
        <v>-38.424221596255499</v>
      </c>
      <c r="S74">
        <v>-36.9416956936087</v>
      </c>
      <c r="T74">
        <v>-40.452510486534699</v>
      </c>
      <c r="U74">
        <v>-37.884389493226401</v>
      </c>
      <c r="V74">
        <v>-38.793902739177298</v>
      </c>
      <c r="W74">
        <v>-39.840097496458199</v>
      </c>
      <c r="X74">
        <v>-35.206024724409602</v>
      </c>
      <c r="Y74">
        <v>-46.301365561005902</v>
      </c>
      <c r="Z74">
        <v>-35.126962954788297</v>
      </c>
      <c r="AA74">
        <v>-36.7647754963143</v>
      </c>
      <c r="AB74">
        <v>-46.348252096101497</v>
      </c>
      <c r="AC74">
        <v>-46.171893162745299</v>
      </c>
      <c r="AD74">
        <v>-33.529757345740698</v>
      </c>
      <c r="AE74">
        <v>-44.487626779943596</v>
      </c>
      <c r="AF74">
        <v>-41.4393019672479</v>
      </c>
      <c r="AG74">
        <v>-40.105470883517498</v>
      </c>
      <c r="AH74">
        <v>-40.545632232717097</v>
      </c>
      <c r="AI74">
        <v>-39.707168004687603</v>
      </c>
      <c r="AJ74">
        <v>-34.4580328873014</v>
      </c>
      <c r="AK74">
        <v>-35.7875556454647</v>
      </c>
      <c r="AL74">
        <v>-37.283432458391502</v>
      </c>
      <c r="AM74">
        <v>-47.308025185843398</v>
      </c>
      <c r="AN74">
        <v>-38.885522692227298</v>
      </c>
      <c r="AO74">
        <v>-42.714577305076403</v>
      </c>
      <c r="AP74">
        <v>-40.702694245634703</v>
      </c>
      <c r="AQ74">
        <v>-38.655577305826398</v>
      </c>
      <c r="AR74">
        <v>-43.643587717642298</v>
      </c>
      <c r="AS74">
        <v>-39.794675859354001</v>
      </c>
      <c r="AT74">
        <v>-38.8874178352443</v>
      </c>
      <c r="AU74">
        <v>-37.825402434947399</v>
      </c>
      <c r="AV74">
        <v>-49.1346635044153</v>
      </c>
      <c r="AW74">
        <v>-37.2915379436972</v>
      </c>
      <c r="AX74">
        <v>-39.334158572336896</v>
      </c>
      <c r="AY74">
        <v>-47.015112037103101</v>
      </c>
      <c r="AZ74">
        <v>-42.738620100375897</v>
      </c>
      <c r="BA74">
        <v>-51.310346948283197</v>
      </c>
      <c r="BB74">
        <v>-38.808363000704702</v>
      </c>
      <c r="BC74">
        <v>-37.922341032294</v>
      </c>
      <c r="BD74">
        <v>-46.947761515064002</v>
      </c>
      <c r="BE74">
        <v>-58.4270116736445</v>
      </c>
      <c r="BF74">
        <v>-35.894115123393199</v>
      </c>
      <c r="BG74">
        <v>-45.320362902892903</v>
      </c>
      <c r="BH74">
        <v>-40.649343651556798</v>
      </c>
      <c r="BI74">
        <v>-38.505647108056003</v>
      </c>
      <c r="BJ74">
        <v>-42.257790403443799</v>
      </c>
      <c r="BK74">
        <v>-40.064683775145603</v>
      </c>
      <c r="BL74">
        <v>-35.434116311847099</v>
      </c>
      <c r="BM74">
        <v>-50.193863294090001</v>
      </c>
      <c r="BN74">
        <v>-42.468181353615897</v>
      </c>
      <c r="BO74">
        <v>-41.939041493895999</v>
      </c>
      <c r="BP74">
        <v>-45.303814765395103</v>
      </c>
      <c r="BQ74">
        <v>-42.974805710821997</v>
      </c>
      <c r="BR74">
        <v>-45.588528262895998</v>
      </c>
      <c r="BS74">
        <v>-48.938484972404403</v>
      </c>
      <c r="BT74">
        <v>-40.940786808529502</v>
      </c>
      <c r="BU74">
        <v>-36.410325294920099</v>
      </c>
      <c r="BV74">
        <v>-39.948405583527403</v>
      </c>
      <c r="BW74">
        <v>-52.332460330996199</v>
      </c>
      <c r="BX74">
        <v>-37.403139719154403</v>
      </c>
      <c r="BY74">
        <v>-38.636562258126197</v>
      </c>
      <c r="BZ74">
        <v>-41.379650524925196</v>
      </c>
      <c r="CA74">
        <v>-40.504569961839103</v>
      </c>
      <c r="CB74">
        <v>-49.989285412205597</v>
      </c>
      <c r="CC74">
        <v>-45.906024956715697</v>
      </c>
      <c r="CD74">
        <v>-38.835691272957597</v>
      </c>
      <c r="CE74">
        <v>-36.421311940996503</v>
      </c>
      <c r="CF74">
        <v>-40.0294644379114</v>
      </c>
      <c r="CG74">
        <v>-34.725447986718898</v>
      </c>
      <c r="CH74">
        <v>-42.551594483774998</v>
      </c>
      <c r="CI74">
        <v>-41.299582348835301</v>
      </c>
      <c r="CJ74">
        <v>-36.9105842784682</v>
      </c>
      <c r="CK74">
        <v>-70.432030858458205</v>
      </c>
      <c r="CL74">
        <v>-36.019469879141099</v>
      </c>
      <c r="CM74">
        <v>-47.997301787873702</v>
      </c>
      <c r="CN74">
        <v>-54.512289216545398</v>
      </c>
      <c r="CO74">
        <v>-43.2914460424075</v>
      </c>
      <c r="CP74">
        <v>-46.1989967260565</v>
      </c>
      <c r="CQ74">
        <v>-47.816596555927603</v>
      </c>
      <c r="CR74">
        <v>-31.748355446173299</v>
      </c>
      <c r="CS74">
        <v>-48.320280508125798</v>
      </c>
      <c r="CT74">
        <v>-40.399122251169899</v>
      </c>
      <c r="CU74">
        <v>-36.413696757611902</v>
      </c>
      <c r="CV74">
        <v>-40.637201307889598</v>
      </c>
      <c r="CW74">
        <v>-47.866721085608702</v>
      </c>
      <c r="CX74">
        <v>-40.8873254393095</v>
      </c>
      <c r="CY74">
        <v>-43.895620645044801</v>
      </c>
      <c r="CZ74">
        <v>-42.304675694594799</v>
      </c>
      <c r="DA74">
        <v>-52.762016415220501</v>
      </c>
      <c r="DB74">
        <v>-39.931383340071903</v>
      </c>
      <c r="DC74">
        <v>-36.4271503917087</v>
      </c>
      <c r="DD74">
        <v>-34.422382752518899</v>
      </c>
      <c r="DE74">
        <v>-37.210296535797703</v>
      </c>
      <c r="DF74">
        <v>-33.296930146875603</v>
      </c>
      <c r="DG74">
        <v>-32.704998803750797</v>
      </c>
      <c r="DH74">
        <v>-37.514916147779601</v>
      </c>
      <c r="DI74">
        <v>-38.020072716082602</v>
      </c>
      <c r="DJ74">
        <v>-36.389415083336701</v>
      </c>
      <c r="DK74">
        <v>-50.583288335867501</v>
      </c>
      <c r="DL74">
        <v>-36.958840712964403</v>
      </c>
      <c r="DM74">
        <v>-42.398959033427197</v>
      </c>
      <c r="DN74">
        <v>-40.230299479019699</v>
      </c>
      <c r="DO74">
        <v>-35.163584140120598</v>
      </c>
      <c r="DP74">
        <v>-33.457599289258702</v>
      </c>
      <c r="DQ74">
        <v>-40.438300831283399</v>
      </c>
      <c r="DR74">
        <v>-40.272948679394503</v>
      </c>
      <c r="DS74">
        <v>-35.532590227751101</v>
      </c>
      <c r="DT74">
        <v>-32.525228246739502</v>
      </c>
      <c r="DU74">
        <v>-42.656623847241498</v>
      </c>
      <c r="DV74">
        <v>-40.066083984197597</v>
      </c>
      <c r="DW74">
        <v>-52.271607115381897</v>
      </c>
      <c r="DX74">
        <v>-54.318100614299198</v>
      </c>
      <c r="DY74">
        <v>-43.678315166348597</v>
      </c>
      <c r="DZ74">
        <v>-37.605013706009402</v>
      </c>
      <c r="EA74">
        <v>-37.908300384776197</v>
      </c>
      <c r="EB74">
        <v>-43.800685312297198</v>
      </c>
      <c r="EC74">
        <v>-49.052528174045101</v>
      </c>
      <c r="ED74">
        <v>-44.0536815346236</v>
      </c>
      <c r="EE74">
        <v>-32.864628680418797</v>
      </c>
      <c r="EF74">
        <v>-36.636188904361603</v>
      </c>
      <c r="EG74">
        <v>-35.713901396814201</v>
      </c>
      <c r="EH74">
        <v>-41.937176492369503</v>
      </c>
      <c r="EI74">
        <v>-38.376652074581699</v>
      </c>
      <c r="EJ74">
        <v>-43.402988255203198</v>
      </c>
      <c r="EK74">
        <v>-36.760609636048699</v>
      </c>
      <c r="EL74">
        <v>-42.358531347992098</v>
      </c>
      <c r="EM74">
        <v>-38.906500488646898</v>
      </c>
      <c r="EN74">
        <v>-46.003114639057998</v>
      </c>
      <c r="EO74">
        <v>-47.360248676035397</v>
      </c>
      <c r="EP74">
        <v>-35.148091710019003</v>
      </c>
      <c r="EQ74">
        <v>-42.108780498187201</v>
      </c>
      <c r="ER74">
        <v>-44.673552228167601</v>
      </c>
      <c r="ES74">
        <v>-37.184040702965</v>
      </c>
      <c r="ET74">
        <v>-37.2511527422825</v>
      </c>
      <c r="EU74">
        <v>-32.454727644586598</v>
      </c>
      <c r="EV74">
        <v>-36.585999974329198</v>
      </c>
      <c r="EW74">
        <v>-36.968371570907003</v>
      </c>
      <c r="EX74">
        <v>-36.940607187039099</v>
      </c>
      <c r="EY74">
        <v>-44.538446883823198</v>
      </c>
      <c r="EZ74">
        <v>-41.4306456176217</v>
      </c>
      <c r="FA74">
        <v>-37.640134879634601</v>
      </c>
      <c r="FB74">
        <v>-33.850853984969604</v>
      </c>
      <c r="FC74">
        <v>-50.384840421727198</v>
      </c>
      <c r="FD74">
        <v>-37.047455996373401</v>
      </c>
      <c r="FE74">
        <v>-35.6564985887209</v>
      </c>
      <c r="FF74">
        <v>-48.281145527077499</v>
      </c>
      <c r="FG74">
        <v>-36.612960461846903</v>
      </c>
      <c r="FH74">
        <v>-35.865384293250301</v>
      </c>
      <c r="FI74">
        <v>-48.153048723131</v>
      </c>
      <c r="FJ74">
        <v>-35.953027331369199</v>
      </c>
      <c r="FK74">
        <v>-48.774397323109604</v>
      </c>
      <c r="FL74">
        <v>-38.281743970255903</v>
      </c>
      <c r="FM74">
        <v>-46.873333480237498</v>
      </c>
      <c r="FN74">
        <v>-54.051821158603197</v>
      </c>
      <c r="FO74">
        <v>-41.307250980463202</v>
      </c>
      <c r="FP74">
        <v>-36.589230529386398</v>
      </c>
      <c r="FQ74">
        <v>-38.442670897228901</v>
      </c>
      <c r="FR74">
        <v>-40.8914031575273</v>
      </c>
      <c r="FS74">
        <v>-34.156450654672902</v>
      </c>
      <c r="FT74">
        <v>-33.625644336891199</v>
      </c>
      <c r="FU74">
        <v>-32.897693091186099</v>
      </c>
      <c r="FV74">
        <v>-34.2855510147606</v>
      </c>
      <c r="FW74">
        <v>-38.854573796028099</v>
      </c>
      <c r="FX74">
        <v>-40.3677030123254</v>
      </c>
      <c r="FY74">
        <v>-31.905795534239701</v>
      </c>
      <c r="FZ74">
        <v>-31.882727180462599</v>
      </c>
      <c r="GA74">
        <v>-51.924610169795997</v>
      </c>
      <c r="GB74">
        <v>-54.267809615248702</v>
      </c>
      <c r="GC74">
        <v>-39.273840455812199</v>
      </c>
      <c r="GD74">
        <v>-35.159740958605902</v>
      </c>
      <c r="GE74">
        <v>-48.018134281827898</v>
      </c>
      <c r="GF74">
        <v>-42.644879075051897</v>
      </c>
      <c r="GG74">
        <v>-32.720745834937297</v>
      </c>
      <c r="GH74">
        <v>-34.158751397046302</v>
      </c>
      <c r="GI74">
        <v>-32.1654368995355</v>
      </c>
      <c r="GJ74">
        <v>-46.731714829336099</v>
      </c>
      <c r="GK74">
        <v>-41.830515832318099</v>
      </c>
      <c r="GL74">
        <v>-36.221665026915097</v>
      </c>
      <c r="GM74">
        <v>-44.315162266797103</v>
      </c>
      <c r="GN74">
        <v>-36.886733417251101</v>
      </c>
      <c r="GO74">
        <v>-41.445537970337298</v>
      </c>
      <c r="GP74">
        <v>-36.357545379704803</v>
      </c>
      <c r="GQ74">
        <v>-48.703506951444801</v>
      </c>
      <c r="GR74">
        <v>-37.845855340212204</v>
      </c>
      <c r="GS74">
        <v>-32.289194978326897</v>
      </c>
      <c r="GT74">
        <v>-41.253219806344298</v>
      </c>
      <c r="GU74">
        <v>-34.946275185860301</v>
      </c>
      <c r="GV74">
        <v>-33.318727126558002</v>
      </c>
      <c r="GW74">
        <v>-36.051680252294403</v>
      </c>
      <c r="GX74">
        <v>-40.741357443752598</v>
      </c>
      <c r="GY74">
        <v>-29.348769979276302</v>
      </c>
      <c r="GZ74">
        <v>-35.609221560470097</v>
      </c>
      <c r="HA74">
        <v>-31.275181167640401</v>
      </c>
      <c r="HB74">
        <v>-35.208464907956497</v>
      </c>
      <c r="HC74">
        <v>-36.197272473593898</v>
      </c>
      <c r="HD74">
        <v>-46.368382570806801</v>
      </c>
      <c r="HE74">
        <v>-28.859501716842001</v>
      </c>
      <c r="HF74">
        <v>-27.961581373232299</v>
      </c>
      <c r="HG74">
        <v>-28.029777403842399</v>
      </c>
      <c r="HH74">
        <v>-29.553274422729899</v>
      </c>
      <c r="HI74">
        <v>-28.235475361506399</v>
      </c>
      <c r="HJ74">
        <v>-22.987375464738601</v>
      </c>
      <c r="HK74">
        <v>-36.0013141691797</v>
      </c>
      <c r="HL74">
        <v>-24.039486600021299</v>
      </c>
      <c r="HM74">
        <v>-27.435242430405101</v>
      </c>
      <c r="HN74">
        <v>-25.6046574682839</v>
      </c>
      <c r="HO74">
        <v>-20.062592425482499</v>
      </c>
      <c r="HP74">
        <v>-17.7445877558945</v>
      </c>
      <c r="HQ74">
        <v>-24.148396740116102</v>
      </c>
      <c r="HR74">
        <v>-24.741601640978399</v>
      </c>
      <c r="HS74">
        <v>-20.365662300270898</v>
      </c>
      <c r="HT74">
        <v>-19.222853782459701</v>
      </c>
      <c r="HU74">
        <v>-19.802097721893698</v>
      </c>
      <c r="HV74">
        <v>-18.888969182380201</v>
      </c>
      <c r="HW74">
        <v>-21.269132689870698</v>
      </c>
      <c r="HX74">
        <v>-19.643343407515399</v>
      </c>
      <c r="HY74">
        <v>-14.197553418346301</v>
      </c>
      <c r="HZ74">
        <v>-14.742380520211199</v>
      </c>
      <c r="IA74">
        <v>-17.091871228162301</v>
      </c>
      <c r="IB74">
        <v>-18.747278133074602</v>
      </c>
      <c r="IC74">
        <v>-33.708182136122097</v>
      </c>
      <c r="ID74">
        <v>-17.805591092684399</v>
      </c>
      <c r="IE74">
        <v>-16.608018623066599</v>
      </c>
      <c r="IF74">
        <v>-20.584794761153798</v>
      </c>
      <c r="IG74">
        <v>-18.901485004169398</v>
      </c>
      <c r="IH74">
        <v>-16.481144153686699</v>
      </c>
      <c r="II74">
        <v>-31.451111552013501</v>
      </c>
      <c r="IJ74">
        <v>-22.367783502582299</v>
      </c>
      <c r="IK74">
        <v>-43.030784860969099</v>
      </c>
      <c r="IL74">
        <v>-19.236598683874401</v>
      </c>
      <c r="IM74">
        <v>-15.817028938010701</v>
      </c>
      <c r="IN74">
        <v>-18.837767543725601</v>
      </c>
      <c r="IO74">
        <v>-11.076118732845</v>
      </c>
      <c r="IP74">
        <v>-21.371325879615</v>
      </c>
      <c r="IQ74">
        <v>-23.4635689118439</v>
      </c>
      <c r="IR74">
        <v>-21.518729082357702</v>
      </c>
      <c r="IS74">
        <v>-12.000240950517099</v>
      </c>
      <c r="IT74">
        <v>-11.4702164766581</v>
      </c>
      <c r="IU74">
        <v>-15.726810186816801</v>
      </c>
      <c r="IV74">
        <v>-13.646986744613599</v>
      </c>
      <c r="IW74">
        <v>-27.004176253104198</v>
      </c>
      <c r="IX74">
        <v>-19.454485217507901</v>
      </c>
      <c r="IY74">
        <v>-16.014240672383899</v>
      </c>
      <c r="IZ74">
        <v>-16.994505305298802</v>
      </c>
      <c r="JA74">
        <v>-23.791429589412001</v>
      </c>
      <c r="JB74">
        <v>-11.6276227701007</v>
      </c>
      <c r="JC74">
        <v>-28.4325815828213</v>
      </c>
      <c r="JD74">
        <v>-19.338813923360298</v>
      </c>
      <c r="JE74">
        <v>-11.5978498520827</v>
      </c>
      <c r="JF74">
        <v>-9.1980346138948903</v>
      </c>
      <c r="JG74">
        <v>-15.701511733358</v>
      </c>
      <c r="JH74">
        <v>-9.3113250435503101</v>
      </c>
      <c r="JI74">
        <v>-13.731430429061801</v>
      </c>
      <c r="JJ74">
        <v>-14.714295064347599</v>
      </c>
      <c r="JK74">
        <v>-14.9597552799949</v>
      </c>
      <c r="JL74">
        <v>-11.8851811035418</v>
      </c>
      <c r="JM74">
        <v>-21.406849171653199</v>
      </c>
      <c r="JN74">
        <v>-15.5637063814154</v>
      </c>
      <c r="JO74">
        <v>-16.5227447888341</v>
      </c>
      <c r="JP74">
        <v>-13.8938272275391</v>
      </c>
      <c r="JQ74">
        <v>-7.3542919861385503</v>
      </c>
      <c r="JR74">
        <v>-18.886591651590798</v>
      </c>
      <c r="JS74">
        <v>-16.425948180111199</v>
      </c>
      <c r="JT74">
        <v>-9.1560220160730008</v>
      </c>
      <c r="JU74">
        <v>-13.7169579859876</v>
      </c>
      <c r="JV74">
        <v>-18.235180124675502</v>
      </c>
      <c r="JW74">
        <v>-8.4108418747454703</v>
      </c>
      <c r="JX74">
        <v>-10.0929043838628</v>
      </c>
      <c r="JY74">
        <v>-15.406404575906199</v>
      </c>
      <c r="JZ74">
        <v>-38.090667959166602</v>
      </c>
      <c r="KA74">
        <v>-23.6143903632106</v>
      </c>
      <c r="KB74">
        <v>-11.0984041930478</v>
      </c>
      <c r="KC74">
        <v>-21.922583270380201</v>
      </c>
      <c r="KD74">
        <v>-12.625410666715499</v>
      </c>
      <c r="KE74">
        <v>-9.5007851688528202</v>
      </c>
      <c r="KF74">
        <v>-13.770033914728799</v>
      </c>
      <c r="KG74">
        <v>-6.1351912439213301</v>
      </c>
      <c r="KH74">
        <v>-6.5226959587567999</v>
      </c>
      <c r="KI74">
        <v>-15.4857600557217</v>
      </c>
      <c r="KJ74">
        <v>-17.746253763242699</v>
      </c>
      <c r="KK74">
        <v>-8.2323380522242893</v>
      </c>
      <c r="KL74">
        <v>-8.4220603216322694</v>
      </c>
      <c r="KM74">
        <v>-5.2688397411872101</v>
      </c>
      <c r="KN74">
        <v>-14.8720687262783</v>
      </c>
      <c r="KO74">
        <v>-5.9704806725286499</v>
      </c>
      <c r="KP74">
        <v>-11.1514786732511</v>
      </c>
      <c r="KQ74">
        <v>-4.1040483445211802</v>
      </c>
      <c r="KR74">
        <v>-16.353143255556098</v>
      </c>
      <c r="KS74">
        <v>-7.67321706998524</v>
      </c>
      <c r="KT74">
        <v>-6.6739885841744</v>
      </c>
      <c r="KU74">
        <v>-16.598500855555301</v>
      </c>
      <c r="KV74">
        <v>-8.6851530771498897</v>
      </c>
      <c r="KW74">
        <v>-12.926228300876399</v>
      </c>
      <c r="KX74">
        <v>-15.1155826100774</v>
      </c>
      <c r="KY74">
        <v>-11.4186406733188</v>
      </c>
      <c r="KZ74">
        <v>-12.150043308138301</v>
      </c>
      <c r="LA74">
        <v>-13.8555124317588</v>
      </c>
      <c r="LB74">
        <v>-23.675525188222</v>
      </c>
      <c r="LC74">
        <v>-7.5708364320554704</v>
      </c>
      <c r="LD74">
        <v>-6.7008264544046199</v>
      </c>
      <c r="LE74">
        <v>-11.821812651961</v>
      </c>
      <c r="LF74">
        <v>-10.4386119892224</v>
      </c>
      <c r="LG74">
        <v>-10.635482052704001</v>
      </c>
      <c r="LH74">
        <v>-23.241293442224499</v>
      </c>
      <c r="LI74">
        <v>-20.2992531397649</v>
      </c>
      <c r="LJ74">
        <v>-14.499367541087601</v>
      </c>
      <c r="LK74">
        <v>-21.209996282921299</v>
      </c>
      <c r="LL74">
        <v>-15.2988098820717</v>
      </c>
      <c r="LM74">
        <v>-20.686112217240598</v>
      </c>
      <c r="LN74">
        <v>-15.2044962838449</v>
      </c>
      <c r="LO74">
        <v>-14.7709868253034</v>
      </c>
      <c r="LP74">
        <v>-9.4969144685282494</v>
      </c>
      <c r="LQ74">
        <v>-15.403412298208</v>
      </c>
      <c r="LR74">
        <v>-10.1200605005155</v>
      </c>
      <c r="LS74">
        <v>-16.057634109853499</v>
      </c>
      <c r="LT74">
        <v>-18.142440481089899</v>
      </c>
      <c r="LU74">
        <v>-13.017667292348101</v>
      </c>
      <c r="LV74">
        <v>-25.709867808621301</v>
      </c>
      <c r="LW74">
        <v>-11.255508164956501</v>
      </c>
      <c r="LX74">
        <v>-16.624709354964601</v>
      </c>
      <c r="LY74">
        <v>-11.1588896049683</v>
      </c>
      <c r="LZ74">
        <v>-11.6435684551672</v>
      </c>
      <c r="MA74">
        <v>-8.1252187250888692</v>
      </c>
      <c r="MB74">
        <v>-10.9668326339629</v>
      </c>
      <c r="MC74">
        <v>-9.2319815502913798</v>
      </c>
      <c r="MD74">
        <v>-9.6814831856238506</v>
      </c>
      <c r="ME74">
        <v>-11.2031203541185</v>
      </c>
      <c r="MF74">
        <v>-12.2940902476921</v>
      </c>
      <c r="MG74">
        <v>-12.4915166516722</v>
      </c>
      <c r="MH74">
        <v>-14.3831464923721</v>
      </c>
      <c r="MI74">
        <v>-7.2513767058990801</v>
      </c>
      <c r="MJ74">
        <v>-5.4236445111102398</v>
      </c>
      <c r="MK74">
        <v>-27.8311472890034</v>
      </c>
      <c r="ML74">
        <v>-14.261131754692</v>
      </c>
      <c r="MM74">
        <v>-14.789514079065199</v>
      </c>
      <c r="MN74">
        <v>-12.895060638411501</v>
      </c>
      <c r="MO74">
        <v>-5.9015630588945696</v>
      </c>
      <c r="MP74">
        <v>-14.050239225359</v>
      </c>
      <c r="MQ74">
        <v>-9.6425117078831306</v>
      </c>
      <c r="MR74">
        <v>-16.363151084192999</v>
      </c>
      <c r="MS74">
        <v>-16.2492986947587</v>
      </c>
      <c r="MT74">
        <v>-7.0240090478427497</v>
      </c>
      <c r="MU74">
        <v>-15.8007737358139</v>
      </c>
      <c r="MV74">
        <v>-5.8526567547680202</v>
      </c>
      <c r="MW74">
        <v>-13.360575195815599</v>
      </c>
      <c r="MX74">
        <v>-9.4118373888270206</v>
      </c>
      <c r="MY74">
        <v>-35.967667625445003</v>
      </c>
      <c r="MZ74">
        <v>-4.74440870157696</v>
      </c>
      <c r="NA74">
        <v>-22.800757262489299</v>
      </c>
      <c r="NB74">
        <v>-9.1643595352731495</v>
      </c>
      <c r="NC74">
        <v>-8.3079181013434003</v>
      </c>
      <c r="ND74">
        <v>-16.324827115804599</v>
      </c>
      <c r="NE74">
        <v>-13.416001673460601</v>
      </c>
      <c r="NF74">
        <v>-7.3600924684756697</v>
      </c>
      <c r="NG74">
        <v>-15.5744546805316</v>
      </c>
      <c r="NH74">
        <v>-12.9324812288764</v>
      </c>
      <c r="NI74">
        <v>-15.6139056154445</v>
      </c>
      <c r="NJ74">
        <v>-18.340607558335499</v>
      </c>
      <c r="NK74">
        <v>-12.168789485468</v>
      </c>
      <c r="NL74">
        <v>-4.28575228072327</v>
      </c>
      <c r="NM74">
        <v>-14.445428516067899</v>
      </c>
      <c r="NN74">
        <v>-7.93472299992942</v>
      </c>
      <c r="NO74">
        <v>-10.7289193862471</v>
      </c>
      <c r="NP74">
        <v>-9.3104218872259992</v>
      </c>
      <c r="NQ74">
        <v>-17.5551892121706</v>
      </c>
      <c r="NR74">
        <v>-7.7431805773518398</v>
      </c>
      <c r="NS74">
        <v>-7.5874387740728402</v>
      </c>
      <c r="NT74">
        <v>-17.181975229654</v>
      </c>
      <c r="NU74">
        <v>-17.679244673122</v>
      </c>
      <c r="NV74">
        <v>-17.079053340239899</v>
      </c>
      <c r="NW74">
        <v>-6.4829733360754496</v>
      </c>
      <c r="NX74">
        <v>-13.7223916331141</v>
      </c>
      <c r="NY74">
        <v>-12.0784474761879</v>
      </c>
      <c r="NZ74">
        <v>-15.063113866779901</v>
      </c>
      <c r="OA74">
        <v>-12.069823769180999</v>
      </c>
      <c r="OB74">
        <v>-8.6529381833522603</v>
      </c>
      <c r="OC74">
        <v>-4.1107561882821004</v>
      </c>
      <c r="OD74">
        <v>-1.08757624078226</v>
      </c>
      <c r="OE74">
        <v>-17.473603403527001</v>
      </c>
      <c r="OF74">
        <v>-20.167099016145301</v>
      </c>
      <c r="OG74">
        <v>-8.6066433533720197</v>
      </c>
      <c r="OH74">
        <v>-13.285994039079201</v>
      </c>
      <c r="OI74">
        <v>-18.5394386272384</v>
      </c>
      <c r="OJ74">
        <v>-17.563110917393601</v>
      </c>
      <c r="OK74">
        <v>-9.7789712306344292</v>
      </c>
      <c r="OL74">
        <v>-17.192130440162</v>
      </c>
      <c r="OM74">
        <v>-7.5995757212533004</v>
      </c>
      <c r="ON74">
        <v>-8.3269878852770507</v>
      </c>
      <c r="OO74">
        <v>-10.9096456891064</v>
      </c>
      <c r="OP74">
        <v>-25.637420948494501</v>
      </c>
      <c r="OQ74">
        <v>-6.0903917353750199</v>
      </c>
      <c r="OR74">
        <v>-15.614364975125699</v>
      </c>
      <c r="OS74">
        <v>-13.427223394629999</v>
      </c>
      <c r="OT74">
        <v>-10.8444234557476</v>
      </c>
      <c r="OU74">
        <v>-11.141929611343301</v>
      </c>
      <c r="OV74">
        <v>-14.7238232499929</v>
      </c>
      <c r="OW74">
        <v>-12.1230373912061</v>
      </c>
      <c r="OX74">
        <v>-10.344012519708301</v>
      </c>
      <c r="OY74">
        <v>-14.3395110841674</v>
      </c>
      <c r="OZ74">
        <v>-8.3456279202073098</v>
      </c>
      <c r="PA74">
        <v>-6.9003233601230498</v>
      </c>
      <c r="PB74">
        <v>-10.2771398638539</v>
      </c>
      <c r="PC74">
        <v>-36.479871162730802</v>
      </c>
      <c r="PD74">
        <v>-5.46512663438057</v>
      </c>
      <c r="PE74">
        <v>-5.2081428438184201</v>
      </c>
      <c r="PF74">
        <v>-11.824670468943699</v>
      </c>
      <c r="PG74">
        <v>-18.868508818982299</v>
      </c>
      <c r="PH74">
        <v>-8.2095592903433499</v>
      </c>
      <c r="PI74">
        <v>-25.052529337804099</v>
      </c>
      <c r="PJ74">
        <v>-3.2131350411348198</v>
      </c>
      <c r="PK74">
        <v>-8.9798363376688393</v>
      </c>
      <c r="PL74">
        <v>-17.4624304081605</v>
      </c>
      <c r="PM74">
        <v>-11.227537474397799</v>
      </c>
      <c r="PN74">
        <v>-5.9342198498917798</v>
      </c>
      <c r="PO74">
        <v>-11.7352321283722</v>
      </c>
      <c r="PP74">
        <v>-9.3348583322225007</v>
      </c>
      <c r="PQ74">
        <v>-16.1072894721053</v>
      </c>
      <c r="PR74">
        <v>-11.8240027613277</v>
      </c>
      <c r="PS74">
        <v>-4.1567325151772296</v>
      </c>
      <c r="PT74">
        <v>-9.2348308489019608</v>
      </c>
      <c r="PU74">
        <v>-13.7059345966597</v>
      </c>
      <c r="PV74">
        <v>-12.8509207163199</v>
      </c>
      <c r="PW74">
        <v>-15.0773425754629</v>
      </c>
      <c r="PX74">
        <v>-13.767520710984099</v>
      </c>
      <c r="PY74">
        <v>-22.164933819984199</v>
      </c>
      <c r="PZ74">
        <v>-7.24933449958076</v>
      </c>
      <c r="QA74">
        <v>-14.713119346057599</v>
      </c>
      <c r="QB74">
        <v>-7.7803002996581698</v>
      </c>
      <c r="QC74">
        <v>-17.269835056652301</v>
      </c>
      <c r="QD74">
        <v>-5.6361913608379304</v>
      </c>
      <c r="QE74">
        <v>-9.9428588550048609</v>
      </c>
      <c r="QF74">
        <v>-12.869429000994399</v>
      </c>
      <c r="QG74">
        <v>-26.543356286282499</v>
      </c>
      <c r="QH74">
        <v>-10.0946281761546</v>
      </c>
      <c r="QI74">
        <v>-19.0664314435978</v>
      </c>
      <c r="QJ74">
        <v>-15.262833155208501</v>
      </c>
      <c r="QK74">
        <v>-7.8118241107767403</v>
      </c>
      <c r="QL74">
        <v>-7.80562559155047</v>
      </c>
      <c r="QM74">
        <v>-19.904568194322302</v>
      </c>
      <c r="QN74">
        <v>-7.30850638863956</v>
      </c>
      <c r="QO74">
        <v>-9.9970927957484204</v>
      </c>
      <c r="QP74">
        <v>-9.4419160942596303</v>
      </c>
      <c r="QQ74">
        <v>-12.5784036662827</v>
      </c>
      <c r="QR74">
        <v>-10.991956927913501</v>
      </c>
      <c r="QS74">
        <v>-16.546191063222501</v>
      </c>
      <c r="QT74">
        <v>-15.1809497970946</v>
      </c>
      <c r="QU74">
        <v>-10.516306810598</v>
      </c>
      <c r="QV74">
        <v>-15.868808984556599</v>
      </c>
      <c r="QW74">
        <v>-9.3788694565585899</v>
      </c>
      <c r="QX74">
        <v>-17.011482934015401</v>
      </c>
      <c r="QY74">
        <v>-7.2768614727890197</v>
      </c>
      <c r="QZ74">
        <v>-11.1428991828682</v>
      </c>
      <c r="RA74">
        <v>-8.0906482220411</v>
      </c>
      <c r="RB74">
        <v>-18.056709172815498</v>
      </c>
      <c r="RC74">
        <v>-15.833342864111</v>
      </c>
      <c r="RD74">
        <v>-19.517923040620399</v>
      </c>
      <c r="RE74">
        <v>-6.8997305762040604</v>
      </c>
      <c r="RF74">
        <v>-11.657630705524699</v>
      </c>
      <c r="RG74">
        <v>-8.7258440689400594</v>
      </c>
      <c r="RH74">
        <v>-13.276842125677501</v>
      </c>
      <c r="RI74">
        <v>-12.273596342023501</v>
      </c>
      <c r="RJ74">
        <v>-17.521238940610498</v>
      </c>
      <c r="RK74">
        <v>-11.2583819733099</v>
      </c>
      <c r="RL74">
        <v>-10.3473489536348</v>
      </c>
      <c r="RM74">
        <v>-16.890819898238501</v>
      </c>
      <c r="RN74">
        <v>-10.735460999067399</v>
      </c>
      <c r="RO74">
        <v>-17.202711981874899</v>
      </c>
      <c r="RP74">
        <v>-18.019129068914001</v>
      </c>
      <c r="RQ74">
        <v>-10.370314430376199</v>
      </c>
      <c r="RR74">
        <v>-16.786134274295399</v>
      </c>
      <c r="RS74">
        <v>-15.047307000642499</v>
      </c>
      <c r="RT74">
        <v>-13.486212880818799</v>
      </c>
      <c r="RU74">
        <v>-13.1703327181199</v>
      </c>
      <c r="RV74">
        <v>-6.4255719792998596</v>
      </c>
      <c r="RW74">
        <v>-7.5617747430175397</v>
      </c>
      <c r="RX74">
        <v>-11.7429555935695</v>
      </c>
      <c r="RY74">
        <v>-15.7721871037441</v>
      </c>
      <c r="RZ74">
        <v>-16.803032340381201</v>
      </c>
      <c r="SA74">
        <v>-9.3820783928529199</v>
      </c>
      <c r="SB74">
        <v>-19.6224877360387</v>
      </c>
      <c r="SC74">
        <v>-16.4407044438593</v>
      </c>
      <c r="SD74">
        <v>-8.6124493358059606</v>
      </c>
      <c r="SE74">
        <v>-6.9226760737240101</v>
      </c>
      <c r="SF74">
        <v>-17.340019677962999</v>
      </c>
      <c r="SG74">
        <v>-13.4707720760524</v>
      </c>
      <c r="SH74">
        <v>-13.2887316622189</v>
      </c>
      <c r="SI74">
        <v>-10.3867597367086</v>
      </c>
      <c r="SJ74">
        <v>-6.3899459734029698</v>
      </c>
      <c r="SK74">
        <v>-7.6796608128555004</v>
      </c>
      <c r="SL74">
        <v>-22.136410934750199</v>
      </c>
      <c r="SM74">
        <v>-21.2160857069344</v>
      </c>
      <c r="SN74">
        <v>-18.148420261437899</v>
      </c>
      <c r="SO74">
        <v>-12.882165728078199</v>
      </c>
      <c r="SP74">
        <v>-5.5270532294661097</v>
      </c>
      <c r="SQ74">
        <v>-8.1955410225605796</v>
      </c>
      <c r="SR74">
        <v>-17.926986065875202</v>
      </c>
      <c r="SS74">
        <v>-12.513861503214301</v>
      </c>
      <c r="ST74">
        <v>-23.4617530726014</v>
      </c>
      <c r="SU74">
        <v>-3.8556193139567099</v>
      </c>
      <c r="SV74">
        <v>-7.19661448082962</v>
      </c>
      <c r="SW74">
        <v>-12.3103867007177</v>
      </c>
      <c r="SX74">
        <v>-10.392694441663499</v>
      </c>
      <c r="SY74">
        <v>-4.4808442095675201</v>
      </c>
      <c r="SZ74">
        <v>-19.508991922956501</v>
      </c>
      <c r="TA74">
        <v>-9.9346017318430597</v>
      </c>
      <c r="TB74">
        <v>-27.3588148295308</v>
      </c>
      <c r="TC74">
        <v>-11.7927157433251</v>
      </c>
      <c r="TD74">
        <v>-25.883100951750801</v>
      </c>
      <c r="TE74">
        <v>-20.0494156335612</v>
      </c>
      <c r="TF74">
        <v>-14.3532243452876</v>
      </c>
      <c r="TG74">
        <v>-14.538624255786701</v>
      </c>
      <c r="TH74">
        <v>-6.9557102947465204</v>
      </c>
      <c r="TI74">
        <v>-9.9461661084879704</v>
      </c>
      <c r="TJ74">
        <v>-19.913643856221601</v>
      </c>
      <c r="TK74">
        <v>-24.737742708959502</v>
      </c>
      <c r="TL74">
        <v>-21.052655196718899</v>
      </c>
      <c r="TM74">
        <v>-9.7533374694561097</v>
      </c>
      <c r="TN74">
        <v>-9.0851279685129498</v>
      </c>
      <c r="TO74">
        <v>-12.559829239202699</v>
      </c>
      <c r="TP74">
        <v>-9.6334766057332804</v>
      </c>
      <c r="TQ74">
        <v>-3.9124031065817402</v>
      </c>
      <c r="TR74">
        <v>-12.687656041096901</v>
      </c>
      <c r="TS74">
        <v>-11.193177920197501</v>
      </c>
      <c r="TT74">
        <v>-5.14357089062017</v>
      </c>
      <c r="TU74">
        <v>-10.9250963826705</v>
      </c>
      <c r="TV74">
        <v>-6.8629531549272</v>
      </c>
      <c r="TW74">
        <v>-28.693152845429399</v>
      </c>
      <c r="TX74">
        <v>-21.810876748166098</v>
      </c>
      <c r="TY74">
        <v>-17.532599804142802</v>
      </c>
      <c r="TZ74">
        <v>-10.681699605390399</v>
      </c>
      <c r="UA74">
        <v>-22.104565447974899</v>
      </c>
      <c r="UB74">
        <v>-16.057865727325201</v>
      </c>
      <c r="UC74">
        <v>-5.9533715708329904</v>
      </c>
      <c r="UD74">
        <v>-13.1893917444824</v>
      </c>
      <c r="UE74">
        <v>-10.3470491605401</v>
      </c>
      <c r="UF74">
        <v>-6.8080354491740396</v>
      </c>
      <c r="UG74">
        <v>-6.0058028662637604</v>
      </c>
      <c r="UH74">
        <v>-21.700588137339</v>
      </c>
      <c r="UI74">
        <v>-5.9654540019872702</v>
      </c>
      <c r="UJ74">
        <v>-13.119062490378299</v>
      </c>
      <c r="UK74">
        <v>-12.659123326891001</v>
      </c>
      <c r="UL74">
        <v>-8.3742514379928306</v>
      </c>
      <c r="UM74">
        <v>-16.318027047815601</v>
      </c>
      <c r="UN74">
        <v>-13.652845452268</v>
      </c>
      <c r="UO74">
        <v>-8.5076165080458903</v>
      </c>
      <c r="UP74">
        <v>-13.100007028587299</v>
      </c>
      <c r="UQ74">
        <v>-10.759473958841999</v>
      </c>
      <c r="UR74">
        <v>-10.787011863749701</v>
      </c>
      <c r="US74">
        <v>-6.5602978394313096</v>
      </c>
      <c r="UT74">
        <v>-10.2543124702808</v>
      </c>
      <c r="UU74">
        <v>-10.7862240292434</v>
      </c>
      <c r="UV74">
        <v>-13.701043253749001</v>
      </c>
      <c r="UW74">
        <v>-14.679800666496501</v>
      </c>
      <c r="UX74">
        <v>-7.2094811049133201</v>
      </c>
      <c r="UY74">
        <v>-6.9810354205894196</v>
      </c>
      <c r="UZ74">
        <v>-14.0856092052377</v>
      </c>
      <c r="VA74">
        <v>-23.652963679290899</v>
      </c>
      <c r="VB74">
        <v>-6.7170284145083503</v>
      </c>
      <c r="VC74">
        <v>-7.8085151338323202</v>
      </c>
      <c r="VD74">
        <v>-19.7698811999716</v>
      </c>
      <c r="VE74">
        <v>-9.4816479015748296</v>
      </c>
      <c r="VF74">
        <v>-17.2755696600458</v>
      </c>
      <c r="VG74">
        <v>-7.2287360981988797</v>
      </c>
      <c r="VH74">
        <v>-11.6320834033446</v>
      </c>
      <c r="VI74">
        <v>-17.097152783462199</v>
      </c>
      <c r="VJ74">
        <v>-10.7804154241195</v>
      </c>
      <c r="VK74">
        <v>-11.2994231027513</v>
      </c>
      <c r="VL74">
        <v>-14.058139014500901</v>
      </c>
      <c r="VM74">
        <v>-12.313479193280299</v>
      </c>
      <c r="VN74">
        <v>-8.7898896660658803</v>
      </c>
      <c r="VO74">
        <v>-15.595982203192399</v>
      </c>
      <c r="VP74">
        <v>-6.1235292076164001</v>
      </c>
      <c r="VQ74">
        <v>-5.48606691968061</v>
      </c>
      <c r="VR74">
        <v>-8.87460953334514</v>
      </c>
      <c r="VS74">
        <v>-13.7328766962987</v>
      </c>
      <c r="VT74">
        <v>-12.104299158863901</v>
      </c>
      <c r="VU74">
        <v>-17.744074988590199</v>
      </c>
      <c r="VV74">
        <v>-2.9771632569001598</v>
      </c>
      <c r="VW74">
        <v>-8.7942317106467591</v>
      </c>
      <c r="VX74">
        <v>-11.0257485265381</v>
      </c>
      <c r="VY74">
        <v>-4.9356834300193997</v>
      </c>
      <c r="VZ74">
        <v>-14.1013095766523</v>
      </c>
      <c r="WA74">
        <v>-9.0312347857269195</v>
      </c>
      <c r="WB74">
        <v>-7.8930028369159997</v>
      </c>
      <c r="WC74">
        <v>-16.3105936056158</v>
      </c>
      <c r="WD74">
        <v>-9.7337211873347709</v>
      </c>
      <c r="WE74">
        <v>-7.1074759695807197</v>
      </c>
      <c r="WF74">
        <v>-18.548988211474299</v>
      </c>
      <c r="WG74">
        <v>-11.278551605862001</v>
      </c>
      <c r="WH74">
        <v>-9.4629691271773595</v>
      </c>
      <c r="WI74">
        <v>-15.197191007993201</v>
      </c>
      <c r="WJ74">
        <v>-9.2856266064325208</v>
      </c>
      <c r="WK74">
        <v>-8.0238469797026504</v>
      </c>
      <c r="WL74">
        <v>-10.856540219579101</v>
      </c>
      <c r="WM74">
        <v>-34.452253170126703</v>
      </c>
      <c r="WN74">
        <v>-13.265060301240201</v>
      </c>
      <c r="WO74">
        <v>-7.5685697296134196</v>
      </c>
      <c r="WP74">
        <v>-20.339968521766099</v>
      </c>
      <c r="WQ74">
        <v>-12.016809542687801</v>
      </c>
      <c r="WR74">
        <v>-8.3978749012694607</v>
      </c>
      <c r="WS74">
        <v>-7.5933677257013397</v>
      </c>
      <c r="WT74">
        <v>-10.915474373018601</v>
      </c>
      <c r="WU74">
        <v>-10.838366536049</v>
      </c>
      <c r="WV74">
        <v>-14.4730169890796</v>
      </c>
      <c r="WW74">
        <v>-9.99855087802786</v>
      </c>
      <c r="WX74">
        <v>-8.2439488262919607</v>
      </c>
      <c r="WY74">
        <v>-6.4147154309642902</v>
      </c>
      <c r="WZ74">
        <v>-7.2764115168986896</v>
      </c>
      <c r="XA74">
        <v>-8.2929298934284397</v>
      </c>
      <c r="XB74">
        <v>-14.764622326279101</v>
      </c>
      <c r="XC74">
        <v>-12.601664622356299</v>
      </c>
      <c r="XD74">
        <v>-9.4893860200556901</v>
      </c>
      <c r="XE74">
        <v>-10.1665801523441</v>
      </c>
      <c r="XF74">
        <v>-14.7280543682256</v>
      </c>
      <c r="XG74">
        <v>-12.371544416869799</v>
      </c>
      <c r="XH74">
        <v>-6.9255441897632899</v>
      </c>
      <c r="XI74">
        <v>-9.1781117788231406</v>
      </c>
      <c r="XJ74">
        <v>-12.405145259659101</v>
      </c>
      <c r="XK74">
        <v>-15.164773422714701</v>
      </c>
      <c r="XL74">
        <v>-16.391974599049401</v>
      </c>
      <c r="XM74">
        <v>-12.5498396395281</v>
      </c>
      <c r="XN74">
        <v>-8.1996712283044797</v>
      </c>
      <c r="XO74">
        <v>-20.387813345214099</v>
      </c>
      <c r="XP74">
        <v>-17.925796001388601</v>
      </c>
      <c r="XQ74">
        <v>-11.5401603498462</v>
      </c>
      <c r="XR74">
        <v>-13.261623446916101</v>
      </c>
      <c r="XS74">
        <v>-17.981396728857099</v>
      </c>
      <c r="XT74">
        <v>-5.4070975396859602</v>
      </c>
      <c r="XU74">
        <v>-12.5253157568362</v>
      </c>
      <c r="XV74">
        <v>-15.276282696622999</v>
      </c>
      <c r="XW74">
        <v>-22.0375979615898</v>
      </c>
      <c r="XX74">
        <v>-25.869194960564201</v>
      </c>
      <c r="XY74">
        <v>-11.4384360407379</v>
      </c>
      <c r="XZ74">
        <v>-9.9409375363696899</v>
      </c>
      <c r="YA74">
        <v>-13.3682142940796</v>
      </c>
      <c r="YB74">
        <v>-11.5449745440239</v>
      </c>
      <c r="YC74">
        <v>-17.382399079194599</v>
      </c>
      <c r="YD74">
        <v>-9.4891516174635608</v>
      </c>
      <c r="YE74">
        <v>-10.5824547480427</v>
      </c>
      <c r="YF74">
        <v>-9.6930029669379092</v>
      </c>
      <c r="YG74">
        <v>-11.280928989844799</v>
      </c>
      <c r="YH74">
        <v>-15.1919897390295</v>
      </c>
      <c r="YI74">
        <v>-21.193780335324501</v>
      </c>
      <c r="YJ74">
        <v>-11.498189485465</v>
      </c>
      <c r="YK74">
        <v>-13.070315302200999</v>
      </c>
      <c r="YL74">
        <v>-12.69596953512</v>
      </c>
      <c r="YM74">
        <v>-16.729276968733</v>
      </c>
      <c r="YN74">
        <v>-10.2803715780404</v>
      </c>
      <c r="YO74">
        <v>-7.5334247774364096</v>
      </c>
      <c r="YP74">
        <v>-10.302465050975499</v>
      </c>
      <c r="YQ74">
        <v>-13.1031044402968</v>
      </c>
      <c r="YR74">
        <v>-14.734278062717401</v>
      </c>
      <c r="YS74">
        <v>-8.3177714686192399</v>
      </c>
      <c r="YT74">
        <v>-10.288494121581399</v>
      </c>
      <c r="YU74">
        <v>-22.811673565534601</v>
      </c>
      <c r="YV74">
        <v>-7.9119300709849902</v>
      </c>
      <c r="YW74">
        <v>-7.95785947078019</v>
      </c>
      <c r="YX74">
        <v>-8.9623070146778296</v>
      </c>
      <c r="YY74">
        <v>-11.461321591603999</v>
      </c>
      <c r="YZ74">
        <v>-10.0655943826519</v>
      </c>
      <c r="ZA74">
        <v>-8.4021909748091694</v>
      </c>
      <c r="ZB74">
        <v>-13.941727280364701</v>
      </c>
      <c r="ZC74">
        <v>-30.610315979440401</v>
      </c>
      <c r="ZD74">
        <v>-7.7495089701164899</v>
      </c>
      <c r="ZE74">
        <v>-7.4145626430459997</v>
      </c>
      <c r="ZF74">
        <v>-5.4393090424318302</v>
      </c>
      <c r="ZG74">
        <v>-16.548292673845101</v>
      </c>
      <c r="ZH74">
        <v>-14.191883904619701</v>
      </c>
      <c r="ZI74">
        <v>-3.4369715821542899</v>
      </c>
      <c r="ZJ74">
        <v>-10.2695078919624</v>
      </c>
      <c r="ZK74">
        <v>-9.6520541604664896</v>
      </c>
      <c r="ZL74">
        <v>-10.3406069342295</v>
      </c>
      <c r="ZM74">
        <v>-9.8754903455684406</v>
      </c>
      <c r="ZN74">
        <v>-9.9529089629105307</v>
      </c>
      <c r="ZO74">
        <v>-8.1409484584550604</v>
      </c>
      <c r="ZP74">
        <v>-8.8411022667162893</v>
      </c>
      <c r="ZQ74">
        <v>-9.1846620933816006</v>
      </c>
      <c r="ZR74">
        <v>-14.0195068025109</v>
      </c>
      <c r="ZS74">
        <v>-18.781017492261199</v>
      </c>
      <c r="ZT74">
        <v>-12.156411314346901</v>
      </c>
      <c r="ZU74">
        <v>-5.7649555309344596</v>
      </c>
      <c r="ZV74">
        <v>-23.624898176401501</v>
      </c>
      <c r="ZW74">
        <v>-15.5927038002151</v>
      </c>
      <c r="ZX74">
        <v>-21.552604511452</v>
      </c>
      <c r="ZY74">
        <v>-14.9542325669308</v>
      </c>
      <c r="ZZ74">
        <v>-15.6989255401168</v>
      </c>
      <c r="AAA74">
        <v>-9.4086182812835109</v>
      </c>
      <c r="AAB74">
        <v>-14.664205459885</v>
      </c>
      <c r="AAC74">
        <v>-8.0586269157686807</v>
      </c>
      <c r="AAD74">
        <v>-12.2870254195514</v>
      </c>
      <c r="AAE74">
        <v>-8.2715254458647696</v>
      </c>
      <c r="AAF74">
        <v>-14.4918843921826</v>
      </c>
      <c r="AAG74">
        <v>-15.9410801555952</v>
      </c>
      <c r="AAH74">
        <v>-12.9707771635247</v>
      </c>
      <c r="AAI74">
        <v>-9.5247479554888095</v>
      </c>
      <c r="AAJ74">
        <v>-5.5792858360355799</v>
      </c>
      <c r="AAK74">
        <v>-25.5715851213699</v>
      </c>
      <c r="AAL74">
        <v>-7.6012214091808499</v>
      </c>
      <c r="AAM74">
        <v>-13.250130090792201</v>
      </c>
      <c r="AAN74">
        <v>-10.985718155619301</v>
      </c>
      <c r="AAO74">
        <v>-15.0043251401038</v>
      </c>
      <c r="AAP74">
        <v>-10.793181267836999</v>
      </c>
      <c r="AAQ74">
        <v>-21.974186384857099</v>
      </c>
      <c r="AAR74">
        <v>-9.0455982318718196</v>
      </c>
      <c r="AAS74">
        <v>-11.297262631180001</v>
      </c>
      <c r="AAT74">
        <v>-21.105537788990201</v>
      </c>
      <c r="AAU74">
        <v>-11.6131254110815</v>
      </c>
      <c r="AAV74">
        <v>-12.984301043754</v>
      </c>
      <c r="AAW74">
        <v>-18.148063088370201</v>
      </c>
      <c r="AAX74">
        <v>-6.8289092950624299</v>
      </c>
      <c r="AAY74">
        <v>-27.561841724058201</v>
      </c>
      <c r="AAZ74">
        <v>-23.096267228258199</v>
      </c>
      <c r="ABA74">
        <v>-0.93349191201497195</v>
      </c>
      <c r="ABB74">
        <v>-4.2316810374123301</v>
      </c>
      <c r="ABC74">
        <v>-17.276759779062001</v>
      </c>
      <c r="ABD74">
        <v>-10.0008811724982</v>
      </c>
      <c r="ABE74">
        <v>-7.1161597934044503</v>
      </c>
      <c r="ABF74">
        <v>-21.671128557304701</v>
      </c>
      <c r="ABG74">
        <v>-5.4233432182730903</v>
      </c>
      <c r="ABH74">
        <v>-12.3308121238961</v>
      </c>
      <c r="ABI74">
        <v>-11.852626991642399</v>
      </c>
      <c r="ABJ74">
        <v>-19.463390922356002</v>
      </c>
      <c r="ABK74">
        <v>-8.6538970084233693</v>
      </c>
      <c r="ABL74">
        <v>-12.5044323707048</v>
      </c>
      <c r="ABM74">
        <v>-12.3135372083958</v>
      </c>
      <c r="ABN74">
        <v>-19.181994033837402</v>
      </c>
      <c r="ABO74">
        <v>-13.2381550128952</v>
      </c>
      <c r="ABP74">
        <v>-9.2525721294479109</v>
      </c>
      <c r="ABQ74">
        <v>-9.0785543464664293</v>
      </c>
      <c r="ABR74">
        <v>-27.369802282577599</v>
      </c>
      <c r="ABS74">
        <v>-16.1030173089652</v>
      </c>
      <c r="ABT74">
        <v>-14.186077057148999</v>
      </c>
      <c r="ABU74">
        <v>-6.4583784344147297</v>
      </c>
      <c r="ABV74">
        <v>-4.7495032735260203</v>
      </c>
      <c r="ABW74">
        <v>-19.674176589107802</v>
      </c>
      <c r="ABX74">
        <v>-7.9344268213058102</v>
      </c>
      <c r="ABY74">
        <v>-4.2519168873116397</v>
      </c>
      <c r="ABZ74">
        <v>-8.5958925518947904</v>
      </c>
      <c r="ACA74">
        <v>-10.5850793149538</v>
      </c>
      <c r="ACB74">
        <v>-16.5632360502034</v>
      </c>
      <c r="ACC74">
        <v>-7.4101537142171896</v>
      </c>
      <c r="ACD74">
        <v>-18.510983010520999</v>
      </c>
      <c r="ACE74">
        <v>-16.755288853331798</v>
      </c>
      <c r="ACF74">
        <v>-21.934841030793802</v>
      </c>
      <c r="ACG74">
        <v>-11.3329273419627</v>
      </c>
      <c r="ACH74">
        <v>-6.4631047745708896</v>
      </c>
      <c r="ACI74">
        <v>-8.6039522562323594</v>
      </c>
      <c r="ACJ74">
        <v>-12.7001547006143</v>
      </c>
      <c r="ACK74">
        <v>-13.352265000034301</v>
      </c>
      <c r="ACL74">
        <v>-8.0425912640807304</v>
      </c>
      <c r="ACM74">
        <v>-8.5991748071427008</v>
      </c>
      <c r="ACN74">
        <v>-8.2222994646921901</v>
      </c>
      <c r="ACO74">
        <v>-7.7189669142998696</v>
      </c>
      <c r="ACP74">
        <v>-12.750241451522101</v>
      </c>
      <c r="ACQ74">
        <v>-15.1729019850785</v>
      </c>
      <c r="ACR74">
        <v>-11.4007236618079</v>
      </c>
      <c r="ACS74">
        <v>-9.5365737465670009</v>
      </c>
      <c r="ACT74">
        <v>-9.8786455851008004</v>
      </c>
      <c r="ACU74">
        <v>-17.3523435585759</v>
      </c>
      <c r="ACV74">
        <v>-11.8121167134919</v>
      </c>
      <c r="ACW74">
        <v>-23.422439799758902</v>
      </c>
      <c r="ACX74">
        <v>-10.8955148395794</v>
      </c>
      <c r="ACY74">
        <v>-8.2279587229845106</v>
      </c>
      <c r="ACZ74">
        <v>-15.895472197690999</v>
      </c>
      <c r="ADA74">
        <v>-17.121815039312398</v>
      </c>
      <c r="ADB74">
        <v>-12.4512262927183</v>
      </c>
      <c r="ADC74">
        <v>-7.7191011422389701</v>
      </c>
      <c r="ADD74">
        <v>-10.743075857747</v>
      </c>
      <c r="ADE74">
        <v>-24.022789389845499</v>
      </c>
      <c r="ADF74">
        <v>-10.4483639507022</v>
      </c>
      <c r="ADG74">
        <v>-13.4470556697802</v>
      </c>
      <c r="ADH74">
        <v>-11.490355353156</v>
      </c>
      <c r="ADI74">
        <v>-11.6764695062569</v>
      </c>
      <c r="ADJ74">
        <v>-20.500314303633299</v>
      </c>
      <c r="ADK74">
        <v>-10.798351812565301</v>
      </c>
      <c r="ADL74">
        <v>-21.776444284406601</v>
      </c>
      <c r="ADM74">
        <v>-13.372365437757599</v>
      </c>
      <c r="ADN74">
        <v>-9.5624391361237109</v>
      </c>
      <c r="ADO74">
        <v>-15.9229746282065</v>
      </c>
      <c r="ADP74">
        <v>-10.7907650823573</v>
      </c>
      <c r="ADQ74">
        <v>-9.9395637547012807</v>
      </c>
      <c r="ADR74">
        <v>-12.809111071092</v>
      </c>
      <c r="ADS74">
        <v>-14.833470556718501</v>
      </c>
      <c r="ADT74">
        <v>-12.4146187653391</v>
      </c>
      <c r="ADU74">
        <v>-18.308693364374399</v>
      </c>
      <c r="ADV74">
        <v>-9.3971227015113605</v>
      </c>
      <c r="ADW74">
        <v>-8.1642770808566105</v>
      </c>
      <c r="ADX74">
        <v>-14.2580817676214</v>
      </c>
      <c r="ADY74">
        <v>-9.4182196649998993</v>
      </c>
      <c r="ADZ74">
        <v>-11.7207500533643</v>
      </c>
      <c r="AEA74">
        <v>-7.913623335734</v>
      </c>
      <c r="AEB74">
        <v>-5.1493655125710198</v>
      </c>
      <c r="AEC74">
        <v>-16.428955311152698</v>
      </c>
      <c r="AED74">
        <v>-37.248622403918397</v>
      </c>
      <c r="AEE74">
        <v>-12.0990032870025</v>
      </c>
      <c r="AEF74">
        <v>-16.5002194761996</v>
      </c>
      <c r="AEG74">
        <v>-21.3069722567278</v>
      </c>
      <c r="AEH74">
        <v>-7.39595018325147</v>
      </c>
      <c r="AEI74">
        <v>-10.210236690020301</v>
      </c>
      <c r="AEJ74">
        <v>-16.113850688977301</v>
      </c>
      <c r="AEK74">
        <v>-5.4882199742779099</v>
      </c>
      <c r="AEL74">
        <v>-9.0475935471482405</v>
      </c>
      <c r="AEM74">
        <v>-14.9259316841756</v>
      </c>
      <c r="AEN74">
        <v>-14.385787140044201</v>
      </c>
      <c r="AEO74">
        <v>-10.6733341354687</v>
      </c>
      <c r="AEP74">
        <v>-12.9913082331613</v>
      </c>
      <c r="AEQ74">
        <v>-9.6391183216290699</v>
      </c>
      <c r="AER74">
        <v>-14.8812696146578</v>
      </c>
      <c r="AES74">
        <v>-12.626932989531101</v>
      </c>
      <c r="AET74">
        <v>-8.7883608465093896</v>
      </c>
      <c r="AEU74">
        <v>-8.8019961085088294</v>
      </c>
      <c r="AEV74">
        <v>-21.9311621725507</v>
      </c>
      <c r="AEW74">
        <v>-13.826537117752499</v>
      </c>
      <c r="AEX74">
        <v>-18.581504698098701</v>
      </c>
      <c r="AEY74">
        <v>-11.1044557758349</v>
      </c>
      <c r="AEZ74">
        <v>-11.220168133084901</v>
      </c>
      <c r="AFA74">
        <v>-9.9114838423811893</v>
      </c>
      <c r="AFB74">
        <v>-20.3337402239748</v>
      </c>
      <c r="AFC74">
        <v>-9.4501126843397891</v>
      </c>
      <c r="AFD74">
        <v>-21.376127995220099</v>
      </c>
      <c r="AFE74">
        <v>-9.9228250073836897</v>
      </c>
      <c r="AFF74">
        <v>-18.949372129844502</v>
      </c>
      <c r="AFG74">
        <v>-10.1804771801848</v>
      </c>
      <c r="AFH74">
        <v>-12.0554331402434</v>
      </c>
      <c r="AFI74">
        <v>-10.957703925691099</v>
      </c>
      <c r="AFJ74">
        <v>-8.6191545880069196</v>
      </c>
      <c r="AFK74">
        <v>-12.2232347365377</v>
      </c>
      <c r="AFL74">
        <v>-8.7319544404742508</v>
      </c>
      <c r="AFM74">
        <v>-14.1292420348398</v>
      </c>
      <c r="AFN74">
        <v>-14.393697226479601</v>
      </c>
      <c r="AFO74">
        <v>-19.623596698673399</v>
      </c>
      <c r="AFP74">
        <v>-17.140110370721501</v>
      </c>
      <c r="AFQ74">
        <v>-7.0170985643184203</v>
      </c>
      <c r="AFR74">
        <v>-21.961413817977899</v>
      </c>
      <c r="AFS74">
        <v>-12.1690706485935</v>
      </c>
      <c r="AFT74">
        <v>-7.1445095218165298</v>
      </c>
      <c r="AFU74">
        <v>-11.779718211313201</v>
      </c>
      <c r="AFV74">
        <v>-8.7128496863978704</v>
      </c>
      <c r="AFW74">
        <v>-9.2836407346438001</v>
      </c>
      <c r="AFX74">
        <v>-5.7689850473008697</v>
      </c>
      <c r="AFY74">
        <v>-10.4341733171358</v>
      </c>
      <c r="AFZ74">
        <v>-8.37458344568455</v>
      </c>
      <c r="AGA74">
        <v>-16.847003652055601</v>
      </c>
      <c r="AGB74">
        <v>-8.2805316380612108</v>
      </c>
      <c r="AGC74">
        <v>-15.1813615059994</v>
      </c>
      <c r="AGD74">
        <v>-16.461186093957</v>
      </c>
      <c r="AGE74">
        <v>-16.315871067708098</v>
      </c>
      <c r="AGF74">
        <v>-9.4778212523123706</v>
      </c>
      <c r="AGG74">
        <v>-9.4468359607665793</v>
      </c>
      <c r="AGH74">
        <v>-6.3191747715551401</v>
      </c>
      <c r="AGI74">
        <v>-15.711360794227</v>
      </c>
      <c r="AGJ74">
        <v>-16.1642129873313</v>
      </c>
      <c r="AGK74">
        <v>-11.0346968505131</v>
      </c>
      <c r="AGL74">
        <v>-11.426228731932</v>
      </c>
      <c r="AGM74">
        <v>-25.665281456677299</v>
      </c>
      <c r="AGN74">
        <v>-4.7742676378944999</v>
      </c>
      <c r="AGO74">
        <v>-7.4655236361110404</v>
      </c>
      <c r="AGP74">
        <v>-11.5619002677473</v>
      </c>
      <c r="AGQ74">
        <v>-11.578149772174999</v>
      </c>
      <c r="AGR74">
        <v>-38.633757059650399</v>
      </c>
      <c r="AGS74">
        <v>-11.8625472156897</v>
      </c>
      <c r="AGT74">
        <v>-10.2197532534888</v>
      </c>
      <c r="AGU74">
        <v>-17.5772037454526</v>
      </c>
      <c r="AGV74">
        <v>-13.795430606578901</v>
      </c>
      <c r="AGW74">
        <v>-18.231916655999601</v>
      </c>
      <c r="AGX74">
        <v>-13.7910129575968</v>
      </c>
      <c r="AGY74">
        <v>-11.8694018305561</v>
      </c>
      <c r="AGZ74">
        <v>-17.662537682408999</v>
      </c>
      <c r="AHA74">
        <v>-19.365571367871599</v>
      </c>
      <c r="AHB74">
        <v>-19.035226823406799</v>
      </c>
      <c r="AHC74">
        <v>-14.8954799016292</v>
      </c>
      <c r="AHD74">
        <v>-16.794170240910098</v>
      </c>
      <c r="AHE74">
        <v>-18.1752770889122</v>
      </c>
      <c r="AHF74">
        <v>-5.3461912724508798</v>
      </c>
      <c r="AHG74">
        <v>-6.7579381649607599</v>
      </c>
      <c r="AHH74">
        <v>-25.8610381097463</v>
      </c>
      <c r="AHI74">
        <v>-11.1601793139405</v>
      </c>
      <c r="AHJ74">
        <v>-9.2623679081559693</v>
      </c>
      <c r="AHK74">
        <v>-4.0657021574815797</v>
      </c>
      <c r="AHL74">
        <v>-16.1890549350226</v>
      </c>
      <c r="AHM74">
        <v>-5.4612567049511496</v>
      </c>
      <c r="AHN74">
        <v>-5.8136109006746297</v>
      </c>
      <c r="AHO74">
        <v>-15.2184922302821</v>
      </c>
      <c r="AHP74">
        <v>-4.6802781466834897</v>
      </c>
      <c r="AHQ74">
        <v>-8.8915526598163996</v>
      </c>
      <c r="AHR74">
        <v>-17.8652597186503</v>
      </c>
      <c r="AHS74">
        <v>-18.270799491858401</v>
      </c>
      <c r="AHT74">
        <v>-13.155946826400401</v>
      </c>
      <c r="AHU74">
        <v>-5.2178593212000202</v>
      </c>
      <c r="AHV74">
        <v>-11.438417969001501</v>
      </c>
      <c r="AHW74">
        <v>-17.0328858379625</v>
      </c>
      <c r="AHX74">
        <v>-10.4362434704148</v>
      </c>
      <c r="AHY74">
        <v>-26.985529797204599</v>
      </c>
      <c r="AHZ74">
        <v>-11.8916628474277</v>
      </c>
      <c r="AIA74">
        <v>-10.8804183760613</v>
      </c>
      <c r="AIB74">
        <v>-10.683093729949899</v>
      </c>
      <c r="AIC74">
        <v>-11.143775849000001</v>
      </c>
      <c r="AID74">
        <v>-7.0009236000643096</v>
      </c>
      <c r="AIE74">
        <v>-25.301340757704299</v>
      </c>
      <c r="AIF74">
        <v>-14.986680385351001</v>
      </c>
      <c r="AIG74">
        <v>-13.4347503988001</v>
      </c>
      <c r="AIH74">
        <v>-8.0032675341345492</v>
      </c>
      <c r="AII74">
        <v>-17.542484986733299</v>
      </c>
      <c r="AIJ74">
        <v>-20.443216332432701</v>
      </c>
      <c r="AIK74">
        <v>-19.007975141367101</v>
      </c>
      <c r="AIL74">
        <v>-0.78252588778258303</v>
      </c>
      <c r="AIM74">
        <v>-15.968719454563001</v>
      </c>
      <c r="AIN74">
        <v>-7.2064279326394596</v>
      </c>
      <c r="AIO74">
        <v>-17.492347043504001</v>
      </c>
      <c r="AIP74">
        <v>-20.2112656451249</v>
      </c>
      <c r="AIQ74">
        <v>-9.0201464526522805</v>
      </c>
      <c r="AIR74">
        <v>-14.319297489648401</v>
      </c>
      <c r="AIS74">
        <v>-11.2002762480158</v>
      </c>
      <c r="AIT74">
        <v>-6.8947907434916296</v>
      </c>
      <c r="AIU74">
        <v>-10.2395439269719</v>
      </c>
      <c r="AIV74">
        <v>-9.7292935379882106</v>
      </c>
      <c r="AIW74">
        <v>-8.24566431755159</v>
      </c>
      <c r="AIX74">
        <v>-7.2000057762186902</v>
      </c>
      <c r="AIY74">
        <v>-9.6450119022114507</v>
      </c>
      <c r="AIZ74">
        <v>-9.8309265818757599</v>
      </c>
      <c r="AJA74">
        <v>-8.2772678804025492</v>
      </c>
      <c r="AJB74">
        <v>-11.9629958394917</v>
      </c>
      <c r="AJC74">
        <v>-13.788237873586899</v>
      </c>
      <c r="AJD74">
        <v>-13.183837688619599</v>
      </c>
      <c r="AJE74">
        <v>-12.8400112420592</v>
      </c>
      <c r="AJF74">
        <v>-11.5982866497936</v>
      </c>
      <c r="AJG74">
        <v>-16.184687762395299</v>
      </c>
      <c r="AJH74">
        <v>-12.3102411511802</v>
      </c>
      <c r="AJI74">
        <v>-12.034642022242201</v>
      </c>
      <c r="AJJ74">
        <v>-21.3255740860202</v>
      </c>
      <c r="AJK74">
        <v>-12.7717150069653</v>
      </c>
      <c r="AJL74">
        <v>-10.797441986499701</v>
      </c>
      <c r="AJM74">
        <v>-6.1615622736369504</v>
      </c>
      <c r="AJN74">
        <v>-10.530166655894501</v>
      </c>
      <c r="AJO74">
        <v>-7.4583908067741103</v>
      </c>
      <c r="AJP74">
        <v>-11.895066076269</v>
      </c>
      <c r="AJQ74">
        <v>-11.931031816472</v>
      </c>
      <c r="AJR74">
        <v>-19.597424091910099</v>
      </c>
      <c r="AJS74">
        <v>-7.35507604197434</v>
      </c>
      <c r="AJT74">
        <v>-8.6508188189631294</v>
      </c>
      <c r="AJU74">
        <v>-14.509234463602001</v>
      </c>
      <c r="AJV74">
        <v>-11.359500700732299</v>
      </c>
      <c r="AJW74">
        <v>-17.033046226198699</v>
      </c>
      <c r="AJX74">
        <v>-9.11152739364368</v>
      </c>
      <c r="AJY74">
        <v>-20.346315077409699</v>
      </c>
      <c r="AJZ74">
        <v>-11.7531261662583</v>
      </c>
      <c r="AKA74">
        <v>-16.2069170645226</v>
      </c>
      <c r="AKB74">
        <v>-9.3285733037682803</v>
      </c>
      <c r="AKC74">
        <v>-11.225128531427799</v>
      </c>
      <c r="AKD74">
        <v>-18.575368749132199</v>
      </c>
      <c r="AKE74">
        <v>-21.0329272476638</v>
      </c>
      <c r="AKF74">
        <v>-17.548791864566901</v>
      </c>
      <c r="AKG74">
        <v>-21.591792595989499</v>
      </c>
      <c r="AKH74">
        <v>-6.7969720059067802</v>
      </c>
      <c r="AKI74">
        <v>-13.6778852847766</v>
      </c>
      <c r="AKJ74">
        <v>-8.83563328641225</v>
      </c>
      <c r="AKK74">
        <v>-11.1770345718777</v>
      </c>
      <c r="AKL74">
        <v>-14.4653074656605</v>
      </c>
      <c r="AKM74">
        <v>-6.1989198403087498</v>
      </c>
      <c r="AKN74">
        <v>-12.660643315726301</v>
      </c>
      <c r="AKO74">
        <v>-13.7808135562128</v>
      </c>
      <c r="AKP74">
        <v>-8.2742222023439904</v>
      </c>
      <c r="AKQ74">
        <v>-6.4475486521530696</v>
      </c>
      <c r="AKR74">
        <v>-7.5041890676206702</v>
      </c>
      <c r="AKS74">
        <v>-3.9642801604258602</v>
      </c>
      <c r="AKT74">
        <v>-9.1854333302140407</v>
      </c>
      <c r="AKU74">
        <v>-17.251778329823299</v>
      </c>
      <c r="AKV74">
        <v>-11.5678737960472</v>
      </c>
      <c r="AKW74">
        <v>-8.2128901766389504</v>
      </c>
      <c r="AKX74">
        <v>-6.6526148178542401</v>
      </c>
      <c r="AKY74">
        <v>-12.980988136334</v>
      </c>
      <c r="AKZ74">
        <v>-19.359099821439099</v>
      </c>
      <c r="ALA74">
        <v>-24.139021831957098</v>
      </c>
      <c r="ALB74">
        <v>-11.881462644965801</v>
      </c>
      <c r="ALC74">
        <v>-6.75313110599763</v>
      </c>
      <c r="ALD74">
        <v>-6.3086489999981801</v>
      </c>
      <c r="ALE74">
        <v>-6.9029555393218001</v>
      </c>
      <c r="ALF74">
        <v>-10.627114371193199</v>
      </c>
      <c r="ALG74">
        <v>-12.5510313986425</v>
      </c>
      <c r="ALH74">
        <v>-9.28781800101976</v>
      </c>
      <c r="ALI74">
        <v>-15.9393514875396</v>
      </c>
      <c r="ALJ74">
        <v>-7.5190829022722303</v>
      </c>
      <c r="ALK74">
        <v>-10.668446589836099</v>
      </c>
      <c r="ALL74">
        <v>-15.4694425166982</v>
      </c>
      <c r="ALM74">
        <v>-5.7820501257332904</v>
      </c>
      <c r="ALN74">
        <v>-11.1016813441192</v>
      </c>
      <c r="ALO74">
        <v>-14.9057927858639</v>
      </c>
      <c r="ALP74">
        <v>-15.132637052722099</v>
      </c>
      <c r="ALQ74">
        <v>-14.508518747105599</v>
      </c>
      <c r="ALR74">
        <v>-11.4709263724985</v>
      </c>
      <c r="ALS74">
        <v>-10.345876590930301</v>
      </c>
      <c r="ALT74">
        <v>-13.2270341372312</v>
      </c>
      <c r="ALU74">
        <v>-4.64446684479526</v>
      </c>
      <c r="ALV74">
        <v>-10.3390615258864</v>
      </c>
      <c r="ALW74">
        <v>-12.718142692112099</v>
      </c>
      <c r="ALX74">
        <v>-13.016645144026</v>
      </c>
      <c r="ALY74">
        <v>-12.292658929721901</v>
      </c>
      <c r="ALZ74">
        <v>-11.904051651426499</v>
      </c>
      <c r="AMA74">
        <v>-18.435203854436299</v>
      </c>
      <c r="AMB74">
        <v>-7.5328411540952001</v>
      </c>
      <c r="AMC74">
        <v>-14.3612708870108</v>
      </c>
      <c r="AMD74">
        <v>-20.219740196358899</v>
      </c>
      <c r="AME74">
        <v>-4.5467964457127401</v>
      </c>
      <c r="AMF74">
        <v>-8.6194960823976903</v>
      </c>
      <c r="AMG74">
        <v>-10.3590840545337</v>
      </c>
      <c r="AMH74">
        <v>-16.938094763083299</v>
      </c>
      <c r="AMI74">
        <v>-17.570430350781301</v>
      </c>
      <c r="AMJ74">
        <v>-11.8253053792853</v>
      </c>
      <c r="AMK74">
        <v>-25.264146684548098</v>
      </c>
      <c r="AML74">
        <v>-10.576419768586801</v>
      </c>
      <c r="AMM74">
        <v>-10.6687241127285</v>
      </c>
      <c r="AMN74">
        <v>-24.389619155765001</v>
      </c>
      <c r="AMO74">
        <v>-4.6176883857602897</v>
      </c>
      <c r="AMP74">
        <v>-10.0885522327085</v>
      </c>
      <c r="AMQ74">
        <v>-16.5060701621662</v>
      </c>
      <c r="AMR74">
        <v>-14.2836058605248</v>
      </c>
      <c r="AMS74">
        <v>-11.7970935180604</v>
      </c>
      <c r="AMT74">
        <v>-20.897175944961599</v>
      </c>
      <c r="AMU74">
        <v>-15.9265918704276</v>
      </c>
      <c r="AMV74">
        <v>-17.089009126727799</v>
      </c>
      <c r="AMW74">
        <v>-10.171153058497101</v>
      </c>
      <c r="AMX74">
        <v>-31.677715241292201</v>
      </c>
      <c r="AMY74">
        <v>-15.390173031174401</v>
      </c>
      <c r="AMZ74">
        <v>-14.5932876210515</v>
      </c>
      <c r="ANA74">
        <v>-23.1005146476626</v>
      </c>
      <c r="ANB74">
        <v>-16.377008765922199</v>
      </c>
      <c r="ANC74">
        <v>-15.383212821230901</v>
      </c>
      <c r="AND74">
        <v>-8.7829315543329791</v>
      </c>
      <c r="ANE74">
        <v>-8.1623196204946904</v>
      </c>
      <c r="ANF74">
        <v>-7.0795908354719197</v>
      </c>
      <c r="ANG74">
        <v>-10.0474545201659</v>
      </c>
      <c r="ANH74">
        <v>-18.1143567411394</v>
      </c>
      <c r="ANI74">
        <v>-34.667127700304299</v>
      </c>
      <c r="ANJ74">
        <v>-14.8368524784897</v>
      </c>
      <c r="ANK74">
        <v>-16.321985220658899</v>
      </c>
      <c r="ANL74">
        <v>-11.378763355921601</v>
      </c>
      <c r="ANM74">
        <v>-12.0877084473357</v>
      </c>
      <c r="ANN74">
        <v>-14.763137519618599</v>
      </c>
      <c r="ANO74">
        <v>-12.8109284179715</v>
      </c>
      <c r="ANP74">
        <v>-12.008084192235399</v>
      </c>
      <c r="ANQ74">
        <v>-9.2506742375610695</v>
      </c>
      <c r="ANR74">
        <v>-14.204130285823499</v>
      </c>
      <c r="ANS74">
        <v>-7.9890179947847697</v>
      </c>
      <c r="ANT74">
        <v>-18.825245582220301</v>
      </c>
      <c r="ANU74">
        <v>-10.5111446482098</v>
      </c>
      <c r="ANV74">
        <v>-18.919049513473301</v>
      </c>
      <c r="ANW74">
        <v>-11.086223705928401</v>
      </c>
      <c r="ANX74">
        <v>-20.4993409364548</v>
      </c>
      <c r="ANY74">
        <v>-6.5590818039916901</v>
      </c>
      <c r="ANZ74">
        <v>-15.6371032053411</v>
      </c>
      <c r="AOA74">
        <v>-13.877518537069299</v>
      </c>
      <c r="AOB74">
        <v>-11.6222221381918</v>
      </c>
      <c r="AOC74">
        <v>-11.0853258952723</v>
      </c>
      <c r="AOD74">
        <v>-7.85055872134956</v>
      </c>
      <c r="AOE74">
        <v>-11.760323655817499</v>
      </c>
      <c r="AOF74">
        <v>-20.523821757339899</v>
      </c>
      <c r="AOG74">
        <v>-11.306269564500999</v>
      </c>
      <c r="AOH74">
        <v>-9.2833216281069006</v>
      </c>
      <c r="AOI74">
        <v>-16.335774778085401</v>
      </c>
      <c r="AOJ74">
        <v>-14.4339857157658</v>
      </c>
      <c r="AOK74">
        <v>-17.316662720125201</v>
      </c>
      <c r="AOL74">
        <v>-13.157227167009999</v>
      </c>
      <c r="AOM74">
        <v>-27.247131203098501</v>
      </c>
      <c r="AON74">
        <v>-12.360944708658799</v>
      </c>
      <c r="AOO74">
        <v>-6.3950342448400797</v>
      </c>
      <c r="AOP74">
        <v>-17.942568364912599</v>
      </c>
      <c r="AOQ74">
        <v>-13.562138287043799</v>
      </c>
      <c r="AOR74">
        <v>-24.214858389661899</v>
      </c>
      <c r="AOS74">
        <v>-7.6351229774341496</v>
      </c>
      <c r="AOT74">
        <v>-6.5374027880116596</v>
      </c>
      <c r="AOU74">
        <v>-12.443832933235999</v>
      </c>
      <c r="AOV74">
        <v>-11.550387011816801</v>
      </c>
      <c r="AOW74">
        <v>-7.2051511240006496</v>
      </c>
      <c r="AOX74">
        <v>-17.9803014739867</v>
      </c>
      <c r="AOY74">
        <v>-11.020568176128901</v>
      </c>
      <c r="AOZ74">
        <v>-14.9680340301593</v>
      </c>
      <c r="APA74">
        <v>-11.5615766257004</v>
      </c>
      <c r="APB74">
        <v>-6.4858281791085801</v>
      </c>
      <c r="APC74">
        <v>-14.0035316393871</v>
      </c>
      <c r="APD74">
        <v>-20.403639993950399</v>
      </c>
      <c r="APE74">
        <v>-23.612174644074901</v>
      </c>
      <c r="APF74">
        <v>-24.869143648348398</v>
      </c>
      <c r="APG74">
        <v>-6.9031147956355898</v>
      </c>
      <c r="APH74">
        <v>-9.2352796026993609</v>
      </c>
      <c r="API74">
        <v>-9.9582162168475197</v>
      </c>
      <c r="APJ74">
        <v>-9.5049306682065797</v>
      </c>
      <c r="APK74">
        <v>-9.1258989712666505</v>
      </c>
      <c r="APL74">
        <v>-14.696748709161801</v>
      </c>
      <c r="APM74">
        <v>-14.344976205399</v>
      </c>
      <c r="APN74">
        <v>-13.5366540763681</v>
      </c>
      <c r="APO74">
        <v>-11.7977784612614</v>
      </c>
      <c r="APP74">
        <v>-5.4668409767997499</v>
      </c>
      <c r="APQ74">
        <v>-13.8116751127722</v>
      </c>
      <c r="APR74">
        <v>-23.869983441022601</v>
      </c>
      <c r="APS74">
        <v>-22.3976599443235</v>
      </c>
      <c r="APT74">
        <v>-7.1725751870617698</v>
      </c>
      <c r="APU74">
        <v>-10.087685625042001</v>
      </c>
      <c r="APV74">
        <v>-8.2528735268783997</v>
      </c>
      <c r="APW74">
        <v>-12.190853004283101</v>
      </c>
      <c r="APX74">
        <v>-14.240216229220801</v>
      </c>
      <c r="APY74">
        <v>-19.791991409657602</v>
      </c>
      <c r="APZ74">
        <v>-12.480113572685401</v>
      </c>
      <c r="AQA74">
        <v>-5.55971416638278</v>
      </c>
      <c r="AQB74">
        <v>-30.440725860711801</v>
      </c>
      <c r="AQC74">
        <v>-20.036084611713498</v>
      </c>
      <c r="AQD74">
        <v>-10.9255746272369</v>
      </c>
      <c r="AQE74">
        <v>-17.395760189649302</v>
      </c>
      <c r="AQF74">
        <v>-10.356290494184501</v>
      </c>
      <c r="AQG74">
        <v>-22.520750651926601</v>
      </c>
      <c r="AQH74">
        <v>-15.366641418317901</v>
      </c>
      <c r="AQI74">
        <v>-12.8140312449004</v>
      </c>
      <c r="AQJ74">
        <v>-5.0760615537215603</v>
      </c>
      <c r="AQK74">
        <v>-9.0424219739834708</v>
      </c>
      <c r="AQL74">
        <v>-16.8392411190719</v>
      </c>
      <c r="AQM74">
        <v>-21.251984626209701</v>
      </c>
      <c r="AQN74">
        <v>-13.9793050589429</v>
      </c>
      <c r="AQO74">
        <v>-5.8477372313629701</v>
      </c>
      <c r="AQP74">
        <v>-24.172457750680099</v>
      </c>
      <c r="AQQ74">
        <v>-14.2528696630847</v>
      </c>
      <c r="AQR74">
        <v>-9.8150550510361505</v>
      </c>
      <c r="AQS74">
        <v>-2.36634744063397</v>
      </c>
      <c r="AQT74">
        <v>-7.3698431074697304</v>
      </c>
      <c r="AQU74">
        <v>-7.0503846650848301</v>
      </c>
      <c r="AQV74">
        <v>-16.084297281956101</v>
      </c>
      <c r="AQW74">
        <v>-7.5417511013114602</v>
      </c>
      <c r="AQX74">
        <v>-9.0153696652964506</v>
      </c>
      <c r="AQY74">
        <v>-12.633376648133</v>
      </c>
      <c r="AQZ74">
        <v>-12.005747591161301</v>
      </c>
      <c r="ARA74">
        <v>-12.222813743137801</v>
      </c>
      <c r="ARB74">
        <v>-3.3069208521773699</v>
      </c>
      <c r="ARC74">
        <v>-13.6088045706489</v>
      </c>
      <c r="ARD74">
        <v>-10.30043225446</v>
      </c>
      <c r="ARE74">
        <v>-3.79439261531334</v>
      </c>
      <c r="ARF74">
        <v>-7.4562767370830398</v>
      </c>
      <c r="ARG74">
        <v>-16.927616460922099</v>
      </c>
      <c r="ARH74">
        <v>-14.516995092678</v>
      </c>
      <c r="ARI74">
        <v>-6.54613735579363</v>
      </c>
      <c r="ARJ74">
        <v>-17.5441431879673</v>
      </c>
      <c r="ARK74">
        <v>-4.50894603582464</v>
      </c>
      <c r="ARL74">
        <v>-9.4154910498344897</v>
      </c>
      <c r="ARM74">
        <v>-10.1213154474577</v>
      </c>
      <c r="ARN74">
        <v>-17.654587358526602</v>
      </c>
      <c r="ARO74">
        <v>-15.8329839757972</v>
      </c>
      <c r="ARP74">
        <v>-16.979378437945499</v>
      </c>
      <c r="ARQ74">
        <v>-17.967670742887201</v>
      </c>
      <c r="ARR74">
        <v>-5.7513772343446901</v>
      </c>
      <c r="ARS74">
        <v>-15.238104478960301</v>
      </c>
      <c r="ART74">
        <v>-17.5061686132298</v>
      </c>
      <c r="ARU74">
        <v>-10.853328462192399</v>
      </c>
      <c r="ARV74">
        <v>-19.291730772011299</v>
      </c>
      <c r="ARW74">
        <v>-20.885201206417399</v>
      </c>
      <c r="ARX74">
        <v>-14.761195361819</v>
      </c>
      <c r="ARY74">
        <v>-11.6066131652228</v>
      </c>
      <c r="ARZ74">
        <v>-10.085333148841199</v>
      </c>
      <c r="ASA74">
        <v>-7.8870038076771003</v>
      </c>
      <c r="ASB74">
        <v>-13.953090835261699</v>
      </c>
      <c r="ASC74">
        <v>-14.4211413677848</v>
      </c>
      <c r="ASD74">
        <v>-14.2450364754984</v>
      </c>
      <c r="ASE74">
        <v>-6.9420568462610097</v>
      </c>
      <c r="ASF74">
        <v>-19.4471188135125</v>
      </c>
      <c r="ASG74">
        <v>-28.6322589213021</v>
      </c>
      <c r="ASH74">
        <v>-8.9160106524258804</v>
      </c>
      <c r="ASI74">
        <v>-14.4446719357197</v>
      </c>
      <c r="ASJ74">
        <v>-14.249382396046901</v>
      </c>
      <c r="ASK74">
        <v>-4.2022973113095601</v>
      </c>
      <c r="ASL74">
        <v>-18.8194268550949</v>
      </c>
      <c r="ASM74">
        <v>-14.203760385515899</v>
      </c>
      <c r="ASN74">
        <v>-12.2270421857367</v>
      </c>
      <c r="ASO74">
        <v>-13.831778088445301</v>
      </c>
      <c r="ASP74">
        <v>-11.378082691690301</v>
      </c>
      <c r="ASQ74">
        <v>-10.128105499219</v>
      </c>
      <c r="ASR74">
        <v>-3.9948586778758099</v>
      </c>
      <c r="ASS74">
        <v>-24.146991635920902</v>
      </c>
      <c r="AST74">
        <v>-11.7517715899378</v>
      </c>
      <c r="ASU74">
        <v>-5.2135287957760896</v>
      </c>
      <c r="ASV74">
        <v>-17.149952611360401</v>
      </c>
      <c r="ASW74">
        <v>-14.0379333658906</v>
      </c>
      <c r="ASX74">
        <v>-22.252838085956199</v>
      </c>
      <c r="ASY74">
        <v>-7.3676615861907404</v>
      </c>
      <c r="ASZ74">
        <v>-37.5527515999336</v>
      </c>
      <c r="ATA74">
        <v>-11.9293733140447</v>
      </c>
      <c r="ATB74">
        <v>-11.462349583866001</v>
      </c>
      <c r="ATC74">
        <v>-12.0479445761154</v>
      </c>
      <c r="ATD74">
        <v>-6.1078362710927703</v>
      </c>
      <c r="ATE74">
        <v>-13.0670694027752</v>
      </c>
      <c r="ATF74">
        <v>-20.114523693639502</v>
      </c>
      <c r="ATG74">
        <v>-10.0535714697952</v>
      </c>
      <c r="ATH74">
        <v>-12.916924976589801</v>
      </c>
      <c r="ATI74">
        <v>-20.1880491029215</v>
      </c>
      <c r="ATJ74">
        <v>-11.496495370828899</v>
      </c>
      <c r="ATK74">
        <v>-14.473014302746501</v>
      </c>
      <c r="ATL74">
        <v>-6.4302404552232098</v>
      </c>
      <c r="ATM74">
        <v>-14.6105682161368</v>
      </c>
      <c r="ATN74">
        <v>-13.7120002248256</v>
      </c>
      <c r="ATO74">
        <v>-15.143531576644399</v>
      </c>
      <c r="ATP74">
        <v>-22.946274585701602</v>
      </c>
      <c r="ATQ74">
        <v>-15.0607711762043</v>
      </c>
      <c r="ATR74">
        <v>-9.8718956850187602</v>
      </c>
      <c r="ATS74">
        <v>-13.4639371896182</v>
      </c>
      <c r="ATT74">
        <v>-12.738125821320301</v>
      </c>
      <c r="ATU74">
        <v>-12.707982473833701</v>
      </c>
      <c r="ATV74">
        <v>-11.2145342208774</v>
      </c>
      <c r="ATW74">
        <v>-9.6878935732673899</v>
      </c>
      <c r="ATX74">
        <v>-13.050760371903699</v>
      </c>
      <c r="ATY74">
        <v>-10.658925906462001</v>
      </c>
      <c r="ATZ74">
        <v>-6.6731039745257599</v>
      </c>
      <c r="AUA74">
        <v>-5.8968687387366296</v>
      </c>
      <c r="AUB74">
        <v>-15.259388953520901</v>
      </c>
      <c r="AUC74">
        <v>-12.578518204064901</v>
      </c>
      <c r="AUD74">
        <v>-23.7669920980006</v>
      </c>
      <c r="AUE74">
        <v>-6.1779231881586201</v>
      </c>
      <c r="AUF74">
        <v>-9.7064070087836907</v>
      </c>
      <c r="AUG74">
        <v>-17.4834523745835</v>
      </c>
      <c r="AUH74">
        <v>-5.8452128821820697</v>
      </c>
      <c r="AUI74">
        <v>-12.283448221754201</v>
      </c>
      <c r="AUJ74">
        <v>-5.5582217156708102</v>
      </c>
      <c r="AUK74">
        <v>-10.245540979629</v>
      </c>
      <c r="AUL74">
        <v>-5.4233511560844097</v>
      </c>
      <c r="AUM74">
        <v>-8.4396759304847304</v>
      </c>
      <c r="AUN74">
        <v>-8.9020674045069104</v>
      </c>
      <c r="AUO74">
        <v>-23.367368404099</v>
      </c>
      <c r="AUP74">
        <v>-10.386828139988401</v>
      </c>
      <c r="AUQ74">
        <v>-11.826840228411299</v>
      </c>
      <c r="AUR74">
        <v>-5.5619493425158497</v>
      </c>
      <c r="AUS74">
        <v>-13.2322381585921</v>
      </c>
      <c r="AUT74">
        <v>-11.4207104144242</v>
      </c>
      <c r="AUU74">
        <v>-10.4109939940881</v>
      </c>
      <c r="AUV74">
        <v>-6.7081385305631898</v>
      </c>
      <c r="AUW74">
        <v>-12.4508720145704</v>
      </c>
      <c r="AUX74">
        <v>-17.7029539372983</v>
      </c>
      <c r="AUY74">
        <v>-10.3284316689249</v>
      </c>
      <c r="AUZ74">
        <v>-7.6454499877808102</v>
      </c>
      <c r="AVA74">
        <v>-6.4679863884394999</v>
      </c>
      <c r="AVB74">
        <v>-12.1670703599476</v>
      </c>
      <c r="AVC74">
        <v>-8.9338854186110002</v>
      </c>
      <c r="AVD74">
        <v>-13.612435986774599</v>
      </c>
      <c r="AVE74">
        <v>-10.348909493509501</v>
      </c>
      <c r="AVF74">
        <v>-12.520983887683901</v>
      </c>
      <c r="AVG74">
        <v>-15.3901619076837</v>
      </c>
      <c r="AVH74">
        <v>-20.319207138088</v>
      </c>
      <c r="AVI74">
        <v>-19.514405361004801</v>
      </c>
      <c r="AVJ74">
        <v>-11.950102906403099</v>
      </c>
      <c r="AVK74">
        <v>-17.174753600482799</v>
      </c>
      <c r="AVL74">
        <v>-5.93402193265268</v>
      </c>
      <c r="AVM74">
        <v>-15.442817496878099</v>
      </c>
      <c r="AVN74">
        <v>-19.079206640628499</v>
      </c>
      <c r="AVO74">
        <v>-18.342786336201701</v>
      </c>
      <c r="AVP74">
        <v>-7.6896549187071601</v>
      </c>
      <c r="AVQ74">
        <v>-12.8471419507728</v>
      </c>
      <c r="AVR74">
        <v>-18.544997739519701</v>
      </c>
      <c r="AVS74">
        <v>-9.6861782527291798</v>
      </c>
      <c r="AVT74">
        <v>-9.1192017544873405</v>
      </c>
      <c r="AVU74">
        <v>-14.2105879502937</v>
      </c>
      <c r="AVV74">
        <v>-9.6089911319080006</v>
      </c>
      <c r="AVW74">
        <v>-19.327892019486399</v>
      </c>
      <c r="AVX74">
        <v>-12.5001605284387</v>
      </c>
      <c r="AVY74">
        <v>-11.4366577102438</v>
      </c>
      <c r="AVZ74">
        <v>-13.387569794233899</v>
      </c>
      <c r="AWA74">
        <v>-16.0895095129464</v>
      </c>
      <c r="AWB74">
        <v>-21.957654009322699</v>
      </c>
      <c r="AWC74">
        <v>-22.9247160454176</v>
      </c>
      <c r="AWD74">
        <v>-5.8441098393829503</v>
      </c>
      <c r="AWE74">
        <v>-17.464890482574202</v>
      </c>
      <c r="AWF74">
        <v>-9.6010745105021993</v>
      </c>
      <c r="AWG74">
        <v>-16.320767007045099</v>
      </c>
      <c r="AWH74">
        <v>-14.9832917762281</v>
      </c>
      <c r="AWI74">
        <v>-13.009044643236299</v>
      </c>
      <c r="AWJ74">
        <v>-15.219111101531199</v>
      </c>
      <c r="AWK74">
        <v>-6.45966037348418</v>
      </c>
      <c r="AWL74">
        <v>-11.8028579228376</v>
      </c>
      <c r="AWM74">
        <v>-9.0612979002903593</v>
      </c>
      <c r="AWN74">
        <v>-9.1217313428875304</v>
      </c>
      <c r="AWO74">
        <v>-14.222535003960401</v>
      </c>
      <c r="AWP74">
        <v>-18.0251940484609</v>
      </c>
      <c r="AWQ74">
        <v>-13.128912073984001</v>
      </c>
      <c r="AWR74">
        <v>-12.676432204028901</v>
      </c>
      <c r="AWS74">
        <v>-7.6157192038685899</v>
      </c>
      <c r="AWT74">
        <v>-8.9671463404377807</v>
      </c>
      <c r="AWU74">
        <v>-17.555933103075201</v>
      </c>
      <c r="AWV74">
        <v>-6.4911690957364403</v>
      </c>
      <c r="AWW74">
        <v>-11.2682045104442</v>
      </c>
      <c r="AWX74">
        <v>-31.028842776554502</v>
      </c>
      <c r="AWY74">
        <v>-7.2201536690927801</v>
      </c>
      <c r="AWZ74">
        <v>-32.4692203989486</v>
      </c>
      <c r="AXA74">
        <v>-10.3835685791498</v>
      </c>
      <c r="AXB74">
        <v>-15.1061681957656</v>
      </c>
      <c r="AXC74">
        <v>-9.8769527857683403</v>
      </c>
      <c r="AXD74">
        <v>-4.7264441130114703</v>
      </c>
      <c r="AXE74">
        <v>-12.009604152562</v>
      </c>
      <c r="AXF74">
        <v>-13.2585866811469</v>
      </c>
      <c r="AXG74">
        <v>-9.8448640043387705</v>
      </c>
      <c r="AXH74">
        <v>-30.595073235614301</v>
      </c>
      <c r="AXI74">
        <v>-17.686699804629601</v>
      </c>
      <c r="AXJ74">
        <v>-11.895930181324101</v>
      </c>
      <c r="AXK74">
        <v>-6.5151113747968701</v>
      </c>
      <c r="AXL74">
        <v>-13.725890405863201</v>
      </c>
      <c r="AXM74">
        <v>-16.740554627436399</v>
      </c>
      <c r="AXN74">
        <v>-9.0624447567056201</v>
      </c>
      <c r="AXO74">
        <v>-12.4705145406132</v>
      </c>
      <c r="AXP74">
        <v>-12.287005318674</v>
      </c>
      <c r="AXQ74">
        <v>-7.7139372265043296</v>
      </c>
      <c r="AXR74">
        <v>-4.81484283829883</v>
      </c>
      <c r="AXS74">
        <v>-8.6679435143020402</v>
      </c>
      <c r="AXT74">
        <v>-10.6933584852334</v>
      </c>
      <c r="AXU74">
        <v>-15.212549993825</v>
      </c>
      <c r="AXV74">
        <v>-7.8491716667696201</v>
      </c>
      <c r="AXW74">
        <v>-9.9280612292624806</v>
      </c>
      <c r="AXX74">
        <v>-4.8094212074908897</v>
      </c>
      <c r="AXY74">
        <v>-13.7334913833784</v>
      </c>
      <c r="AXZ74">
        <v>-37.210351245651999</v>
      </c>
      <c r="AYA74">
        <v>-17.1573040555988</v>
      </c>
      <c r="AYB74">
        <v>-13.0903386878981</v>
      </c>
      <c r="AYC74">
        <v>-14.2244631210019</v>
      </c>
      <c r="AYD74">
        <v>-9.1324749531011999</v>
      </c>
      <c r="AYE74">
        <v>-14.8207516369923</v>
      </c>
      <c r="AYF74">
        <v>-6.7422887326301897</v>
      </c>
      <c r="AYG74">
        <v>-7.85430130964059</v>
      </c>
      <c r="AYH74">
        <v>-14.350139044817199</v>
      </c>
      <c r="AYI74">
        <v>-10.5706193873192</v>
      </c>
      <c r="AYJ74">
        <v>-7.35389174393055</v>
      </c>
      <c r="AYK74">
        <v>-14.360289748354701</v>
      </c>
      <c r="AYL74">
        <v>-17.765310341657699</v>
      </c>
      <c r="AYM74">
        <v>-33.668224236370598</v>
      </c>
      <c r="AYN74">
        <v>-10.2247183004893</v>
      </c>
      <c r="AYO74">
        <v>-13.3435132564078</v>
      </c>
      <c r="AYP74">
        <v>-23.9105045786415</v>
      </c>
      <c r="AYQ74">
        <v>-11.908758615689401</v>
      </c>
      <c r="AYR74">
        <v>-11.324017306659099</v>
      </c>
      <c r="AYS74">
        <v>-18.760994296032599</v>
      </c>
      <c r="AYT74">
        <v>-14.592550166967399</v>
      </c>
      <c r="AYU74">
        <v>-14.4962609419422</v>
      </c>
      <c r="AYV74">
        <v>-12.3237628259517</v>
      </c>
      <c r="AYW74">
        <v>-15.6275058575557</v>
      </c>
      <c r="AYX74">
        <v>-11.352894702318</v>
      </c>
      <c r="AYY74">
        <v>-23.125902251395001</v>
      </c>
      <c r="AYZ74">
        <v>-8.9652050521843893</v>
      </c>
      <c r="AZA74">
        <v>-13.0699759504345</v>
      </c>
      <c r="AZB74">
        <v>-11.726218520877399</v>
      </c>
      <c r="AZC74">
        <v>-20.163363359985599</v>
      </c>
      <c r="AZD74">
        <v>-22.391019797098</v>
      </c>
      <c r="AZE74">
        <v>-10.1782162952906</v>
      </c>
      <c r="AZF74">
        <v>-16.0759324117478</v>
      </c>
      <c r="AZG74">
        <v>-17.1763354409307</v>
      </c>
      <c r="AZH74">
        <v>-16.1011621338289</v>
      </c>
      <c r="AZI74">
        <v>-2.5781310494671201</v>
      </c>
      <c r="AZJ74">
        <v>-7.9068297722762999</v>
      </c>
      <c r="AZK74">
        <v>-13.5242272998667</v>
      </c>
      <c r="AZL74">
        <v>-6.9655973044967503</v>
      </c>
      <c r="AZM74">
        <v>-9.8822428017240291</v>
      </c>
      <c r="AZN74">
        <v>-10.306290546243799</v>
      </c>
      <c r="AZO74">
        <v>-14.301663925196699</v>
      </c>
      <c r="AZP74">
        <v>-6.6873932363933202</v>
      </c>
      <c r="AZQ74">
        <v>-10.617225860296299</v>
      </c>
      <c r="AZR74">
        <v>-9.7477159494108605</v>
      </c>
      <c r="AZS74">
        <v>-9.7202922450535993</v>
      </c>
      <c r="AZT74">
        <v>-14.6221614240623</v>
      </c>
      <c r="AZU74">
        <v>-9.8838215074561102</v>
      </c>
      <c r="AZV74">
        <v>-9.1768674672985409</v>
      </c>
      <c r="AZW74">
        <v>-14.5345349819706</v>
      </c>
      <c r="AZX74">
        <v>-8.3782139061188499</v>
      </c>
      <c r="AZY74">
        <v>-20.373258874500198</v>
      </c>
      <c r="AZZ74">
        <v>-8.4571577924698396</v>
      </c>
      <c r="BAA74">
        <v>-10.6617882369579</v>
      </c>
      <c r="BAB74">
        <v>-12.484324433953899</v>
      </c>
      <c r="BAC74">
        <v>-7.6091391006920599</v>
      </c>
      <c r="BAD74">
        <v>-9.0693921831821704</v>
      </c>
      <c r="BAE74">
        <v>-12.037206985277001</v>
      </c>
      <c r="BAF74">
        <v>-18.027668760507002</v>
      </c>
      <c r="BAG74">
        <v>-9.5750146349669798</v>
      </c>
      <c r="BAH74">
        <v>-9.2229066445169696</v>
      </c>
      <c r="BAI74">
        <v>-7.0096488077290902</v>
      </c>
      <c r="BAJ74">
        <v>-11.768057090464101</v>
      </c>
      <c r="BAK74">
        <v>-12.356575543263901</v>
      </c>
      <c r="BAL74">
        <v>-8.8155453702671895</v>
      </c>
      <c r="BAM74">
        <v>-15.081572927235699</v>
      </c>
      <c r="BAN74">
        <v>-16.520814344708199</v>
      </c>
      <c r="BAO74">
        <v>-7.8868895493422704</v>
      </c>
      <c r="BAP74">
        <v>-9.6453957618858794</v>
      </c>
      <c r="BAQ74">
        <v>-4.4320824549975599</v>
      </c>
      <c r="BAR74">
        <v>-10.307246247991699</v>
      </c>
      <c r="BAS74">
        <v>-8.6939588546619593</v>
      </c>
      <c r="BAT74">
        <v>-18.788238120978399</v>
      </c>
      <c r="BAU74">
        <v>-11.966485415281801</v>
      </c>
      <c r="BAV74">
        <v>-5.0630565260598797</v>
      </c>
      <c r="BAW74">
        <v>-9.9397731571247601</v>
      </c>
      <c r="BAX74">
        <v>-12.429068466354799</v>
      </c>
      <c r="BAY74">
        <v>-21.259463402938501</v>
      </c>
      <c r="BAZ74">
        <v>-11.995747419072901</v>
      </c>
      <c r="BBA74">
        <v>-6.3825655829961097</v>
      </c>
      <c r="BBB74">
        <v>-22.092284178646501</v>
      </c>
      <c r="BBC74">
        <v>-17.420163308707401</v>
      </c>
      <c r="BBD74">
        <v>-14.4317232437068</v>
      </c>
      <c r="BBE74">
        <v>-8.3774061947454808</v>
      </c>
      <c r="BBF74">
        <v>-7.8591868102722096</v>
      </c>
      <c r="BBG74">
        <v>-13.7483346628552</v>
      </c>
      <c r="BBH74">
        <v>-14.2497229428868</v>
      </c>
      <c r="BBI74">
        <v>-16.354527677182901</v>
      </c>
      <c r="BBJ74">
        <v>-10.1073483188487</v>
      </c>
      <c r="BBK74">
        <v>-17.556389765670399</v>
      </c>
      <c r="BBL74">
        <v>-15.8966349568057</v>
      </c>
      <c r="BBM74">
        <v>-9.5418989576326396</v>
      </c>
      <c r="BBN74">
        <v>-9.8456063788531196</v>
      </c>
      <c r="BBO74">
        <v>-8.2496085133896599</v>
      </c>
      <c r="BBP74">
        <v>-8.8858666924936394</v>
      </c>
      <c r="BBQ74">
        <v>-13.0040389997245</v>
      </c>
      <c r="BBR74">
        <v>-3.8883033737408801</v>
      </c>
      <c r="BBS74">
        <v>-22.537286633903499</v>
      </c>
      <c r="BBT74">
        <v>-7.5744408397246197</v>
      </c>
      <c r="BBU74">
        <v>-16.328942570360301</v>
      </c>
      <c r="BBV74">
        <v>-15.344466386746401</v>
      </c>
      <c r="BBW74">
        <v>-16.267942913291201</v>
      </c>
      <c r="BBX74">
        <v>-11.8105757868277</v>
      </c>
      <c r="BBY74">
        <v>-13.5038191119888</v>
      </c>
      <c r="BBZ74">
        <v>-13.9504409448232</v>
      </c>
      <c r="BCA74">
        <v>-12.3145069984404</v>
      </c>
      <c r="BCB74">
        <v>-15.7221143655508</v>
      </c>
      <c r="BCC74">
        <v>-16.0266525451392</v>
      </c>
      <c r="BCD74">
        <v>-8.5218168520198407</v>
      </c>
      <c r="BCE74">
        <v>-6.1799086827388097</v>
      </c>
      <c r="BCF74">
        <v>-17.646962607826499</v>
      </c>
      <c r="BCG74">
        <v>-7.5942896380700802</v>
      </c>
      <c r="BCH74">
        <v>-8.1303244313436398</v>
      </c>
      <c r="BCI74">
        <v>-13.338567633480899</v>
      </c>
      <c r="BCJ74">
        <v>-31.618150975865799</v>
      </c>
      <c r="BCK74">
        <v>-18.5486845690018</v>
      </c>
      <c r="BCL74">
        <v>-5.82995615516956</v>
      </c>
      <c r="BCM74">
        <v>-23.5739720552268</v>
      </c>
      <c r="BCN74">
        <v>-13.7997940051843</v>
      </c>
      <c r="BCO74">
        <v>-8.3868727957194</v>
      </c>
      <c r="BCP74">
        <v>-9.5577553461929199</v>
      </c>
      <c r="BCQ74">
        <v>-19.3447090539489</v>
      </c>
      <c r="BCR74">
        <v>-13.264735421355301</v>
      </c>
      <c r="BCS74">
        <v>-3.7217018695170601</v>
      </c>
      <c r="BCT74">
        <v>-8.6447114076724496</v>
      </c>
      <c r="BCU74">
        <v>-5.1321410146334996</v>
      </c>
      <c r="BCV74">
        <v>-14.44182163536</v>
      </c>
      <c r="BCW74">
        <v>-22.556024966423902</v>
      </c>
      <c r="BCX74">
        <v>-13.645509103054099</v>
      </c>
      <c r="BCY74">
        <v>-5.4902509284893304</v>
      </c>
      <c r="BCZ74">
        <v>-8.5134407445062799</v>
      </c>
      <c r="BDA74">
        <v>-10.9763697212979</v>
      </c>
      <c r="BDB74">
        <v>-12.4978519586777</v>
      </c>
      <c r="BDC74">
        <v>-14.9634583015083</v>
      </c>
      <c r="BDD74">
        <v>-11.2654518447152</v>
      </c>
      <c r="BDE74">
        <v>-8.4953105006332006</v>
      </c>
      <c r="BDF74">
        <v>-5.2159799656152996</v>
      </c>
      <c r="BDG74">
        <v>-10.821646195025799</v>
      </c>
      <c r="BDH74">
        <v>-9.7749360634303493</v>
      </c>
      <c r="BDI74">
        <v>-15.023627102104999</v>
      </c>
      <c r="BDJ74">
        <v>-21.415856890491401</v>
      </c>
      <c r="BDK74">
        <v>-16.010289820504202</v>
      </c>
      <c r="BDL74">
        <v>-9.4977932119688298</v>
      </c>
      <c r="BDM74">
        <v>-14.045341099910299</v>
      </c>
      <c r="BDN74">
        <v>-9.5808484207724405</v>
      </c>
      <c r="BDO74">
        <v>-8.5976148278382993</v>
      </c>
      <c r="BDP74">
        <v>-12.941897525324199</v>
      </c>
      <c r="BDQ74">
        <v>-13.943104150105899</v>
      </c>
      <c r="BDR74">
        <v>-13.565199148190301</v>
      </c>
      <c r="BDS74">
        <v>-9.0636564392555705</v>
      </c>
      <c r="BDT74">
        <v>-11.1077686116372</v>
      </c>
      <c r="BDU74">
        <v>-10.7042055179035</v>
      </c>
      <c r="BDV74">
        <v>-6.5971336206076199</v>
      </c>
      <c r="BDW74">
        <v>-12.5137667755706</v>
      </c>
      <c r="BDX74">
        <v>-11.255810613594701</v>
      </c>
      <c r="BDY74">
        <v>-14.364908498075801</v>
      </c>
      <c r="BDZ74">
        <v>-20.019374791453</v>
      </c>
      <c r="BEA74">
        <v>-6.1740397624691603</v>
      </c>
      <c r="BEB74">
        <v>-14.6296268798749</v>
      </c>
      <c r="BEC74">
        <v>-29.645301075474698</v>
      </c>
      <c r="BED74">
        <v>-22.8067047662608</v>
      </c>
      <c r="BEE74">
        <v>-16.480815409963299</v>
      </c>
      <c r="BEF74">
        <v>-20.1359635452433</v>
      </c>
      <c r="BEG74">
        <v>-8.0474968326140601</v>
      </c>
      <c r="BEH74">
        <v>-13.748170739846501</v>
      </c>
      <c r="BEI74">
        <v>-11.2993292965413</v>
      </c>
      <c r="BEJ74">
        <v>-8.6298751844905706</v>
      </c>
      <c r="BEK74">
        <v>-10.658380316714799</v>
      </c>
      <c r="BEL74">
        <v>-8.6713945865120898</v>
      </c>
      <c r="BEM74">
        <v>-7.4852157507642696</v>
      </c>
      <c r="BEN74">
        <v>-8.4404545595437206</v>
      </c>
      <c r="BEO74">
        <v>-13.3894262095142</v>
      </c>
      <c r="BEP74">
        <v>-4.9582474253650703</v>
      </c>
      <c r="BEQ74">
        <v>-5.82527426837484</v>
      </c>
      <c r="BER74">
        <v>-18.065116047838799</v>
      </c>
      <c r="BES74">
        <v>-11.685098832963799</v>
      </c>
      <c r="BET74">
        <v>-21.067855942024099</v>
      </c>
      <c r="BEU74">
        <v>-17.4446556046776</v>
      </c>
      <c r="BEV74">
        <v>-12.0679282659748</v>
      </c>
      <c r="BEW74">
        <v>-26.326487155600098</v>
      </c>
      <c r="BEX74">
        <v>-11.2605755080123</v>
      </c>
      <c r="BEY74">
        <v>-9.3514629767960606</v>
      </c>
      <c r="BEZ74">
        <v>-9.4350539469836008</v>
      </c>
      <c r="BFA74">
        <v>-5.1849557077352104</v>
      </c>
      <c r="BFB74">
        <v>-15.757903700609599</v>
      </c>
      <c r="BFC74">
        <v>-10.494860912412699</v>
      </c>
      <c r="BFD74">
        <v>-13.0665605892519</v>
      </c>
      <c r="BFE74">
        <v>-8.39519107400079</v>
      </c>
      <c r="BFF74">
        <v>-13.785519054093101</v>
      </c>
      <c r="BFG74">
        <v>-11.148427409288299</v>
      </c>
      <c r="BFH74">
        <v>-8.7458967076165699</v>
      </c>
      <c r="BFI74">
        <v>-15.4723553158514</v>
      </c>
      <c r="BFJ74">
        <v>-14.6098080682478</v>
      </c>
      <c r="BFK74">
        <v>-6.3145174491251304</v>
      </c>
      <c r="BFL74">
        <v>-20.322235265310301</v>
      </c>
      <c r="BFM74">
        <v>-16.303479061719699</v>
      </c>
      <c r="BFN74">
        <v>-8.9959854467133802</v>
      </c>
      <c r="BFO74">
        <v>-9.9427806074886895</v>
      </c>
      <c r="BFP74">
        <v>-16.951035064172299</v>
      </c>
      <c r="BFQ74">
        <v>-21.273792579023802</v>
      </c>
      <c r="BFR74">
        <v>-7.4188731242199104</v>
      </c>
      <c r="BFS74">
        <v>-14.9527528850375</v>
      </c>
      <c r="BFT74">
        <v>-10.9805807110044</v>
      </c>
      <c r="BFU74">
        <v>-7.9833812634449002</v>
      </c>
      <c r="BFV74">
        <v>-9.6310224476452806</v>
      </c>
      <c r="BFW74">
        <v>-13.960587427417</v>
      </c>
      <c r="BFX74">
        <v>-12.230873029254001</v>
      </c>
      <c r="BFY74">
        <v>-6.1347657153411301</v>
      </c>
      <c r="BFZ74">
        <v>-8.6480070543592298</v>
      </c>
      <c r="BGA74">
        <v>-16.574114350640698</v>
      </c>
      <c r="BGB74">
        <v>-6.1981732987737796</v>
      </c>
      <c r="BGC74">
        <v>-5.3752740592869896</v>
      </c>
      <c r="BGD74">
        <v>-29.090531736566199</v>
      </c>
      <c r="BGE74">
        <v>-12.338931457618999</v>
      </c>
      <c r="BGF74">
        <v>-6.6219661994294903</v>
      </c>
      <c r="BGG74">
        <v>-18.292700516124899</v>
      </c>
      <c r="BGH74">
        <v>-10.556766983241999</v>
      </c>
      <c r="BGI74">
        <v>-14.4241786658321</v>
      </c>
      <c r="BGJ74">
        <v>-13.735635468367899</v>
      </c>
      <c r="BGK74">
        <v>-8.6454572505659293</v>
      </c>
      <c r="BGL74">
        <v>-9.5495413860700502</v>
      </c>
      <c r="BGM74">
        <v>-16.169263204837399</v>
      </c>
      <c r="BGN74">
        <v>-14.0534771203614</v>
      </c>
      <c r="BGO74">
        <v>-13.274515600317899</v>
      </c>
      <c r="BGP74">
        <v>-20.341098982072801</v>
      </c>
      <c r="BGQ74">
        <v>-11.2061385343099</v>
      </c>
      <c r="BGR74">
        <v>-10.1300988900649</v>
      </c>
      <c r="BGS74">
        <v>-12.2050183819113</v>
      </c>
      <c r="BGT74">
        <v>-24.200978379118698</v>
      </c>
      <c r="BGU74">
        <v>-12.360053799983101</v>
      </c>
      <c r="BGV74">
        <v>-9.7022664393549007</v>
      </c>
      <c r="BGW74">
        <v>-13.825136160024901</v>
      </c>
      <c r="BGX74">
        <v>-13.525828482559501</v>
      </c>
      <c r="BGY74">
        <v>-15.1315328174976</v>
      </c>
      <c r="BGZ74">
        <v>-8.3652666571841205</v>
      </c>
      <c r="BHA74">
        <v>-9.8849352952630607</v>
      </c>
      <c r="BHB74">
        <v>-15.689097982846899</v>
      </c>
      <c r="BHC74">
        <v>-11.669152915625601</v>
      </c>
      <c r="BHD74">
        <v>-12.3969342948666</v>
      </c>
      <c r="BHE74">
        <v>-10.770439052073799</v>
      </c>
      <c r="BHF74">
        <v>-20.3059856311842</v>
      </c>
      <c r="BHG74">
        <v>-12.942039979851</v>
      </c>
      <c r="BHH74">
        <v>-20.326040507063698</v>
      </c>
      <c r="BHI74">
        <v>-9.4218251270110898</v>
      </c>
      <c r="BHJ74">
        <v>-7.5336192493246301</v>
      </c>
      <c r="BHK74">
        <v>-23.013034854590799</v>
      </c>
      <c r="BHL74">
        <v>-11.043997881468799</v>
      </c>
      <c r="BHM74">
        <v>-25.2516054252978</v>
      </c>
      <c r="BHN74">
        <v>-9.2306246989160208</v>
      </c>
      <c r="BHO74">
        <v>-20.442461955582299</v>
      </c>
      <c r="BHP74">
        <v>-8.8880158615318692</v>
      </c>
      <c r="BHQ74">
        <v>-17.052991641605701</v>
      </c>
      <c r="BHR74">
        <v>-12.237925975838699</v>
      </c>
      <c r="BHS74">
        <v>-10.905197423414601</v>
      </c>
      <c r="BHT74">
        <v>-8.6128775291483599</v>
      </c>
      <c r="BHU74">
        <v>-3.6972008090337498</v>
      </c>
      <c r="BHV74">
        <v>-7.2068954411002997</v>
      </c>
      <c r="BHW74">
        <v>-3.0422855339951398</v>
      </c>
      <c r="BHX74">
        <v>-35.385761088356901</v>
      </c>
      <c r="BHY74">
        <v>-9.7765492631318693</v>
      </c>
      <c r="BHZ74">
        <v>-7.9081389807795999</v>
      </c>
      <c r="BIA74">
        <v>-7.7657041340866604</v>
      </c>
      <c r="BIB74">
        <v>-15.124352825199001</v>
      </c>
      <c r="BIC74">
        <v>-16.6836528626499</v>
      </c>
      <c r="BID74">
        <v>-9.6136627736828792</v>
      </c>
      <c r="BIE74">
        <v>-10.678813316751</v>
      </c>
      <c r="BIF74">
        <v>-10.27793335294</v>
      </c>
      <c r="BIG74">
        <v>-8.3563211746576105</v>
      </c>
      <c r="BIH74">
        <v>-14.8122159809762</v>
      </c>
      <c r="BII74">
        <v>-4.4863387721411003</v>
      </c>
      <c r="BIJ74">
        <v>-10.5533406124351</v>
      </c>
      <c r="BIK74">
        <v>-8.9748171124502996</v>
      </c>
      <c r="BIL74">
        <v>-8.0233827683859698</v>
      </c>
      <c r="BIM74">
        <v>-10.715982858778</v>
      </c>
      <c r="BIN74">
        <v>-27.973199162887902</v>
      </c>
      <c r="BIO74">
        <v>-11.731483560555199</v>
      </c>
      <c r="BIP74">
        <v>-11.2543714519123</v>
      </c>
      <c r="BIQ74">
        <v>-9.8074254467969997</v>
      </c>
      <c r="BIR74">
        <v>-9.8152622079389609</v>
      </c>
      <c r="BIS74">
        <v>-7.7071967270905999</v>
      </c>
      <c r="BIT74">
        <v>-15.236448685708201</v>
      </c>
      <c r="BIU74">
        <v>-8.2122773578815593</v>
      </c>
      <c r="BIV74">
        <v>-14.501349715899501</v>
      </c>
      <c r="BIW74">
        <v>-16.485337039530599</v>
      </c>
      <c r="BIX74">
        <v>-10.398325860066</v>
      </c>
      <c r="BIY74">
        <v>-11.8863150647488</v>
      </c>
      <c r="BIZ74">
        <v>-11.885981864846199</v>
      </c>
      <c r="BJA74">
        <v>-21.2921000019331</v>
      </c>
      <c r="BJB74">
        <v>-6.1325693360322999</v>
      </c>
      <c r="BJC74">
        <v>-9.0864021557007693</v>
      </c>
      <c r="BJD74">
        <v>-16.058714002905599</v>
      </c>
      <c r="BJE74">
        <v>-18.780542790145201</v>
      </c>
      <c r="BJF74">
        <v>-17.2949259378995</v>
      </c>
      <c r="BJG74">
        <v>-8.6997438248624803</v>
      </c>
      <c r="BJH74">
        <v>-5.7238235592516302</v>
      </c>
      <c r="BJI74">
        <v>-10.009122112145899</v>
      </c>
      <c r="BJJ74">
        <v>-7.1350753711932704</v>
      </c>
      <c r="BJK74">
        <v>-11.850095546748699</v>
      </c>
      <c r="BJL74">
        <v>-12.180780271846899</v>
      </c>
      <c r="BJM74">
        <v>-9.4572757689028002</v>
      </c>
      <c r="BJN74">
        <v>-10.6332676548124</v>
      </c>
      <c r="BJO74">
        <v>-12.941496756733899</v>
      </c>
      <c r="BJP74">
        <v>-9.5026791399988593</v>
      </c>
      <c r="BJQ74">
        <v>-12.397885129452501</v>
      </c>
      <c r="BJR74">
        <v>-16.6048808768039</v>
      </c>
      <c r="BJS74">
        <v>-13.8466452321825</v>
      </c>
      <c r="BJT74">
        <v>-16.174723502012199</v>
      </c>
      <c r="BJU74">
        <v>-8.9758751657026306</v>
      </c>
      <c r="BJV74">
        <v>-11.3034986914755</v>
      </c>
      <c r="BJW74">
        <v>-15.120788830665701</v>
      </c>
      <c r="BJX74">
        <v>-13.094180715176501</v>
      </c>
      <c r="BJY74">
        <v>-10.099634644032999</v>
      </c>
      <c r="BJZ74">
        <v>-8.2801411566238396</v>
      </c>
      <c r="BKA74">
        <v>-16.1323158693347</v>
      </c>
      <c r="BKB74">
        <v>-10.7696230113644</v>
      </c>
      <c r="BKC74">
        <v>-3.4745013859283298</v>
      </c>
      <c r="BKD74">
        <v>-13.8400021614676</v>
      </c>
      <c r="BKE74">
        <v>-5.3736796746542597</v>
      </c>
      <c r="BKF74">
        <v>-9.3494524339676808</v>
      </c>
      <c r="BKG74">
        <v>-17.304611859767899</v>
      </c>
      <c r="BKH74">
        <v>-9.5305932295690408</v>
      </c>
      <c r="BKI74">
        <v>-16.489128064284898</v>
      </c>
      <c r="BKJ74">
        <v>-5.1429427158696202</v>
      </c>
      <c r="BKK74">
        <v>-5.2985008254250703</v>
      </c>
      <c r="BKL74">
        <v>-9.6462733686655895</v>
      </c>
      <c r="BKM74">
        <v>-12.031935074720399</v>
      </c>
      <c r="BKN74">
        <v>-16.5627128425864</v>
      </c>
      <c r="BKO74">
        <v>-14.025682282116399</v>
      </c>
      <c r="BKP74">
        <v>-10.8484423901361</v>
      </c>
      <c r="BKQ74">
        <v>-13.108401849291299</v>
      </c>
      <c r="BKR74">
        <v>-6.9489023224942299</v>
      </c>
      <c r="BKS74">
        <v>-3.2016588874212499</v>
      </c>
      <c r="BKT74">
        <v>-8.0096877742849397</v>
      </c>
      <c r="BKU74">
        <v>-3.6004015997268399</v>
      </c>
      <c r="BKV74">
        <v>-9.5748960754354808</v>
      </c>
      <c r="BKW74">
        <v>-16.500743882443199</v>
      </c>
      <c r="BKX74">
        <v>-11.2446052357999</v>
      </c>
      <c r="BKY74">
        <v>-9.4413144657781096</v>
      </c>
      <c r="BKZ74">
        <v>-34.423311757780098</v>
      </c>
      <c r="BLA74">
        <v>-12.273592439212299</v>
      </c>
      <c r="BLB74">
        <v>-28.953923266331</v>
      </c>
      <c r="BLC74">
        <v>-18.658581331710099</v>
      </c>
      <c r="BLD74">
        <v>-13.9324368208912</v>
      </c>
      <c r="BLE74">
        <v>-18.2231751622591</v>
      </c>
      <c r="BLF74">
        <v>-7.50764219353655</v>
      </c>
      <c r="BLG74">
        <v>-12.869771928626999</v>
      </c>
      <c r="BLH74">
        <v>-10.2590549877344</v>
      </c>
      <c r="BLI74">
        <v>-9.0420325316596006</v>
      </c>
      <c r="BLJ74">
        <v>-6.9146672119689203</v>
      </c>
      <c r="BLK74">
        <v>-17.266190060336701</v>
      </c>
      <c r="BLL74">
        <v>-14.747524303100899</v>
      </c>
      <c r="BLM74">
        <v>-7.7832877329013899</v>
      </c>
      <c r="BLN74">
        <v>-14.5366178795362</v>
      </c>
      <c r="BLO74">
        <v>-4.4901171615484001</v>
      </c>
      <c r="BLP74">
        <v>-17.2525291422936</v>
      </c>
      <c r="BLQ74">
        <v>-8.8461842355283693</v>
      </c>
      <c r="BLR74">
        <v>-11.123133894696499</v>
      </c>
      <c r="BLS74">
        <v>-6.72544907274815</v>
      </c>
      <c r="BLT74">
        <v>-14.001586334413901</v>
      </c>
      <c r="BLU74">
        <v>-29.135246000529101</v>
      </c>
      <c r="BLV74">
        <v>-16.375017797472399</v>
      </c>
      <c r="BLW74">
        <v>-9.4319232839517895</v>
      </c>
      <c r="BLX74">
        <v>-8.2476753514424992</v>
      </c>
      <c r="BLY74">
        <v>-8.4966862838228998</v>
      </c>
      <c r="BLZ74">
        <v>-14.609171717322001</v>
      </c>
      <c r="BMA74">
        <v>-11.644607849250599</v>
      </c>
      <c r="BMB74">
        <v>-8.0635626343087701</v>
      </c>
      <c r="BMC74">
        <v>-11.715704503085799</v>
      </c>
      <c r="BMD74">
        <v>-9.6618984596666699</v>
      </c>
      <c r="BME74">
        <v>-13.5201058482546</v>
      </c>
      <c r="BMF74">
        <v>-17.244128236865201</v>
      </c>
      <c r="BMG74">
        <v>-15.189274125287</v>
      </c>
      <c r="BMH74">
        <v>-16.6078840001123</v>
      </c>
      <c r="BMI74">
        <v>-7.9266301477831602</v>
      </c>
      <c r="BMJ74">
        <v>-10.0770201353163</v>
      </c>
      <c r="BMK74">
        <v>-19.2048132131332</v>
      </c>
      <c r="BML74">
        <v>-18.597776711991798</v>
      </c>
      <c r="BMM74">
        <v>-10.112335605887401</v>
      </c>
      <c r="BMN74">
        <v>-11.5092589597739</v>
      </c>
      <c r="BMO74">
        <v>-10.8883925657452</v>
      </c>
      <c r="BMP74">
        <v>-12.6281711212457</v>
      </c>
      <c r="BMQ74">
        <v>-12.4619673769177</v>
      </c>
      <c r="BMR74">
        <v>-20.314719800997501</v>
      </c>
      <c r="BMS74">
        <v>-13.2435722783838</v>
      </c>
      <c r="BMT74">
        <v>-11.091139671022001</v>
      </c>
      <c r="BMU74">
        <v>-6.0078485449966204</v>
      </c>
      <c r="BMV74">
        <v>-16.6490481050926</v>
      </c>
      <c r="BMW74">
        <v>-8.0465140403417497</v>
      </c>
      <c r="BMX74">
        <v>-17.012242980137</v>
      </c>
      <c r="BMY74">
        <v>-13.6522345962114</v>
      </c>
      <c r="BMZ74">
        <v>-20.9986534687174</v>
      </c>
      <c r="BNA74">
        <v>-8.6395813472387299</v>
      </c>
      <c r="BNB74">
        <v>-10.9964838616817</v>
      </c>
      <c r="BNC74">
        <v>-7.1786424250507297</v>
      </c>
      <c r="BND74">
        <v>-6.3217897639820801</v>
      </c>
      <c r="BNE74">
        <v>-9.8692178468486702</v>
      </c>
      <c r="BNF74">
        <v>-18.8701941330993</v>
      </c>
      <c r="BNG74">
        <v>-14.9215446683443</v>
      </c>
      <c r="BNH74">
        <v>-6.29048602183531</v>
      </c>
      <c r="BNI74">
        <v>-5.3933558181239496</v>
      </c>
      <c r="BNJ74">
        <v>-17.597210133270401</v>
      </c>
      <c r="BNK74">
        <v>-17.027809323059401</v>
      </c>
      <c r="BNL74">
        <v>-12.4420343287854</v>
      </c>
      <c r="BNM74">
        <v>-8.5041690714428206</v>
      </c>
      <c r="BNN74">
        <v>-13.207274181007501</v>
      </c>
      <c r="BNO74">
        <v>-14.953124737117699</v>
      </c>
      <c r="BNP74">
        <v>-22.347942315097502</v>
      </c>
      <c r="BNQ74">
        <v>-10.6400919260526</v>
      </c>
      <c r="BNR74">
        <v>-7.0250552400086104</v>
      </c>
      <c r="BNS74">
        <v>-5.49556226164992</v>
      </c>
      <c r="BNT74">
        <v>-13.801050638518101</v>
      </c>
      <c r="BNU74">
        <v>-12.286220439470201</v>
      </c>
      <c r="BNV74">
        <v>-7.0946911984885297</v>
      </c>
      <c r="BNW74">
        <v>-10.2140217518879</v>
      </c>
      <c r="BNX74">
        <v>-7.2589844209223298</v>
      </c>
      <c r="BNY74">
        <v>-19.879426472413101</v>
      </c>
      <c r="BNZ74">
        <v>-11.0989025631463</v>
      </c>
      <c r="BOA74">
        <v>-23.7865489496691</v>
      </c>
      <c r="BOB74">
        <v>-12.031316847214701</v>
      </c>
      <c r="BOC74">
        <v>-14.797978945101599</v>
      </c>
      <c r="BOD74">
        <v>-5.6456102412056701</v>
      </c>
      <c r="BOE74">
        <v>-14.5915293962154</v>
      </c>
      <c r="BOF74">
        <v>-11.2303265570322</v>
      </c>
      <c r="BOG74">
        <v>-10.530624724256899</v>
      </c>
      <c r="BOH74">
        <v>-9.1470652631520295</v>
      </c>
      <c r="BOI74">
        <v>-3.7034958532996698</v>
      </c>
      <c r="BOJ74">
        <v>-9.0157293786818098</v>
      </c>
      <c r="BOK74">
        <v>-11.9146345470082</v>
      </c>
      <c r="BOL74">
        <v>-17.323470482872999</v>
      </c>
      <c r="BOM74">
        <v>-6.4810768934620997</v>
      </c>
      <c r="BON74">
        <v>-11.1150974500916</v>
      </c>
      <c r="BOO74">
        <v>-13.668275008659499</v>
      </c>
      <c r="BOP74">
        <v>-19.151283548916599</v>
      </c>
      <c r="BOQ74">
        <v>-8.7025444477504603</v>
      </c>
      <c r="BOR74">
        <v>-13.4724035661646</v>
      </c>
      <c r="BOS74">
        <v>-19.140071031385901</v>
      </c>
      <c r="BOT74">
        <v>-11.2490875124145</v>
      </c>
      <c r="BOU74">
        <v>-7.5894797351709302</v>
      </c>
      <c r="BOV74">
        <v>-13.6756020677365</v>
      </c>
      <c r="BOW74">
        <v>-18.984409478770299</v>
      </c>
      <c r="BOX74">
        <v>-11.505573596370301</v>
      </c>
      <c r="BOY74">
        <v>-14.5002418306615</v>
      </c>
      <c r="BOZ74">
        <v>-10.577398970663699</v>
      </c>
      <c r="BPA74">
        <v>-13.7508812265693</v>
      </c>
      <c r="BPB74">
        <v>-15.010340603523799</v>
      </c>
      <c r="BPC74">
        <v>-19.193410012839198</v>
      </c>
      <c r="BPD74">
        <v>-18.489995434590401</v>
      </c>
      <c r="BPE74">
        <v>-9.7826310719824807</v>
      </c>
      <c r="BPF74">
        <v>-6.33550518010966</v>
      </c>
      <c r="BPG74">
        <v>-7.1271873002603501</v>
      </c>
      <c r="BPH74">
        <v>-9.4076821637028196</v>
      </c>
      <c r="BPI74">
        <v>-7.1808390355954304</v>
      </c>
      <c r="BPJ74">
        <v>-4.7785214562520402</v>
      </c>
      <c r="BPK74">
        <v>-20.736907442977</v>
      </c>
      <c r="BPL74">
        <v>-8.2902274484137592</v>
      </c>
      <c r="BPM74">
        <v>-9.3379666486403607</v>
      </c>
      <c r="BPN74">
        <v>-10.317514003913701</v>
      </c>
      <c r="BPO74">
        <v>-15.5480748690543</v>
      </c>
      <c r="BPP74">
        <v>-6.1169531083677997</v>
      </c>
      <c r="BPQ74">
        <v>-6.0371050616276403</v>
      </c>
      <c r="BPR74">
        <v>-14.6482745848904</v>
      </c>
      <c r="BPS74">
        <v>-14.5209849361078</v>
      </c>
      <c r="BPT74">
        <v>-10.9347847697848</v>
      </c>
      <c r="BPU74">
        <v>-23.604411084924202</v>
      </c>
      <c r="BPV74">
        <v>-10.641645770113101</v>
      </c>
      <c r="BPW74">
        <v>-11.510831296108901</v>
      </c>
      <c r="BPX74">
        <v>-14.8283733125777</v>
      </c>
      <c r="BPY74">
        <v>-20.438245238600199</v>
      </c>
      <c r="BPZ74">
        <v>-7.0469074008788102</v>
      </c>
      <c r="BQA74">
        <v>-6.9751383460228702</v>
      </c>
      <c r="BQB74">
        <v>-11.319970818864</v>
      </c>
      <c r="BQC74">
        <v>-15.069995985503301</v>
      </c>
      <c r="BQD74">
        <v>-8.3040982560216303</v>
      </c>
      <c r="BQE74">
        <v>-18.030538914212102</v>
      </c>
      <c r="BQF74">
        <v>-9.6666427624866493</v>
      </c>
      <c r="BQG74">
        <v>-18.814278440901202</v>
      </c>
      <c r="BQH74">
        <v>-22.182534437313599</v>
      </c>
      <c r="BQI74">
        <v>-11.3635295874689</v>
      </c>
      <c r="BQJ74">
        <v>-9.6099679777746605</v>
      </c>
      <c r="BQK74">
        <v>-7.1824305487311602</v>
      </c>
      <c r="BQL74">
        <v>-2.4910632833609698</v>
      </c>
      <c r="BQM74">
        <v>-7.9214198096101702</v>
      </c>
      <c r="BQN74">
        <v>-12.484676000066299</v>
      </c>
      <c r="BQO74">
        <v>-9.2365981261182792</v>
      </c>
      <c r="BQP74">
        <v>-12.7776713007244</v>
      </c>
      <c r="BQQ74">
        <v>-15.927739285115299</v>
      </c>
      <c r="BQR74">
        <v>-8.80861042029</v>
      </c>
      <c r="BQS74">
        <v>-30.609901877377599</v>
      </c>
      <c r="BQT74">
        <v>-16.575962732669499</v>
      </c>
      <c r="BQU74">
        <v>-23.163606406071501</v>
      </c>
      <c r="BQV74">
        <v>-12.579075200842199</v>
      </c>
      <c r="BQW74">
        <v>-9.1642379369375799</v>
      </c>
      <c r="BQX74">
        <v>-10.973752187395601</v>
      </c>
      <c r="BQY74">
        <v>-14.2278840382029</v>
      </c>
      <c r="BQZ74">
        <v>-15.4734056322171</v>
      </c>
      <c r="BRA74">
        <v>-16.114088153428298</v>
      </c>
      <c r="BRB74">
        <v>-15.073969127434401</v>
      </c>
      <c r="BRC74">
        <v>-17.864178044527499</v>
      </c>
      <c r="BRD74">
        <v>-23.069494782298399</v>
      </c>
      <c r="BRE74">
        <v>-7.4576167827058004</v>
      </c>
      <c r="BRF74">
        <v>-23.616501709298699</v>
      </c>
      <c r="BRG74">
        <v>-11.863437817942501</v>
      </c>
      <c r="BRH74">
        <v>-13.737383161708101</v>
      </c>
      <c r="BRI74">
        <v>-11.886604295483201</v>
      </c>
      <c r="BRJ74">
        <v>-14.245840551401701</v>
      </c>
      <c r="BRK74">
        <v>-20.582080672607301</v>
      </c>
      <c r="BRL74">
        <v>-11.609669344155501</v>
      </c>
      <c r="BRM74">
        <v>-22.489746820775299</v>
      </c>
      <c r="BRN74">
        <v>-12.1491003955132</v>
      </c>
      <c r="BRO74">
        <v>-6.8362910735876898</v>
      </c>
      <c r="BRP74">
        <v>-4.8464047749449399</v>
      </c>
      <c r="BRQ74">
        <v>-14.749690540351599</v>
      </c>
      <c r="BRR74">
        <v>-21.001714099212599</v>
      </c>
      <c r="BRS74">
        <v>-14.906912638623901</v>
      </c>
      <c r="BRT74">
        <v>-6.4250315312931203</v>
      </c>
      <c r="BRU74">
        <v>-8.9668017348458307</v>
      </c>
      <c r="BRV74">
        <v>-12.6539038637983</v>
      </c>
      <c r="BRW74">
        <v>-9.5163440966262005</v>
      </c>
      <c r="BRX74">
        <v>-24.435516470904201</v>
      </c>
      <c r="BRY74">
        <v>-14.6263887462823</v>
      </c>
      <c r="BRZ74">
        <v>-8.9674265265398407</v>
      </c>
      <c r="BSA74">
        <v>-18.841308292591201</v>
      </c>
      <c r="BSB74">
        <v>-13.151570571247801</v>
      </c>
      <c r="BSC74">
        <v>-9.7013686925160396</v>
      </c>
      <c r="BSD74">
        <v>-12.380148113286999</v>
      </c>
      <c r="BSE74">
        <v>-5.10348412375581</v>
      </c>
      <c r="BSF74">
        <v>-12.8763177540696</v>
      </c>
      <c r="BSG74">
        <v>-15.8454261570356</v>
      </c>
      <c r="BSH74">
        <v>-11.384586634354401</v>
      </c>
      <c r="BSI74">
        <v>-5.6912026470355999</v>
      </c>
      <c r="BSJ74">
        <v>-5.4247517613673297</v>
      </c>
      <c r="BSK74">
        <v>-12.3817184350413</v>
      </c>
      <c r="BSL74">
        <v>-13.8235321844026</v>
      </c>
      <c r="BSM74">
        <v>-18.011028498263599</v>
      </c>
      <c r="BSN74">
        <v>-6.0935600170151103</v>
      </c>
      <c r="BSO74">
        <v>-11.125648009867501</v>
      </c>
      <c r="BSP74">
        <v>-15.8807121519849</v>
      </c>
      <c r="BSQ74">
        <v>-10.718174355674799</v>
      </c>
      <c r="BSR74">
        <v>-4.6128410200691699</v>
      </c>
      <c r="BSS74">
        <v>-21.191194381936999</v>
      </c>
      <c r="BST74">
        <v>-6.5067089294757903</v>
      </c>
      <c r="BSU74">
        <v>-10.978101448181899</v>
      </c>
      <c r="BSV74">
        <v>-9.9269074279990601</v>
      </c>
      <c r="BSW74">
        <v>-20.0856041530512</v>
      </c>
      <c r="BSX74">
        <v>-15.4958043981645</v>
      </c>
      <c r="BSY74">
        <v>-10.7108461953208</v>
      </c>
      <c r="BSZ74">
        <v>-14.256943529238301</v>
      </c>
      <c r="BTA74">
        <v>-19.429177512755299</v>
      </c>
      <c r="BTB74">
        <v>-8.8817986791295294</v>
      </c>
      <c r="BTC74">
        <v>-14.5446626270796</v>
      </c>
      <c r="BTD74">
        <v>-13.300925214996701</v>
      </c>
      <c r="BTE74">
        <v>-9.9553059790633505</v>
      </c>
      <c r="BTF74">
        <v>-18.904143496312201</v>
      </c>
      <c r="BTG74">
        <v>-6.2980694520163398</v>
      </c>
      <c r="BTH74">
        <v>-10.159774914284</v>
      </c>
      <c r="BTI74">
        <v>-12.6364068211796</v>
      </c>
      <c r="BTJ74">
        <v>-12.973996786232799</v>
      </c>
      <c r="BTK74">
        <v>-10.3510112817397</v>
      </c>
      <c r="BTL74">
        <v>-9.1551691613284998</v>
      </c>
      <c r="BTM74">
        <v>-8.2757913393126898</v>
      </c>
      <c r="BTN74">
        <v>-12.9276257621109</v>
      </c>
      <c r="BTO74">
        <v>-17.3520439896059</v>
      </c>
      <c r="BTP74">
        <v>-11.7506601581391</v>
      </c>
      <c r="BTQ74">
        <v>-11.946393878105001</v>
      </c>
      <c r="BTR74">
        <v>-14.1329459935142</v>
      </c>
      <c r="BTS74">
        <v>-22.951383911524299</v>
      </c>
      <c r="BTT74">
        <v>-6.7946745826608304</v>
      </c>
      <c r="BTU74">
        <v>-12.1200255513355</v>
      </c>
      <c r="BTV74">
        <v>-12.204687409436399</v>
      </c>
      <c r="BTW74">
        <v>-5.0333486309603499</v>
      </c>
      <c r="BTX74">
        <v>-14.1674163385653</v>
      </c>
      <c r="BTY74">
        <v>-9.8456942034640598</v>
      </c>
      <c r="BTZ74">
        <v>-14.671805676940499</v>
      </c>
      <c r="BUA74">
        <v>-5.8145960300311401</v>
      </c>
      <c r="BUB74">
        <v>-14.864309940259901</v>
      </c>
      <c r="BUC74">
        <v>-6.7272507287284498</v>
      </c>
      <c r="BUD74">
        <v>-7.0325271871575996</v>
      </c>
      <c r="BUE74">
        <v>-9.4090995688098396</v>
      </c>
      <c r="BUF74">
        <v>-18.4707667453353</v>
      </c>
      <c r="BUG74">
        <v>-6.51777952121253</v>
      </c>
      <c r="BUH74">
        <v>-6.0919729223286101</v>
      </c>
      <c r="BUI74">
        <v>-6.9671086535708504</v>
      </c>
      <c r="BUJ74">
        <v>-11.5756710004504</v>
      </c>
      <c r="BUK74">
        <v>-8.2913824675858603</v>
      </c>
      <c r="BUL74">
        <v>-18.108011849315599</v>
      </c>
      <c r="BUM74">
        <v>-9.9026657552508404</v>
      </c>
      <c r="BUN74">
        <v>-11.494771511868199</v>
      </c>
      <c r="BUO74">
        <v>-17.3700747846617</v>
      </c>
      <c r="BUP74">
        <v>-12.372234281336601</v>
      </c>
      <c r="BUQ74">
        <v>-10.9482152633748</v>
      </c>
      <c r="BUR74">
        <v>-10.8859660332045</v>
      </c>
      <c r="BUS74">
        <v>-19.662918448257098</v>
      </c>
      <c r="BUT74">
        <v>-11.433275445724201</v>
      </c>
      <c r="BUU74">
        <v>-4.0517405809921501</v>
      </c>
      <c r="BUV74">
        <v>-20.187616588863101</v>
      </c>
      <c r="BUW74">
        <v>-8.6827858681710097</v>
      </c>
      <c r="BUX74">
        <v>-8.0390792262190907</v>
      </c>
      <c r="BUY74">
        <v>-17.578654414649399</v>
      </c>
      <c r="BUZ74">
        <v>-13.8689904059926</v>
      </c>
      <c r="BVA74">
        <v>-10.547426609569399</v>
      </c>
      <c r="BVB74">
        <v>-3.6411181796124499</v>
      </c>
      <c r="BVC74">
        <v>-9.5424151429398592</v>
      </c>
      <c r="BVD74">
        <v>-12.805668568822201</v>
      </c>
      <c r="BVE74">
        <v>-10.311226335488699</v>
      </c>
      <c r="BVF74">
        <v>-10.239359865371901</v>
      </c>
      <c r="BVG74">
        <v>-15.578270024697799</v>
      </c>
      <c r="BVH74">
        <v>-7.6112258468489804</v>
      </c>
      <c r="BVI74">
        <v>-11.383735958312901</v>
      </c>
      <c r="BVJ74">
        <v>-16.193613494960399</v>
      </c>
      <c r="BVK74">
        <v>-23.9650592228415</v>
      </c>
      <c r="BVL74">
        <v>-9.6845027740861802</v>
      </c>
      <c r="BVM74">
        <v>-10.5121231925375</v>
      </c>
      <c r="BVN74">
        <v>-22.220792810105301</v>
      </c>
      <c r="BVO74">
        <v>-17.641092503359999</v>
      </c>
      <c r="BVP74">
        <v>-10.858500182398201</v>
      </c>
      <c r="BVQ74">
        <v>-9.4238949499617206</v>
      </c>
      <c r="BVR74">
        <v>-6.0991572674302299</v>
      </c>
      <c r="BVS74">
        <v>-31.983704031412099</v>
      </c>
      <c r="BVT74">
        <v>-15.097796196925501</v>
      </c>
      <c r="BVU74">
        <v>-23.313299157709999</v>
      </c>
      <c r="BVV74">
        <v>-16.027210318809701</v>
      </c>
      <c r="BVW74">
        <v>-18.193159113563599</v>
      </c>
      <c r="BVX74">
        <v>-14.7536043778794</v>
      </c>
      <c r="BVY74">
        <v>-24.914917302760401</v>
      </c>
      <c r="BVZ74">
        <v>-13.353048786825401</v>
      </c>
      <c r="BWA74">
        <v>-23.981049811664398</v>
      </c>
      <c r="BWB74">
        <v>-8.1968134792778091</v>
      </c>
      <c r="BWC74">
        <v>-30.4056406173422</v>
      </c>
      <c r="BWD74">
        <v>-10.071819265814501</v>
      </c>
      <c r="BWE74">
        <v>-9.7138570195278096</v>
      </c>
      <c r="BWF74">
        <v>-5.5227261656264099</v>
      </c>
      <c r="BWG74">
        <v>-12.5637901016405</v>
      </c>
      <c r="BWH74">
        <v>-15.9633567699055</v>
      </c>
      <c r="BWI74">
        <v>-13.084681013732601</v>
      </c>
      <c r="BWJ74">
        <v>-10.3778260910155</v>
      </c>
      <c r="BWK74">
        <v>-7.50517532710262</v>
      </c>
      <c r="BWL74">
        <v>-9.6289956664342906</v>
      </c>
      <c r="BWM74">
        <v>-14.6298895206046</v>
      </c>
      <c r="BWN74">
        <v>-13.620661158880999</v>
      </c>
      <c r="BWO74">
        <v>-28.154123448776801</v>
      </c>
      <c r="BWP74">
        <v>-31.026680736759999</v>
      </c>
      <c r="BWQ74">
        <v>-10.859969874131099</v>
      </c>
      <c r="BWR74">
        <v>-11.211900488176999</v>
      </c>
      <c r="BWS74">
        <v>-6.3810666460511198</v>
      </c>
      <c r="BWT74">
        <v>-20.9372914171846</v>
      </c>
      <c r="BWU74">
        <v>-12.803826257485801</v>
      </c>
      <c r="BWV74">
        <v>-23.166949757827901</v>
      </c>
      <c r="BWW74">
        <v>-9.8072784879312298</v>
      </c>
      <c r="BWX74">
        <v>-10.9356679275635</v>
      </c>
      <c r="BWY74">
        <v>-9.1418778209954308</v>
      </c>
      <c r="BWZ74">
        <v>-12.077261534598801</v>
      </c>
      <c r="BXA74">
        <v>-7.7054055828771197</v>
      </c>
      <c r="BXB74">
        <v>-26.948599473645199</v>
      </c>
      <c r="BXC74">
        <v>-6.33271844049563</v>
      </c>
      <c r="BXD74">
        <v>-6.9195460470865804</v>
      </c>
      <c r="BXE74">
        <v>-8.3935984983850496</v>
      </c>
      <c r="BXF74">
        <v>-9.1637291428876306</v>
      </c>
      <c r="BXG74">
        <v>-14.514862510532399</v>
      </c>
      <c r="BXH74">
        <v>-18.5971873093401</v>
      </c>
      <c r="BXI74">
        <v>-10.198872506019599</v>
      </c>
      <c r="BXJ74">
        <v>-20.891199104338</v>
      </c>
      <c r="BXK74">
        <v>-9.1944865938399101</v>
      </c>
      <c r="BXL74">
        <v>-6.6154738397485202</v>
      </c>
      <c r="BXM74">
        <v>-9.8943154404545908</v>
      </c>
      <c r="BXN74">
        <v>-5.5372509048849903</v>
      </c>
      <c r="BXO74">
        <v>-12.094844919258399</v>
      </c>
      <c r="BXP74">
        <v>-23.488202277081498</v>
      </c>
      <c r="BXQ74">
        <v>-5.7078760886231503</v>
      </c>
      <c r="BXR74">
        <v>-24.9657659094173</v>
      </c>
      <c r="BXS74">
        <v>-7.8696287579155602</v>
      </c>
      <c r="BXT74">
        <v>-16.675647588666301</v>
      </c>
      <c r="BXU74">
        <v>-13.1661758499831</v>
      </c>
      <c r="BXV74">
        <v>-15.126270584676901</v>
      </c>
      <c r="BXW74">
        <v>-8.8210873523064794</v>
      </c>
      <c r="BXX74">
        <v>-9.4477710383599707</v>
      </c>
      <c r="BXY74">
        <v>-14.8497088824976</v>
      </c>
      <c r="BXZ74">
        <v>-9.5292560435302693</v>
      </c>
      <c r="BYA74">
        <v>-9.4613140448042294</v>
      </c>
      <c r="BYB74">
        <v>-8.0272364756561103</v>
      </c>
      <c r="BYC74">
        <v>-12.7084659393515</v>
      </c>
      <c r="BYD74">
        <v>-15.336096773928301</v>
      </c>
      <c r="BYE74">
        <v>-8.2770956599780998</v>
      </c>
      <c r="BYF74">
        <v>-18.500097148353699</v>
      </c>
      <c r="BYG74">
        <v>-28.879207647874299</v>
      </c>
      <c r="BYH74">
        <v>-14.0218273707381</v>
      </c>
      <c r="BYI74">
        <v>-9.6963277566476105</v>
      </c>
      <c r="BYJ74">
        <v>-13.442427005626801</v>
      </c>
      <c r="BYK74">
        <v>-9.3766885760705403</v>
      </c>
      <c r="BYL74">
        <v>-15.7120549099933</v>
      </c>
      <c r="BYM74">
        <v>-11.619414210358499</v>
      </c>
      <c r="BYN74">
        <v>-15.531234926411299</v>
      </c>
      <c r="BYO74">
        <v>-7.5343961696194697</v>
      </c>
      <c r="BYP74">
        <v>-12.439630023060699</v>
      </c>
      <c r="BYQ74">
        <v>-22.8552154025965</v>
      </c>
      <c r="BYR74">
        <v>-10.6386240567545</v>
      </c>
      <c r="BYS74">
        <v>-7.7326008127926702</v>
      </c>
      <c r="BYT74">
        <v>-14.835583283764</v>
      </c>
      <c r="BYU74">
        <v>-36.584872666555903</v>
      </c>
      <c r="BYV74">
        <v>-8.62652474920435</v>
      </c>
      <c r="BYW74">
        <v>-11.1142544671933</v>
      </c>
      <c r="BYX74">
        <v>-9.1655172506538101</v>
      </c>
      <c r="BYY74">
        <v>-19.6100197016824</v>
      </c>
      <c r="BYZ74">
        <v>-26.766637719058</v>
      </c>
      <c r="BZA74">
        <v>-2.9261123869960701</v>
      </c>
      <c r="BZB74">
        <v>-11.944423086344599</v>
      </c>
      <c r="BZC74">
        <v>-17.390543141409701</v>
      </c>
      <c r="BZD74">
        <v>-15.0404365485246</v>
      </c>
      <c r="BZE74">
        <v>-7.28858283957402</v>
      </c>
      <c r="BZF74">
        <v>-16.405189591385</v>
      </c>
      <c r="BZG74">
        <v>-8.5190806495429001</v>
      </c>
      <c r="BZH74">
        <v>-14.379487812105801</v>
      </c>
      <c r="BZI74">
        <v>-8.4004846062562102</v>
      </c>
      <c r="BZJ74">
        <v>-9.5160645600593607</v>
      </c>
      <c r="BZK74">
        <v>-13.7957601092688</v>
      </c>
      <c r="BZL74">
        <v>-6.79847168215798</v>
      </c>
      <c r="BZM74">
        <v>-12.676777637173</v>
      </c>
      <c r="BZN74">
        <v>-15.3599738025073</v>
      </c>
      <c r="BZO74">
        <v>-9.5378711499662394</v>
      </c>
      <c r="BZP74">
        <v>-9.5731676467742908</v>
      </c>
      <c r="BZQ74">
        <v>-14.439796843846599</v>
      </c>
      <c r="BZR74">
        <v>-12.748430387613601</v>
      </c>
      <c r="BZS74">
        <v>-15.3165817550121</v>
      </c>
      <c r="BZT74">
        <v>-8.6576163513343793</v>
      </c>
      <c r="BZU74">
        <v>-12.9619624626689</v>
      </c>
      <c r="BZV74">
        <v>-10.332651474601599</v>
      </c>
      <c r="BZW74">
        <v>-17.160203682896199</v>
      </c>
      <c r="BZX74">
        <v>-13.332014048293299</v>
      </c>
      <c r="BZY74">
        <v>-14.902907265525601</v>
      </c>
      <c r="BZZ74">
        <v>-9.7116669543964598</v>
      </c>
      <c r="CAA74">
        <v>-14.3662029527234</v>
      </c>
      <c r="CAB74">
        <v>-16.198830977518998</v>
      </c>
      <c r="CAC74">
        <v>-13.937906430036101</v>
      </c>
      <c r="CAD74">
        <v>-6.0461712040212197</v>
      </c>
      <c r="CAE74">
        <v>-9.5432688035647306</v>
      </c>
      <c r="CAF74">
        <v>-18.823080730470199</v>
      </c>
      <c r="CAG74">
        <v>-13.281266621871699</v>
      </c>
      <c r="CAH74">
        <v>-12.2513788588677</v>
      </c>
      <c r="CAI74">
        <v>-13.673634990928001</v>
      </c>
      <c r="CAJ74">
        <v>-16.036176338063498</v>
      </c>
      <c r="CAK74">
        <v>-17.213446336873499</v>
      </c>
      <c r="CAL74">
        <v>-8.96052788738732</v>
      </c>
      <c r="CAM74">
        <v>-13.841546898838001</v>
      </c>
      <c r="CAN74">
        <v>-14.310220385877701</v>
      </c>
      <c r="CAO74">
        <v>-15.8249942643872</v>
      </c>
      <c r="CAP74">
        <v>-8.1882558987813407</v>
      </c>
      <c r="CAQ74">
        <v>-11.101658038508599</v>
      </c>
      <c r="CAR74">
        <v>-11.093934474812</v>
      </c>
      <c r="CAS74">
        <v>-13.637379215757999</v>
      </c>
      <c r="CAT74">
        <v>-11.0146373995163</v>
      </c>
      <c r="CAU74">
        <v>-8.8870516097231</v>
      </c>
      <c r="CAV74">
        <v>-17.757331167878601</v>
      </c>
      <c r="CAW74">
        <v>-10.723865358007201</v>
      </c>
      <c r="CAX74">
        <v>-27.550480467509502</v>
      </c>
      <c r="CAY74">
        <v>-27.376518203815301</v>
      </c>
      <c r="CAZ74">
        <v>-3.9538497131231298</v>
      </c>
      <c r="CBA74">
        <v>-16.2647152287844</v>
      </c>
      <c r="CBB74">
        <v>-16.316117607359399</v>
      </c>
      <c r="CBC74">
        <v>-16.2155459016085</v>
      </c>
      <c r="CBD74">
        <v>-10.8309326506412</v>
      </c>
      <c r="CBE74">
        <v>-14.897377475309201</v>
      </c>
      <c r="CBF74">
        <v>-9.4865802083927004</v>
      </c>
      <c r="CBG74">
        <v>-11.436454099053901</v>
      </c>
      <c r="CBH74">
        <v>-6.3849115294382299</v>
      </c>
      <c r="CBI74">
        <v>-12.6582625883148</v>
      </c>
      <c r="CBJ74">
        <v>-8.4984103332572793</v>
      </c>
      <c r="CBK74">
        <v>-8.1052785979178505</v>
      </c>
      <c r="CBL74">
        <v>-7.3072536676423301</v>
      </c>
      <c r="CBM74">
        <v>-8.9553486032994591</v>
      </c>
      <c r="CBN74">
        <v>-15.153339355831401</v>
      </c>
      <c r="CBO74">
        <v>-15.801467211773501</v>
      </c>
      <c r="CBP74">
        <v>-2.7927970089465899</v>
      </c>
      <c r="CBQ74">
        <v>-11.843493604089099</v>
      </c>
      <c r="CBR74">
        <v>-19.863991198449501</v>
      </c>
      <c r="CBS74">
        <v>-14.350855454702399</v>
      </c>
      <c r="CBT74">
        <v>-12.4684968720978</v>
      </c>
      <c r="CBU74">
        <v>-11.3437741107159</v>
      </c>
      <c r="CBV74">
        <v>-9.8342360249054099</v>
      </c>
      <c r="CBW74">
        <v>-14.521353777149701</v>
      </c>
      <c r="CBX74">
        <v>-11.031868797079399</v>
      </c>
      <c r="CBY74">
        <v>-7.7626703121998704</v>
      </c>
      <c r="CBZ74">
        <v>-10.063963600437001</v>
      </c>
      <c r="CCA74">
        <v>-4.4705454985025304</v>
      </c>
      <c r="CCB74">
        <v>-9.8730573477382695</v>
      </c>
      <c r="CCC74">
        <v>-8.0755898234425594</v>
      </c>
      <c r="CCD74">
        <v>-17.9328622176137</v>
      </c>
      <c r="CCE74">
        <v>-13.359983375593901</v>
      </c>
      <c r="CCF74">
        <v>-15.8011031440387</v>
      </c>
      <c r="CCG74">
        <v>-16.505231163506298</v>
      </c>
      <c r="CCH74">
        <v>-3.62338159658026</v>
      </c>
      <c r="CCI74">
        <v>-9.2554057633414306</v>
      </c>
      <c r="CCJ74">
        <v>-12.487226900821099</v>
      </c>
      <c r="CCK74">
        <v>-7.0984652902511103</v>
      </c>
      <c r="CCL74">
        <v>-8.4156333554597609</v>
      </c>
      <c r="CCM74">
        <v>-9.0169684901961205</v>
      </c>
      <c r="CCN74">
        <v>-13.334753947903801</v>
      </c>
      <c r="CCO74">
        <v>-8.5852192034906807</v>
      </c>
      <c r="CCP74">
        <v>-30.460218255565501</v>
      </c>
      <c r="CCQ74">
        <v>-13.078567105909899</v>
      </c>
      <c r="CCR74">
        <v>-15.253121148855</v>
      </c>
      <c r="CCS74">
        <v>-8.3697253755127008</v>
      </c>
      <c r="CCT74">
        <v>-25.4272582027527</v>
      </c>
      <c r="CCU74">
        <v>-12.604705415677101</v>
      </c>
      <c r="CCV74">
        <v>-15.7208634553973</v>
      </c>
      <c r="CCW74">
        <v>-32.7515998524038</v>
      </c>
      <c r="CCX74">
        <v>-8.3526815993573091</v>
      </c>
      <c r="CCY74">
        <v>-10.2022659559515</v>
      </c>
      <c r="CCZ74">
        <v>-9.0330720839176593</v>
      </c>
      <c r="CDA74">
        <v>-12.7919247178889</v>
      </c>
      <c r="CDB74">
        <v>-6.1377739711057897</v>
      </c>
      <c r="CDC74">
        <v>-11.697104097135901</v>
      </c>
      <c r="CDD74">
        <v>-10.3447139344206</v>
      </c>
      <c r="CDE74">
        <v>-10.792734003643501</v>
      </c>
      <c r="CDF74">
        <v>-5.7797080905262996</v>
      </c>
      <c r="CDG74">
        <v>-31.166222704583099</v>
      </c>
      <c r="CDH74">
        <v>-7.0570076648980402</v>
      </c>
      <c r="CDI74">
        <v>-19.583800008337001</v>
      </c>
      <c r="CDJ74">
        <v>-11.283457498259899</v>
      </c>
      <c r="CDK74">
        <v>-10.816686192618601</v>
      </c>
      <c r="CDL74">
        <v>-17.802324841293899</v>
      </c>
      <c r="CDM74">
        <v>-13.161269297027401</v>
      </c>
      <c r="CDN74">
        <v>-16.1102716210065</v>
      </c>
      <c r="CDO74">
        <v>-12.6661908642872</v>
      </c>
      <c r="CDP74">
        <v>-15.779666592294801</v>
      </c>
      <c r="CDQ74">
        <v>-14.645405869545099</v>
      </c>
      <c r="CDR74">
        <v>-19.875413554678602</v>
      </c>
      <c r="CDS74">
        <v>-11.861349927722999</v>
      </c>
      <c r="CDT74">
        <v>-16.143895619125001</v>
      </c>
      <c r="CDU74">
        <v>-10.563686320105401</v>
      </c>
      <c r="CDV74">
        <v>-39.259718459837501</v>
      </c>
      <c r="CDW74">
        <v>-8.96672904297378</v>
      </c>
      <c r="CDX74">
        <v>-9.4250960555226602</v>
      </c>
      <c r="CDY74">
        <v>-18.594214822057399</v>
      </c>
      <c r="CDZ74">
        <v>-5.5877794780615799</v>
      </c>
      <c r="CEA74">
        <v>-13.777325889338799</v>
      </c>
      <c r="CEB74">
        <v>0</v>
      </c>
      <c r="CEC74">
        <v>-16.920036454704999</v>
      </c>
      <c r="CED74">
        <v>-10.8806529061864</v>
      </c>
      <c r="CEE74">
        <v>-14.7046835661312</v>
      </c>
      <c r="CEF74">
        <v>-7.8211053732937899</v>
      </c>
      <c r="CEG74">
        <v>-10.114467965562699</v>
      </c>
      <c r="CEH74">
        <v>-26.040259576716402</v>
      </c>
      <c r="CEI74">
        <v>-11.8899299431427</v>
      </c>
      <c r="CEJ74">
        <v>-12.501261783932</v>
      </c>
      <c r="CEK74">
        <v>-10.724142249999</v>
      </c>
      <c r="CEL74">
        <v>-6.6916553293588104</v>
      </c>
      <c r="CEM74">
        <v>-13.590432753043601</v>
      </c>
      <c r="CEN74">
        <v>-18.232342546087999</v>
      </c>
      <c r="CEO74">
        <v>-21.275885245793599</v>
      </c>
      <c r="CEP74">
        <v>-12.548745979958699</v>
      </c>
      <c r="CEQ74">
        <v>-14.695717677916701</v>
      </c>
      <c r="CER74">
        <v>-9.6501699213683292</v>
      </c>
      <c r="CES74">
        <v>-19.738608081718802</v>
      </c>
      <c r="CET74">
        <v>-20.000246293592799</v>
      </c>
      <c r="CEU74">
        <v>-10.148761898347001</v>
      </c>
      <c r="CEV74">
        <v>-14.4897190574174</v>
      </c>
      <c r="CEW74">
        <v>-6.59712925291839</v>
      </c>
      <c r="CEX74">
        <v>-8.0917920008892601</v>
      </c>
      <c r="CEY74">
        <v>-13.3608881196747</v>
      </c>
      <c r="CEZ74">
        <v>-7.8826494139707997</v>
      </c>
      <c r="CFA74">
        <v>-11.0634408982847</v>
      </c>
      <c r="CFB74">
        <v>-12.363605413286299</v>
      </c>
      <c r="CFC74">
        <v>-9.5578167809824794</v>
      </c>
      <c r="CFD74">
        <v>-16.360725193100301</v>
      </c>
      <c r="CFE74">
        <v>-13.7692125900117</v>
      </c>
      <c r="CFF74">
        <v>-14.060534789408001</v>
      </c>
      <c r="CFG74">
        <v>-10.3854001425369</v>
      </c>
      <c r="CFH74">
        <v>-9.1572368361494494</v>
      </c>
      <c r="CFI74">
        <v>-9.51583383959135</v>
      </c>
      <c r="CFJ74">
        <v>-10.7070498574606</v>
      </c>
      <c r="CFK74">
        <v>-7.3593251177543397</v>
      </c>
      <c r="CFL74">
        <v>-20.628715628327399</v>
      </c>
      <c r="CFM74">
        <v>-14.9501121158759</v>
      </c>
      <c r="CFN74">
        <v>-19.3521044005583</v>
      </c>
      <c r="CFO74">
        <v>-11.566676161092699</v>
      </c>
      <c r="CFP74">
        <v>-8.8071787721164903</v>
      </c>
      <c r="CFQ74">
        <v>-12.692863999551101</v>
      </c>
      <c r="CFR74">
        <v>-7.9317645895480098</v>
      </c>
      <c r="CFS74">
        <v>-26.1671780749197</v>
      </c>
      <c r="CFT74">
        <v>-10.2704236216083</v>
      </c>
      <c r="CFU74">
        <v>-7.8406077286701903</v>
      </c>
      <c r="CFV74">
        <v>-8.93543551511533</v>
      </c>
      <c r="CFW74">
        <v>-11.794587146691301</v>
      </c>
      <c r="CFX74">
        <v>-12.8833100916759</v>
      </c>
      <c r="CFY74">
        <v>-19.862429808004698</v>
      </c>
      <c r="CFZ74">
        <v>-13.820514851741899</v>
      </c>
      <c r="CGA74">
        <v>-8.0277070612183703</v>
      </c>
      <c r="CGB74">
        <v>-7.0884272739654701</v>
      </c>
      <c r="CGC74">
        <v>-3.8931889345689701</v>
      </c>
      <c r="CGD74">
        <v>-11.412510064830601</v>
      </c>
      <c r="CGE74">
        <v>-14.653491022590099</v>
      </c>
      <c r="CGF74">
        <v>-15.701622287595701</v>
      </c>
      <c r="CGG74">
        <v>-12.9795690748811</v>
      </c>
      <c r="CGH74">
        <v>-5.80880972153318</v>
      </c>
      <c r="CGI74">
        <v>-10.7079856656628</v>
      </c>
      <c r="CGJ74">
        <v>-12.224864453329699</v>
      </c>
      <c r="CGK74">
        <v>-15.6437184450412</v>
      </c>
      <c r="CGL74">
        <v>-10.7051421211741</v>
      </c>
      <c r="CGM74">
        <v>-4.27849972333303</v>
      </c>
      <c r="CGN74">
        <v>-9.8620839423091997</v>
      </c>
      <c r="CGO74">
        <v>-14.241865829073999</v>
      </c>
      <c r="CGP74">
        <v>-9.44819148898012</v>
      </c>
      <c r="CGQ74">
        <v>-11.3175778413709</v>
      </c>
      <c r="CGR74">
        <v>-8.0405203529883202</v>
      </c>
      <c r="CGS74">
        <v>-10.511762673913699</v>
      </c>
      <c r="CGT74">
        <v>-4.6601905941901398</v>
      </c>
      <c r="CGU74">
        <v>-8.3665585719040205</v>
      </c>
      <c r="CGV74">
        <v>-8.52486214421703</v>
      </c>
      <c r="CGW74">
        <v>-8.4553929908563497</v>
      </c>
      <c r="CGX74">
        <v>-15.739892713929301</v>
      </c>
      <c r="CGY74">
        <v>-6.4378838007891899</v>
      </c>
      <c r="CGZ74">
        <v>-6.2800072442624897</v>
      </c>
      <c r="CHA74">
        <v>-7.2667127855780498</v>
      </c>
      <c r="CHB74">
        <v>-9.6473890403394797</v>
      </c>
      <c r="CHC74">
        <v>-15.0526681448251</v>
      </c>
      <c r="CHD74">
        <v>-17.800984711028601</v>
      </c>
      <c r="CHE74">
        <v>-17.478440524102201</v>
      </c>
      <c r="CHF74">
        <v>-15.826149708378599</v>
      </c>
      <c r="CHG74">
        <v>-7.2143090449213201</v>
      </c>
      <c r="CHH74">
        <v>-9.8602662776247296</v>
      </c>
      <c r="CHI74">
        <v>-17.053754019395701</v>
      </c>
      <c r="CHJ74">
        <v>-8.7656983964433604</v>
      </c>
      <c r="CHK74">
        <v>-11.4388683513115</v>
      </c>
      <c r="CHL74">
        <v>-9.6810231545054801</v>
      </c>
      <c r="CHM74">
        <v>-17.6432079592837</v>
      </c>
      <c r="CHN74">
        <v>-14.8656179765226</v>
      </c>
      <c r="CHO74">
        <v>-12.9722588292215</v>
      </c>
      <c r="CHP74">
        <v>-7.1874951984256397</v>
      </c>
      <c r="CHQ74">
        <v>-15.028150552064</v>
      </c>
      <c r="CHR74">
        <v>-9.5629286097906494</v>
      </c>
      <c r="CHS74">
        <v>-7.6873313630370603</v>
      </c>
      <c r="CHT74">
        <v>-37.457213797788299</v>
      </c>
      <c r="CHU74">
        <v>-11.973816986855599</v>
      </c>
      <c r="CHV74">
        <v>-11.114258468751</v>
      </c>
      <c r="CHW74">
        <v>-13.856348965894</v>
      </c>
      <c r="CHX74">
        <v>-21.182405262956902</v>
      </c>
      <c r="CHY74">
        <v>-15.167711428789101</v>
      </c>
      <c r="CHZ74">
        <v>-9.8284919811504192</v>
      </c>
      <c r="CIA74">
        <v>-12.3967207457891</v>
      </c>
      <c r="CIB74">
        <v>-16.559582362939398</v>
      </c>
      <c r="CIC74">
        <v>-10.532164442564801</v>
      </c>
      <c r="CID74">
        <v>-8.6671436379593292</v>
      </c>
      <c r="CIE74">
        <v>-21.747129342744302</v>
      </c>
      <c r="CIF74">
        <v>-11.534188245956599</v>
      </c>
      <c r="CIG74">
        <v>-15.932080355682601</v>
      </c>
      <c r="CIH74">
        <v>-12.2297440739059</v>
      </c>
      <c r="CII74">
        <v>-8.0191616434077009</v>
      </c>
      <c r="CIJ74">
        <v>-6.3182515580693597</v>
      </c>
      <c r="CIK74">
        <v>-11.851208062756699</v>
      </c>
      <c r="CIL74">
        <v>-14.0604558422735</v>
      </c>
      <c r="CIM74">
        <v>-8.7878699104406302</v>
      </c>
      <c r="CIN74">
        <v>-7.7128286547534799</v>
      </c>
      <c r="CIO74">
        <v>-9.7994958790775399</v>
      </c>
      <c r="CIP74">
        <v>-10.675244402121599</v>
      </c>
      <c r="CIQ74">
        <v>-11.603875993963999</v>
      </c>
      <c r="CIR74">
        <v>-10.744179342460001</v>
      </c>
      <c r="CIS74">
        <v>-5.5759690127462704</v>
      </c>
      <c r="CIT74">
        <v>-6.8165597710403203</v>
      </c>
      <c r="CIU74">
        <v>-10.015081798947</v>
      </c>
      <c r="CIV74">
        <v>-11.1395761198245</v>
      </c>
      <c r="CIW74">
        <v>-26.905656540336299</v>
      </c>
      <c r="CIX74">
        <v>-10.738271100250101</v>
      </c>
      <c r="CIY74">
        <v>-9.1945932656131202</v>
      </c>
      <c r="CIZ74">
        <v>-13.788171315751599</v>
      </c>
      <c r="CJA74">
        <v>-12.9484068957755</v>
      </c>
      <c r="CJB74">
        <v>-10.3433524908686</v>
      </c>
      <c r="CJC74">
        <v>-24.6850131997194</v>
      </c>
      <c r="CJD74">
        <v>-16.501236606565499</v>
      </c>
      <c r="CJE74">
        <v>-31.932000329867801</v>
      </c>
      <c r="CJF74">
        <v>-14.683339802104101</v>
      </c>
      <c r="CJG74">
        <v>-11.287524773617401</v>
      </c>
      <c r="CJH74">
        <v>-14.634232074821201</v>
      </c>
      <c r="CJI74">
        <v>-7.2961709719827503</v>
      </c>
      <c r="CJJ74">
        <v>-18.890634650559502</v>
      </c>
      <c r="CJK74">
        <v>-19.719429168075202</v>
      </c>
      <c r="CJL74">
        <v>-21.454350132811602</v>
      </c>
      <c r="CJM74">
        <v>-9.1972549083959105</v>
      </c>
      <c r="CJN74">
        <v>-9.5007652976172796</v>
      </c>
      <c r="CJO74">
        <v>-13.309992909599</v>
      </c>
      <c r="CJP74">
        <v>-12.5442839028397</v>
      </c>
      <c r="CJQ74">
        <v>-27.693834455458301</v>
      </c>
      <c r="CJR74">
        <v>-17.427189572345</v>
      </c>
      <c r="CJS74">
        <v>-15.241548432293101</v>
      </c>
      <c r="CJT74">
        <v>-15.297248155695399</v>
      </c>
      <c r="CJU74">
        <v>-25.356693443194398</v>
      </c>
      <c r="CJV74">
        <v>-11.877821781485601</v>
      </c>
      <c r="CJW74">
        <v>-34.121862578892603</v>
      </c>
      <c r="CJX74">
        <v>-21.8421971576598</v>
      </c>
      <c r="CJY74">
        <v>-13.021740655695201</v>
      </c>
      <c r="CJZ74">
        <v>-10.808637151799299</v>
      </c>
      <c r="CKA74">
        <v>-17.334396823871501</v>
      </c>
      <c r="CKB74">
        <v>-11.1520594002255</v>
      </c>
      <c r="CKC74">
        <v>-16.434753325000699</v>
      </c>
      <c r="CKD74">
        <v>-17.848890328864901</v>
      </c>
      <c r="CKE74">
        <v>-19.442206038046901</v>
      </c>
      <c r="CKF74">
        <v>-13.580924684495599</v>
      </c>
      <c r="CKG74">
        <v>-21.343765981282001</v>
      </c>
      <c r="CKH74">
        <v>-19.733079768691301</v>
      </c>
      <c r="CKI74">
        <v>-20.405826110869999</v>
      </c>
      <c r="CKJ74">
        <v>-17.602537217843299</v>
      </c>
      <c r="CKK74">
        <v>-11.305210491340601</v>
      </c>
      <c r="CKL74">
        <v>-23.296830351123901</v>
      </c>
      <c r="CKM74">
        <v>-21.8485514620955</v>
      </c>
      <c r="CKN74">
        <v>-14.0779903742795</v>
      </c>
      <c r="CKO74">
        <v>-18.655370678720701</v>
      </c>
      <c r="CKP74">
        <v>-23.584021788998601</v>
      </c>
      <c r="CKQ74">
        <v>-14.232283940000899</v>
      </c>
      <c r="CKR74">
        <v>-15.9898067749265</v>
      </c>
      <c r="CKS74">
        <v>-19.812920466706501</v>
      </c>
      <c r="CKT74">
        <v>-36.394909410696499</v>
      </c>
      <c r="CKU74">
        <v>-29.4935779218801</v>
      </c>
      <c r="CKV74">
        <v>-17.104791273922299</v>
      </c>
      <c r="CKW74">
        <v>-28.399224831295001</v>
      </c>
      <c r="CKX74">
        <v>-20.9058961816574</v>
      </c>
      <c r="CKY74">
        <v>-17.308189681575701</v>
      </c>
      <c r="CKZ74">
        <v>-22.369199383362101</v>
      </c>
      <c r="CLA74">
        <v>-15.8629255942946</v>
      </c>
      <c r="CLB74">
        <v>-15.654529097421699</v>
      </c>
      <c r="CLC74">
        <v>-29.166518920892798</v>
      </c>
      <c r="CLD74">
        <v>-25.876878970319702</v>
      </c>
      <c r="CLE74">
        <v>-18.2957927235745</v>
      </c>
      <c r="CLF74">
        <v>-18.712502101834598</v>
      </c>
      <c r="CLG74">
        <v>-16.254362108229401</v>
      </c>
      <c r="CLH74">
        <v>-29.420514392600602</v>
      </c>
      <c r="CLI74">
        <v>-18.7141152146895</v>
      </c>
      <c r="CLJ74">
        <v>-22.650727572230402</v>
      </c>
      <c r="CLK74">
        <v>-17.990492593352801</v>
      </c>
      <c r="CLL74">
        <v>-31.534180992603702</v>
      </c>
      <c r="CLM74">
        <v>-22.4570683766336</v>
      </c>
      <c r="CLN74">
        <v>-21.4054318826546</v>
      </c>
      <c r="CLO74">
        <v>-31.364967401870199</v>
      </c>
      <c r="CLP74">
        <v>-23.346839449868799</v>
      </c>
      <c r="CLQ74">
        <v>-26.383709581776301</v>
      </c>
      <c r="CLR74">
        <v>-28.374909613130701</v>
      </c>
      <c r="CLS74">
        <v>-30.006523757684398</v>
      </c>
      <c r="CLT74">
        <v>-32.2118270859701</v>
      </c>
      <c r="CLU74">
        <v>-35.330911383037801</v>
      </c>
      <c r="CLV74">
        <v>-31.4617952496084</v>
      </c>
      <c r="CLW74">
        <v>-31.684476717928199</v>
      </c>
      <c r="CLX74">
        <v>-32.616294354552103</v>
      </c>
      <c r="CLY74">
        <v>-29.975489087628201</v>
      </c>
      <c r="CLZ74">
        <v>-30.714301076201998</v>
      </c>
      <c r="CMA74">
        <v>-36.626495895783101</v>
      </c>
      <c r="CMB74">
        <v>-45.721551046031301</v>
      </c>
      <c r="CMC74">
        <v>-41.758765880362702</v>
      </c>
      <c r="CMD74">
        <v>-39.768956479619298</v>
      </c>
      <c r="CME74">
        <v>-35.239776892418597</v>
      </c>
      <c r="CMF74">
        <v>-40.775044366946602</v>
      </c>
      <c r="CMG74">
        <v>-35.032481082188603</v>
      </c>
      <c r="CMH74">
        <v>-45.7745502890116</v>
      </c>
      <c r="CMI74">
        <v>-42.478673465818602</v>
      </c>
      <c r="CMJ74">
        <v>-43.294704388044401</v>
      </c>
      <c r="CMK74">
        <v>-40.555123952174498</v>
      </c>
      <c r="CML74">
        <v>-46.062648096011102</v>
      </c>
      <c r="CMM74">
        <v>-38.174679257735299</v>
      </c>
      <c r="CMN74">
        <v>-41.702614379481602</v>
      </c>
      <c r="CMO74">
        <v>-41.085325082067101</v>
      </c>
      <c r="CMP74">
        <v>-42.673147080616502</v>
      </c>
      <c r="CMQ74">
        <v>-34.1094545904336</v>
      </c>
      <c r="CMR74">
        <v>-46.138435545034298</v>
      </c>
      <c r="CMS74">
        <v>-52.506446683416101</v>
      </c>
      <c r="CMT74">
        <v>-37.878893809591503</v>
      </c>
      <c r="CMU74">
        <v>-35.549122697275997</v>
      </c>
      <c r="CMV74">
        <v>-44.766824978111401</v>
      </c>
      <c r="CMW74">
        <v>-46.341950836530302</v>
      </c>
      <c r="CMX74">
        <v>-45.154213714387197</v>
      </c>
      <c r="CMY74">
        <v>-37.135498376683998</v>
      </c>
      <c r="CMZ74">
        <v>-38.6434004345234</v>
      </c>
      <c r="CNA74">
        <v>-53.763406686477502</v>
      </c>
      <c r="CNB74">
        <v>-40.814552816339798</v>
      </c>
      <c r="CNC74">
        <v>-40.290858256660997</v>
      </c>
      <c r="CND74">
        <v>-38.218568718389101</v>
      </c>
      <c r="CNE74">
        <v>-38.400338447211098</v>
      </c>
      <c r="CNF74">
        <v>-41.160698661568198</v>
      </c>
      <c r="CNG74">
        <v>-35.662643500120197</v>
      </c>
      <c r="CNH74">
        <v>-39.251598190452803</v>
      </c>
      <c r="CNI74">
        <v>-42.725093857388302</v>
      </c>
      <c r="CNJ74">
        <v>-36.878094873818497</v>
      </c>
      <c r="CNK74">
        <v>-33.352622704478101</v>
      </c>
      <c r="CNL74">
        <v>-45.118010553863201</v>
      </c>
      <c r="CNM74">
        <v>-43.524958543740802</v>
      </c>
      <c r="CNN74">
        <v>-37.406407886241801</v>
      </c>
      <c r="CNO74">
        <v>-39.273790981783897</v>
      </c>
      <c r="CNP74">
        <v>-50.2673014772855</v>
      </c>
      <c r="CNQ74">
        <v>-41.231967880718599</v>
      </c>
      <c r="CNR74">
        <v>-49.993878834544702</v>
      </c>
      <c r="CNS74">
        <v>-42.4317796311351</v>
      </c>
      <c r="CNT74">
        <v>-42.362007645728603</v>
      </c>
      <c r="CNU74">
        <v>-33.659198696473901</v>
      </c>
      <c r="CNV74">
        <v>-33.842680758857298</v>
      </c>
      <c r="CNW74">
        <v>-36.453992230584298</v>
      </c>
      <c r="CNX74">
        <v>-38.9021012049921</v>
      </c>
      <c r="CNY74">
        <v>-45.258281949632803</v>
      </c>
      <c r="CNZ74">
        <v>-39.387432783526897</v>
      </c>
      <c r="COA74">
        <v>-40.129493866515098</v>
      </c>
      <c r="COB74">
        <v>-47.825316615377801</v>
      </c>
      <c r="COC74">
        <v>-33.198301763540897</v>
      </c>
      <c r="COD74">
        <v>-42.769330606807998</v>
      </c>
      <c r="COE74">
        <v>-36.808162080162397</v>
      </c>
      <c r="COF74">
        <v>-37.658558931425503</v>
      </c>
      <c r="COG74">
        <v>-33.497705463758003</v>
      </c>
      <c r="COH74">
        <v>-42.846797091508797</v>
      </c>
      <c r="COI74">
        <v>-45.903827683622403</v>
      </c>
      <c r="COJ74">
        <v>-41.341618529240399</v>
      </c>
      <c r="COK74">
        <v>-36.040764347788901</v>
      </c>
      <c r="COL74">
        <v>-46.559901946813497</v>
      </c>
      <c r="COM74">
        <v>-43.352706805248602</v>
      </c>
      <c r="CON74">
        <v>-40.5112932019358</v>
      </c>
      <c r="COO74">
        <v>-44.620389444237397</v>
      </c>
      <c r="COP74">
        <v>-56.728282367268399</v>
      </c>
      <c r="COQ74">
        <v>-33.838570667972199</v>
      </c>
      <c r="COR74">
        <v>-44.443443910383202</v>
      </c>
      <c r="COS74">
        <v>-36.938581730571698</v>
      </c>
      <c r="COT74">
        <v>-35.139553407711801</v>
      </c>
      <c r="COU74">
        <v>-33.712887103830099</v>
      </c>
      <c r="COV74">
        <v>-43.143042449218498</v>
      </c>
      <c r="COW74">
        <v>-44.761352108752703</v>
      </c>
      <c r="COX74">
        <v>-39.927298491536099</v>
      </c>
      <c r="COY74">
        <v>-39.972239016261703</v>
      </c>
      <c r="COZ74">
        <v>-36.746917803768604</v>
      </c>
      <c r="CPA74">
        <v>-45.316850378283497</v>
      </c>
      <c r="CPB74">
        <v>-38.214763429147901</v>
      </c>
      <c r="CPC74">
        <v>-36.2476657638097</v>
      </c>
      <c r="CPD74">
        <v>-37.385022344163303</v>
      </c>
      <c r="CPE74">
        <v>-46.013489374899201</v>
      </c>
      <c r="CPF74">
        <v>-36.251923799733603</v>
      </c>
      <c r="CPG74">
        <v>-39.172457313832901</v>
      </c>
      <c r="CPH74">
        <v>-42.136765035949999</v>
      </c>
      <c r="CPI74">
        <v>-41.459793527679402</v>
      </c>
      <c r="CPJ74">
        <v>-34.427402275457801</v>
      </c>
      <c r="CPK74">
        <v>-42.936327402570299</v>
      </c>
      <c r="CPL74">
        <v>-39.093214928018497</v>
      </c>
      <c r="CPM74">
        <v>-34.525836912330298</v>
      </c>
      <c r="CPN74">
        <v>-42.810603536561302</v>
      </c>
      <c r="CPO74">
        <v>-44.6649705103682</v>
      </c>
      <c r="CPP74">
        <v>-37.896951193213901</v>
      </c>
      <c r="CPQ74">
        <v>-35.630041426282297</v>
      </c>
      <c r="CPR74">
        <v>-36.342716578886503</v>
      </c>
      <c r="CPS74">
        <v>-37.604003222951299</v>
      </c>
      <c r="CPT74">
        <v>-37.5968849356994</v>
      </c>
      <c r="CPU74">
        <v>-34.612477963859099</v>
      </c>
      <c r="CPV74">
        <v>-38.553954578133101</v>
      </c>
      <c r="CPW74">
        <v>-35.617711487125099</v>
      </c>
      <c r="CPX74">
        <v>-38.007680358966702</v>
      </c>
      <c r="CPY74">
        <v>-58.533282519575799</v>
      </c>
      <c r="CPZ74">
        <v>-39.427599325137301</v>
      </c>
      <c r="CQA74">
        <v>-36.8672623614288</v>
      </c>
      <c r="CQB74">
        <v>-34.910501773632603</v>
      </c>
      <c r="CQC74">
        <v>-38.232885978435199</v>
      </c>
      <c r="CQD74">
        <v>-43.5411795091009</v>
      </c>
      <c r="CQE74">
        <v>-45.149472735419103</v>
      </c>
      <c r="CQF74">
        <v>-39.909365530912503</v>
      </c>
      <c r="CQG74">
        <v>-45.402362922145898</v>
      </c>
      <c r="CQH74">
        <v>-33.6532410184873</v>
      </c>
      <c r="CQI74">
        <v>-36.434707689144297</v>
      </c>
      <c r="CQJ74">
        <v>-37.843304888773901</v>
      </c>
      <c r="CQK74">
        <v>-38.126880869756803</v>
      </c>
      <c r="CQL74">
        <v>-49.312455033467501</v>
      </c>
      <c r="CQM74">
        <v>-38.166305488684898</v>
      </c>
      <c r="CQN74">
        <v>-34.522569604746003</v>
      </c>
      <c r="CQO74">
        <v>-36.696291809844801</v>
      </c>
      <c r="CQP74">
        <v>-46.3786773265562</v>
      </c>
      <c r="CQQ74">
        <v>-35.869819127315999</v>
      </c>
      <c r="CQR74">
        <v>-45.224432693696102</v>
      </c>
      <c r="CQS74">
        <v>-37.710479929244201</v>
      </c>
      <c r="CQT74">
        <v>-40.0054503277929</v>
      </c>
      <c r="CQU74">
        <v>-40.6676972808282</v>
      </c>
      <c r="CQV74">
        <v>-36.4231371079022</v>
      </c>
      <c r="CQW74">
        <v>-35.7956409507592</v>
      </c>
      <c r="CQX74">
        <v>-38.233083306213203</v>
      </c>
      <c r="CQY74">
        <v>-43.097196725732402</v>
      </c>
      <c r="CQZ74">
        <v>-39.490209808734498</v>
      </c>
      <c r="CRA74">
        <v>-32.389099628794597</v>
      </c>
      <c r="CRB74">
        <v>-42.010098598139201</v>
      </c>
      <c r="CRC74">
        <v>-44.007975642588399</v>
      </c>
      <c r="CRD74">
        <v>-34.799631583420897</v>
      </c>
      <c r="CRE74">
        <v>-41.815849468309501</v>
      </c>
      <c r="CRF74">
        <v>-40.4434060893159</v>
      </c>
      <c r="CRG74">
        <v>-40.736763184469403</v>
      </c>
      <c r="CRH74">
        <v>-38.677098075350798</v>
      </c>
      <c r="CRI74">
        <v>-38.964522771117402</v>
      </c>
      <c r="CRJ74">
        <v>-35.141340770868801</v>
      </c>
      <c r="CRK74">
        <v>-40.834819954065303</v>
      </c>
      <c r="CRL74">
        <v>-53.597023524685703</v>
      </c>
      <c r="CRM74">
        <v>-43.0412021222023</v>
      </c>
      <c r="CRN74">
        <v>-37.564379255844798</v>
      </c>
      <c r="CRO74">
        <v>-39.995653988676096</v>
      </c>
      <c r="CRP74">
        <v>-39.763350745148799</v>
      </c>
      <c r="CRQ74">
        <v>-40.291430218816501</v>
      </c>
      <c r="CRR74">
        <v>-41.85466071602</v>
      </c>
      <c r="CRS74">
        <v>-51.248462380427</v>
      </c>
      <c r="CRT74">
        <v>-35.394430312866298</v>
      </c>
      <c r="CRU74">
        <v>-32.341473309611999</v>
      </c>
      <c r="CRV74">
        <v>-36.587618810065202</v>
      </c>
      <c r="CRW74">
        <v>-37.220656319377198</v>
      </c>
      <c r="CRX74">
        <v>-37.816348428370802</v>
      </c>
      <c r="CRY74">
        <v>-35.847414190945798</v>
      </c>
      <c r="CRZ74">
        <v>-44.027389748178898</v>
      </c>
      <c r="CSA74">
        <v>-36.545769484295398</v>
      </c>
      <c r="CSB74">
        <v>-49.844544743080299</v>
      </c>
      <c r="CSC74">
        <v>-40.377336812473096</v>
      </c>
      <c r="CSD74">
        <v>-37.153302171444601</v>
      </c>
      <c r="CSE74">
        <v>-32.836199077568999</v>
      </c>
      <c r="CSF74">
        <v>-37.451786578600696</v>
      </c>
      <c r="CSG74">
        <v>-41.476478925699197</v>
      </c>
      <c r="CSH74">
        <v>-47.823804681347802</v>
      </c>
      <c r="CSI74">
        <v>-52.091757529151302</v>
      </c>
      <c r="CSJ74">
        <v>-39.118681298499801</v>
      </c>
      <c r="CSK74">
        <v>-45.0327302123981</v>
      </c>
      <c r="CSL74">
        <v>-47.722511224817303</v>
      </c>
      <c r="CSM74">
        <v>-41.654008720276799</v>
      </c>
      <c r="CSN74">
        <v>-56.484067089237698</v>
      </c>
      <c r="CSO74">
        <v>-44.348207248705997</v>
      </c>
      <c r="CSP74">
        <v>-41.218272955295497</v>
      </c>
      <c r="CSQ74">
        <v>-40.773024385466897</v>
      </c>
      <c r="CSR74">
        <v>-44.442765395806902</v>
      </c>
      <c r="CSS74">
        <v>-36.939188763088403</v>
      </c>
      <c r="CST74">
        <v>-45.065538273287899</v>
      </c>
      <c r="CSU74">
        <v>-43.643803406025199</v>
      </c>
      <c r="CSV74">
        <v>-42.933784030045999</v>
      </c>
      <c r="CSW74">
        <v>-39.188377067593002</v>
      </c>
      <c r="CSX74">
        <v>-34.338786058537501</v>
      </c>
      <c r="CSY74">
        <v>-36.798544942559801</v>
      </c>
      <c r="CSZ74">
        <v>-45.432301756837802</v>
      </c>
      <c r="CTA74">
        <v>-47.655456247726299</v>
      </c>
      <c r="CTB74">
        <v>-53.345383309717903</v>
      </c>
      <c r="CTC74">
        <v>-40.4658362267526</v>
      </c>
      <c r="CTD74">
        <v>-53.414132907721601</v>
      </c>
      <c r="CTE74">
        <v>-36.568277812450603</v>
      </c>
      <c r="CTF74">
        <v>-35.321841751109702</v>
      </c>
      <c r="CTG74">
        <v>-44.265269979769599</v>
      </c>
      <c r="CTH74">
        <v>-36.663408828542998</v>
      </c>
      <c r="CTI74">
        <v>-47.406408044120397</v>
      </c>
      <c r="CTJ74">
        <v>-40.519923670912</v>
      </c>
      <c r="CTK74">
        <v>-45.4558000844209</v>
      </c>
      <c r="CTL74">
        <v>-38.616303601806699</v>
      </c>
      <c r="CTM74">
        <v>-44.264441976342297</v>
      </c>
      <c r="CTN74">
        <v>-38.755340080326803</v>
      </c>
      <c r="CTO74">
        <v>-41.544260517631798</v>
      </c>
      <c r="CTP74">
        <v>-45.004068087884598</v>
      </c>
      <c r="CTQ74">
        <v>-40.559064587213101</v>
      </c>
      <c r="CTR74">
        <v>-34.689994384734</v>
      </c>
    </row>
    <row r="75" spans="1:2566" x14ac:dyDescent="0.25">
      <c r="A75">
        <v>73</v>
      </c>
      <c r="B75">
        <v>1</v>
      </c>
      <c r="C75">
        <f t="shared" si="0"/>
        <v>500</v>
      </c>
      <c r="D75">
        <v>0</v>
      </c>
      <c r="E75">
        <v>2</v>
      </c>
      <c r="F75">
        <v>-35.570874264318697</v>
      </c>
      <c r="G75">
        <v>-35.729958473521798</v>
      </c>
      <c r="H75">
        <v>-35.332918636489097</v>
      </c>
      <c r="I75">
        <v>-46.081491111157497</v>
      </c>
      <c r="J75">
        <v>-44.388089205242999</v>
      </c>
      <c r="K75">
        <v>-37.942355539790199</v>
      </c>
      <c r="L75">
        <v>-39.9086744249391</v>
      </c>
      <c r="M75">
        <v>-34.468349802869398</v>
      </c>
      <c r="N75">
        <v>-44.6404883496878</v>
      </c>
      <c r="O75">
        <v>-37.425570310857402</v>
      </c>
      <c r="P75">
        <v>-40.747295593610701</v>
      </c>
      <c r="Q75">
        <v>-38.053220304767201</v>
      </c>
      <c r="R75">
        <v>-46.718808783534001</v>
      </c>
      <c r="S75">
        <v>-31.413939289833099</v>
      </c>
      <c r="T75">
        <v>-50.553392520236898</v>
      </c>
      <c r="U75">
        <v>-37.253683886357102</v>
      </c>
      <c r="V75">
        <v>-39.771514827037002</v>
      </c>
      <c r="W75">
        <v>-38.656689791790001</v>
      </c>
      <c r="X75">
        <v>-36.021695393296199</v>
      </c>
      <c r="Y75">
        <v>-41.489892363193903</v>
      </c>
      <c r="Z75">
        <v>-38.7330695236273</v>
      </c>
      <c r="AA75">
        <v>-36.371736906561502</v>
      </c>
      <c r="AB75">
        <v>-34.574616672313198</v>
      </c>
      <c r="AC75">
        <v>-36.860107181348098</v>
      </c>
      <c r="AD75">
        <v>-38.942433796631803</v>
      </c>
      <c r="AE75">
        <v>-37.734049340150897</v>
      </c>
      <c r="AF75">
        <v>-38.468683223277701</v>
      </c>
      <c r="AG75">
        <v>-41.888927854428097</v>
      </c>
      <c r="AH75">
        <v>-46.5412544840378</v>
      </c>
      <c r="AI75">
        <v>-40.966991642708003</v>
      </c>
      <c r="AJ75">
        <v>-38.285401441456699</v>
      </c>
      <c r="AK75">
        <v>-35.303764212169398</v>
      </c>
      <c r="AL75">
        <v>-45.725616264191501</v>
      </c>
      <c r="AM75">
        <v>-37.983675128097403</v>
      </c>
      <c r="AN75">
        <v>-32.9205266096481</v>
      </c>
      <c r="AO75">
        <v>-54.348523383639098</v>
      </c>
      <c r="AP75">
        <v>-38.048822846350802</v>
      </c>
      <c r="AQ75">
        <v>-46.245778258488897</v>
      </c>
      <c r="AR75">
        <v>-36.327082171387303</v>
      </c>
      <c r="AS75">
        <v>-40.5206928872392</v>
      </c>
      <c r="AT75">
        <v>-33.443790209718202</v>
      </c>
      <c r="AU75">
        <v>-38.5472946713734</v>
      </c>
      <c r="AV75">
        <v>-43.013326991823703</v>
      </c>
      <c r="AW75">
        <v>-39.755824955870999</v>
      </c>
      <c r="AX75">
        <v>-43.744555804090403</v>
      </c>
      <c r="AY75">
        <v>-32.8670895275718</v>
      </c>
      <c r="AZ75">
        <v>-39.363300451502099</v>
      </c>
      <c r="BA75">
        <v>-41.655799413701899</v>
      </c>
      <c r="BB75">
        <v>-32.4731975609374</v>
      </c>
      <c r="BC75">
        <v>-40.215721132704701</v>
      </c>
      <c r="BD75">
        <v>-42.8977399832808</v>
      </c>
      <c r="BE75">
        <v>-39.726733476680899</v>
      </c>
      <c r="BF75">
        <v>-35.161983018884897</v>
      </c>
      <c r="BG75">
        <v>-35.192790932643</v>
      </c>
      <c r="BH75">
        <v>-35.923640129197103</v>
      </c>
      <c r="BI75">
        <v>-39.885078654685799</v>
      </c>
      <c r="BJ75">
        <v>-37.406272237829903</v>
      </c>
      <c r="BK75">
        <v>-39.554769165073203</v>
      </c>
      <c r="BL75">
        <v>-49.213872984713497</v>
      </c>
      <c r="BM75">
        <v>-38.0958094595292</v>
      </c>
      <c r="BN75">
        <v>-38.497068729961804</v>
      </c>
      <c r="BO75">
        <v>-34.781709099568602</v>
      </c>
      <c r="BP75">
        <v>-45.954860174930197</v>
      </c>
      <c r="BQ75">
        <v>-45.949087900059602</v>
      </c>
      <c r="BR75">
        <v>-40.5907388743952</v>
      </c>
      <c r="BS75">
        <v>-42.333066081333499</v>
      </c>
      <c r="BT75">
        <v>-37.018187575311401</v>
      </c>
      <c r="BU75">
        <v>-49.1387766932883</v>
      </c>
      <c r="BV75">
        <v>-33.340773488938098</v>
      </c>
      <c r="BW75">
        <v>-37.013942617553397</v>
      </c>
      <c r="BX75">
        <v>-34.404190594452103</v>
      </c>
      <c r="BY75">
        <v>-39.262283087526498</v>
      </c>
      <c r="BZ75">
        <v>-32.257167889446499</v>
      </c>
      <c r="CA75">
        <v>-33.951420346673302</v>
      </c>
      <c r="CB75">
        <v>-33.117443282212001</v>
      </c>
      <c r="CC75">
        <v>-37.766662168765002</v>
      </c>
      <c r="CD75">
        <v>-40.114158509938797</v>
      </c>
      <c r="CE75">
        <v>-38.905602283915599</v>
      </c>
      <c r="CF75">
        <v>-38.190618465413898</v>
      </c>
      <c r="CG75">
        <v>-37.4619414658899</v>
      </c>
      <c r="CH75">
        <v>-45.978987543999899</v>
      </c>
      <c r="CI75">
        <v>-35.756024001894502</v>
      </c>
      <c r="CJ75">
        <v>-48.085696755162601</v>
      </c>
      <c r="CK75">
        <v>-44.127439334407804</v>
      </c>
      <c r="CL75">
        <v>-34.876032740343803</v>
      </c>
      <c r="CM75">
        <v>-35.967698736136597</v>
      </c>
      <c r="CN75">
        <v>-50.012680991997698</v>
      </c>
      <c r="CO75">
        <v>-39.565702610243697</v>
      </c>
      <c r="CP75">
        <v>-32.642842493583998</v>
      </c>
      <c r="CQ75">
        <v>-36.016531510674398</v>
      </c>
      <c r="CR75">
        <v>-37.862289899664901</v>
      </c>
      <c r="CS75">
        <v>-41.0623586078705</v>
      </c>
      <c r="CT75">
        <v>-37.824339459154302</v>
      </c>
      <c r="CU75">
        <v>-34.182118067328602</v>
      </c>
      <c r="CV75">
        <v>-38.380972046271197</v>
      </c>
      <c r="CW75">
        <v>-36.675993058728402</v>
      </c>
      <c r="CX75">
        <v>-33.372340136848798</v>
      </c>
      <c r="CY75">
        <v>-37.838504118964501</v>
      </c>
      <c r="CZ75">
        <v>-37.036601756770303</v>
      </c>
      <c r="DA75">
        <v>-38.789530884627403</v>
      </c>
      <c r="DB75">
        <v>-42.334479651210103</v>
      </c>
      <c r="DC75">
        <v>-40.1406631716278</v>
      </c>
      <c r="DD75">
        <v>-38.778526358964903</v>
      </c>
      <c r="DE75">
        <v>-31.667736455924999</v>
      </c>
      <c r="DF75">
        <v>-41.799112882609997</v>
      </c>
      <c r="DG75">
        <v>-35.908585208527001</v>
      </c>
      <c r="DH75">
        <v>-34.374203682602499</v>
      </c>
      <c r="DI75">
        <v>-44.694366611077299</v>
      </c>
      <c r="DJ75">
        <v>-37.425202159181403</v>
      </c>
      <c r="DK75">
        <v>-44.220115896425902</v>
      </c>
      <c r="DL75">
        <v>-32.428222463401497</v>
      </c>
      <c r="DM75">
        <v>-36.318730748957698</v>
      </c>
      <c r="DN75">
        <v>-35.692447732157</v>
      </c>
      <c r="DO75">
        <v>-36.652543050834502</v>
      </c>
      <c r="DP75">
        <v>-36.380098150210799</v>
      </c>
      <c r="DQ75">
        <v>-34.171976169893298</v>
      </c>
      <c r="DR75">
        <v>-52.586438413372001</v>
      </c>
      <c r="DS75">
        <v>-47.1171310250202</v>
      </c>
      <c r="DT75">
        <v>-41.815658477687101</v>
      </c>
      <c r="DU75">
        <v>-37.305381745133701</v>
      </c>
      <c r="DV75">
        <v>-42.329239184371701</v>
      </c>
      <c r="DW75">
        <v>-37.070623738423201</v>
      </c>
      <c r="DX75">
        <v>-33.531948284644997</v>
      </c>
      <c r="DY75">
        <v>-37.769766044026298</v>
      </c>
      <c r="DZ75">
        <v>-43.9122663292301</v>
      </c>
      <c r="EA75">
        <v>-41.308778057158698</v>
      </c>
      <c r="EB75">
        <v>-41.969739305415601</v>
      </c>
      <c r="EC75">
        <v>-32.979136693932702</v>
      </c>
      <c r="ED75">
        <v>-47.043287203043803</v>
      </c>
      <c r="EE75">
        <v>-34.308889509418599</v>
      </c>
      <c r="EF75">
        <v>-33.060623651336797</v>
      </c>
      <c r="EG75">
        <v>-45.367350477004599</v>
      </c>
      <c r="EH75">
        <v>-43.788711845333303</v>
      </c>
      <c r="EI75">
        <v>-61.037836519669099</v>
      </c>
      <c r="EJ75">
        <v>-37.870405065771102</v>
      </c>
      <c r="EK75">
        <v>-44.980448012947001</v>
      </c>
      <c r="EL75">
        <v>-35.460751097090103</v>
      </c>
      <c r="EM75">
        <v>-44.894282244317701</v>
      </c>
      <c r="EN75">
        <v>-36.981684627428798</v>
      </c>
      <c r="EO75">
        <v>-42.386898928336102</v>
      </c>
      <c r="EP75">
        <v>-38.6279349381416</v>
      </c>
      <c r="EQ75">
        <v>-41.2664984371402</v>
      </c>
      <c r="ER75">
        <v>-40.095596513777501</v>
      </c>
      <c r="ES75">
        <v>-46.799283687383401</v>
      </c>
      <c r="ET75">
        <v>-40.335592441879498</v>
      </c>
      <c r="EU75">
        <v>-45.499845196480699</v>
      </c>
      <c r="EV75">
        <v>-36.885289834703698</v>
      </c>
      <c r="EW75">
        <v>-42.790379091129203</v>
      </c>
      <c r="EX75">
        <v>-51.082910713634</v>
      </c>
      <c r="EY75">
        <v>-40.598381793034001</v>
      </c>
      <c r="EZ75">
        <v>-39.715974675706697</v>
      </c>
      <c r="FA75">
        <v>-40.105128574809598</v>
      </c>
      <c r="FB75">
        <v>-37.248950133061598</v>
      </c>
      <c r="FC75">
        <v>-40.8105271799948</v>
      </c>
      <c r="FD75">
        <v>-37.715252846602503</v>
      </c>
      <c r="FE75">
        <v>-35.410344980679199</v>
      </c>
      <c r="FF75">
        <v>-50.859594760297902</v>
      </c>
      <c r="FG75">
        <v>-41.321586348845102</v>
      </c>
      <c r="FH75">
        <v>-31.7080420391929</v>
      </c>
      <c r="FI75">
        <v>-36.427004266886499</v>
      </c>
      <c r="FJ75">
        <v>-36.799894816952701</v>
      </c>
      <c r="FK75">
        <v>-36.931331897306997</v>
      </c>
      <c r="FL75">
        <v>-38.774321107776203</v>
      </c>
      <c r="FM75">
        <v>-41.438886583353998</v>
      </c>
      <c r="FN75">
        <v>-31.4636771823901</v>
      </c>
      <c r="FO75">
        <v>-40.525420498027998</v>
      </c>
      <c r="FP75">
        <v>-39.213837982498603</v>
      </c>
      <c r="FQ75">
        <v>-36.689661892440199</v>
      </c>
      <c r="FR75">
        <v>-40.452832359962798</v>
      </c>
      <c r="FS75">
        <v>-33.049584460456998</v>
      </c>
      <c r="FT75">
        <v>-43.879313829710703</v>
      </c>
      <c r="FU75">
        <v>-34.1212930778252</v>
      </c>
      <c r="FV75">
        <v>-35.207937058452103</v>
      </c>
      <c r="FW75">
        <v>-36.220168475257097</v>
      </c>
      <c r="FX75">
        <v>-43.840885163526401</v>
      </c>
      <c r="FY75">
        <v>-46.610891931949801</v>
      </c>
      <c r="FZ75">
        <v>-34.006594752490003</v>
      </c>
      <c r="GA75">
        <v>-36.559776807369502</v>
      </c>
      <c r="GB75">
        <v>-33.642133255748398</v>
      </c>
      <c r="GC75">
        <v>-42.181698904202698</v>
      </c>
      <c r="GD75">
        <v>-36.3443338707606</v>
      </c>
      <c r="GE75">
        <v>-33.669232088040197</v>
      </c>
      <c r="GF75">
        <v>-38.051391186677698</v>
      </c>
      <c r="GG75">
        <v>-37.9408319708674</v>
      </c>
      <c r="GH75">
        <v>-45.3440941470149</v>
      </c>
      <c r="GI75">
        <v>-47.286995319924301</v>
      </c>
      <c r="GJ75">
        <v>-50.5068009211857</v>
      </c>
      <c r="GK75">
        <v>-41.049927228568201</v>
      </c>
      <c r="GL75">
        <v>-41.387701950701498</v>
      </c>
      <c r="GM75">
        <v>-32.5109032842674</v>
      </c>
      <c r="GN75">
        <v>-33.962252983888298</v>
      </c>
      <c r="GO75">
        <v>-45.200366352962803</v>
      </c>
      <c r="GP75">
        <v>-32.245813496354003</v>
      </c>
      <c r="GQ75">
        <v>-36.163945237493003</v>
      </c>
      <c r="GR75">
        <v>-50.727528289369197</v>
      </c>
      <c r="GS75">
        <v>-40.642681149445401</v>
      </c>
      <c r="GT75">
        <v>-37.3227411701356</v>
      </c>
      <c r="GU75">
        <v>-32.518288145360202</v>
      </c>
      <c r="GV75">
        <v>-38.340817027940602</v>
      </c>
      <c r="GW75">
        <v>-36.1544840666471</v>
      </c>
      <c r="GX75">
        <v>-51.039015385507597</v>
      </c>
      <c r="GY75">
        <v>-31.241314293995899</v>
      </c>
      <c r="GZ75">
        <v>-35.848348358737297</v>
      </c>
      <c r="HA75">
        <v>-34.319799718927499</v>
      </c>
      <c r="HB75">
        <v>-32.440286329345597</v>
      </c>
      <c r="HC75">
        <v>-36.506430631063203</v>
      </c>
      <c r="HD75">
        <v>-33.770630901697601</v>
      </c>
      <c r="HE75">
        <v>-34.184486188725401</v>
      </c>
      <c r="HF75">
        <v>-26.6269629440763</v>
      </c>
      <c r="HG75">
        <v>-27.584570844205501</v>
      </c>
      <c r="HH75">
        <v>-27.415482341742901</v>
      </c>
      <c r="HI75">
        <v>-24.8746510616193</v>
      </c>
      <c r="HJ75">
        <v>-19.308226973509001</v>
      </c>
      <c r="HK75">
        <v>-20.034219355842399</v>
      </c>
      <c r="HL75">
        <v>-30.971267140515501</v>
      </c>
      <c r="HM75">
        <v>-29.241171046087</v>
      </c>
      <c r="HN75">
        <v>-18.123572801449001</v>
      </c>
      <c r="HO75">
        <v>-24.829433561090401</v>
      </c>
      <c r="HP75">
        <v>-24.518091403840099</v>
      </c>
      <c r="HQ75">
        <v>-18.517091214031598</v>
      </c>
      <c r="HR75">
        <v>-24.675568774705301</v>
      </c>
      <c r="HS75">
        <v>-19.105536577972501</v>
      </c>
      <c r="HT75">
        <v>-27.9926893981498</v>
      </c>
      <c r="HU75">
        <v>-28.832585002027699</v>
      </c>
      <c r="HV75">
        <v>-16.030049746137301</v>
      </c>
      <c r="HW75">
        <v>-28.709568038443699</v>
      </c>
      <c r="HX75">
        <v>-17.908572515483598</v>
      </c>
      <c r="HY75">
        <v>-14.0513834798386</v>
      </c>
      <c r="HZ75">
        <v>-20.5186005837386</v>
      </c>
      <c r="IA75">
        <v>-17.7106422634753</v>
      </c>
      <c r="IB75">
        <v>-17.114263717907399</v>
      </c>
      <c r="IC75">
        <v>-23.8533387361033</v>
      </c>
      <c r="ID75">
        <v>-21.357185727672199</v>
      </c>
      <c r="IE75">
        <v>-13.923532295787499</v>
      </c>
      <c r="IF75">
        <v>-27.141557522688199</v>
      </c>
      <c r="IG75">
        <v>-26.685676099487601</v>
      </c>
      <c r="IH75">
        <v>-23.703099917088501</v>
      </c>
      <c r="II75">
        <v>-16.022580817802901</v>
      </c>
      <c r="IJ75">
        <v>-14.4623530614383</v>
      </c>
      <c r="IK75">
        <v>-26.132796903654199</v>
      </c>
      <c r="IL75">
        <v>-26.253720296040601</v>
      </c>
      <c r="IM75">
        <v>-13.516848635340301</v>
      </c>
      <c r="IN75">
        <v>-23.662224476770099</v>
      </c>
      <c r="IO75">
        <v>-20.764021413175701</v>
      </c>
      <c r="IP75">
        <v>-12.8326908778503</v>
      </c>
      <c r="IQ75">
        <v>-14.028611160914499</v>
      </c>
      <c r="IR75">
        <v>-20.0371476176838</v>
      </c>
      <c r="IS75">
        <v>-22.4638636828738</v>
      </c>
      <c r="IT75">
        <v>-18.955938067380899</v>
      </c>
      <c r="IU75">
        <v>-10.3619239349123</v>
      </c>
      <c r="IV75">
        <v>-20.432965016076398</v>
      </c>
      <c r="IW75">
        <v>-17.210332923871398</v>
      </c>
      <c r="IX75">
        <v>-30.064605844186001</v>
      </c>
      <c r="IY75">
        <v>-16.0163841111073</v>
      </c>
      <c r="IZ75">
        <v>-20.653395283915</v>
      </c>
      <c r="JA75">
        <v>-17.4041053879799</v>
      </c>
      <c r="JB75">
        <v>-12.228599949203</v>
      </c>
      <c r="JC75">
        <v>-9.8848428790946095</v>
      </c>
      <c r="JD75">
        <v>-14.303750676113101</v>
      </c>
      <c r="JE75">
        <v>-8.3018689009460296</v>
      </c>
      <c r="JF75">
        <v>-16.019638270560399</v>
      </c>
      <c r="JG75">
        <v>-12.9789544984153</v>
      </c>
      <c r="JH75">
        <v>-31.072645507292599</v>
      </c>
      <c r="JI75">
        <v>-9.9834614419738408</v>
      </c>
      <c r="JJ75">
        <v>-9.4989695533715004</v>
      </c>
      <c r="JK75">
        <v>-9.8604259086623092</v>
      </c>
      <c r="JL75">
        <v>-24.8049503552887</v>
      </c>
      <c r="JM75">
        <v>-8.9110530279521907</v>
      </c>
      <c r="JN75">
        <v>-8.9458305635757291</v>
      </c>
      <c r="JO75">
        <v>-8.5186436265911105</v>
      </c>
      <c r="JP75">
        <v>-7.0719574786751602</v>
      </c>
      <c r="JQ75">
        <v>-12.2414608544199</v>
      </c>
      <c r="JR75">
        <v>-14.1239792355702</v>
      </c>
      <c r="JS75">
        <v>-18.662013986435301</v>
      </c>
      <c r="JT75">
        <v>-12.5538714393987</v>
      </c>
      <c r="JU75">
        <v>-24.075890288654101</v>
      </c>
      <c r="JV75">
        <v>-13.2887213421855</v>
      </c>
      <c r="JW75">
        <v>-10.6522106113813</v>
      </c>
      <c r="JX75">
        <v>-20.620179339728299</v>
      </c>
      <c r="JY75">
        <v>-6.5596014999336498</v>
      </c>
      <c r="JZ75">
        <v>-16.065562510100001</v>
      </c>
      <c r="KA75">
        <v>-16.555138700940802</v>
      </c>
      <c r="KB75">
        <v>-11.2905802847899</v>
      </c>
      <c r="KC75">
        <v>-8.6937591625817596</v>
      </c>
      <c r="KD75">
        <v>-19.481351368638698</v>
      </c>
      <c r="KE75">
        <v>-11.8820363755563</v>
      </c>
      <c r="KF75">
        <v>-14.163465239144401</v>
      </c>
      <c r="KG75">
        <v>-15.7014722183669</v>
      </c>
      <c r="KH75">
        <v>-9.8098656316311104</v>
      </c>
      <c r="KI75">
        <v>-16.823566448277301</v>
      </c>
      <c r="KJ75">
        <v>-11.2312544907962</v>
      </c>
      <c r="KK75">
        <v>-5.2697544554164297</v>
      </c>
      <c r="KL75">
        <v>-6.6683190708907896</v>
      </c>
      <c r="KM75">
        <v>-13.3912493524188</v>
      </c>
      <c r="KN75">
        <v>-24.5127676397912</v>
      </c>
      <c r="KO75">
        <v>-11.2948866156971</v>
      </c>
      <c r="KP75">
        <v>-6.7776130879248599</v>
      </c>
      <c r="KQ75">
        <v>-11.0396633915744</v>
      </c>
      <c r="KR75">
        <v>-13.0610136282497</v>
      </c>
      <c r="KS75">
        <v>-11.5476368152453</v>
      </c>
      <c r="KT75">
        <v>-10.608143957577701</v>
      </c>
      <c r="KU75">
        <v>-15.8670160719753</v>
      </c>
      <c r="KV75">
        <v>-20.812337383855599</v>
      </c>
      <c r="KW75">
        <v>-5.4264065826604897</v>
      </c>
      <c r="KX75">
        <v>-13.617686831675501</v>
      </c>
      <c r="KY75">
        <v>-16.4166497073576</v>
      </c>
      <c r="KZ75">
        <v>-9.2453276239849895</v>
      </c>
      <c r="LA75">
        <v>-20.390177228019901</v>
      </c>
      <c r="LB75">
        <v>-11.1071452662851</v>
      </c>
      <c r="LC75">
        <v>-22.680020006036301</v>
      </c>
      <c r="LD75">
        <v>-6.6518489803146403</v>
      </c>
      <c r="LE75">
        <v>-11.0009032939645</v>
      </c>
      <c r="LF75">
        <v>-13.497278796546601</v>
      </c>
      <c r="LG75">
        <v>-6.8415255643699302</v>
      </c>
      <c r="LH75">
        <v>-7.5724997325827701</v>
      </c>
      <c r="LI75">
        <v>-18.489191193940901</v>
      </c>
      <c r="LJ75">
        <v>-22.265220756149802</v>
      </c>
      <c r="LK75">
        <v>-13.8339841130473</v>
      </c>
      <c r="LL75">
        <v>-8.1800523084360801</v>
      </c>
      <c r="LM75">
        <v>-10.7640419801062</v>
      </c>
      <c r="LN75">
        <v>-9.2711107971730904</v>
      </c>
      <c r="LO75">
        <v>-4.8713740360352604</v>
      </c>
      <c r="LP75">
        <v>-12.6447806012849</v>
      </c>
      <c r="LQ75">
        <v>-14.7629910495501</v>
      </c>
      <c r="LR75">
        <v>-16.144150971313898</v>
      </c>
      <c r="LS75">
        <v>-14.217528000347601</v>
      </c>
      <c r="LT75">
        <v>-13.947599436055601</v>
      </c>
      <c r="LU75">
        <v>-2.4092153809041599</v>
      </c>
      <c r="LV75">
        <v>-13.7765407496598</v>
      </c>
      <c r="LW75">
        <v>-15.361848627953</v>
      </c>
      <c r="LX75">
        <v>-4.9124641685435204</v>
      </c>
      <c r="LY75">
        <v>-2.4050623744575201</v>
      </c>
      <c r="LZ75">
        <v>-10.1504486804315</v>
      </c>
      <c r="MA75">
        <v>-6.1096505339045297</v>
      </c>
      <c r="MB75">
        <v>-13.274267393200301</v>
      </c>
      <c r="MC75">
        <v>-13.275049046415701</v>
      </c>
      <c r="MD75">
        <v>-6.4354103095517399</v>
      </c>
      <c r="ME75">
        <v>-12.0948497625656</v>
      </c>
      <c r="MF75">
        <v>-8.8999816741072397</v>
      </c>
      <c r="MG75">
        <v>-9.4804899933538103</v>
      </c>
      <c r="MH75">
        <v>-5.2859970229692399</v>
      </c>
      <c r="MI75">
        <v>-5.14980359299176</v>
      </c>
      <c r="MJ75">
        <v>-7.6452977889240703</v>
      </c>
      <c r="MK75">
        <v>-9.4904932825798198</v>
      </c>
      <c r="ML75">
        <v>-8.03484555161236</v>
      </c>
      <c r="MM75">
        <v>-2.8172406662584999</v>
      </c>
      <c r="MN75">
        <v>-9.7722826060230599</v>
      </c>
      <c r="MO75">
        <v>-12.3236405278482</v>
      </c>
      <c r="MP75">
        <v>-11.908047282741499</v>
      </c>
      <c r="MQ75">
        <v>-17.2821425907667</v>
      </c>
      <c r="MR75">
        <v>-20.501705331140599</v>
      </c>
      <c r="MS75">
        <v>-7.4401250711964302</v>
      </c>
      <c r="MT75">
        <v>-14.5716856617943</v>
      </c>
      <c r="MU75">
        <v>-5.3110805315438103</v>
      </c>
      <c r="MV75">
        <v>-8.0163731077954008</v>
      </c>
      <c r="MW75">
        <v>-10.1825300462593</v>
      </c>
      <c r="MX75">
        <v>-35.860189069361297</v>
      </c>
      <c r="MY75">
        <v>-20.2242434902696</v>
      </c>
      <c r="MZ75">
        <v>-7.55389162887605</v>
      </c>
      <c r="NA75">
        <v>-12.1440388993491</v>
      </c>
      <c r="NB75">
        <v>-13.478470130264199</v>
      </c>
      <c r="NC75">
        <v>-13.7015580444147</v>
      </c>
      <c r="ND75">
        <v>-4.7094495417814501</v>
      </c>
      <c r="NE75">
        <v>-14.499944342350799</v>
      </c>
      <c r="NF75">
        <v>-11.3719216546274</v>
      </c>
      <c r="NG75">
        <v>-9.6242398746954301</v>
      </c>
      <c r="NH75">
        <v>-9.3624937004924806</v>
      </c>
      <c r="NI75">
        <v>-23.387201591662599</v>
      </c>
      <c r="NJ75">
        <v>-19.5214269606366</v>
      </c>
      <c r="NK75">
        <v>-9.7010771511221492</v>
      </c>
      <c r="NL75">
        <v>-7.1698275542618202</v>
      </c>
      <c r="NM75">
        <v>-13.651923376602999</v>
      </c>
      <c r="NN75">
        <v>-17.471822263925599</v>
      </c>
      <c r="NO75">
        <v>-18.132318344711798</v>
      </c>
      <c r="NP75">
        <v>-25.171601706656201</v>
      </c>
      <c r="NQ75">
        <v>-10.483900823749099</v>
      </c>
      <c r="NR75">
        <v>-7.5636990725196798</v>
      </c>
      <c r="NS75">
        <v>-28.810371622196701</v>
      </c>
      <c r="NT75">
        <v>-20.042601492997601</v>
      </c>
      <c r="NU75">
        <v>-6.7873351783200597</v>
      </c>
      <c r="NV75">
        <v>-9.1044813180820405</v>
      </c>
      <c r="NW75">
        <v>-11.3359477107355</v>
      </c>
      <c r="NX75">
        <v>-7.94095016897103</v>
      </c>
      <c r="NY75">
        <v>-7.2326960878024202</v>
      </c>
      <c r="NZ75">
        <v>-6.4989214453876798</v>
      </c>
      <c r="OA75">
        <v>-6.7811195874565398</v>
      </c>
      <c r="OB75">
        <v>-15.6462262065024</v>
      </c>
      <c r="OC75">
        <v>-7.6075109212055496</v>
      </c>
      <c r="OD75">
        <v>-7.3600513540212704</v>
      </c>
      <c r="OE75">
        <v>-19.617451439673101</v>
      </c>
      <c r="OF75">
        <v>-9.1802619900926992</v>
      </c>
      <c r="OG75">
        <v>-9.2608313735270507</v>
      </c>
      <c r="OH75">
        <v>-12.4214535123314</v>
      </c>
      <c r="OI75">
        <v>-10.1604090330512</v>
      </c>
      <c r="OJ75">
        <v>-10.1322947368641</v>
      </c>
      <c r="OK75">
        <v>-3.32291459651282</v>
      </c>
      <c r="OL75">
        <v>-12.4932856077144</v>
      </c>
      <c r="OM75">
        <v>-4.5297078459007603</v>
      </c>
      <c r="ON75">
        <v>-4.7611678610397004</v>
      </c>
      <c r="OO75">
        <v>-5.4856049901256903</v>
      </c>
      <c r="OP75">
        <v>-10.4599326627736</v>
      </c>
      <c r="OQ75">
        <v>-8.0777384916843893</v>
      </c>
      <c r="OR75">
        <v>-16.2404581272644</v>
      </c>
      <c r="OS75">
        <v>-12.907188071069999</v>
      </c>
      <c r="OT75">
        <v>-10.0219300260749</v>
      </c>
      <c r="OU75">
        <v>-11.3608756424841</v>
      </c>
      <c r="OV75">
        <v>-7.68868327368188</v>
      </c>
      <c r="OW75">
        <v>-8.7135328591539007</v>
      </c>
      <c r="OX75">
        <v>-7.1392719860898204</v>
      </c>
      <c r="OY75">
        <v>-23.168547702033699</v>
      </c>
      <c r="OZ75">
        <v>-11.843635650485901</v>
      </c>
      <c r="PA75">
        <v>-9.54664986372077</v>
      </c>
      <c r="PB75">
        <v>-10.1575594186433</v>
      </c>
      <c r="PC75">
        <v>-14.695463963008001</v>
      </c>
      <c r="PD75">
        <v>-5.9786506670939197</v>
      </c>
      <c r="PE75">
        <v>-17.6498495809373</v>
      </c>
      <c r="PF75">
        <v>-11.3526850662883</v>
      </c>
      <c r="PG75">
        <v>-8.9577831863362896</v>
      </c>
      <c r="PH75">
        <v>-6.1905879997287601</v>
      </c>
      <c r="PI75">
        <v>-7.2153986867218096</v>
      </c>
      <c r="PJ75">
        <v>-11.7395830842311</v>
      </c>
      <c r="PK75">
        <v>-24.512131199751199</v>
      </c>
      <c r="PL75">
        <v>-14.8505301147563</v>
      </c>
      <c r="PM75">
        <v>-5.5564784259250102</v>
      </c>
      <c r="PN75">
        <v>-5.4321591525863697</v>
      </c>
      <c r="PO75">
        <v>-13.065970348751501</v>
      </c>
      <c r="PP75">
        <v>-10.142620815233</v>
      </c>
      <c r="PQ75">
        <v>-5.9343626003050103</v>
      </c>
      <c r="PR75">
        <v>-22.4349476082925</v>
      </c>
      <c r="PS75">
        <v>-17.713577427347801</v>
      </c>
      <c r="PT75">
        <v>-14.9415795164948</v>
      </c>
      <c r="PU75">
        <v>-13.801153022602101</v>
      </c>
      <c r="PV75">
        <v>-4.9798335987854303</v>
      </c>
      <c r="PW75">
        <v>-9.6770478299185605</v>
      </c>
      <c r="PX75">
        <v>-13.1393532806868</v>
      </c>
      <c r="PY75">
        <v>-15.558324458460699</v>
      </c>
      <c r="PZ75">
        <v>-8.7254682251189006</v>
      </c>
      <c r="QA75">
        <v>-9.5992542931012999</v>
      </c>
      <c r="QB75">
        <v>-10.328433114918999</v>
      </c>
      <c r="QC75">
        <v>-8.7180904604125793</v>
      </c>
      <c r="QD75">
        <v>-7.0881948016803502</v>
      </c>
      <c r="QE75">
        <v>-7.85184407698336</v>
      </c>
      <c r="QF75">
        <v>-16.794162874038999</v>
      </c>
      <c r="QG75">
        <v>-20.066391880883501</v>
      </c>
      <c r="QH75">
        <v>-9.0642119578332707</v>
      </c>
      <c r="QI75">
        <v>-13.6770906357633</v>
      </c>
      <c r="QJ75">
        <v>-9.4280705619910901</v>
      </c>
      <c r="QK75">
        <v>-12.1657229420876</v>
      </c>
      <c r="QL75">
        <v>-6.7464179273032396</v>
      </c>
      <c r="QM75">
        <v>-5.1430852287210804</v>
      </c>
      <c r="QN75">
        <v>-2.9170732532470498</v>
      </c>
      <c r="QO75">
        <v>-11.1323963987816</v>
      </c>
      <c r="QP75">
        <v>-10.0891848527428</v>
      </c>
      <c r="QQ75">
        <v>-14.829831639419901</v>
      </c>
      <c r="QR75">
        <v>-9.9930107895168305</v>
      </c>
      <c r="QS75">
        <v>-23.7781388292711</v>
      </c>
      <c r="QT75">
        <v>-4.0116508861139604</v>
      </c>
      <c r="QU75">
        <v>-13.253328119772201</v>
      </c>
      <c r="QV75">
        <v>-19.922452536487601</v>
      </c>
      <c r="QW75">
        <v>-15.7549219995283</v>
      </c>
      <c r="QX75">
        <v>-15.3571190907976</v>
      </c>
      <c r="QY75">
        <v>-10.440272073962101</v>
      </c>
      <c r="QZ75">
        <v>-7.6815363053976302</v>
      </c>
      <c r="RA75">
        <v>-15.225029765632399</v>
      </c>
      <c r="RB75">
        <v>-10.924849354220401</v>
      </c>
      <c r="RC75">
        <v>-13.8368015740751</v>
      </c>
      <c r="RD75">
        <v>-5.6627250698275304</v>
      </c>
      <c r="RE75">
        <v>-11.9464772110531</v>
      </c>
      <c r="RF75">
        <v>-8.9648426772242296</v>
      </c>
      <c r="RG75">
        <v>-2.1885393457291098</v>
      </c>
      <c r="RH75">
        <v>-11.6938476576096</v>
      </c>
      <c r="RI75">
        <v>-13.253703788907201</v>
      </c>
      <c r="RJ75">
        <v>-11.321529811106201</v>
      </c>
      <c r="RK75">
        <v>-19.555213577650601</v>
      </c>
      <c r="RL75">
        <v>-8.5464155966928406</v>
      </c>
      <c r="RM75">
        <v>-5.9407941215114901</v>
      </c>
      <c r="RN75">
        <v>-11.276126856948601</v>
      </c>
      <c r="RO75">
        <v>-10.5907652075655</v>
      </c>
      <c r="RP75">
        <v>-11.617550476466301</v>
      </c>
      <c r="RQ75">
        <v>-13.0224005402056</v>
      </c>
      <c r="RR75">
        <v>-15.042721273673401</v>
      </c>
      <c r="RS75">
        <v>-8.1322127222067007</v>
      </c>
      <c r="RT75">
        <v>-7.0809136317266201</v>
      </c>
      <c r="RU75">
        <v>-13.482891357466199</v>
      </c>
      <c r="RV75">
        <v>-9.2390101108587199</v>
      </c>
      <c r="RW75">
        <v>-12.3279058941178</v>
      </c>
      <c r="RX75">
        <v>-29.844218906225301</v>
      </c>
      <c r="RY75">
        <v>-12.934798242108201</v>
      </c>
      <c r="RZ75">
        <v>-7.1383415887133301</v>
      </c>
      <c r="SA75">
        <v>-17.480191699061201</v>
      </c>
      <c r="SB75">
        <v>-7.2315292014554897</v>
      </c>
      <c r="SC75">
        <v>-19.082881692643099</v>
      </c>
      <c r="SD75">
        <v>-3.94913040575344</v>
      </c>
      <c r="SE75">
        <v>-8.0838593508683498</v>
      </c>
      <c r="SF75">
        <v>-10.7157138807801</v>
      </c>
      <c r="SG75">
        <v>-8.7367519493167798</v>
      </c>
      <c r="SH75">
        <v>-8.0868418761977203</v>
      </c>
      <c r="SI75">
        <v>-14.195351561745801</v>
      </c>
      <c r="SJ75">
        <v>-10.1999533357895</v>
      </c>
      <c r="SK75">
        <v>-11.597173327816501</v>
      </c>
      <c r="SL75">
        <v>-0.70426173455157903</v>
      </c>
      <c r="SM75">
        <v>-9.7584615735152305</v>
      </c>
      <c r="SN75">
        <v>-10.9009049293982</v>
      </c>
      <c r="SO75">
        <v>-30.063969936627899</v>
      </c>
      <c r="SP75">
        <v>-15.915893041226701</v>
      </c>
      <c r="SQ75">
        <v>-12.3501693307021</v>
      </c>
      <c r="SR75">
        <v>-15.632709216445299</v>
      </c>
      <c r="SS75">
        <v>-16.4025261734709</v>
      </c>
      <c r="ST75">
        <v>-20.337750931306001</v>
      </c>
      <c r="SU75">
        <v>-22.608386058247302</v>
      </c>
      <c r="SV75">
        <v>-8.2628666406268998</v>
      </c>
      <c r="SW75">
        <v>-10.6990769222163</v>
      </c>
      <c r="SX75">
        <v>-9.8476070128910198</v>
      </c>
      <c r="SY75">
        <v>-9.2120181930290794</v>
      </c>
      <c r="SZ75">
        <v>-10.9405881313882</v>
      </c>
      <c r="TA75">
        <v>-14.611949464721</v>
      </c>
      <c r="TB75">
        <v>-23.1025178763071</v>
      </c>
      <c r="TC75">
        <v>-10.478143970600501</v>
      </c>
      <c r="TD75">
        <v>-12.984024870139301</v>
      </c>
      <c r="TE75">
        <v>-9.0782734274259003</v>
      </c>
      <c r="TF75">
        <v>-30.219782782588801</v>
      </c>
      <c r="TG75">
        <v>-10.4978150720495</v>
      </c>
      <c r="TH75">
        <v>-15.0292364384701</v>
      </c>
      <c r="TI75">
        <v>-14.0345650069779</v>
      </c>
      <c r="TJ75">
        <v>-21.380466440527901</v>
      </c>
      <c r="TK75">
        <v>-7.0929913409782701</v>
      </c>
      <c r="TL75">
        <v>-16.085008247456098</v>
      </c>
      <c r="TM75">
        <v>-7.2422147442712204</v>
      </c>
      <c r="TN75">
        <v>-12.896384354434201</v>
      </c>
      <c r="TO75">
        <v>-19.084827307416099</v>
      </c>
      <c r="TP75">
        <v>-15.4819139952826</v>
      </c>
      <c r="TQ75">
        <v>-9.5779274992557397</v>
      </c>
      <c r="TR75">
        <v>-5.69989862151448</v>
      </c>
      <c r="TS75">
        <v>-8.5361196093553797</v>
      </c>
      <c r="TT75">
        <v>-15.032060892743001</v>
      </c>
      <c r="TU75">
        <v>-10.8857024803928</v>
      </c>
      <c r="TV75">
        <v>-8.88283178745559</v>
      </c>
      <c r="TW75">
        <v>-8.2984349220037892</v>
      </c>
      <c r="TX75">
        <v>-9.9610920901860691</v>
      </c>
      <c r="TY75">
        <v>-10.731018442909001</v>
      </c>
      <c r="TZ75">
        <v>-6.4322750087713398</v>
      </c>
      <c r="UA75">
        <v>-10.533684797862</v>
      </c>
      <c r="UB75">
        <v>-9.0404703573061092</v>
      </c>
      <c r="UC75">
        <v>-4.0546937316209997</v>
      </c>
      <c r="UD75">
        <v>-10.9691619584784</v>
      </c>
      <c r="UE75">
        <v>-15.7603870494872</v>
      </c>
      <c r="UF75">
        <v>-16.208408977129601</v>
      </c>
      <c r="UG75">
        <v>-21.77350232137</v>
      </c>
      <c r="UH75">
        <v>-6.4930095745031897</v>
      </c>
      <c r="UI75">
        <v>-13.0097931956543</v>
      </c>
      <c r="UJ75">
        <v>-9.8261184105144306</v>
      </c>
      <c r="UK75">
        <v>-11.826272589089699</v>
      </c>
      <c r="UL75">
        <v>-8.6065525460649894</v>
      </c>
      <c r="UM75">
        <v>-15.783635788600501</v>
      </c>
      <c r="UN75">
        <v>-7.7480917105703497</v>
      </c>
      <c r="UO75">
        <v>-20.737413321633198</v>
      </c>
      <c r="UP75">
        <v>-9.1457600479826304</v>
      </c>
      <c r="UQ75">
        <v>-5.0109037091225996</v>
      </c>
      <c r="UR75">
        <v>-7.1665686779755102</v>
      </c>
      <c r="US75">
        <v>-21.643310561775099</v>
      </c>
      <c r="UT75">
        <v>-22.4120105221416</v>
      </c>
      <c r="UU75">
        <v>-8.2203890539806803</v>
      </c>
      <c r="UV75">
        <v>-7.3177037578028603</v>
      </c>
      <c r="UW75">
        <v>-5.37346824941375</v>
      </c>
      <c r="UX75">
        <v>-6.1536460685776699</v>
      </c>
      <c r="UY75">
        <v>-10.4790662394579</v>
      </c>
      <c r="UZ75">
        <v>-11.932099710648901</v>
      </c>
      <c r="VA75">
        <v>-10.6816335906116</v>
      </c>
      <c r="VB75">
        <v>-7.3978978956207602</v>
      </c>
      <c r="VC75">
        <v>-10.9505571106635</v>
      </c>
      <c r="VD75">
        <v>-9.6309789551066594</v>
      </c>
      <c r="VE75">
        <v>-13.996446010466901</v>
      </c>
      <c r="VF75">
        <v>-7.3267435418439097</v>
      </c>
      <c r="VG75">
        <v>-9.8032236575480702</v>
      </c>
      <c r="VH75">
        <v>-8.2981804574832605</v>
      </c>
      <c r="VI75">
        <v>-14.3797639103511</v>
      </c>
      <c r="VJ75">
        <v>-4.3925928668705598</v>
      </c>
      <c r="VK75">
        <v>-14.773822663697601</v>
      </c>
      <c r="VL75">
        <v>-9.2272606634076606</v>
      </c>
      <c r="VM75">
        <v>-11.1432117637054</v>
      </c>
      <c r="VN75">
        <v>-10.0153688873571</v>
      </c>
      <c r="VO75">
        <v>-7.1964649419225601</v>
      </c>
      <c r="VP75">
        <v>-5.7827377694028996</v>
      </c>
      <c r="VQ75">
        <v>-10.424091626381299</v>
      </c>
      <c r="VR75">
        <v>-9.5530286434529899</v>
      </c>
      <c r="VS75">
        <v>-12.654970346144299</v>
      </c>
      <c r="VT75">
        <v>-6.1590589121869401</v>
      </c>
      <c r="VU75">
        <v>-15.931857276609801</v>
      </c>
      <c r="VV75">
        <v>-12.1013108008096</v>
      </c>
      <c r="VW75">
        <v>-4.0035784772761902</v>
      </c>
      <c r="VX75">
        <v>-7.8203528674183103</v>
      </c>
      <c r="VY75">
        <v>-12.514074661789399</v>
      </c>
      <c r="VZ75">
        <v>-15.5932860452009</v>
      </c>
      <c r="WA75">
        <v>-5.4065256918486604</v>
      </c>
      <c r="WB75">
        <v>-10.5306281900878</v>
      </c>
      <c r="WC75">
        <v>-15.333009671736701</v>
      </c>
      <c r="WD75">
        <v>-10.5665658862442</v>
      </c>
      <c r="WE75">
        <v>-10.3729455102697</v>
      </c>
      <c r="WF75">
        <v>-18.306677539665099</v>
      </c>
      <c r="WG75">
        <v>-11.5477241234611</v>
      </c>
      <c r="WH75">
        <v>-3.6189585077248698</v>
      </c>
      <c r="WI75">
        <v>-23.3857655100485</v>
      </c>
      <c r="WJ75">
        <v>-5.4094117901554197</v>
      </c>
      <c r="WK75">
        <v>-7.0791388095639398</v>
      </c>
      <c r="WL75">
        <v>-4.7658643631998503</v>
      </c>
      <c r="WM75">
        <v>-10.678118307322899</v>
      </c>
      <c r="WN75">
        <v>-10.799913674597001</v>
      </c>
      <c r="WO75">
        <v>-11.4540536949337</v>
      </c>
      <c r="WP75">
        <v>-12.4743360501166</v>
      </c>
      <c r="WQ75">
        <v>-9.3930721071781402</v>
      </c>
      <c r="WR75">
        <v>-11.5196225788475</v>
      </c>
      <c r="WS75">
        <v>-20.3191899223233</v>
      </c>
      <c r="WT75">
        <v>-6.6285883751670003</v>
      </c>
      <c r="WU75">
        <v>-4.91847969540171</v>
      </c>
      <c r="WV75">
        <v>-6.5160630287820398</v>
      </c>
      <c r="WW75">
        <v>-8.0287954781641702</v>
      </c>
      <c r="WX75">
        <v>-10.906102304327501</v>
      </c>
      <c r="WY75">
        <v>-9.9868133610448808</v>
      </c>
      <c r="WZ75">
        <v>-13.5994326230831</v>
      </c>
      <c r="XA75">
        <v>-11.514371558528699</v>
      </c>
      <c r="XB75">
        <v>-18.7871314214573</v>
      </c>
      <c r="XC75">
        <v>-16.687120342417799</v>
      </c>
      <c r="XD75">
        <v>-3.5873459766282898</v>
      </c>
      <c r="XE75">
        <v>-17.871340592067799</v>
      </c>
      <c r="XF75">
        <v>-18.076538905151398</v>
      </c>
      <c r="XG75">
        <v>-5.0238784485695804</v>
      </c>
      <c r="XH75">
        <v>-3.86888563541291</v>
      </c>
      <c r="XI75">
        <v>-25.706686486237</v>
      </c>
      <c r="XJ75">
        <v>-7.0914441972054503</v>
      </c>
      <c r="XK75">
        <v>-5.9811563819049001</v>
      </c>
      <c r="XL75">
        <v>-5.1239114458300303</v>
      </c>
      <c r="XM75">
        <v>-6.5001246204387</v>
      </c>
      <c r="XN75">
        <v>-10.2916277548269</v>
      </c>
      <c r="XO75">
        <v>-13.8035273663155</v>
      </c>
      <c r="XP75">
        <v>-20.366268041137801</v>
      </c>
      <c r="XQ75">
        <v>-22.077075084187499</v>
      </c>
      <c r="XR75">
        <v>-14.1043753435789</v>
      </c>
      <c r="XS75">
        <v>-17.847415737740999</v>
      </c>
      <c r="XT75">
        <v>-17.305684142155901</v>
      </c>
      <c r="XU75">
        <v>-18.241831196156198</v>
      </c>
      <c r="XV75">
        <v>-6.4885453799998896</v>
      </c>
      <c r="XW75">
        <v>-14.296880033207399</v>
      </c>
      <c r="XX75">
        <v>-22.321769277962801</v>
      </c>
      <c r="XY75">
        <v>-27.325520697376898</v>
      </c>
      <c r="XZ75">
        <v>-26.2118589702199</v>
      </c>
      <c r="YA75">
        <v>-15.6502162178476</v>
      </c>
      <c r="YB75">
        <v>-10.8219164468887</v>
      </c>
      <c r="YC75">
        <v>-11.900940764696101</v>
      </c>
      <c r="YD75">
        <v>-9.7174551782528091</v>
      </c>
      <c r="YE75">
        <v>-9.8179475820336393</v>
      </c>
      <c r="YF75">
        <v>-11.4818918883626</v>
      </c>
      <c r="YG75">
        <v>-6.5382411710207604</v>
      </c>
      <c r="YH75">
        <v>-10.224614664235601</v>
      </c>
      <c r="YI75">
        <v>-21.9419697917962</v>
      </c>
      <c r="YJ75">
        <v>-15.3807509248999</v>
      </c>
      <c r="YK75">
        <v>-13.9189266949783</v>
      </c>
      <c r="YL75">
        <v>-11.4342317780917</v>
      </c>
      <c r="YM75">
        <v>-6.3409644415643198</v>
      </c>
      <c r="YN75">
        <v>-4.5047836737245497</v>
      </c>
      <c r="YO75">
        <v>-15.420095436816</v>
      </c>
      <c r="YP75">
        <v>-24.6984952754818</v>
      </c>
      <c r="YQ75">
        <v>-22.120409583832199</v>
      </c>
      <c r="YR75">
        <v>-8.9751104680520406</v>
      </c>
      <c r="YS75">
        <v>-7.14219793317179</v>
      </c>
      <c r="YT75">
        <v>-10.116636370053</v>
      </c>
      <c r="YU75">
        <v>-9.2894141308761409</v>
      </c>
      <c r="YV75">
        <v>-6.4398622486547801</v>
      </c>
      <c r="YW75">
        <v>-10.1229349285945</v>
      </c>
      <c r="YX75">
        <v>-9.8935893294016406</v>
      </c>
      <c r="YY75">
        <v>-21.1441523530378</v>
      </c>
      <c r="YZ75">
        <v>-8.8380851071910609</v>
      </c>
      <c r="ZA75">
        <v>-3.90733542984418</v>
      </c>
      <c r="ZB75">
        <v>-9.5851422669536799</v>
      </c>
      <c r="ZC75">
        <v>-14.4362941379358</v>
      </c>
      <c r="ZD75">
        <v>-7.10458475108888</v>
      </c>
      <c r="ZE75">
        <v>-10.0860900080249</v>
      </c>
      <c r="ZF75">
        <v>-23.776768895860801</v>
      </c>
      <c r="ZG75">
        <v>-5.9648950272566896</v>
      </c>
      <c r="ZH75">
        <v>-10.2748276096879</v>
      </c>
      <c r="ZI75">
        <v>-27.9351613253396</v>
      </c>
      <c r="ZJ75">
        <v>-8.6876744273358497</v>
      </c>
      <c r="ZK75">
        <v>-5.84594524091455</v>
      </c>
      <c r="ZL75">
        <v>-19.718964636644401</v>
      </c>
      <c r="ZM75">
        <v>-19.261490724630701</v>
      </c>
      <c r="ZN75">
        <v>-7.9079716391686903</v>
      </c>
      <c r="ZO75">
        <v>-11.5743228297461</v>
      </c>
      <c r="ZP75">
        <v>-7.6855115711723601</v>
      </c>
      <c r="ZQ75">
        <v>-8.3476133924760099</v>
      </c>
      <c r="ZR75">
        <v>-7.5845220093374603</v>
      </c>
      <c r="ZS75">
        <v>-28.1227885371203</v>
      </c>
      <c r="ZT75">
        <v>-14.210880017779701</v>
      </c>
      <c r="ZU75">
        <v>-9.5161955786433303</v>
      </c>
      <c r="ZV75">
        <v>-11.976554030866099</v>
      </c>
      <c r="ZW75">
        <v>-7.85997275367302</v>
      </c>
      <c r="ZX75">
        <v>-5.1938775780292303</v>
      </c>
      <c r="ZY75">
        <v>-6.6705788930887602</v>
      </c>
      <c r="ZZ75">
        <v>-15.5889514610066</v>
      </c>
      <c r="AAA75">
        <v>-7.6018683127547897</v>
      </c>
      <c r="AAB75">
        <v>-11.7258535392416</v>
      </c>
      <c r="AAC75">
        <v>-10.844309373210599</v>
      </c>
      <c r="AAD75">
        <v>-9.0946219322254702</v>
      </c>
      <c r="AAE75">
        <v>-9.0868181906130907</v>
      </c>
      <c r="AAF75">
        <v>-5.5983661894729799</v>
      </c>
      <c r="AAG75">
        <v>-6.8660365940598398</v>
      </c>
      <c r="AAH75">
        <v>-10.0752342562583</v>
      </c>
      <c r="AAI75">
        <v>-11.809487954611299</v>
      </c>
      <c r="AAJ75">
        <v>-6.6235041648256496</v>
      </c>
      <c r="AAK75">
        <v>-15.0827814162799</v>
      </c>
      <c r="AAL75">
        <v>-17.927939771785901</v>
      </c>
      <c r="AAM75">
        <v>-10.082310522228701</v>
      </c>
      <c r="AAN75">
        <v>-10.9350541868058</v>
      </c>
      <c r="AAO75">
        <v>-22.509556970455701</v>
      </c>
      <c r="AAP75">
        <v>-16.427565904791798</v>
      </c>
      <c r="AAQ75">
        <v>-14.8331009023133</v>
      </c>
      <c r="AAR75">
        <v>-12.014687844487799</v>
      </c>
      <c r="AAS75">
        <v>-18.165086501070402</v>
      </c>
      <c r="AAT75">
        <v>-13.7940282423917</v>
      </c>
      <c r="AAU75">
        <v>-4.3851875144282797</v>
      </c>
      <c r="AAV75">
        <v>-7.6969964612761697</v>
      </c>
      <c r="AAW75">
        <v>-7.7279824084257296</v>
      </c>
      <c r="AAX75">
        <v>-14.058316733284</v>
      </c>
      <c r="AAY75">
        <v>-11.7023304223083</v>
      </c>
      <c r="AAZ75">
        <v>-6.01411815717168</v>
      </c>
      <c r="ABA75">
        <v>-12.0739298268097</v>
      </c>
      <c r="ABB75">
        <v>-8.9022833168178295</v>
      </c>
      <c r="ABC75">
        <v>-13.732497546324799</v>
      </c>
      <c r="ABD75">
        <v>-7.6785978446405396</v>
      </c>
      <c r="ABE75">
        <v>-13.6574945794322</v>
      </c>
      <c r="ABF75">
        <v>-19.250775821366101</v>
      </c>
      <c r="ABG75">
        <v>-7.17128678261383</v>
      </c>
      <c r="ABH75">
        <v>-21.0429773518097</v>
      </c>
      <c r="ABI75">
        <v>-11.6402952193384</v>
      </c>
      <c r="ABJ75">
        <v>-11.942227388636701</v>
      </c>
      <c r="ABK75">
        <v>-4.9657944800485199</v>
      </c>
      <c r="ABL75">
        <v>-24.342062215766799</v>
      </c>
      <c r="ABM75">
        <v>-7.7677724005206699</v>
      </c>
      <c r="ABN75">
        <v>-12.0955366047948</v>
      </c>
      <c r="ABO75">
        <v>-8.6374798847202801</v>
      </c>
      <c r="ABP75">
        <v>-5.0996497933669804</v>
      </c>
      <c r="ABQ75">
        <v>-6.3759362731231297</v>
      </c>
      <c r="ABR75">
        <v>-6.4367364838327603</v>
      </c>
      <c r="ABS75">
        <v>-9.1548182827379794</v>
      </c>
      <c r="ABT75">
        <v>-11.4267713210242</v>
      </c>
      <c r="ABU75">
        <v>-7.6438919793947697</v>
      </c>
      <c r="ABV75">
        <v>-8.1540338402401993</v>
      </c>
      <c r="ABW75">
        <v>-19.528968834034298</v>
      </c>
      <c r="ABX75">
        <v>-12.641987968114099</v>
      </c>
      <c r="ABY75">
        <v>-8.4821847473487804</v>
      </c>
      <c r="ABZ75">
        <v>-21.858304664971001</v>
      </c>
      <c r="ACA75">
        <v>-14.792338563165099</v>
      </c>
      <c r="ACB75">
        <v>-14.1173503326567</v>
      </c>
      <c r="ACC75">
        <v>-14.0210994292176</v>
      </c>
      <c r="ACD75">
        <v>-21.567115999468601</v>
      </c>
      <c r="ACE75">
        <v>-17.524236286672899</v>
      </c>
      <c r="ACF75">
        <v>-9.8208072699145497</v>
      </c>
      <c r="ACG75">
        <v>-6.9047306689497798</v>
      </c>
      <c r="ACH75">
        <v>-7.8335042859318103</v>
      </c>
      <c r="ACI75">
        <v>-7.1292028565501697</v>
      </c>
      <c r="ACJ75">
        <v>-9.7677420922545899</v>
      </c>
      <c r="ACK75">
        <v>-17.1114365281483</v>
      </c>
      <c r="ACL75">
        <v>-12.063401379268001</v>
      </c>
      <c r="ACM75">
        <v>-10.4906008127669</v>
      </c>
      <c r="ACN75">
        <v>-7.2832608740031901</v>
      </c>
      <c r="ACO75">
        <v>-8.1847921124876901</v>
      </c>
      <c r="ACP75">
        <v>-11.334639125567399</v>
      </c>
      <c r="ACQ75">
        <v>-4.5411166304639003</v>
      </c>
      <c r="ACR75">
        <v>-3.2791235374470502</v>
      </c>
      <c r="ACS75">
        <v>-19.122263011431802</v>
      </c>
      <c r="ACT75">
        <v>-18.5542847959338</v>
      </c>
      <c r="ACU75">
        <v>-8.2736578863239192</v>
      </c>
      <c r="ACV75">
        <v>-17.684817354963499</v>
      </c>
      <c r="ACW75">
        <v>-20.9888049590881</v>
      </c>
      <c r="ACX75">
        <v>-21.322587779660601</v>
      </c>
      <c r="ACY75">
        <v>-7.9367937976732597</v>
      </c>
      <c r="ACZ75">
        <v>-18.638845015736401</v>
      </c>
      <c r="ADA75">
        <v>-8.5659986595445599</v>
      </c>
      <c r="ADB75">
        <v>-10.101903958494701</v>
      </c>
      <c r="ADC75">
        <v>-16.9164721632607</v>
      </c>
      <c r="ADD75">
        <v>-10.197104663946201</v>
      </c>
      <c r="ADE75">
        <v>-9.0486464455433406</v>
      </c>
      <c r="ADF75">
        <v>-8.8372381763516596</v>
      </c>
      <c r="ADG75">
        <v>-10.050678373993</v>
      </c>
      <c r="ADH75">
        <v>-22.4060997655913</v>
      </c>
      <c r="ADI75">
        <v>-6.54445038422074</v>
      </c>
      <c r="ADJ75">
        <v>-9.6205116940986102</v>
      </c>
      <c r="ADK75">
        <v>-6.4221067419927103</v>
      </c>
      <c r="ADL75">
        <v>-15.0867568798772</v>
      </c>
      <c r="ADM75">
        <v>-12.7671441426264</v>
      </c>
      <c r="ADN75">
        <v>-18.101072981049899</v>
      </c>
      <c r="ADO75">
        <v>-17.272957923058598</v>
      </c>
      <c r="ADP75">
        <v>-12.5192702659056</v>
      </c>
      <c r="ADQ75">
        <v>-22.739186073587099</v>
      </c>
      <c r="ADR75">
        <v>-6.8006074315646297</v>
      </c>
      <c r="ADS75">
        <v>-12.121713337508201</v>
      </c>
      <c r="ADT75">
        <v>-16.593790365373099</v>
      </c>
      <c r="ADU75">
        <v>-13.725347951822201</v>
      </c>
      <c r="ADV75">
        <v>-10.0535181006477</v>
      </c>
      <c r="ADW75">
        <v>-14.3918330211145</v>
      </c>
      <c r="ADX75">
        <v>-5.7367952551360899</v>
      </c>
      <c r="ADY75">
        <v>-9.6693492215681793</v>
      </c>
      <c r="ADZ75">
        <v>-11.417066888661401</v>
      </c>
      <c r="AEA75">
        <v>-8.0221405622577304</v>
      </c>
      <c r="AEB75">
        <v>-15.2515694679358</v>
      </c>
      <c r="AEC75">
        <v>-18.6305102198824</v>
      </c>
      <c r="AED75">
        <v>-8.2223543251938604</v>
      </c>
      <c r="AEE75">
        <v>-13.8162520023093</v>
      </c>
      <c r="AEF75">
        <v>-14.334651778204201</v>
      </c>
      <c r="AEG75">
        <v>-9.2658613011327908</v>
      </c>
      <c r="AEH75">
        <v>-8.9389565430732301</v>
      </c>
      <c r="AEI75">
        <v>-10.970105151209401</v>
      </c>
      <c r="AEJ75">
        <v>-12.2655660693135</v>
      </c>
      <c r="AEK75">
        <v>-9.5892730909457704</v>
      </c>
      <c r="AEL75">
        <v>-14.256660219783001</v>
      </c>
      <c r="AEM75">
        <v>-12.373565877552499</v>
      </c>
      <c r="AEN75">
        <v>-16.1444757540113</v>
      </c>
      <c r="AEO75">
        <v>-14.4867079228955</v>
      </c>
      <c r="AEP75">
        <v>-8.6621697800069093</v>
      </c>
      <c r="AEQ75">
        <v>-9.1355878878928305</v>
      </c>
      <c r="AER75">
        <v>-5.0123658868378103</v>
      </c>
      <c r="AES75">
        <v>-17.5427296356781</v>
      </c>
      <c r="AET75">
        <v>-7.8672209433662497</v>
      </c>
      <c r="AEU75">
        <v>-6.9055880417466797</v>
      </c>
      <c r="AEV75">
        <v>-12.0704847009048</v>
      </c>
      <c r="AEW75">
        <v>-11.135380667558399</v>
      </c>
      <c r="AEX75">
        <v>-6.05010145401718</v>
      </c>
      <c r="AEY75">
        <v>-16.617508830851701</v>
      </c>
      <c r="AEZ75">
        <v>-10.941543128289201</v>
      </c>
      <c r="AFA75">
        <v>-7.0700256452752797</v>
      </c>
      <c r="AFB75">
        <v>-8.4402486725570895</v>
      </c>
      <c r="AFC75">
        <v>-4.4933021858344899</v>
      </c>
      <c r="AFD75">
        <v>-10.4930414779198</v>
      </c>
      <c r="AFE75">
        <v>-12.767384743195899</v>
      </c>
      <c r="AFF75">
        <v>-9.7702587325684895</v>
      </c>
      <c r="AFG75">
        <v>-7.0965780064804296</v>
      </c>
      <c r="AFH75">
        <v>-10.8108800678975</v>
      </c>
      <c r="AFI75">
        <v>-16.006331557949</v>
      </c>
      <c r="AFJ75">
        <v>-13.731838944378699</v>
      </c>
      <c r="AFK75">
        <v>-14.135041645553001</v>
      </c>
      <c r="AFL75">
        <v>-10.16878010868</v>
      </c>
      <c r="AFM75">
        <v>-5.2261921497259003</v>
      </c>
      <c r="AFN75">
        <v>-9.5704032949568596</v>
      </c>
      <c r="AFO75">
        <v>-10.182626963329501</v>
      </c>
      <c r="AFP75">
        <v>-5.3820606983052004</v>
      </c>
      <c r="AFQ75">
        <v>-5.0428605523555099</v>
      </c>
      <c r="AFR75">
        <v>-7.0134121360419499</v>
      </c>
      <c r="AFS75">
        <v>-9.1754832288862893</v>
      </c>
      <c r="AFT75">
        <v>-13.791795610325</v>
      </c>
      <c r="AFU75">
        <v>-12.8180532332178</v>
      </c>
      <c r="AFV75">
        <v>-5.0688954659346699</v>
      </c>
      <c r="AFW75">
        <v>-9.4756041512509892</v>
      </c>
      <c r="AFX75">
        <v>-9.6670528673741405</v>
      </c>
      <c r="AFY75">
        <v>-12.7979762384032</v>
      </c>
      <c r="AFZ75">
        <v>-1.82065892718086</v>
      </c>
      <c r="AGA75">
        <v>-3.7902183959092799</v>
      </c>
      <c r="AGB75">
        <v>-8.9056274695834894</v>
      </c>
      <c r="AGC75">
        <v>-14.8612416923357</v>
      </c>
      <c r="AGD75">
        <v>-24.913045302619501</v>
      </c>
      <c r="AGE75">
        <v>-14.1302338793893</v>
      </c>
      <c r="AGF75">
        <v>-14.235540971323999</v>
      </c>
      <c r="AGG75">
        <v>-14.5647635159196</v>
      </c>
      <c r="AGH75">
        <v>-12.7543822135409</v>
      </c>
      <c r="AGI75">
        <v>-11.5507530032519</v>
      </c>
      <c r="AGJ75">
        <v>-5.5412171209564498</v>
      </c>
      <c r="AGK75">
        <v>-5.4900483754944398</v>
      </c>
      <c r="AGL75">
        <v>-8.6118750506591404</v>
      </c>
      <c r="AGM75">
        <v>-4.6033582774651904</v>
      </c>
      <c r="AGN75">
        <v>-12.6722046161994</v>
      </c>
      <c r="AGO75">
        <v>-5.2653888252724803</v>
      </c>
      <c r="AGP75">
        <v>-13.964295913406101</v>
      </c>
      <c r="AGQ75">
        <v>-9.2578391013771597</v>
      </c>
      <c r="AGR75">
        <v>-14.509391251405599</v>
      </c>
      <c r="AGS75">
        <v>-3.73766781589035</v>
      </c>
      <c r="AGT75">
        <v>-17.6357832837834</v>
      </c>
      <c r="AGU75">
        <v>-4.6141912623495802</v>
      </c>
      <c r="AGV75">
        <v>-12.5164838865141</v>
      </c>
      <c r="AGW75">
        <v>-7.3240870744187703</v>
      </c>
      <c r="AGX75">
        <v>-9.7234727448233098</v>
      </c>
      <c r="AGY75">
        <v>-6.6136664429941998</v>
      </c>
      <c r="AGZ75">
        <v>-3.1139253318922302</v>
      </c>
      <c r="AHA75">
        <v>-11.4915890762981</v>
      </c>
      <c r="AHB75">
        <v>-9.5225688382333793</v>
      </c>
      <c r="AHC75">
        <v>-15.2551791336916</v>
      </c>
      <c r="AHD75">
        <v>-5.7685471270121402</v>
      </c>
      <c r="AHE75">
        <v>-7.3240180955904801</v>
      </c>
      <c r="AHF75">
        <v>-10.677938606433401</v>
      </c>
      <c r="AHG75">
        <v>-4.1537582278715499</v>
      </c>
      <c r="AHH75">
        <v>-6.4484146883636404</v>
      </c>
      <c r="AHI75">
        <v>-9.8971596426014194</v>
      </c>
      <c r="AHJ75">
        <v>-10.5892812836875</v>
      </c>
      <c r="AHK75">
        <v>-13.510870189787299</v>
      </c>
      <c r="AHL75">
        <v>-12.8775101026184</v>
      </c>
      <c r="AHM75">
        <v>-6.6840564815281001</v>
      </c>
      <c r="AHN75">
        <v>-24.333875922365099</v>
      </c>
      <c r="AHO75">
        <v>-16.1258337292888</v>
      </c>
      <c r="AHP75">
        <v>-6.9564159789615303</v>
      </c>
      <c r="AHQ75">
        <v>-13.993768343497001</v>
      </c>
      <c r="AHR75">
        <v>-12.446395946440999</v>
      </c>
      <c r="AHS75">
        <v>-8.4779272671841905</v>
      </c>
      <c r="AHT75">
        <v>-6.9653746152993996</v>
      </c>
      <c r="AHU75">
        <v>-6.4901347319819802</v>
      </c>
      <c r="AHV75">
        <v>-6.6414278655367998</v>
      </c>
      <c r="AHW75">
        <v>-13.6216759658969</v>
      </c>
      <c r="AHX75">
        <v>-2.2300228634082901</v>
      </c>
      <c r="AHY75">
        <v>-12.3815721579781</v>
      </c>
      <c r="AHZ75">
        <v>-13.317871489363</v>
      </c>
      <c r="AIA75">
        <v>-3.7840026078297599</v>
      </c>
      <c r="AIB75">
        <v>-10.8051396222388</v>
      </c>
      <c r="AIC75">
        <v>-10.8723889456324</v>
      </c>
      <c r="AID75">
        <v>-13.4984453638752</v>
      </c>
      <c r="AIE75">
        <v>-30.228303088656201</v>
      </c>
      <c r="AIF75">
        <v>-10.429868778670199</v>
      </c>
      <c r="AIG75">
        <v>-3.9449442203234102</v>
      </c>
      <c r="AIH75">
        <v>-19.3825325895003</v>
      </c>
      <c r="AII75">
        <v>-8.3764586340453207</v>
      </c>
      <c r="AIJ75">
        <v>-8.2495659505749508</v>
      </c>
      <c r="AIK75">
        <v>-15.804926612622101</v>
      </c>
      <c r="AIL75">
        <v>-5.45113217166596</v>
      </c>
      <c r="AIM75">
        <v>-6.41860336849538</v>
      </c>
      <c r="AIN75">
        <v>-5.3842853474305299</v>
      </c>
      <c r="AIO75">
        <v>-22.995570761281002</v>
      </c>
      <c r="AIP75">
        <v>-32.472644458622803</v>
      </c>
      <c r="AIQ75">
        <v>-14.198883411736199</v>
      </c>
      <c r="AIR75">
        <v>-13.3885708006881</v>
      </c>
      <c r="AIS75">
        <v>-8.4522816244576706</v>
      </c>
      <c r="AIT75">
        <v>-6.02650196218329</v>
      </c>
      <c r="AIU75">
        <v>-20.613035551351199</v>
      </c>
      <c r="AIV75">
        <v>-13.0944700867847</v>
      </c>
      <c r="AIW75">
        <v>-5.3893092779531999</v>
      </c>
      <c r="AIX75">
        <v>-13.098038613152401</v>
      </c>
      <c r="AIY75">
        <v>-6.38139049902213</v>
      </c>
      <c r="AIZ75">
        <v>-17.205723265774299</v>
      </c>
      <c r="AJA75">
        <v>-11.283687637525601</v>
      </c>
      <c r="AJB75">
        <v>-3.7820347725316599</v>
      </c>
      <c r="AJC75">
        <v>-33.444549264338399</v>
      </c>
      <c r="AJD75">
        <v>-10.035092230139499</v>
      </c>
      <c r="AJE75">
        <v>-18.8375661294622</v>
      </c>
      <c r="AJF75">
        <v>-16.167866565175601</v>
      </c>
      <c r="AJG75">
        <v>-16.517301793877699</v>
      </c>
      <c r="AJH75">
        <v>-9.2487457310555197</v>
      </c>
      <c r="AJI75">
        <v>-10.5704512962996</v>
      </c>
      <c r="AJJ75">
        <v>-9.4152012955520394</v>
      </c>
      <c r="AJK75">
        <v>-11.9439860919487</v>
      </c>
      <c r="AJL75">
        <v>-14.973752105344699</v>
      </c>
      <c r="AJM75">
        <v>-22.251583974255102</v>
      </c>
      <c r="AJN75">
        <v>-20.5348581311403</v>
      </c>
      <c r="AJO75">
        <v>-8.4735600594591496</v>
      </c>
      <c r="AJP75">
        <v>-23.356312408254698</v>
      </c>
      <c r="AJQ75">
        <v>-24.644536525109501</v>
      </c>
      <c r="AJR75">
        <v>-11.875583785805601</v>
      </c>
      <c r="AJS75">
        <v>-18.980144895579102</v>
      </c>
      <c r="AJT75">
        <v>-16.2755964098749</v>
      </c>
      <c r="AJU75">
        <v>-15.757611772056</v>
      </c>
      <c r="AJV75">
        <v>-19.609218923285599</v>
      </c>
      <c r="AJW75">
        <v>-21.306077642297701</v>
      </c>
      <c r="AJX75">
        <v>-23.5652620150763</v>
      </c>
      <c r="AJY75">
        <v>-18.191265753667199</v>
      </c>
      <c r="AJZ75">
        <v>-13.5492987156989</v>
      </c>
      <c r="AKA75">
        <v>-10.125873433209801</v>
      </c>
      <c r="AKB75">
        <v>-13.7241242675448</v>
      </c>
      <c r="AKC75">
        <v>-3.7084354554132202</v>
      </c>
      <c r="AKD75">
        <v>-11.2968259050581</v>
      </c>
      <c r="AKE75">
        <v>-14.0820743431905</v>
      </c>
      <c r="AKF75">
        <v>-10.0471965041374</v>
      </c>
      <c r="AKG75">
        <v>-6.6793833164019496</v>
      </c>
      <c r="AKH75">
        <v>-6.5695025598828396</v>
      </c>
      <c r="AKI75">
        <v>-9.3759458183718607</v>
      </c>
      <c r="AKJ75">
        <v>-6.4790953683500199</v>
      </c>
      <c r="AKK75">
        <v>-14.7372832420119</v>
      </c>
      <c r="AKL75">
        <v>-17.524044976478098</v>
      </c>
      <c r="AKM75">
        <v>-12.9887305685795</v>
      </c>
      <c r="AKN75">
        <v>-16.790075684210201</v>
      </c>
      <c r="AKO75">
        <v>-13.137362005955801</v>
      </c>
      <c r="AKP75">
        <v>-20.638372909208702</v>
      </c>
      <c r="AKQ75">
        <v>-10.836132613599201</v>
      </c>
      <c r="AKR75">
        <v>-12.592217339571601</v>
      </c>
      <c r="AKS75">
        <v>-12.362457848641601</v>
      </c>
      <c r="AKT75">
        <v>-18.018777530384401</v>
      </c>
      <c r="AKU75">
        <v>-6.5973136980831599</v>
      </c>
      <c r="AKV75">
        <v>-3.9982068169571501</v>
      </c>
      <c r="AKW75">
        <v>-12.510001271721601</v>
      </c>
      <c r="AKX75">
        <v>-8.1523481003202996</v>
      </c>
      <c r="AKY75">
        <v>-4.2327259768284202</v>
      </c>
      <c r="AKZ75">
        <v>-5.9847230928496602</v>
      </c>
      <c r="ALA75">
        <v>-8.2867694566313101</v>
      </c>
      <c r="ALB75">
        <v>-24.9341882461806</v>
      </c>
      <c r="ALC75">
        <v>-10.460736626986201</v>
      </c>
      <c r="ALD75">
        <v>-5.7682632231680504</v>
      </c>
      <c r="ALE75">
        <v>-7.0322687945992497</v>
      </c>
      <c r="ALF75">
        <v>-5.1296529483122404</v>
      </c>
      <c r="ALG75">
        <v>-1.0911901841771501</v>
      </c>
      <c r="ALH75">
        <v>-20.6957293028008</v>
      </c>
      <c r="ALI75">
        <v>-20.495803402575199</v>
      </c>
      <c r="ALJ75">
        <v>-20.7954183489882</v>
      </c>
      <c r="ALK75">
        <v>-25.527998764932999</v>
      </c>
      <c r="ALL75">
        <v>-12.982992832393601</v>
      </c>
      <c r="ALM75">
        <v>-12.0922327082802</v>
      </c>
      <c r="ALN75">
        <v>-3.8738397602191399</v>
      </c>
      <c r="ALO75">
        <v>-8.2173577570194407</v>
      </c>
      <c r="ALP75">
        <v>-24.7886453762241</v>
      </c>
      <c r="ALQ75">
        <v>-9.1707209818935702</v>
      </c>
      <c r="ALR75">
        <v>-17.8674260101835</v>
      </c>
      <c r="ALS75">
        <v>-19.248326634981499</v>
      </c>
      <c r="ALT75">
        <v>-12.8673204711372</v>
      </c>
      <c r="ALU75">
        <v>-25.727222302571999</v>
      </c>
      <c r="ALV75">
        <v>-3.0520166089926599</v>
      </c>
      <c r="ALW75">
        <v>-8.3234552109439601</v>
      </c>
      <c r="ALX75">
        <v>-4.0328970924142604</v>
      </c>
      <c r="ALY75">
        <v>-19.150102812235001</v>
      </c>
      <c r="ALZ75">
        <v>-10.330735718309599</v>
      </c>
      <c r="AMA75">
        <v>-16.330816930048499</v>
      </c>
      <c r="AMB75">
        <v>-5.2781926890937996</v>
      </c>
      <c r="AMC75">
        <v>-10.0791585158324</v>
      </c>
      <c r="AMD75">
        <v>-12.322070010743699</v>
      </c>
      <c r="AME75">
        <v>-9.5547089161821894</v>
      </c>
      <c r="AMF75">
        <v>-15.629152378851501</v>
      </c>
      <c r="AMG75">
        <v>-7.6129193356038298</v>
      </c>
      <c r="AMH75">
        <v>-6.6313770183128602</v>
      </c>
      <c r="AMI75">
        <v>-8.0832210480587001</v>
      </c>
      <c r="AMJ75">
        <v>-9.6923839376403897</v>
      </c>
      <c r="AMK75">
        <v>-24.0954984211272</v>
      </c>
      <c r="AML75">
        <v>-6.97230202881906</v>
      </c>
      <c r="AMM75">
        <v>-9.4381537694960702</v>
      </c>
      <c r="AMN75">
        <v>-19.351254718783299</v>
      </c>
      <c r="AMO75">
        <v>-7.8651744180293699</v>
      </c>
      <c r="AMP75">
        <v>-9.2053310546724294</v>
      </c>
      <c r="AMQ75">
        <v>-10.1955482927563</v>
      </c>
      <c r="AMR75">
        <v>-10.281292107494201</v>
      </c>
      <c r="AMS75">
        <v>-6.9735659789652704</v>
      </c>
      <c r="AMT75">
        <v>-15.2014198116792</v>
      </c>
      <c r="AMU75">
        <v>-14.7511451359492</v>
      </c>
      <c r="AMV75">
        <v>-18.754681532359399</v>
      </c>
      <c r="AMW75">
        <v>-9.0620237016548195</v>
      </c>
      <c r="AMX75">
        <v>-19.251074410826799</v>
      </c>
      <c r="AMY75">
        <v>-13.678374068697901</v>
      </c>
      <c r="AMZ75">
        <v>-12.1956018738254</v>
      </c>
      <c r="ANA75">
        <v>-8.8573174415575693</v>
      </c>
      <c r="ANB75">
        <v>-19.6085403891807</v>
      </c>
      <c r="ANC75">
        <v>-11.9908723161863</v>
      </c>
      <c r="AND75">
        <v>-10.130207086089699</v>
      </c>
      <c r="ANE75">
        <v>-10.868749819564799</v>
      </c>
      <c r="ANF75">
        <v>-6.9617916092317698</v>
      </c>
      <c r="ANG75">
        <v>-9.4114122111597904</v>
      </c>
      <c r="ANH75">
        <v>-8.5137633342349694</v>
      </c>
      <c r="ANI75">
        <v>-10.215076965546</v>
      </c>
      <c r="ANJ75">
        <v>-15.418611249539101</v>
      </c>
      <c r="ANK75">
        <v>-8.4552593112493408</v>
      </c>
      <c r="ANL75">
        <v>-10.383813968535801</v>
      </c>
      <c r="ANM75">
        <v>-13.108373762838401</v>
      </c>
      <c r="ANN75">
        <v>-26.306372356479901</v>
      </c>
      <c r="ANO75">
        <v>-17.751250788695401</v>
      </c>
      <c r="ANP75">
        <v>-11.7323225904514</v>
      </c>
      <c r="ANQ75">
        <v>-9.8256382426562805</v>
      </c>
      <c r="ANR75">
        <v>-8.1349278136980008</v>
      </c>
      <c r="ANS75">
        <v>-8.5346834534592801</v>
      </c>
      <c r="ANT75">
        <v>-8.0871420494291293</v>
      </c>
      <c r="ANU75">
        <v>-21.607403173031098</v>
      </c>
      <c r="ANV75">
        <v>-20.510695562184399</v>
      </c>
      <c r="ANW75">
        <v>-15.939746294786</v>
      </c>
      <c r="ANX75">
        <v>-10.2732412253196</v>
      </c>
      <c r="ANY75">
        <v>-1.0492422686551801</v>
      </c>
      <c r="ANZ75">
        <v>-6.1525340393784003</v>
      </c>
      <c r="AOA75">
        <v>-17.404707920736701</v>
      </c>
      <c r="AOB75">
        <v>-17.887944851283699</v>
      </c>
      <c r="AOC75">
        <v>-4.4207807166801798</v>
      </c>
      <c r="AOD75">
        <v>-17.1551855929726</v>
      </c>
      <c r="AOE75">
        <v>-4.9121836248422097</v>
      </c>
      <c r="AOF75">
        <v>-17.159367924543801</v>
      </c>
      <c r="AOG75">
        <v>-8.1592948022806695</v>
      </c>
      <c r="AOH75">
        <v>-6.8184807243443402</v>
      </c>
      <c r="AOI75">
        <v>-13.304732182454</v>
      </c>
      <c r="AOJ75">
        <v>-7.1963591466443102</v>
      </c>
      <c r="AOK75">
        <v>-11.575507750913401</v>
      </c>
      <c r="AOL75">
        <v>-7.09480681813241</v>
      </c>
      <c r="AOM75">
        <v>-7.7996645533588103</v>
      </c>
      <c r="AON75">
        <v>-11.3820641005547</v>
      </c>
      <c r="AOO75">
        <v>-7.8762240532624297</v>
      </c>
      <c r="AOP75">
        <v>-17.5641532081478</v>
      </c>
      <c r="AOQ75">
        <v>-8.1058428795430508</v>
      </c>
      <c r="AOR75">
        <v>-7.6796081006361296</v>
      </c>
      <c r="AOS75">
        <v>-15.407355778334599</v>
      </c>
      <c r="AOT75">
        <v>-9.3917762839202794</v>
      </c>
      <c r="AOU75">
        <v>-31.030311773418902</v>
      </c>
      <c r="AOV75">
        <v>-8.1377936801197297</v>
      </c>
      <c r="AOW75">
        <v>-15.4272487978543</v>
      </c>
      <c r="AOX75">
        <v>-12.741233574857301</v>
      </c>
      <c r="AOY75">
        <v>-28.0211524135565</v>
      </c>
      <c r="AOZ75">
        <v>-9.6078944619722506</v>
      </c>
      <c r="APA75">
        <v>-19.061496999250199</v>
      </c>
      <c r="APB75">
        <v>-20.108311942594302</v>
      </c>
      <c r="APC75">
        <v>-9.0538808822210797</v>
      </c>
      <c r="APD75">
        <v>-9.5737962586611101</v>
      </c>
      <c r="APE75">
        <v>-14.908198359742</v>
      </c>
      <c r="APF75">
        <v>-8.2438884987089995</v>
      </c>
      <c r="APG75">
        <v>-3.9255271280484001</v>
      </c>
      <c r="APH75">
        <v>-15.986457175492299</v>
      </c>
      <c r="API75">
        <v>-6.5563263970927297</v>
      </c>
      <c r="APJ75">
        <v>-14.3103234930425</v>
      </c>
      <c r="APK75">
        <v>-8.7894448338623796</v>
      </c>
      <c r="APL75">
        <v>-23.662720852304499</v>
      </c>
      <c r="APM75">
        <v>-3.9454490698877298</v>
      </c>
      <c r="APN75">
        <v>-9.6122230192786198</v>
      </c>
      <c r="APO75">
        <v>-12.9440317309405</v>
      </c>
      <c r="APP75">
        <v>-14.674783945369599</v>
      </c>
      <c r="APQ75">
        <v>-7.1078479513847697</v>
      </c>
      <c r="APR75">
        <v>-11.146227742381001</v>
      </c>
      <c r="APS75">
        <v>-19.8269433174681</v>
      </c>
      <c r="APT75">
        <v>-13.258490819358499</v>
      </c>
      <c r="APU75">
        <v>-26.0234247019965</v>
      </c>
      <c r="APV75">
        <v>-9.1907412475601706</v>
      </c>
      <c r="APW75">
        <v>-10.8083188793898</v>
      </c>
      <c r="APX75">
        <v>-7.4617742818518904</v>
      </c>
      <c r="APY75">
        <v>-16.468737497806199</v>
      </c>
      <c r="APZ75">
        <v>-3.7151316529420901</v>
      </c>
      <c r="AQA75">
        <v>-7.0537405674820901</v>
      </c>
      <c r="AQB75">
        <v>-16.552263618474299</v>
      </c>
      <c r="AQC75">
        <v>-15.269438230658</v>
      </c>
      <c r="AQD75">
        <v>-11.2091471217028</v>
      </c>
      <c r="AQE75">
        <v>-12.5048350515767</v>
      </c>
      <c r="AQF75">
        <v>-12.9144565871489</v>
      </c>
      <c r="AQG75">
        <v>-4.0842844599948798</v>
      </c>
      <c r="AQH75">
        <v>-5.3952848851485804</v>
      </c>
      <c r="AQI75">
        <v>-6.8614651503265502</v>
      </c>
      <c r="AQJ75">
        <v>-14.9238835869412</v>
      </c>
      <c r="AQK75">
        <v>-9.0852908623835695</v>
      </c>
      <c r="AQL75">
        <v>-10.114157141766601</v>
      </c>
      <c r="AQM75">
        <v>-13.1876004786468</v>
      </c>
      <c r="AQN75">
        <v>-2.9571911796222099</v>
      </c>
      <c r="AQO75">
        <v>-9.4584833782156803</v>
      </c>
      <c r="AQP75">
        <v>-4.6951198749176202</v>
      </c>
      <c r="AQQ75">
        <v>-10.7441531821024</v>
      </c>
      <c r="AQR75">
        <v>-9.3664104834490693</v>
      </c>
      <c r="AQS75">
        <v>-10.849020290798499</v>
      </c>
      <c r="AQT75">
        <v>-24.884165823825199</v>
      </c>
      <c r="AQU75">
        <v>-13.367749463066</v>
      </c>
      <c r="AQV75">
        <v>-11.316322250182701</v>
      </c>
      <c r="AQW75">
        <v>-4.1752402621288498</v>
      </c>
      <c r="AQX75">
        <v>-10.5170818304249</v>
      </c>
      <c r="AQY75">
        <v>-7.8654488780363803</v>
      </c>
      <c r="AQZ75">
        <v>-5.2327269226005901</v>
      </c>
      <c r="ARA75">
        <v>-8.5239225247567791</v>
      </c>
      <c r="ARB75">
        <v>-10.595185185933101</v>
      </c>
      <c r="ARC75">
        <v>-15.9803789158917</v>
      </c>
      <c r="ARD75">
        <v>-1.38827192588752</v>
      </c>
      <c r="ARE75">
        <v>-10.0631372650851</v>
      </c>
      <c r="ARF75">
        <v>-6.8131584458444703</v>
      </c>
      <c r="ARG75">
        <v>-5.8602518085222597</v>
      </c>
      <c r="ARH75">
        <v>-5.0078103582647504</v>
      </c>
      <c r="ARI75">
        <v>-12.275705614649601</v>
      </c>
      <c r="ARJ75">
        <v>-15.0484769163014</v>
      </c>
      <c r="ARK75">
        <v>-20.942932123113099</v>
      </c>
      <c r="ARL75">
        <v>-9.0696768101044505</v>
      </c>
      <c r="ARM75">
        <v>-12.218721875841601</v>
      </c>
      <c r="ARN75">
        <v>-9.1772114293368698</v>
      </c>
      <c r="ARO75">
        <v>-9.8707764507378801</v>
      </c>
      <c r="ARP75">
        <v>-10.3780115071892</v>
      </c>
      <c r="ARQ75">
        <v>-11.0771435525599</v>
      </c>
      <c r="ARR75">
        <v>-13.5085010902751</v>
      </c>
      <c r="ARS75">
        <v>-5.5935477227692401</v>
      </c>
      <c r="ART75">
        <v>-3.8305289971334302</v>
      </c>
      <c r="ARU75">
        <v>-4.9561535568590802</v>
      </c>
      <c r="ARV75">
        <v>-14.023394284799201</v>
      </c>
      <c r="ARW75">
        <v>-16.536324897153602</v>
      </c>
      <c r="ARX75">
        <v>-17.588000120451099</v>
      </c>
      <c r="ARY75">
        <v>-7.7200771941214201</v>
      </c>
      <c r="ARZ75">
        <v>-4.0974984913361299</v>
      </c>
      <c r="ASA75">
        <v>-17.507118274023401</v>
      </c>
      <c r="ASB75">
        <v>-8.0085197452367503</v>
      </c>
      <c r="ASC75">
        <v>-18.127610088160701</v>
      </c>
      <c r="ASD75">
        <v>-12.195048810593599</v>
      </c>
      <c r="ASE75">
        <v>-21.265609313640301</v>
      </c>
      <c r="ASF75">
        <v>-17.187193923233899</v>
      </c>
      <c r="ASG75">
        <v>-12.597212402540601</v>
      </c>
      <c r="ASH75">
        <v>-11.1111682562063</v>
      </c>
      <c r="ASI75">
        <v>-18.350130131364701</v>
      </c>
      <c r="ASJ75">
        <v>-6.31983944588168</v>
      </c>
      <c r="ASK75">
        <v>-17.1899358288949</v>
      </c>
      <c r="ASL75">
        <v>-27.863500806361799</v>
      </c>
      <c r="ASM75">
        <v>-13.3658766862654</v>
      </c>
      <c r="ASN75">
        <v>-17.290123216565899</v>
      </c>
      <c r="ASO75">
        <v>-7.0833819560940601</v>
      </c>
      <c r="ASP75">
        <v>-6.7978855555280697</v>
      </c>
      <c r="ASQ75">
        <v>-3.14878897671989</v>
      </c>
      <c r="ASR75">
        <v>-11.9705351109289</v>
      </c>
      <c r="ASS75">
        <v>-14.099966422507</v>
      </c>
      <c r="AST75">
        <v>-18.137427433707401</v>
      </c>
      <c r="ASU75">
        <v>-16.2358158937406</v>
      </c>
      <c r="ASV75">
        <v>-9.5963673121046895</v>
      </c>
      <c r="ASW75">
        <v>-19.919483922115301</v>
      </c>
      <c r="ASX75">
        <v>-16.628859466462501</v>
      </c>
      <c r="ASY75">
        <v>-12.1425386498434</v>
      </c>
      <c r="ASZ75">
        <v>-10.4253764249132</v>
      </c>
      <c r="ATA75">
        <v>-6.9475624649247703</v>
      </c>
      <c r="ATB75">
        <v>-10.9093927612145</v>
      </c>
      <c r="ATC75">
        <v>-4.3286401571262996</v>
      </c>
      <c r="ATD75">
        <v>-13.9624440285878</v>
      </c>
      <c r="ATE75">
        <v>-4.3824672359322401</v>
      </c>
      <c r="ATF75">
        <v>-8.4623317496037505</v>
      </c>
      <c r="ATG75">
        <v>-17.2450987574362</v>
      </c>
      <c r="ATH75">
        <v>-7.1597324793275501</v>
      </c>
      <c r="ATI75">
        <v>-4.6095394355903103</v>
      </c>
      <c r="ATJ75">
        <v>-13.210791275051101</v>
      </c>
      <c r="ATK75">
        <v>-18.141411610838301</v>
      </c>
      <c r="ATL75">
        <v>-7.1279230863761098</v>
      </c>
      <c r="ATM75">
        <v>-10.492821857117301</v>
      </c>
      <c r="ATN75">
        <v>-7.2075758112286197</v>
      </c>
      <c r="ATO75">
        <v>-8.85529621413394</v>
      </c>
      <c r="ATP75">
        <v>-8.6862344490701808</v>
      </c>
      <c r="ATQ75">
        <v>-14.331901091539899</v>
      </c>
      <c r="ATR75">
        <v>-11.0360184257233</v>
      </c>
      <c r="ATS75">
        <v>-6.09503444502562</v>
      </c>
      <c r="ATT75">
        <v>-10.554630125472899</v>
      </c>
      <c r="ATU75">
        <v>-11.1199500380131</v>
      </c>
      <c r="ATV75">
        <v>-15.5004427349726</v>
      </c>
      <c r="ATW75">
        <v>-5.1501920487150397</v>
      </c>
      <c r="ATX75">
        <v>-8.4868096663425394</v>
      </c>
      <c r="ATY75">
        <v>-13.1109186350463</v>
      </c>
      <c r="ATZ75">
        <v>-15.500328857800801</v>
      </c>
      <c r="AUA75">
        <v>-11.232700627653401</v>
      </c>
      <c r="AUB75">
        <v>-22.110496260948501</v>
      </c>
      <c r="AUC75">
        <v>-9.4875073153923495</v>
      </c>
      <c r="AUD75">
        <v>-11.005591724709801</v>
      </c>
      <c r="AUE75">
        <v>-4.4542685131307298</v>
      </c>
      <c r="AUF75">
        <v>-9.0394706938109799</v>
      </c>
      <c r="AUG75">
        <v>-12.702225196661599</v>
      </c>
      <c r="AUH75">
        <v>-8.5660636007911304</v>
      </c>
      <c r="AUI75">
        <v>-7.3836619989769803</v>
      </c>
      <c r="AUJ75">
        <v>-19.9288854964983</v>
      </c>
      <c r="AUK75">
        <v>-12.624902758032199</v>
      </c>
      <c r="AUL75">
        <v>-11.882512861068999</v>
      </c>
      <c r="AUM75">
        <v>-8.4109189352058102</v>
      </c>
      <c r="AUN75">
        <v>-6.0491348972057599</v>
      </c>
      <c r="AUO75">
        <v>-17.041886802084701</v>
      </c>
      <c r="AUP75">
        <v>-11.8750779367899</v>
      </c>
      <c r="AUQ75">
        <v>-5.7773279825769404</v>
      </c>
      <c r="AUR75">
        <v>-19.167743570136899</v>
      </c>
      <c r="AUS75">
        <v>-6.6508996766936797</v>
      </c>
      <c r="AUT75">
        <v>-26.870473910287402</v>
      </c>
      <c r="AUU75">
        <v>-10.6203781122521</v>
      </c>
      <c r="AUV75">
        <v>-5.22335761996783</v>
      </c>
      <c r="AUW75">
        <v>-8.3115946359222601</v>
      </c>
      <c r="AUX75">
        <v>-9.9288864787925508</v>
      </c>
      <c r="AUY75">
        <v>-10.3735061146095</v>
      </c>
      <c r="AUZ75">
        <v>-13.4443345795505</v>
      </c>
      <c r="AVA75">
        <v>-6.1201322147034896</v>
      </c>
      <c r="AVB75">
        <v>-14.4178145401193</v>
      </c>
      <c r="AVC75">
        <v>-13.9499748213731</v>
      </c>
      <c r="AVD75">
        <v>-6.8445529300835499</v>
      </c>
      <c r="AVE75">
        <v>-7.4161700089018199</v>
      </c>
      <c r="AVF75">
        <v>-22.654889018530699</v>
      </c>
      <c r="AVG75">
        <v>-5.4176237172895902</v>
      </c>
      <c r="AVH75">
        <v>-11.079431506849</v>
      </c>
      <c r="AVI75">
        <v>-32.689030052120799</v>
      </c>
      <c r="AVJ75">
        <v>-21.318071818930399</v>
      </c>
      <c r="AVK75">
        <v>-5.52745750893334</v>
      </c>
      <c r="AVL75">
        <v>-14.7606223478478</v>
      </c>
      <c r="AVM75">
        <v>-12.2073680461442</v>
      </c>
      <c r="AVN75">
        <v>-8.1874781120145599</v>
      </c>
      <c r="AVO75">
        <v>-10.6460081175337</v>
      </c>
      <c r="AVP75">
        <v>-29.424715783691099</v>
      </c>
      <c r="AVQ75">
        <v>-5.4761827294472898</v>
      </c>
      <c r="AVR75">
        <v>-16.210038509025299</v>
      </c>
      <c r="AVS75">
        <v>-6.3263845875290796</v>
      </c>
      <c r="AVT75">
        <v>-9.3624724059509994</v>
      </c>
      <c r="AVU75">
        <v>-11.717880976316501</v>
      </c>
      <c r="AVV75">
        <v>-1.31773499923449</v>
      </c>
      <c r="AVW75">
        <v>-6.5095440356338399</v>
      </c>
      <c r="AVX75">
        <v>-5.97718569349541</v>
      </c>
      <c r="AVY75">
        <v>-13.055132557630801</v>
      </c>
      <c r="AVZ75">
        <v>-11.2432069860893</v>
      </c>
      <c r="AWA75">
        <v>-8.8785011381419299</v>
      </c>
      <c r="AWB75">
        <v>-8.9082219930787403</v>
      </c>
      <c r="AWC75">
        <v>-17.480774045270898</v>
      </c>
      <c r="AWD75">
        <v>-9.4102444432669792</v>
      </c>
      <c r="AWE75">
        <v>-12.9195160491614</v>
      </c>
      <c r="AWF75">
        <v>-12.0626970574925</v>
      </c>
      <c r="AWG75">
        <v>-4.1783263281346299</v>
      </c>
      <c r="AWH75">
        <v>-4.7514497951544898</v>
      </c>
      <c r="AWI75">
        <v>-5.5611683747454803</v>
      </c>
      <c r="AWJ75">
        <v>-11.625667110953099</v>
      </c>
      <c r="AWK75">
        <v>-6.2655915496062002</v>
      </c>
      <c r="AWL75">
        <v>-16.892640544778899</v>
      </c>
      <c r="AWM75">
        <v>-16.177475507107498</v>
      </c>
      <c r="AWN75">
        <v>-0.25780500166911202</v>
      </c>
      <c r="AWO75">
        <v>-9.3674233308409196</v>
      </c>
      <c r="AWP75">
        <v>-14.461674871309601</v>
      </c>
      <c r="AWQ75">
        <v>-5.3039559236286804</v>
      </c>
      <c r="AWR75">
        <v>-12.027367325378799</v>
      </c>
      <c r="AWS75">
        <v>-6.1579596126591696</v>
      </c>
      <c r="AWT75">
        <v>-7.6850964477273997</v>
      </c>
      <c r="AWU75">
        <v>-8.7888988069442497</v>
      </c>
      <c r="AWV75">
        <v>-7.2740821799478104</v>
      </c>
      <c r="AWW75">
        <v>-12.038119484188901</v>
      </c>
      <c r="AWX75">
        <v>-8.3922220676123001</v>
      </c>
      <c r="AWY75">
        <v>-8.0100763013218508</v>
      </c>
      <c r="AWZ75">
        <v>-4.4623707716328598</v>
      </c>
      <c r="AXA75">
        <v>-17.552579719312501</v>
      </c>
      <c r="AXB75">
        <v>-18.194908447289599</v>
      </c>
      <c r="AXC75">
        <v>-12.453563922906699</v>
      </c>
      <c r="AXD75">
        <v>-5.04990381527276</v>
      </c>
      <c r="AXE75">
        <v>-8.4678464699779905</v>
      </c>
      <c r="AXF75">
        <v>-4.7924533816739103</v>
      </c>
      <c r="AXG75">
        <v>-8.0993544305034408</v>
      </c>
      <c r="AXH75">
        <v>-16.457693924710199</v>
      </c>
      <c r="AXI75">
        <v>-12.947731557930201</v>
      </c>
      <c r="AXJ75">
        <v>-18.580381857817599</v>
      </c>
      <c r="AXK75">
        <v>-6.9774916448120603</v>
      </c>
      <c r="AXL75">
        <v>-21.540687072171</v>
      </c>
      <c r="AXM75">
        <v>-11.580609635365301</v>
      </c>
      <c r="AXN75">
        <v>-9.2274821810123306</v>
      </c>
      <c r="AXO75">
        <v>-21.576481417657401</v>
      </c>
      <c r="AXP75">
        <v>-6.74345537571938</v>
      </c>
      <c r="AXQ75">
        <v>-12.0906645274522</v>
      </c>
      <c r="AXR75">
        <v>-8.5192390632945791</v>
      </c>
      <c r="AXS75">
        <v>-19.280627332761298</v>
      </c>
      <c r="AXT75">
        <v>-9.2030924649968409</v>
      </c>
      <c r="AXU75">
        <v>-23.7742490994424</v>
      </c>
      <c r="AXV75">
        <v>-4.56870447799938</v>
      </c>
      <c r="AXW75">
        <v>-8.6122725090053507</v>
      </c>
      <c r="AXX75">
        <v>-3.52497321805612</v>
      </c>
      <c r="AXY75">
        <v>-11.8779231544036</v>
      </c>
      <c r="AXZ75">
        <v>-5.93441303077398</v>
      </c>
      <c r="AYA75">
        <v>-11.7846057554409</v>
      </c>
      <c r="AYB75">
        <v>-9.1704604074974707</v>
      </c>
      <c r="AYC75">
        <v>-30.420533053159801</v>
      </c>
      <c r="AYD75">
        <v>-8.9415713726104702</v>
      </c>
      <c r="AYE75">
        <v>-17.1917285498821</v>
      </c>
      <c r="AYF75">
        <v>-14.378233616282699</v>
      </c>
      <c r="AYG75">
        <v>-9.4649379247839001</v>
      </c>
      <c r="AYH75">
        <v>-8.2735719119987206</v>
      </c>
      <c r="AYI75">
        <v>-15.169040996585499</v>
      </c>
      <c r="AYJ75">
        <v>-7.3985605409969804</v>
      </c>
      <c r="AYK75">
        <v>-14.8296110415346</v>
      </c>
      <c r="AYL75">
        <v>-6.9514827522012901</v>
      </c>
      <c r="AYM75">
        <v>-13.0996479603516</v>
      </c>
      <c r="AYN75">
        <v>-10.1038851793775</v>
      </c>
      <c r="AYO75">
        <v>-25.002409409790801</v>
      </c>
      <c r="AYP75">
        <v>-2.7103004062743401</v>
      </c>
      <c r="AYQ75">
        <v>-18.4576137600218</v>
      </c>
      <c r="AYR75">
        <v>-14.0138335691425</v>
      </c>
      <c r="AYS75">
        <v>-10.271247239465101</v>
      </c>
      <c r="AYT75">
        <v>-10.122244158345801</v>
      </c>
      <c r="AYU75">
        <v>-17.782845581331198</v>
      </c>
      <c r="AYV75">
        <v>-11.9035308185481</v>
      </c>
      <c r="AYW75">
        <v>-3.66812921475471</v>
      </c>
      <c r="AYX75">
        <v>-9.3428179942956202</v>
      </c>
      <c r="AYY75">
        <v>-6.7159106160419002</v>
      </c>
      <c r="AYZ75">
        <v>-8.3019088737854094</v>
      </c>
      <c r="AZA75">
        <v>-8.3188741388966605</v>
      </c>
      <c r="AZB75">
        <v>-18.863884783376001</v>
      </c>
      <c r="AZC75">
        <v>-6.0259971170931097</v>
      </c>
      <c r="AZD75">
        <v>-19.249288816907299</v>
      </c>
      <c r="AZE75">
        <v>-10.3363944157232</v>
      </c>
      <c r="AZF75">
        <v>-20.601192437298401</v>
      </c>
      <c r="AZG75">
        <v>-11.591921188502999</v>
      </c>
      <c r="AZH75">
        <v>-10.2094411056305</v>
      </c>
      <c r="AZI75">
        <v>-10.3750624613792</v>
      </c>
      <c r="AZJ75">
        <v>-11.0407206572785</v>
      </c>
      <c r="AZK75">
        <v>-11.6303011844161</v>
      </c>
      <c r="AZL75">
        <v>-8.0491147556329601</v>
      </c>
      <c r="AZM75">
        <v>-19.4642755636674</v>
      </c>
      <c r="AZN75">
        <v>-19.4990891892047</v>
      </c>
      <c r="AZO75">
        <v>-8.5564863366039408</v>
      </c>
      <c r="AZP75">
        <v>-11.7277129404827</v>
      </c>
      <c r="AZQ75">
        <v>-14.7433706228215</v>
      </c>
      <c r="AZR75">
        <v>-24.691748479411999</v>
      </c>
      <c r="AZS75">
        <v>-5.78335312310998</v>
      </c>
      <c r="AZT75">
        <v>-13.241198345621401</v>
      </c>
      <c r="AZU75">
        <v>-10.186284806890299</v>
      </c>
      <c r="AZV75">
        <v>-12.7064981753099</v>
      </c>
      <c r="AZW75">
        <v>-10.5702778934709</v>
      </c>
      <c r="AZX75">
        <v>-6.1578354992098498</v>
      </c>
      <c r="AZY75">
        <v>-11.4213180724455</v>
      </c>
      <c r="AZZ75">
        <v>-33.792024893447604</v>
      </c>
      <c r="BAA75">
        <v>-14.827073975784099</v>
      </c>
      <c r="BAB75">
        <v>-13.306390004283699</v>
      </c>
      <c r="BAC75">
        <v>-18.152733854594299</v>
      </c>
      <c r="BAD75">
        <v>-10.7109114510142</v>
      </c>
      <c r="BAE75">
        <v>-11.6341106905458</v>
      </c>
      <c r="BAF75">
        <v>-9.4215671953111002</v>
      </c>
      <c r="BAG75">
        <v>-16.208058126242499</v>
      </c>
      <c r="BAH75">
        <v>-15.1223194690269</v>
      </c>
      <c r="BAI75">
        <v>-8.8052074663154105</v>
      </c>
      <c r="BAJ75">
        <v>-8.9491765927224396</v>
      </c>
      <c r="BAK75">
        <v>-13.4085726356666</v>
      </c>
      <c r="BAL75">
        <v>-10.614142176682799</v>
      </c>
      <c r="BAM75">
        <v>-8.5478822307445608</v>
      </c>
      <c r="BAN75">
        <v>-19.711111272748401</v>
      </c>
      <c r="BAO75">
        <v>-7.6164829053111296</v>
      </c>
      <c r="BAP75">
        <v>-6.8790557865021897</v>
      </c>
      <c r="BAQ75">
        <v>-10.446557514590401</v>
      </c>
      <c r="BAR75">
        <v>-33.8394494178822</v>
      </c>
      <c r="BAS75">
        <v>-9.2064282752494098</v>
      </c>
      <c r="BAT75">
        <v>-10.012310075587299</v>
      </c>
      <c r="BAU75">
        <v>-6.7122421238383403</v>
      </c>
      <c r="BAV75">
        <v>-4.7866423905356301</v>
      </c>
      <c r="BAW75">
        <v>-5.7018545896540598</v>
      </c>
      <c r="BAX75">
        <v>-11.1965225998675</v>
      </c>
      <c r="BAY75">
        <v>-19.364602755831498</v>
      </c>
      <c r="BAZ75">
        <v>-11.6134059776569</v>
      </c>
      <c r="BBA75">
        <v>-9.1500343425268191</v>
      </c>
      <c r="BBB75">
        <v>-6.8497602906732604</v>
      </c>
      <c r="BBC75">
        <v>-11.693451949925199</v>
      </c>
      <c r="BBD75">
        <v>-10.938591781678999</v>
      </c>
      <c r="BBE75">
        <v>-11.9560456599289</v>
      </c>
      <c r="BBF75">
        <v>-6.5551840293622101</v>
      </c>
      <c r="BBG75">
        <v>-7.21113129371287</v>
      </c>
      <c r="BBH75">
        <v>-9.4112444781953304</v>
      </c>
      <c r="BBI75">
        <v>-10.947680452073</v>
      </c>
      <c r="BBJ75">
        <v>-9.8194387599678805</v>
      </c>
      <c r="BBK75">
        <v>-15.2944916543758</v>
      </c>
      <c r="BBL75">
        <v>-5.9881396597720604</v>
      </c>
      <c r="BBM75">
        <v>-10.9878567085046</v>
      </c>
      <c r="BBN75">
        <v>-14.299170966678901</v>
      </c>
      <c r="BBO75">
        <v>-22.518421799214899</v>
      </c>
      <c r="BBP75">
        <v>-18.996861618106799</v>
      </c>
      <c r="BBQ75">
        <v>-8.7222448263339096</v>
      </c>
      <c r="BBR75">
        <v>-15.2371294812241</v>
      </c>
      <c r="BBS75">
        <v>-12.347800952091999</v>
      </c>
      <c r="BBT75">
        <v>-20.959629583024299</v>
      </c>
      <c r="BBU75">
        <v>-5.5402743540942101</v>
      </c>
      <c r="BBV75">
        <v>-6.3353233535492599</v>
      </c>
      <c r="BBW75">
        <v>-22.546234377232199</v>
      </c>
      <c r="BBX75">
        <v>-8.7947926268975003</v>
      </c>
      <c r="BBY75">
        <v>-10.265291876209099</v>
      </c>
      <c r="BBZ75">
        <v>-14.408862099014</v>
      </c>
      <c r="BCA75">
        <v>-14.143824998010199</v>
      </c>
      <c r="BCB75">
        <v>-17.219882727090599</v>
      </c>
      <c r="BCC75">
        <v>-21.626982916305099</v>
      </c>
      <c r="BCD75">
        <v>-9.0690883427489002</v>
      </c>
      <c r="BCE75">
        <v>-8.0717359324732705</v>
      </c>
      <c r="BCF75">
        <v>-16.231561397141999</v>
      </c>
      <c r="BCG75">
        <v>-4.5236221474320102</v>
      </c>
      <c r="BCH75">
        <v>-8.7729831401371108</v>
      </c>
      <c r="BCI75">
        <v>-5.8104720147846898</v>
      </c>
      <c r="BCJ75">
        <v>-25.672216087531201</v>
      </c>
      <c r="BCK75">
        <v>-9.7447283303965602</v>
      </c>
      <c r="BCL75">
        <v>-8.1054710629440496</v>
      </c>
      <c r="BCM75">
        <v>-10.7688727566553</v>
      </c>
      <c r="BCN75">
        <v>-8.8641687554290591</v>
      </c>
      <c r="BCO75">
        <v>-24.147378343002899</v>
      </c>
      <c r="BCP75">
        <v>-9.2990192029966501</v>
      </c>
      <c r="BCQ75">
        <v>-4.2195117679126204</v>
      </c>
      <c r="BCR75">
        <v>-16.242286571088801</v>
      </c>
      <c r="BCS75">
        <v>-9.9896664132107809</v>
      </c>
      <c r="BCT75">
        <v>-15.8887696639437</v>
      </c>
      <c r="BCU75">
        <v>-16.018777633809101</v>
      </c>
      <c r="BCV75">
        <v>-12.036615588963</v>
      </c>
      <c r="BCW75">
        <v>-4.2034686947942799</v>
      </c>
      <c r="BCX75">
        <v>-13.009495068609301</v>
      </c>
      <c r="BCY75">
        <v>-12.7366825002212</v>
      </c>
      <c r="BCZ75">
        <v>-3.9029754222522701</v>
      </c>
      <c r="BDA75">
        <v>-7.0182963470642203</v>
      </c>
      <c r="BDB75">
        <v>-19.543970204047199</v>
      </c>
      <c r="BDC75">
        <v>-12.154498818203599</v>
      </c>
      <c r="BDD75">
        <v>-7.8330993918641001</v>
      </c>
      <c r="BDE75">
        <v>-9.4773875747899901</v>
      </c>
      <c r="BDF75">
        <v>-6.8389492999075996</v>
      </c>
      <c r="BDG75">
        <v>-8.1079976270863501</v>
      </c>
      <c r="BDH75">
        <v>-10.6857300932716</v>
      </c>
      <c r="BDI75">
        <v>-6.61874250437649</v>
      </c>
      <c r="BDJ75">
        <v>-16.549549685132099</v>
      </c>
      <c r="BDK75">
        <v>-28.8907997736593</v>
      </c>
      <c r="BDL75">
        <v>-14.7960998514981</v>
      </c>
      <c r="BDM75">
        <v>-12.0777818380416</v>
      </c>
      <c r="BDN75">
        <v>-3.43519191407358</v>
      </c>
      <c r="BDO75">
        <v>-6.1252712922445198</v>
      </c>
      <c r="BDP75">
        <v>-2.0165543606165701</v>
      </c>
      <c r="BDQ75">
        <v>-7.3660508422723003</v>
      </c>
      <c r="BDR75">
        <v>-7.6280170942826002</v>
      </c>
      <c r="BDS75">
        <v>-4.94986687768042</v>
      </c>
      <c r="BDT75">
        <v>-9.4126371187779796</v>
      </c>
      <c r="BDU75">
        <v>-15.7315834311985</v>
      </c>
      <c r="BDV75">
        <v>-19.531287593427301</v>
      </c>
      <c r="BDW75">
        <v>-13.60310111711</v>
      </c>
      <c r="BDX75">
        <v>-11.072645994351699</v>
      </c>
      <c r="BDY75">
        <v>-14.3660960165801</v>
      </c>
      <c r="BDZ75">
        <v>-10.7493563587095</v>
      </c>
      <c r="BEA75">
        <v>-14.9094173407479</v>
      </c>
      <c r="BEB75">
        <v>-10.936358829562501</v>
      </c>
      <c r="BEC75">
        <v>-14.346918451752201</v>
      </c>
      <c r="BED75">
        <v>-2.7197251804596498</v>
      </c>
      <c r="BEE75">
        <v>-13.3292040833649</v>
      </c>
      <c r="BEF75">
        <v>-22.692804173720798</v>
      </c>
      <c r="BEG75">
        <v>-25.894089869048699</v>
      </c>
      <c r="BEH75">
        <v>-6.98118089026178</v>
      </c>
      <c r="BEI75">
        <v>-6.56037467267703</v>
      </c>
      <c r="BEJ75">
        <v>-7.62693943726177</v>
      </c>
      <c r="BEK75">
        <v>-5.3641344348575899</v>
      </c>
      <c r="BEL75">
        <v>-29.034575506493201</v>
      </c>
      <c r="BEM75">
        <v>-10.894233457132501</v>
      </c>
      <c r="BEN75">
        <v>-14.632845885640601</v>
      </c>
      <c r="BEO75">
        <v>-4.8413873613497502</v>
      </c>
      <c r="BEP75">
        <v>-9.4417701962173606</v>
      </c>
      <c r="BEQ75">
        <v>-10.6753526649562</v>
      </c>
      <c r="BER75">
        <v>-10.1909453138364</v>
      </c>
      <c r="BES75">
        <v>-11.1700746843474</v>
      </c>
      <c r="BET75">
        <v>-11.6849732026984</v>
      </c>
      <c r="BEU75">
        <v>-15.0846394984263</v>
      </c>
      <c r="BEV75">
        <v>-17.681395836204299</v>
      </c>
      <c r="BEW75">
        <v>-4.5439617845745204</v>
      </c>
      <c r="BEX75">
        <v>-12.865362276839599</v>
      </c>
      <c r="BEY75">
        <v>-6.1169191487910002</v>
      </c>
      <c r="BEZ75">
        <v>-9.2525149096874202</v>
      </c>
      <c r="BFA75">
        <v>-5.9279509179141598</v>
      </c>
      <c r="BFB75">
        <v>-15.8697389839009</v>
      </c>
      <c r="BFC75">
        <v>-8.5537698751163305</v>
      </c>
      <c r="BFD75">
        <v>-7.81635032088065</v>
      </c>
      <c r="BFE75">
        <v>-9.8519291257147508</v>
      </c>
      <c r="BFF75">
        <v>-9.0036279142802904</v>
      </c>
      <c r="BFG75">
        <v>-5.78158683602922</v>
      </c>
      <c r="BFH75">
        <v>-9.3183459004465004</v>
      </c>
      <c r="BFI75">
        <v>-10.8952408309757</v>
      </c>
      <c r="BFJ75">
        <v>-9.7931663578477792</v>
      </c>
      <c r="BFK75">
        <v>-7.4796149630378199</v>
      </c>
      <c r="BFL75">
        <v>-5.9377843707828797</v>
      </c>
      <c r="BFM75">
        <v>-14.8125813189009</v>
      </c>
      <c r="BFN75">
        <v>-10.0990953283126</v>
      </c>
      <c r="BFO75">
        <v>-12.3757427885841</v>
      </c>
      <c r="BFP75">
        <v>-8.5956254821743396</v>
      </c>
      <c r="BFQ75">
        <v>-11.747612424888599</v>
      </c>
      <c r="BFR75">
        <v>-15.946968594953301</v>
      </c>
      <c r="BFS75">
        <v>-9.4105711905811003</v>
      </c>
      <c r="BFT75">
        <v>-15.2885974582921</v>
      </c>
      <c r="BFU75">
        <v>-13.182969050066999</v>
      </c>
      <c r="BFV75">
        <v>-22.2659457535873</v>
      </c>
      <c r="BFW75">
        <v>-14.535783501791199</v>
      </c>
      <c r="BFX75">
        <v>-9.3085602920616601</v>
      </c>
      <c r="BFY75">
        <v>-9.0001247693651294</v>
      </c>
      <c r="BFZ75">
        <v>-10.5469275368584</v>
      </c>
      <c r="BGA75">
        <v>-9.3406299451557402</v>
      </c>
      <c r="BGB75">
        <v>-16.667015903566899</v>
      </c>
      <c r="BGC75">
        <v>-9.8899542251391797</v>
      </c>
      <c r="BGD75">
        <v>-14.0287358369433</v>
      </c>
      <c r="BGE75">
        <v>-8.3931520055061792</v>
      </c>
      <c r="BGF75">
        <v>-27.882244756757</v>
      </c>
      <c r="BGG75">
        <v>-11.010349750637401</v>
      </c>
      <c r="BGH75">
        <v>-14.3327176159495</v>
      </c>
      <c r="BGI75">
        <v>-9.3677297860374207</v>
      </c>
      <c r="BGJ75">
        <v>-9.7548261103727896</v>
      </c>
      <c r="BGK75">
        <v>-10.503370980384</v>
      </c>
      <c r="BGL75">
        <v>-15.2483434968649</v>
      </c>
      <c r="BGM75">
        <v>-15.0047331432286</v>
      </c>
      <c r="BGN75">
        <v>-6.8577186061192501</v>
      </c>
      <c r="BGO75">
        <v>-8.8225491188310308</v>
      </c>
      <c r="BGP75">
        <v>-16.689275319193701</v>
      </c>
      <c r="BGQ75">
        <v>-5.48626382743078</v>
      </c>
      <c r="BGR75">
        <v>-15.444611069315201</v>
      </c>
      <c r="BGS75">
        <v>-25.3022168328907</v>
      </c>
      <c r="BGT75">
        <v>-5.1954335853955902</v>
      </c>
      <c r="BGU75">
        <v>-11.8479957576138</v>
      </c>
      <c r="BGV75">
        <v>-11.622750885059601</v>
      </c>
      <c r="BGW75">
        <v>-12.481725926352199</v>
      </c>
      <c r="BGX75">
        <v>-5.3556869751120599</v>
      </c>
      <c r="BGY75">
        <v>-6.1395822166206804</v>
      </c>
      <c r="BGZ75">
        <v>-16.684993986431198</v>
      </c>
      <c r="BHA75">
        <v>-13.074967856333901</v>
      </c>
      <c r="BHB75">
        <v>-8.1646038154378608</v>
      </c>
      <c r="BHC75">
        <v>-6.4033807797200399</v>
      </c>
      <c r="BHD75">
        <v>-23.645379204362801</v>
      </c>
      <c r="BHE75">
        <v>-7.7321255261649897</v>
      </c>
      <c r="BHF75">
        <v>-17.920219753151301</v>
      </c>
      <c r="BHG75">
        <v>-16.719764098226801</v>
      </c>
      <c r="BHH75">
        <v>-7.9776417328853597</v>
      </c>
      <c r="BHI75">
        <v>-10.601938248810599</v>
      </c>
      <c r="BHJ75">
        <v>-15.3642422110512</v>
      </c>
      <c r="BHK75">
        <v>-8.9275023006564407</v>
      </c>
      <c r="BHL75">
        <v>-6.0824911937170301</v>
      </c>
      <c r="BHM75">
        <v>-8.4695539533126105</v>
      </c>
      <c r="BHN75">
        <v>-7.0283752259753696</v>
      </c>
      <c r="BHO75">
        <v>-9.2081388858793805</v>
      </c>
      <c r="BHP75">
        <v>-13.175064572554099</v>
      </c>
      <c r="BHQ75">
        <v>-11.0401809926677</v>
      </c>
      <c r="BHR75">
        <v>-8.1550407468425892</v>
      </c>
      <c r="BHS75">
        <v>-16.218430763152799</v>
      </c>
      <c r="BHT75">
        <v>-16.167035759769998</v>
      </c>
      <c r="BHU75">
        <v>-12.4796648981626</v>
      </c>
      <c r="BHV75">
        <v>-14.155568904286699</v>
      </c>
      <c r="BHW75">
        <v>-9.6029874732398905</v>
      </c>
      <c r="BHX75">
        <v>-11.0899077110137</v>
      </c>
      <c r="BHY75">
        <v>-6.3685517905122104</v>
      </c>
      <c r="BHZ75">
        <v>-5.8838343588138899</v>
      </c>
      <c r="BIA75">
        <v>-17.3391200720196</v>
      </c>
      <c r="BIB75">
        <v>-8.1581128760484507</v>
      </c>
      <c r="BIC75">
        <v>-7.1822892854913798</v>
      </c>
      <c r="BID75">
        <v>-5.6450865143919797</v>
      </c>
      <c r="BIE75">
        <v>-15.8507749348268</v>
      </c>
      <c r="BIF75">
        <v>-15.5818030871221</v>
      </c>
      <c r="BIG75">
        <v>-13.0531156441461</v>
      </c>
      <c r="BIH75">
        <v>-6.3471920901012302</v>
      </c>
      <c r="BII75">
        <v>-14.4191396318465</v>
      </c>
      <c r="BIJ75">
        <v>-12.1824400673101</v>
      </c>
      <c r="BIK75">
        <v>-18.4534395106467</v>
      </c>
      <c r="BIL75">
        <v>-7.7135028377240404</v>
      </c>
      <c r="BIM75">
        <v>-10.336840857367701</v>
      </c>
      <c r="BIN75">
        <v>-11.665933390359999</v>
      </c>
      <c r="BIO75">
        <v>-9.6035932415728702</v>
      </c>
      <c r="BIP75">
        <v>-9.2131621076955508</v>
      </c>
      <c r="BIQ75">
        <v>-17.259445173977401</v>
      </c>
      <c r="BIR75">
        <v>-13.957403888716399</v>
      </c>
      <c r="BIS75">
        <v>-16.0015311794909</v>
      </c>
      <c r="BIT75">
        <v>-8.1170739189263408</v>
      </c>
      <c r="BIU75">
        <v>-8.4663952351844802</v>
      </c>
      <c r="BIV75">
        <v>-9.2987930354153399</v>
      </c>
      <c r="BIW75">
        <v>-22.662978517246</v>
      </c>
      <c r="BIX75">
        <v>-6.4407626393003703</v>
      </c>
      <c r="BIY75">
        <v>-22.436002645711</v>
      </c>
      <c r="BIZ75">
        <v>-5.0292470668364304</v>
      </c>
      <c r="BJA75">
        <v>-4.5969191362443702</v>
      </c>
      <c r="BJB75">
        <v>-3.9114050028133298</v>
      </c>
      <c r="BJC75">
        <v>-4.1018344098632999</v>
      </c>
      <c r="BJD75">
        <v>-14.512021576516499</v>
      </c>
      <c r="BJE75">
        <v>-11.1276639817067</v>
      </c>
      <c r="BJF75">
        <v>-27.743285174660699</v>
      </c>
      <c r="BJG75">
        <v>-15.2017971858123</v>
      </c>
      <c r="BJH75">
        <v>-13.107016416888801</v>
      </c>
      <c r="BJI75">
        <v>-21.019261981079399</v>
      </c>
      <c r="BJJ75">
        <v>-6.7893937502375401</v>
      </c>
      <c r="BJK75">
        <v>-3.5904447198191201</v>
      </c>
      <c r="BJL75">
        <v>-17.459985259045499</v>
      </c>
      <c r="BJM75">
        <v>-10.588001388635201</v>
      </c>
      <c r="BJN75">
        <v>-11.106164296114001</v>
      </c>
      <c r="BJO75">
        <v>-8.1812930880755399</v>
      </c>
      <c r="BJP75">
        <v>-5.7663885919782603</v>
      </c>
      <c r="BJQ75">
        <v>-6.2974073838800901</v>
      </c>
      <c r="BJR75">
        <v>-17.6443437384033</v>
      </c>
      <c r="BJS75">
        <v>-17.891926186074201</v>
      </c>
      <c r="BJT75">
        <v>-21.118762808572001</v>
      </c>
      <c r="BJU75">
        <v>-13.1140329085164</v>
      </c>
      <c r="BJV75">
        <v>-27.797239358260001</v>
      </c>
      <c r="BJW75">
        <v>-22.678118482281999</v>
      </c>
      <c r="BJX75">
        <v>-12.0333869192173</v>
      </c>
      <c r="BJY75">
        <v>-10.9875310351891</v>
      </c>
      <c r="BJZ75">
        <v>-12.334465581079399</v>
      </c>
      <c r="BKA75">
        <v>-13.1399339693039</v>
      </c>
      <c r="BKB75">
        <v>-8.5123602779671295</v>
      </c>
      <c r="BKC75">
        <v>-9.5123041105032407</v>
      </c>
      <c r="BKD75">
        <v>-15.886616321249001</v>
      </c>
      <c r="BKE75">
        <v>-23.7849608556456</v>
      </c>
      <c r="BKF75">
        <v>-5.6874064167004699</v>
      </c>
      <c r="BKG75">
        <v>-19.214070790375999</v>
      </c>
      <c r="BKH75">
        <v>-2.3883071576977999</v>
      </c>
      <c r="BKI75">
        <v>-10.201638043240701</v>
      </c>
      <c r="BKJ75">
        <v>-11.5742875706697</v>
      </c>
      <c r="BKK75">
        <v>-8.7642842903135794</v>
      </c>
      <c r="BKL75">
        <v>-9.3441063260606807</v>
      </c>
      <c r="BKM75">
        <v>-5.9020232299819204</v>
      </c>
      <c r="BKN75">
        <v>-14.2699682695921</v>
      </c>
      <c r="BKO75">
        <v>-6.9172101905010699</v>
      </c>
      <c r="BKP75">
        <v>-8.4870076481856191</v>
      </c>
      <c r="BKQ75">
        <v>-6.9904891930008297</v>
      </c>
      <c r="BKR75">
        <v>-9.2186837284430094</v>
      </c>
      <c r="BKS75">
        <v>-21.778599099478999</v>
      </c>
      <c r="BKT75">
        <v>-16.395093061405898</v>
      </c>
      <c r="BKU75">
        <v>-7.9220197590522901</v>
      </c>
      <c r="BKV75">
        <v>-16.909635295453501</v>
      </c>
      <c r="BKW75">
        <v>-12.397478163235499</v>
      </c>
      <c r="BKX75">
        <v>-6.1189189405862701</v>
      </c>
      <c r="BKY75">
        <v>-15.287422913838601</v>
      </c>
      <c r="BKZ75">
        <v>-3.6532028003430201</v>
      </c>
      <c r="BLA75">
        <v>-7.7767044233195897</v>
      </c>
      <c r="BLB75">
        <v>-8.8375638555681597</v>
      </c>
      <c r="BLC75">
        <v>-3.7032845995588599</v>
      </c>
      <c r="BLD75">
        <v>-8.1560096379869798</v>
      </c>
      <c r="BLE75">
        <v>-4.7245861218582901</v>
      </c>
      <c r="BLF75">
        <v>-9.8997465257452895</v>
      </c>
      <c r="BLG75">
        <v>-8.1087955916215702</v>
      </c>
      <c r="BLH75">
        <v>-5.52294472928219</v>
      </c>
      <c r="BLI75">
        <v>-5.4275920501298698</v>
      </c>
      <c r="BLJ75">
        <v>-9.17654037996056</v>
      </c>
      <c r="BLK75">
        <v>-8.9864507566326193</v>
      </c>
      <c r="BLL75">
        <v>-14.903505994519399</v>
      </c>
      <c r="BLM75">
        <v>-9.3652003367001306</v>
      </c>
      <c r="BLN75">
        <v>-9.4907985129575803</v>
      </c>
      <c r="BLO75">
        <v>-18.9651294098209</v>
      </c>
      <c r="BLP75">
        <v>-14.381765121990799</v>
      </c>
      <c r="BLQ75">
        <v>-3.1248023968415999</v>
      </c>
      <c r="BLR75">
        <v>-3.4225702010563501</v>
      </c>
      <c r="BLS75">
        <v>-8.7638406519280405</v>
      </c>
      <c r="BLT75">
        <v>-7.9936248584236296</v>
      </c>
      <c r="BLU75">
        <v>-9.1441716556374804</v>
      </c>
      <c r="BLV75">
        <v>-10.0460288268164</v>
      </c>
      <c r="BLW75">
        <v>-10.104907137439399</v>
      </c>
      <c r="BLX75">
        <v>-7.8787546113731297</v>
      </c>
      <c r="BLY75">
        <v>-11.923905333527101</v>
      </c>
      <c r="BLZ75">
        <v>-8.6959541874420001</v>
      </c>
      <c r="BMA75">
        <v>-10.897274573334601</v>
      </c>
      <c r="BMB75">
        <v>-7.7916510564297399</v>
      </c>
      <c r="BMC75">
        <v>-13.383789820138199</v>
      </c>
      <c r="BMD75">
        <v>-13.184506074021</v>
      </c>
      <c r="BME75">
        <v>-6.7915514107758703</v>
      </c>
      <c r="BMF75">
        <v>-8.6876325742341596</v>
      </c>
      <c r="BMG75">
        <v>-10.395929665248801</v>
      </c>
      <c r="BMH75">
        <v>-8.1987747883242399</v>
      </c>
      <c r="BMI75">
        <v>-16.3575066817181</v>
      </c>
      <c r="BMJ75">
        <v>-5.5756037323183101</v>
      </c>
      <c r="BMK75">
        <v>-9.8725119745997993</v>
      </c>
      <c r="BML75">
        <v>-6.9818881850807202</v>
      </c>
      <c r="BMM75">
        <v>-16.8430046572207</v>
      </c>
      <c r="BMN75">
        <v>-14.3269833440898</v>
      </c>
      <c r="BMO75">
        <v>-8.0200432728227593</v>
      </c>
      <c r="BMP75">
        <v>-12.626514788524799</v>
      </c>
      <c r="BMQ75">
        <v>-27.0533473356187</v>
      </c>
      <c r="BMR75">
        <v>-8.9859832617314304</v>
      </c>
      <c r="BMS75">
        <v>-6.7484883240768703</v>
      </c>
      <c r="BMT75">
        <v>-8.5785967965079006</v>
      </c>
      <c r="BMU75">
        <v>-15.0289170927638</v>
      </c>
      <c r="BMV75">
        <v>-10.753396326810799</v>
      </c>
      <c r="BMW75">
        <v>-14.7872409699679</v>
      </c>
      <c r="BMX75">
        <v>-5.17522933354579</v>
      </c>
      <c r="BMY75">
        <v>-6.08099298689066</v>
      </c>
      <c r="BMZ75">
        <v>-20.021820066634501</v>
      </c>
      <c r="BNA75">
        <v>-11.871479504347301</v>
      </c>
      <c r="BNB75">
        <v>-13.9899098151531</v>
      </c>
      <c r="BNC75">
        <v>-21.6978825421984</v>
      </c>
      <c r="BND75">
        <v>-10.5473671059571</v>
      </c>
      <c r="BNE75">
        <v>-6.2261178672786999</v>
      </c>
      <c r="BNF75">
        <v>-18.101413676546301</v>
      </c>
      <c r="BNG75">
        <v>-6.2259355286626299</v>
      </c>
      <c r="BNH75">
        <v>-4.4040505659680802</v>
      </c>
      <c r="BNI75">
        <v>-17.845781349438401</v>
      </c>
      <c r="BNJ75">
        <v>-6.8566090820314098</v>
      </c>
      <c r="BNK75">
        <v>-8.2158232141397303</v>
      </c>
      <c r="BNL75">
        <v>-24.569582083134001</v>
      </c>
      <c r="BNM75">
        <v>-4.9308852019174196</v>
      </c>
      <c r="BNN75">
        <v>-8.6862522401167706</v>
      </c>
      <c r="BNO75">
        <v>-7.9290514463452801</v>
      </c>
      <c r="BNP75">
        <v>-9.7155124075403307</v>
      </c>
      <c r="BNQ75">
        <v>-7.7135511530782699</v>
      </c>
      <c r="BNR75">
        <v>-8.4921713865678594</v>
      </c>
      <c r="BNS75">
        <v>-9.1946880408730198</v>
      </c>
      <c r="BNT75">
        <v>-21.819798937216</v>
      </c>
      <c r="BNU75">
        <v>-6.8325849228981497</v>
      </c>
      <c r="BNV75">
        <v>-10.590502813854499</v>
      </c>
      <c r="BNW75">
        <v>-17.396176587939401</v>
      </c>
      <c r="BNX75">
        <v>-6.1209604730136702</v>
      </c>
      <c r="BNY75">
        <v>-12.462293630890899</v>
      </c>
      <c r="BNZ75">
        <v>-4.1702682429730098</v>
      </c>
      <c r="BOA75">
        <v>-3.5923738796074098</v>
      </c>
      <c r="BOB75">
        <v>-13.4905587249165</v>
      </c>
      <c r="BOC75">
        <v>-9.3235013296946097</v>
      </c>
      <c r="BOD75">
        <v>-6.8396978069370098</v>
      </c>
      <c r="BOE75">
        <v>-11.126661478126399</v>
      </c>
      <c r="BOF75">
        <v>-8.6033803061396803</v>
      </c>
      <c r="BOG75">
        <v>-14.9329318463292</v>
      </c>
      <c r="BOH75">
        <v>-5.6175129888505602</v>
      </c>
      <c r="BOI75">
        <v>-20.717275884400902</v>
      </c>
      <c r="BOJ75">
        <v>-9.7533326415637607</v>
      </c>
      <c r="BOK75">
        <v>-12.0725281361187</v>
      </c>
      <c r="BOL75">
        <v>-13.3053171303323</v>
      </c>
      <c r="BOM75">
        <v>-14.865671758495701</v>
      </c>
      <c r="BON75">
        <v>-10.9007063535377</v>
      </c>
      <c r="BOO75">
        <v>-9.6301973088611099</v>
      </c>
      <c r="BOP75">
        <v>-7.9471885442192702</v>
      </c>
      <c r="BOQ75">
        <v>-8.1744629200980494</v>
      </c>
      <c r="BOR75">
        <v>-14.5548321233642</v>
      </c>
      <c r="BOS75">
        <v>-14.331569853723501</v>
      </c>
      <c r="BOT75">
        <v>-6.9738006939387303</v>
      </c>
      <c r="BOU75">
        <v>-12.956373299821699</v>
      </c>
      <c r="BOV75">
        <v>-7.1746774909248598</v>
      </c>
      <c r="BOW75">
        <v>-20.907786035349702</v>
      </c>
      <c r="BOX75">
        <v>-13.7508372440315</v>
      </c>
      <c r="BOY75">
        <v>-10.8207330340136</v>
      </c>
      <c r="BOZ75">
        <v>-5.3040901323581098</v>
      </c>
      <c r="BPA75">
        <v>-22.667401057439299</v>
      </c>
      <c r="BPB75">
        <v>-3.5122545483265499</v>
      </c>
      <c r="BPC75">
        <v>-24.337930618066299</v>
      </c>
      <c r="BPD75">
        <v>-7.4000197821343701</v>
      </c>
      <c r="BPE75">
        <v>-8.7976918166557994</v>
      </c>
      <c r="BPF75">
        <v>-4.5906335920350596</v>
      </c>
      <c r="BPG75">
        <v>-18.110915371417398</v>
      </c>
      <c r="BPH75">
        <v>-3.5760681285570701</v>
      </c>
      <c r="BPI75">
        <v>-2.9930171056598698</v>
      </c>
      <c r="BPJ75">
        <v>-4.0214014923413401</v>
      </c>
      <c r="BPK75">
        <v>-18.390269487854798</v>
      </c>
      <c r="BPL75">
        <v>-11.5535144622089</v>
      </c>
      <c r="BPM75">
        <v>-8.6109351182207092</v>
      </c>
      <c r="BPN75">
        <v>-7.9572279009344102</v>
      </c>
      <c r="BPO75">
        <v>-12.175077201148801</v>
      </c>
      <c r="BPP75">
        <v>-16.812551525371202</v>
      </c>
      <c r="BPQ75">
        <v>-7.2904250080035498</v>
      </c>
      <c r="BPR75">
        <v>-5.7924084233667097</v>
      </c>
      <c r="BPS75">
        <v>-10.1624684509512</v>
      </c>
      <c r="BPT75">
        <v>-5.5019784525205804</v>
      </c>
      <c r="BPU75">
        <v>-3.50439860521786</v>
      </c>
      <c r="BPV75">
        <v>-5.9478664523892597</v>
      </c>
      <c r="BPW75">
        <v>-6.5530567178751697</v>
      </c>
      <c r="BPX75">
        <v>-12.9115985222103</v>
      </c>
      <c r="BPY75">
        <v>-16.143071464546601</v>
      </c>
      <c r="BPZ75">
        <v>-20.333002916730699</v>
      </c>
      <c r="BQA75">
        <v>-22.130304467172301</v>
      </c>
      <c r="BQB75">
        <v>-18.994354048480101</v>
      </c>
      <c r="BQC75">
        <v>-9.9468720642797201</v>
      </c>
      <c r="BQD75">
        <v>-11.635254102523</v>
      </c>
      <c r="BQE75">
        <v>-10.503526300424101</v>
      </c>
      <c r="BQF75">
        <v>-16.817446010739602</v>
      </c>
      <c r="BQG75">
        <v>-15.097044096963501</v>
      </c>
      <c r="BQH75">
        <v>-7.9433914537656296</v>
      </c>
      <c r="BQI75">
        <v>-8.2111229526982203</v>
      </c>
      <c r="BQJ75">
        <v>-11.2582729813433</v>
      </c>
      <c r="BQK75">
        <v>-17.500815348536001</v>
      </c>
      <c r="BQL75">
        <v>-7.8504662052135599</v>
      </c>
      <c r="BQM75">
        <v>-26.9981148934617</v>
      </c>
      <c r="BQN75">
        <v>-5.5912966090210698</v>
      </c>
      <c r="BQO75">
        <v>-7.0820513486073402</v>
      </c>
      <c r="BQP75">
        <v>-15.3143541861233</v>
      </c>
      <c r="BQQ75">
        <v>-10.5903401737661</v>
      </c>
      <c r="BQR75">
        <v>-11.028385805645501</v>
      </c>
      <c r="BQS75">
        <v>-1.9165360597866701</v>
      </c>
      <c r="BQT75">
        <v>-9.9962860890600798</v>
      </c>
      <c r="BQU75">
        <v>-18.379990810191</v>
      </c>
      <c r="BQV75">
        <v>-5.5646086019466203</v>
      </c>
      <c r="BQW75">
        <v>-7.6428361902943598</v>
      </c>
      <c r="BQX75">
        <v>-10.8346798232506</v>
      </c>
      <c r="BQY75">
        <v>-21.437984913523</v>
      </c>
      <c r="BQZ75">
        <v>-19.166704529604701</v>
      </c>
      <c r="BRA75">
        <v>-8.6445952486883204</v>
      </c>
      <c r="BRB75">
        <v>-15.485057778061</v>
      </c>
      <c r="BRC75">
        <v>-7.2715708416523102</v>
      </c>
      <c r="BRD75">
        <v>-15.6551665737201</v>
      </c>
      <c r="BRE75">
        <v>-12.162903649059</v>
      </c>
      <c r="BRF75">
        <v>-15.591340785888899</v>
      </c>
      <c r="BRG75">
        <v>-13.3231514414557</v>
      </c>
      <c r="BRH75">
        <v>-17.1035349588972</v>
      </c>
      <c r="BRI75">
        <v>-9.3381229268872001</v>
      </c>
      <c r="BRJ75">
        <v>-11.819041840547101</v>
      </c>
      <c r="BRK75">
        <v>-19.732357412893599</v>
      </c>
      <c r="BRL75">
        <v>-6.5751687795247502</v>
      </c>
      <c r="BRM75">
        <v>-9.6486271044618697</v>
      </c>
      <c r="BRN75">
        <v>-8.0392139984047297</v>
      </c>
      <c r="BRO75">
        <v>-8.3538020497287899</v>
      </c>
      <c r="BRP75">
        <v>-15.657497434061201</v>
      </c>
      <c r="BRQ75">
        <v>-9.0788735668345506</v>
      </c>
      <c r="BRR75">
        <v>-23.027757975938801</v>
      </c>
      <c r="BRS75">
        <v>-9.19930144478991</v>
      </c>
      <c r="BRT75">
        <v>-9.5253627066891493</v>
      </c>
      <c r="BRU75">
        <v>-7.2485518262935198</v>
      </c>
      <c r="BRV75">
        <v>-13.769968097199699</v>
      </c>
      <c r="BRW75">
        <v>-17.9980666599382</v>
      </c>
      <c r="BRX75">
        <v>-4.5987201669386799</v>
      </c>
      <c r="BRY75">
        <v>-7.8174485882372302</v>
      </c>
      <c r="BRZ75">
        <v>-10.417943906312001</v>
      </c>
      <c r="BSA75">
        <v>-10.7509372739672</v>
      </c>
      <c r="BSB75">
        <v>-26.082684819018301</v>
      </c>
      <c r="BSC75">
        <v>-6.5353209077445102</v>
      </c>
      <c r="BSD75">
        <v>-14.038681739522</v>
      </c>
      <c r="BSE75">
        <v>-10.367902947327799</v>
      </c>
      <c r="BSF75">
        <v>-13.8019567193091</v>
      </c>
      <c r="BSG75">
        <v>-9.2869874456727608</v>
      </c>
      <c r="BSH75">
        <v>-14.052122321446801</v>
      </c>
      <c r="BSI75">
        <v>-13.3393264080603</v>
      </c>
      <c r="BSJ75">
        <v>-8.3565225380640396</v>
      </c>
      <c r="BSK75">
        <v>-32.001383344488303</v>
      </c>
      <c r="BSL75">
        <v>-6.8322944409615101</v>
      </c>
      <c r="BSM75">
        <v>-5.3769794014991703</v>
      </c>
      <c r="BSN75">
        <v>-6.8490712483490199</v>
      </c>
      <c r="BSO75">
        <v>-8.7582337540377502</v>
      </c>
      <c r="BSP75">
        <v>-16.408768632942099</v>
      </c>
      <c r="BSQ75">
        <v>-7.2912202898132001</v>
      </c>
      <c r="BSR75">
        <v>-9.1351510653237007</v>
      </c>
      <c r="BSS75">
        <v>-9.0321423960208698</v>
      </c>
      <c r="BST75">
        <v>-18.6741608861734</v>
      </c>
      <c r="BSU75">
        <v>-15.7329591197776</v>
      </c>
      <c r="BSV75">
        <v>-17.474161847020302</v>
      </c>
      <c r="BSW75">
        <v>-14.401010946742</v>
      </c>
      <c r="BSX75">
        <v>-15.8937059119382</v>
      </c>
      <c r="BSY75">
        <v>-6.5886884855216303</v>
      </c>
      <c r="BSZ75">
        <v>-18.936352962779999</v>
      </c>
      <c r="BTA75">
        <v>-5.8315244108165096</v>
      </c>
      <c r="BTB75">
        <v>-9.6018173429132503</v>
      </c>
      <c r="BTC75">
        <v>-6.4353687999895897</v>
      </c>
      <c r="BTD75">
        <v>-7.7542847744774397</v>
      </c>
      <c r="BTE75">
        <v>-6.07874727776891</v>
      </c>
      <c r="BTF75">
        <v>-7.9726502516335804</v>
      </c>
      <c r="BTG75">
        <v>-16.532316801688001</v>
      </c>
      <c r="BTH75">
        <v>-6.5277488070976499</v>
      </c>
      <c r="BTI75">
        <v>-20.255537880444599</v>
      </c>
      <c r="BTJ75">
        <v>-14.0041561617558</v>
      </c>
      <c r="BTK75">
        <v>-12.049987286417601</v>
      </c>
      <c r="BTL75">
        <v>-9.78162278845247</v>
      </c>
      <c r="BTM75">
        <v>-18.7614597401145</v>
      </c>
      <c r="BTN75">
        <v>-8.0094265460476795</v>
      </c>
      <c r="BTO75">
        <v>-11.822160844400999</v>
      </c>
      <c r="BTP75">
        <v>-7.2293438043179803</v>
      </c>
      <c r="BTQ75">
        <v>-8.7290523442260106</v>
      </c>
      <c r="BTR75">
        <v>-9.6036474991418004</v>
      </c>
      <c r="BTS75">
        <v>-5.9823446329162397</v>
      </c>
      <c r="BTT75">
        <v>-13.9457426299664</v>
      </c>
      <c r="BTU75">
        <v>-14.3603703575195</v>
      </c>
      <c r="BTV75">
        <v>-18.726605882525199</v>
      </c>
      <c r="BTW75">
        <v>-11.764531229239701</v>
      </c>
      <c r="BTX75">
        <v>-3.7358669229073498</v>
      </c>
      <c r="BTY75">
        <v>-7.08080912368911</v>
      </c>
      <c r="BTZ75">
        <v>-18.078794011229501</v>
      </c>
      <c r="BUA75">
        <v>-8.52219878354245</v>
      </c>
      <c r="BUB75">
        <v>-7.2988013675879397</v>
      </c>
      <c r="BUC75">
        <v>-5.7611319491702497</v>
      </c>
      <c r="BUD75">
        <v>-4.4053050975093102</v>
      </c>
      <c r="BUE75">
        <v>-6.7093336028741</v>
      </c>
      <c r="BUF75">
        <v>-13.876247907632701</v>
      </c>
      <c r="BUG75">
        <v>-5.0619701910214898</v>
      </c>
      <c r="BUH75">
        <v>-10.1756085955613</v>
      </c>
      <c r="BUI75">
        <v>-10.933129510622701</v>
      </c>
      <c r="BUJ75">
        <v>-1.8480474488139</v>
      </c>
      <c r="BUK75">
        <v>-8.3398429492289701</v>
      </c>
      <c r="BUL75">
        <v>-11.736748207437801</v>
      </c>
      <c r="BUM75">
        <v>-15.8139379911911</v>
      </c>
      <c r="BUN75">
        <v>-14.952982542581699</v>
      </c>
      <c r="BUO75">
        <v>-13.4574856283595</v>
      </c>
      <c r="BUP75">
        <v>-14.102343314440899</v>
      </c>
      <c r="BUQ75">
        <v>-6.6954282334370401</v>
      </c>
      <c r="BUR75">
        <v>-3.3611786110056401</v>
      </c>
      <c r="BUS75">
        <v>-19.048415523478901</v>
      </c>
      <c r="BUT75">
        <v>-10.060069867297999</v>
      </c>
      <c r="BUU75">
        <v>-7.8278856161224697</v>
      </c>
      <c r="BUV75">
        <v>-9.9807670073411696</v>
      </c>
      <c r="BUW75">
        <v>-5.9357038978690797</v>
      </c>
      <c r="BUX75">
        <v>-5.16677132130968</v>
      </c>
      <c r="BUY75">
        <v>-9.0849272049886505</v>
      </c>
      <c r="BUZ75">
        <v>-5.3150323851392001</v>
      </c>
      <c r="BVA75">
        <v>-7.56952275477627</v>
      </c>
      <c r="BVB75">
        <v>-10.67370951186</v>
      </c>
      <c r="BVC75">
        <v>-22.381946122112701</v>
      </c>
      <c r="BVD75">
        <v>-10.896300975044801</v>
      </c>
      <c r="BVE75">
        <v>-6.1481194654999198</v>
      </c>
      <c r="BVF75">
        <v>-2.9688619237085199</v>
      </c>
      <c r="BVG75">
        <v>-7.8773636084779604</v>
      </c>
      <c r="BVH75">
        <v>-3.5994814935766599</v>
      </c>
      <c r="BVI75">
        <v>-7.8402759798192996</v>
      </c>
      <c r="BVJ75">
        <v>-3.0013422617565499</v>
      </c>
      <c r="BVK75">
        <v>-11.888776128962601</v>
      </c>
      <c r="BVL75">
        <v>-5.4231358306840898</v>
      </c>
      <c r="BVM75">
        <v>-12.5008342064405</v>
      </c>
      <c r="BVN75">
        <v>-2.4918901190060301</v>
      </c>
      <c r="BVO75">
        <v>-6.4077530308871102</v>
      </c>
      <c r="BVP75">
        <v>-5.9106171725973704</v>
      </c>
      <c r="BVQ75">
        <v>-18.966666456889602</v>
      </c>
      <c r="BVR75">
        <v>-14.145643253857299</v>
      </c>
      <c r="BVS75">
        <v>-4.3103807191756101</v>
      </c>
      <c r="BVT75">
        <v>-1.84531118803881</v>
      </c>
      <c r="BVU75">
        <v>-6.59448270810097</v>
      </c>
      <c r="BVV75">
        <v>-4.2630081494517604</v>
      </c>
      <c r="BVW75">
        <v>-17.732950423907099</v>
      </c>
      <c r="BVX75">
        <v>-24.144542417260201</v>
      </c>
      <c r="BVY75">
        <v>-8.3272422476032908</v>
      </c>
      <c r="BVZ75">
        <v>-12.426874864016201</v>
      </c>
      <c r="BWA75">
        <v>-20.516102405825901</v>
      </c>
      <c r="BWB75">
        <v>-10.448206872936501</v>
      </c>
      <c r="BWC75">
        <v>-15.0616621175303</v>
      </c>
      <c r="BWD75">
        <v>-17.719268204803399</v>
      </c>
      <c r="BWE75">
        <v>-8.8232237783185496</v>
      </c>
      <c r="BWF75">
        <v>-11.7791216176854</v>
      </c>
      <c r="BWG75">
        <v>-13.377271587185399</v>
      </c>
      <c r="BWH75">
        <v>-11.776993889522201</v>
      </c>
      <c r="BWI75">
        <v>-17.7115649553824</v>
      </c>
      <c r="BWJ75">
        <v>-6.0301211918006699</v>
      </c>
      <c r="BWK75">
        <v>-6.8621939572274204</v>
      </c>
      <c r="BWL75">
        <v>-12.52964585696</v>
      </c>
      <c r="BWM75">
        <v>-4.9595043144022402</v>
      </c>
      <c r="BWN75">
        <v>-16.198853669923</v>
      </c>
      <c r="BWO75">
        <v>-17.484267997540801</v>
      </c>
      <c r="BWP75">
        <v>-13.6498952989177</v>
      </c>
      <c r="BWQ75">
        <v>-16.082816013181599</v>
      </c>
      <c r="BWR75">
        <v>-6.9767356343104998</v>
      </c>
      <c r="BWS75">
        <v>-11.770691853466699</v>
      </c>
      <c r="BWT75">
        <v>-18.467010380641199</v>
      </c>
      <c r="BWU75">
        <v>-9.8446312598172803</v>
      </c>
      <c r="BWV75">
        <v>-5.2159168766303301</v>
      </c>
      <c r="BWW75">
        <v>-9.4967154368081594</v>
      </c>
      <c r="BWX75">
        <v>-4.0530015847114704</v>
      </c>
      <c r="BWY75">
        <v>-15.3916154359099</v>
      </c>
      <c r="BWZ75">
        <v>-13.000677610001899</v>
      </c>
      <c r="BXA75">
        <v>-6.7858284455728004</v>
      </c>
      <c r="BXB75">
        <v>-7.9959653100566204</v>
      </c>
      <c r="BXC75">
        <v>-10.241745379026799</v>
      </c>
      <c r="BXD75">
        <v>-10.6070161499688</v>
      </c>
      <c r="BXE75">
        <v>-8.1032757626985603</v>
      </c>
      <c r="BXF75">
        <v>-13.686998746476201</v>
      </c>
      <c r="BXG75">
        <v>-13.7296693576802</v>
      </c>
      <c r="BXH75">
        <v>-15.8778244910611</v>
      </c>
      <c r="BXI75">
        <v>-22.5050138488991</v>
      </c>
      <c r="BXJ75">
        <v>-8.8228336019153097</v>
      </c>
      <c r="BXK75">
        <v>-32.698360011018401</v>
      </c>
      <c r="BXL75">
        <v>-11.266991375891999</v>
      </c>
      <c r="BXM75">
        <v>-7.4592032773777497</v>
      </c>
      <c r="BXN75">
        <v>-12.8499891575192</v>
      </c>
      <c r="BXO75">
        <v>-12.5855310534618</v>
      </c>
      <c r="BXP75">
        <v>-8.6043920986664393</v>
      </c>
      <c r="BXQ75">
        <v>-20.513228943314601</v>
      </c>
      <c r="BXR75">
        <v>-12.1678296850337</v>
      </c>
      <c r="BXS75">
        <v>-3.2732061610836398</v>
      </c>
      <c r="BXT75">
        <v>-23.088737112275702</v>
      </c>
      <c r="BXU75">
        <v>-14.423420558610299</v>
      </c>
      <c r="BXV75">
        <v>-11.5245199031243</v>
      </c>
      <c r="BXW75">
        <v>-13.294132142218</v>
      </c>
      <c r="BXX75">
        <v>-13.3876713569583</v>
      </c>
      <c r="BXY75">
        <v>-11.7940936943049</v>
      </c>
      <c r="BXZ75">
        <v>-7.2861353353928902</v>
      </c>
      <c r="BYA75">
        <v>-13.162724498875599</v>
      </c>
      <c r="BYB75">
        <v>-12.32393795552</v>
      </c>
      <c r="BYC75">
        <v>-5.8824152885076701</v>
      </c>
      <c r="BYD75">
        <v>-5.4749650972101502</v>
      </c>
      <c r="BYE75">
        <v>-18.267736322374901</v>
      </c>
      <c r="BYF75">
        <v>-3.73151236796684</v>
      </c>
      <c r="BYG75">
        <v>-5.0291750751978004</v>
      </c>
      <c r="BYH75">
        <v>-7.54002324878536</v>
      </c>
      <c r="BYI75">
        <v>-4.4046367832802398</v>
      </c>
      <c r="BYJ75">
        <v>-16.0837556217467</v>
      </c>
      <c r="BYK75">
        <v>-5.4192049862278102</v>
      </c>
      <c r="BYL75">
        <v>-14.4003261508697</v>
      </c>
      <c r="BYM75">
        <v>-8.7223205457225994</v>
      </c>
      <c r="BYN75">
        <v>-16.421110584452801</v>
      </c>
      <c r="BYO75">
        <v>-19.478045138606198</v>
      </c>
      <c r="BYP75">
        <v>-12.714036464652899</v>
      </c>
      <c r="BYQ75">
        <v>-7.5426916432904001</v>
      </c>
      <c r="BYR75">
        <v>-20.1409959410055</v>
      </c>
      <c r="BYS75">
        <v>-13.660751446833901</v>
      </c>
      <c r="BYT75">
        <v>-18.396301272882098</v>
      </c>
      <c r="BYU75">
        <v>-14.469939225041299</v>
      </c>
      <c r="BYV75">
        <v>-14.474819463612301</v>
      </c>
      <c r="BYW75">
        <v>-9.1008650882265592</v>
      </c>
      <c r="BYX75">
        <v>-17.783331567253299</v>
      </c>
      <c r="BYY75">
        <v>-7.0022650445964398</v>
      </c>
      <c r="BYZ75">
        <v>-7.1579601469337897</v>
      </c>
      <c r="BZA75">
        <v>-14.3251821573893</v>
      </c>
      <c r="BZB75">
        <v>-14.183563774728</v>
      </c>
      <c r="BZC75">
        <v>-13.381044150870901</v>
      </c>
      <c r="BZD75">
        <v>-8.5101530863269694</v>
      </c>
      <c r="BZE75">
        <v>-11.557580391692101</v>
      </c>
      <c r="BZF75">
        <v>-10.565373731383101</v>
      </c>
      <c r="BZG75">
        <v>-13.6570804598412</v>
      </c>
      <c r="BZH75">
        <v>-5.3838780506435704</v>
      </c>
      <c r="BZI75">
        <v>-13.2394621909968</v>
      </c>
      <c r="BZJ75">
        <v>-4.9342509960584104</v>
      </c>
      <c r="BZK75">
        <v>-15.6935279316215</v>
      </c>
      <c r="BZL75">
        <v>-8.2661566261388693</v>
      </c>
      <c r="BZM75">
        <v>-11.7385217203807</v>
      </c>
      <c r="BZN75">
        <v>-13.0784936656074</v>
      </c>
      <c r="BZO75">
        <v>-6.8405337612663599</v>
      </c>
      <c r="BZP75">
        <v>-3.4822875644079501</v>
      </c>
      <c r="BZQ75">
        <v>-7.51874066592978</v>
      </c>
      <c r="BZR75">
        <v>-10.894947952971901</v>
      </c>
      <c r="BZS75">
        <v>-8.2332553508659903</v>
      </c>
      <c r="BZT75">
        <v>-13.0081737190342</v>
      </c>
      <c r="BZU75">
        <v>-6.8985708303807201</v>
      </c>
      <c r="BZV75">
        <v>-3.0486353537095598</v>
      </c>
      <c r="BZW75">
        <v>-4.9670409551813997</v>
      </c>
      <c r="BZX75">
        <v>-16.401824940219999</v>
      </c>
      <c r="BZY75">
        <v>-7.94787028120379</v>
      </c>
      <c r="BZZ75">
        <v>-5.2260983041976496</v>
      </c>
      <c r="CAA75">
        <v>-13.1330310295368</v>
      </c>
      <c r="CAB75">
        <v>-11.9698206336342</v>
      </c>
      <c r="CAC75">
        <v>-7.2472845976708404</v>
      </c>
      <c r="CAD75">
        <v>-9.3107136032637108</v>
      </c>
      <c r="CAE75">
        <v>-15.3733017615123</v>
      </c>
      <c r="CAF75">
        <v>-14.4205750150968</v>
      </c>
      <c r="CAG75">
        <v>-5.5849109023613197</v>
      </c>
      <c r="CAH75">
        <v>-5.5124309578243897</v>
      </c>
      <c r="CAI75">
        <v>-15.357401838485901</v>
      </c>
      <c r="CAJ75">
        <v>-7.1210990188448902</v>
      </c>
      <c r="CAK75">
        <v>-4.0586063243045496</v>
      </c>
      <c r="CAL75">
        <v>-7.9668446109911901</v>
      </c>
      <c r="CAM75">
        <v>-8.0582502235589608</v>
      </c>
      <c r="CAN75">
        <v>-12.5320735309899</v>
      </c>
      <c r="CAO75">
        <v>-18.7767727381245</v>
      </c>
      <c r="CAP75">
        <v>-11.874434957769299</v>
      </c>
      <c r="CAQ75">
        <v>-3.8111616832816799</v>
      </c>
      <c r="CAR75">
        <v>-14.189169230798299</v>
      </c>
      <c r="CAS75">
        <v>-5.2043061562572701</v>
      </c>
      <c r="CAT75">
        <v>-9.4334190432621199</v>
      </c>
      <c r="CAU75">
        <v>-20.1618594767837</v>
      </c>
      <c r="CAV75">
        <v>-8.5227826114073704</v>
      </c>
      <c r="CAW75">
        <v>-12.1131583834637</v>
      </c>
      <c r="CAX75">
        <v>-6.9361829168740003</v>
      </c>
      <c r="CAY75">
        <v>-15.2375025875448</v>
      </c>
      <c r="CAZ75">
        <v>-10.0048663705303</v>
      </c>
      <c r="CBA75">
        <v>-10.241531949833901</v>
      </c>
      <c r="CBB75">
        <v>-12.769219895389901</v>
      </c>
      <c r="CBC75">
        <v>-8.8699929711828496</v>
      </c>
      <c r="CBD75">
        <v>-10.2176441197026</v>
      </c>
      <c r="CBE75">
        <v>-4.1055200879802101</v>
      </c>
      <c r="CBF75">
        <v>-13.5246058427169</v>
      </c>
      <c r="CBG75">
        <v>-10.6099939996415</v>
      </c>
      <c r="CBH75">
        <v>-11.736068255158401</v>
      </c>
      <c r="CBI75">
        <v>-15.138176013014601</v>
      </c>
      <c r="CBJ75">
        <v>-8.3467539592625695</v>
      </c>
      <c r="CBK75">
        <v>-8.5385954125322296</v>
      </c>
      <c r="CBL75">
        <v>-10.1454527416454</v>
      </c>
      <c r="CBM75">
        <v>-4.8165495636726003</v>
      </c>
      <c r="CBN75">
        <v>-9.8239005181604</v>
      </c>
      <c r="CBO75">
        <v>-18.627033836193</v>
      </c>
      <c r="CBP75">
        <v>-5.1397957887138297</v>
      </c>
      <c r="CBQ75">
        <v>-18.035564596573401</v>
      </c>
      <c r="CBR75">
        <v>-10.401052398868099</v>
      </c>
      <c r="CBS75">
        <v>-16.178021941343999</v>
      </c>
      <c r="CBT75">
        <v>-5.2155895380070696</v>
      </c>
      <c r="CBU75">
        <v>-13.9169876607174</v>
      </c>
      <c r="CBV75">
        <v>-17.437212228338399</v>
      </c>
      <c r="CBW75">
        <v>-13.944167621206001</v>
      </c>
      <c r="CBX75">
        <v>-8.3809100164360206</v>
      </c>
      <c r="CBY75">
        <v>-5.64582822053546</v>
      </c>
      <c r="CBZ75">
        <v>-13.273699024980701</v>
      </c>
      <c r="CCA75">
        <v>-5.3547297363821498</v>
      </c>
      <c r="CCB75">
        <v>-18.087958745567501</v>
      </c>
      <c r="CCC75">
        <v>-21.372070949976099</v>
      </c>
      <c r="CCD75">
        <v>-19.359432516607701</v>
      </c>
      <c r="CCE75">
        <v>-11.1580532827876</v>
      </c>
      <c r="CCF75">
        <v>-10.7620822906777</v>
      </c>
      <c r="CCG75">
        <v>-10.218225134822401</v>
      </c>
      <c r="CCH75">
        <v>-9.4684756685125002</v>
      </c>
      <c r="CCI75">
        <v>-9.4172606331390192</v>
      </c>
      <c r="CCJ75">
        <v>-9.9091443902365803</v>
      </c>
      <c r="CCK75">
        <v>-10.7191194883238</v>
      </c>
      <c r="CCL75">
        <v>-17.8102685338289</v>
      </c>
      <c r="CCM75">
        <v>-21.877503281836301</v>
      </c>
      <c r="CCN75">
        <v>-4.5169124386452504</v>
      </c>
      <c r="CCO75">
        <v>-13.928503646836999</v>
      </c>
      <c r="CCP75">
        <v>-9.5093610891092908</v>
      </c>
      <c r="CCQ75">
        <v>-7.74393340843136</v>
      </c>
      <c r="CCR75">
        <v>-5.5637596278095902</v>
      </c>
      <c r="CCS75">
        <v>-14.917187052494601</v>
      </c>
      <c r="CCT75">
        <v>-10.7669288555729</v>
      </c>
      <c r="CCU75">
        <v>-12.574035651506399</v>
      </c>
      <c r="CCV75">
        <v>-8.8581206994299997</v>
      </c>
      <c r="CCW75">
        <v>-11.1668856396543</v>
      </c>
      <c r="CCX75">
        <v>-5.1077580531032796</v>
      </c>
      <c r="CCY75">
        <v>-41.8791881424374</v>
      </c>
      <c r="CCZ75">
        <v>-14.2294039465243</v>
      </c>
      <c r="CDA75">
        <v>-20.616908196453601</v>
      </c>
      <c r="CDB75">
        <v>-10.9433797873229</v>
      </c>
      <c r="CDC75">
        <v>-10.7667012226125</v>
      </c>
      <c r="CDD75">
        <v>-17.158254748784898</v>
      </c>
      <c r="CDE75">
        <v>-9.0545451550229394</v>
      </c>
      <c r="CDF75">
        <v>-10.479532657397799</v>
      </c>
      <c r="CDG75">
        <v>0</v>
      </c>
      <c r="CDH75">
        <v>-9.8332672977851399</v>
      </c>
      <c r="CDI75">
        <v>-11.7510580945203</v>
      </c>
      <c r="CDJ75">
        <v>-5.4638087968236899</v>
      </c>
      <c r="CDK75">
        <v>-9.0734640056011795</v>
      </c>
      <c r="CDL75">
        <v>-14.078039443199099</v>
      </c>
      <c r="CDM75">
        <v>-8.3782961944872092</v>
      </c>
      <c r="CDN75">
        <v>-10.245375910739201</v>
      </c>
      <c r="CDO75">
        <v>-21.500828089799299</v>
      </c>
      <c r="CDP75">
        <v>-15.284843859634501</v>
      </c>
      <c r="CDQ75">
        <v>-15.479132016205</v>
      </c>
      <c r="CDR75">
        <v>-12.7644031142183</v>
      </c>
      <c r="CDS75">
        <v>-30.706947300847599</v>
      </c>
      <c r="CDT75">
        <v>-13.9587092448047</v>
      </c>
      <c r="CDU75">
        <v>-10.3410836525814</v>
      </c>
      <c r="CDV75">
        <v>-20.950757262378101</v>
      </c>
      <c r="CDW75">
        <v>-19.640551919885201</v>
      </c>
      <c r="CDX75">
        <v>-11.248039442613599</v>
      </c>
      <c r="CDY75">
        <v>-13.765601402004201</v>
      </c>
      <c r="CDZ75">
        <v>-5.8218141305958699</v>
      </c>
      <c r="CEA75">
        <v>-14.5594422137757</v>
      </c>
      <c r="CEB75">
        <v>-6.7072173792396397</v>
      </c>
      <c r="CEC75">
        <v>-13.5408799200261</v>
      </c>
      <c r="CED75">
        <v>-16.7571700367589</v>
      </c>
      <c r="CEE75">
        <v>-19.038474547775301</v>
      </c>
      <c r="CEF75">
        <v>-10.7673964507264</v>
      </c>
      <c r="CEG75">
        <v>-6.2989726836531803</v>
      </c>
      <c r="CEH75">
        <v>-12.6231884046122</v>
      </c>
      <c r="CEI75">
        <v>-8.1346118773692506</v>
      </c>
      <c r="CEJ75">
        <v>-7.4873620287052098</v>
      </c>
      <c r="CEK75">
        <v>-14.099414344841399</v>
      </c>
      <c r="CEL75">
        <v>-9.0662728348018504</v>
      </c>
      <c r="CEM75">
        <v>-19.488374480813501</v>
      </c>
      <c r="CEN75">
        <v>-10.699899235517</v>
      </c>
      <c r="CEO75">
        <v>-11.843718160377399</v>
      </c>
      <c r="CEP75">
        <v>-7.7369479187005403</v>
      </c>
      <c r="CEQ75">
        <v>-5.81091099787111</v>
      </c>
      <c r="CER75">
        <v>-7.3266308365577997</v>
      </c>
      <c r="CES75">
        <v>-11.6658714728364</v>
      </c>
      <c r="CET75">
        <v>-8.4070068546494099</v>
      </c>
      <c r="CEU75">
        <v>-8.9672211934535504</v>
      </c>
      <c r="CEV75">
        <v>-6.5446439312828799</v>
      </c>
      <c r="CEW75">
        <v>-20.134153043920101</v>
      </c>
      <c r="CEX75">
        <v>-13.069104206180301</v>
      </c>
      <c r="CEY75">
        <v>-11.8678519319666</v>
      </c>
      <c r="CEZ75">
        <v>-11.790826871080901</v>
      </c>
      <c r="CFA75">
        <v>-9.3402472778741092</v>
      </c>
      <c r="CFB75">
        <v>-7.1946113187209999</v>
      </c>
      <c r="CFC75">
        <v>-3.9281477430486098</v>
      </c>
      <c r="CFD75">
        <v>-12.2304479869234</v>
      </c>
      <c r="CFE75">
        <v>-2.4982603045337402</v>
      </c>
      <c r="CFF75">
        <v>-11.824189931475001</v>
      </c>
      <c r="CFG75">
        <v>-11.683377208803099</v>
      </c>
      <c r="CFH75">
        <v>-7.9662437746995396</v>
      </c>
      <c r="CFI75">
        <v>-13.0610460228864</v>
      </c>
      <c r="CFJ75">
        <v>-8.4548289372319196</v>
      </c>
      <c r="CFK75">
        <v>-8.0061533600690797</v>
      </c>
      <c r="CFL75">
        <v>-8.3311214326359408</v>
      </c>
      <c r="CFM75">
        <v>-7.1358419147604497</v>
      </c>
      <c r="CFN75">
        <v>-8.0599272786845706</v>
      </c>
      <c r="CFO75">
        <v>-12.114499826390499</v>
      </c>
      <c r="CFP75">
        <v>-5.7902827602829099</v>
      </c>
      <c r="CFQ75">
        <v>-12.231773037902199</v>
      </c>
      <c r="CFR75">
        <v>-8.0658870355464405</v>
      </c>
      <c r="CFS75">
        <v>-10.788662827246201</v>
      </c>
      <c r="CFT75">
        <v>-10.180175208449601</v>
      </c>
      <c r="CFU75">
        <v>-4.2047387208627898</v>
      </c>
      <c r="CFV75">
        <v>-7.9931004011735602</v>
      </c>
      <c r="CFW75">
        <v>-7.0053040124674304</v>
      </c>
      <c r="CFX75">
        <v>-6.1894991450922996</v>
      </c>
      <c r="CFY75">
        <v>-14.3015362818683</v>
      </c>
      <c r="CFZ75">
        <v>-11.173598597822901</v>
      </c>
      <c r="CGA75">
        <v>-13.297425323535499</v>
      </c>
      <c r="CGB75">
        <v>-14.2242096688248</v>
      </c>
      <c r="CGC75">
        <v>-6.2999054246497801</v>
      </c>
      <c r="CGD75">
        <v>-12.915496698126899</v>
      </c>
      <c r="CGE75">
        <v>-10.1192644012941</v>
      </c>
      <c r="CGF75">
        <v>-10.099457819307201</v>
      </c>
      <c r="CGG75">
        <v>-11.176175064284999</v>
      </c>
      <c r="CGH75">
        <v>-9.3733357879853507</v>
      </c>
      <c r="CGI75">
        <v>-11.7838791906693</v>
      </c>
      <c r="CGJ75">
        <v>-13.8853711808695</v>
      </c>
      <c r="CGK75">
        <v>-5.7556473754588398</v>
      </c>
      <c r="CGL75">
        <v>-5.5623410712623</v>
      </c>
      <c r="CGM75">
        <v>-5.4898114582288704</v>
      </c>
      <c r="CGN75">
        <v>-4.3281168522672404</v>
      </c>
      <c r="CGO75">
        <v>-25.023997408513701</v>
      </c>
      <c r="CGP75">
        <v>-6.3229750368295798</v>
      </c>
      <c r="CGQ75">
        <v>-9.6132020858033798</v>
      </c>
      <c r="CGR75">
        <v>-17.945535915348898</v>
      </c>
      <c r="CGS75">
        <v>-8.8810899526022506</v>
      </c>
      <c r="CGT75">
        <v>-20.181724560307298</v>
      </c>
      <c r="CGU75">
        <v>-16.761972670286699</v>
      </c>
      <c r="CGV75">
        <v>-13.4301585311969</v>
      </c>
      <c r="CGW75">
        <v>-32.067314255101302</v>
      </c>
      <c r="CGX75">
        <v>-12.621355349627899</v>
      </c>
      <c r="CGY75">
        <v>-15.5126676785115</v>
      </c>
      <c r="CGZ75">
        <v>-17.080459714532999</v>
      </c>
      <c r="CHA75">
        <v>-9.6558994788663295</v>
      </c>
      <c r="CHB75">
        <v>-6.0919054472942102</v>
      </c>
      <c r="CHC75">
        <v>-15.270677122998</v>
      </c>
      <c r="CHD75">
        <v>-9.3290841616815499</v>
      </c>
      <c r="CHE75">
        <v>-8.2007473758092395</v>
      </c>
      <c r="CHF75">
        <v>-16.126836313512801</v>
      </c>
      <c r="CHG75">
        <v>-15.1377483432346</v>
      </c>
      <c r="CHH75">
        <v>-23.0550410829862</v>
      </c>
      <c r="CHI75">
        <v>-8.9215459966231396</v>
      </c>
      <c r="CHJ75">
        <v>-9.01567866301062</v>
      </c>
      <c r="CHK75">
        <v>-5.9165672390805897</v>
      </c>
      <c r="CHL75">
        <v>-12.2225509261398</v>
      </c>
      <c r="CHM75">
        <v>-13.3213430263423</v>
      </c>
      <c r="CHN75">
        <v>-7.7566039192803897</v>
      </c>
      <c r="CHO75">
        <v>-14.5744862660121</v>
      </c>
      <c r="CHP75">
        <v>-9.4835213083539696</v>
      </c>
      <c r="CHQ75">
        <v>-16.7814377533394</v>
      </c>
      <c r="CHR75">
        <v>-21.407731162811402</v>
      </c>
      <c r="CHS75">
        <v>-10.230039963496299</v>
      </c>
      <c r="CHT75">
        <v>-14.6374614006253</v>
      </c>
      <c r="CHU75">
        <v>-12.774924460311601</v>
      </c>
      <c r="CHV75">
        <v>-12.9492528934157</v>
      </c>
      <c r="CHW75">
        <v>-13.1595353535974</v>
      </c>
      <c r="CHX75">
        <v>-16.239887462422001</v>
      </c>
      <c r="CHY75">
        <v>-21.966990973830601</v>
      </c>
      <c r="CHZ75">
        <v>-8.3505597786316894</v>
      </c>
      <c r="CIA75">
        <v>-9.9741845473342003</v>
      </c>
      <c r="CIB75">
        <v>-10.0561595103424</v>
      </c>
      <c r="CIC75">
        <v>-11.170172391046799</v>
      </c>
      <c r="CID75">
        <v>-5.2838348003593296</v>
      </c>
      <c r="CIE75">
        <v>-6.5886327916018104</v>
      </c>
      <c r="CIF75">
        <v>-14.439911583878899</v>
      </c>
      <c r="CIG75">
        <v>-12.4980296592889</v>
      </c>
      <c r="CIH75">
        <v>-7.1857020212159499</v>
      </c>
      <c r="CII75">
        <v>-14.8717028424064</v>
      </c>
      <c r="CIJ75">
        <v>-16.6008700619489</v>
      </c>
      <c r="CIK75">
        <v>-9.0458428643599103</v>
      </c>
      <c r="CIL75">
        <v>-13.311660584738201</v>
      </c>
      <c r="CIM75">
        <v>-8.25113327062647</v>
      </c>
      <c r="CIN75">
        <v>-15.727113944448901</v>
      </c>
      <c r="CIO75">
        <v>-18.931052738969001</v>
      </c>
      <c r="CIP75">
        <v>-7.12674387545764</v>
      </c>
      <c r="CIQ75">
        <v>-24.041118276392801</v>
      </c>
      <c r="CIR75">
        <v>-9.9442170934359506</v>
      </c>
      <c r="CIS75">
        <v>-5.9551288242918199</v>
      </c>
      <c r="CIT75">
        <v>-11.7827191464453</v>
      </c>
      <c r="CIU75">
        <v>-10.6870012024951</v>
      </c>
      <c r="CIV75">
        <v>-8.9718377596026606</v>
      </c>
      <c r="CIW75">
        <v>-17.159479148594102</v>
      </c>
      <c r="CIX75">
        <v>-12.7875121682141</v>
      </c>
      <c r="CIY75">
        <v>-7.38838625784655</v>
      </c>
      <c r="CIZ75">
        <v>-21.487933271189199</v>
      </c>
      <c r="CJA75">
        <v>-21.300908581712601</v>
      </c>
      <c r="CJB75">
        <v>-16.962121740339001</v>
      </c>
      <c r="CJC75">
        <v>-9.4552349016857402</v>
      </c>
      <c r="CJD75">
        <v>-10.328170972196199</v>
      </c>
      <c r="CJE75">
        <v>-21.587047157731199</v>
      </c>
      <c r="CJF75">
        <v>-19.1786487148002</v>
      </c>
      <c r="CJG75">
        <v>-9.7940944160702905</v>
      </c>
      <c r="CJH75">
        <v>-21.622236922469899</v>
      </c>
      <c r="CJI75">
        <v>-15.9780363222731</v>
      </c>
      <c r="CJJ75">
        <v>-9.6376416366310291</v>
      </c>
      <c r="CJK75">
        <v>-10.8050516061826</v>
      </c>
      <c r="CJL75">
        <v>-15.6377959839756</v>
      </c>
      <c r="CJM75">
        <v>-21.5938131042378</v>
      </c>
      <c r="CJN75">
        <v>-16.8098553384642</v>
      </c>
      <c r="CJO75">
        <v>-8.2993297367519894</v>
      </c>
      <c r="CJP75">
        <v>-17.4906995885922</v>
      </c>
      <c r="CJQ75">
        <v>-14.2727501403392</v>
      </c>
      <c r="CJR75">
        <v>-28.245925621143101</v>
      </c>
      <c r="CJS75">
        <v>-16.0520554940809</v>
      </c>
      <c r="CJT75">
        <v>-20.495980756697598</v>
      </c>
      <c r="CJU75">
        <v>-15.3416838001672</v>
      </c>
      <c r="CJV75">
        <v>-12.6260279825325</v>
      </c>
      <c r="CJW75">
        <v>-9.9997836691819693</v>
      </c>
      <c r="CJX75">
        <v>-14.1362845672892</v>
      </c>
      <c r="CJY75">
        <v>-9.0545134212142706</v>
      </c>
      <c r="CJZ75">
        <v>-16.177427696118301</v>
      </c>
      <c r="CKA75">
        <v>-15.3545616659676</v>
      </c>
      <c r="CKB75">
        <v>-27.528189334531199</v>
      </c>
      <c r="CKC75">
        <v>-12.7938367096158</v>
      </c>
      <c r="CKD75">
        <v>-11.908752331916</v>
      </c>
      <c r="CKE75">
        <v>-12.5341209133347</v>
      </c>
      <c r="CKF75">
        <v>-25.634775144735698</v>
      </c>
      <c r="CKG75">
        <v>-11.265738424218901</v>
      </c>
      <c r="CKH75">
        <v>-11.7888630036854</v>
      </c>
      <c r="CKI75">
        <v>-12.026719036466</v>
      </c>
      <c r="CKJ75">
        <v>-10.660201098617</v>
      </c>
      <c r="CKK75">
        <v>-16.2016683150934</v>
      </c>
      <c r="CKL75">
        <v>-18.271493604822101</v>
      </c>
      <c r="CKM75">
        <v>-23.975108688068701</v>
      </c>
      <c r="CKN75">
        <v>-16.673093263193898</v>
      </c>
      <c r="CKO75">
        <v>-25.558299978025399</v>
      </c>
      <c r="CKP75">
        <v>-18.872933447940699</v>
      </c>
      <c r="CKQ75">
        <v>-17.074273527790201</v>
      </c>
      <c r="CKR75">
        <v>-23.411295776896701</v>
      </c>
      <c r="CKS75">
        <v>-13.1359987930737</v>
      </c>
      <c r="CKT75">
        <v>-21.161836088427101</v>
      </c>
      <c r="CKU75">
        <v>-23.472998987895199</v>
      </c>
      <c r="CKV75">
        <v>-19.976908283004601</v>
      </c>
      <c r="CKW75">
        <v>-17.5448822610905</v>
      </c>
      <c r="CKX75">
        <v>-26.912180105103801</v>
      </c>
      <c r="CKY75">
        <v>-21.806351479146599</v>
      </c>
      <c r="CKZ75">
        <v>-22.182923593596399</v>
      </c>
      <c r="CLA75">
        <v>-20.646670946255298</v>
      </c>
      <c r="CLB75">
        <v>-19.357606888674201</v>
      </c>
      <c r="CLC75">
        <v>-27.0628846077121</v>
      </c>
      <c r="CLD75">
        <v>-21.846226173488599</v>
      </c>
      <c r="CLE75">
        <v>-15.942770551548101</v>
      </c>
      <c r="CLF75">
        <v>-17.681391385508999</v>
      </c>
      <c r="CLG75">
        <v>-24.859635774483301</v>
      </c>
      <c r="CLH75">
        <v>-35.019805281572097</v>
      </c>
      <c r="CLI75">
        <v>-23.809706570385899</v>
      </c>
      <c r="CLJ75">
        <v>-18.390367639790401</v>
      </c>
      <c r="CLK75">
        <v>-24.1311794347043</v>
      </c>
      <c r="CLL75">
        <v>-26.3433101445207</v>
      </c>
      <c r="CLM75">
        <v>-29.6695685651346</v>
      </c>
      <c r="CLN75">
        <v>-26.301488112648101</v>
      </c>
      <c r="CLO75">
        <v>-32.296791931737197</v>
      </c>
      <c r="CLP75">
        <v>-31.6963796804603</v>
      </c>
      <c r="CLQ75">
        <v>-22.109708743612</v>
      </c>
      <c r="CLR75">
        <v>-30.112441986597801</v>
      </c>
      <c r="CLS75">
        <v>-38.022238922164199</v>
      </c>
      <c r="CLT75">
        <v>-30.60037212544</v>
      </c>
      <c r="CLU75">
        <v>-32.199653032316903</v>
      </c>
      <c r="CLV75">
        <v>-31.617665605210199</v>
      </c>
      <c r="CLW75">
        <v>-40.584914158978599</v>
      </c>
      <c r="CLX75">
        <v>-30.537385793251001</v>
      </c>
      <c r="CLY75">
        <v>-34.674928167823502</v>
      </c>
      <c r="CLZ75">
        <v>-33.960265113537801</v>
      </c>
      <c r="CMA75">
        <v>-29.357307191061299</v>
      </c>
      <c r="CMB75">
        <v>-36.608557150625302</v>
      </c>
      <c r="CMC75">
        <v>-36.000881215477001</v>
      </c>
      <c r="CMD75">
        <v>-32.670042200297601</v>
      </c>
      <c r="CME75">
        <v>-39.287051082667503</v>
      </c>
      <c r="CMF75">
        <v>-35.145311006713897</v>
      </c>
      <c r="CMG75">
        <v>-45.024680827196498</v>
      </c>
      <c r="CMH75">
        <v>-40.802700444313601</v>
      </c>
      <c r="CMI75">
        <v>-43.991026724827599</v>
      </c>
      <c r="CMJ75">
        <v>-37.714370253356797</v>
      </c>
      <c r="CMK75">
        <v>-37.097799083071898</v>
      </c>
      <c r="CML75">
        <v>-34.2321838559063</v>
      </c>
      <c r="CMM75">
        <v>-42.060554888227202</v>
      </c>
      <c r="CMN75">
        <v>-47.369589274907298</v>
      </c>
      <c r="CMO75">
        <v>-37.839429381374003</v>
      </c>
      <c r="CMP75">
        <v>-38.448155658441202</v>
      </c>
      <c r="CMQ75">
        <v>-37.973153869243703</v>
      </c>
      <c r="CMR75">
        <v>-32.231911863186198</v>
      </c>
      <c r="CMS75">
        <v>-41.339450175244103</v>
      </c>
      <c r="CMT75">
        <v>-42.317329855541402</v>
      </c>
      <c r="CMU75">
        <v>-43.9909698488107</v>
      </c>
      <c r="CMV75">
        <v>-38.957915084730203</v>
      </c>
      <c r="CMW75">
        <v>-33.108005005375098</v>
      </c>
      <c r="CMX75">
        <v>-51.434446911753298</v>
      </c>
      <c r="CMY75">
        <v>-38.940074706548998</v>
      </c>
      <c r="CMZ75">
        <v>-35.201572965923702</v>
      </c>
      <c r="CNA75">
        <v>-34.494510867816999</v>
      </c>
      <c r="CNB75">
        <v>-43.088584026492597</v>
      </c>
      <c r="CNC75">
        <v>-34.233481721074597</v>
      </c>
      <c r="CND75">
        <v>-41.614242657302597</v>
      </c>
      <c r="CNE75">
        <v>-36.786048212710703</v>
      </c>
      <c r="CNF75">
        <v>-32.781944964587197</v>
      </c>
      <c r="CNG75">
        <v>-41.160853995251003</v>
      </c>
      <c r="CNH75">
        <v>-37.8917586539919</v>
      </c>
      <c r="CNI75">
        <v>-38.578567468203801</v>
      </c>
      <c r="CNJ75">
        <v>-43.331303294233201</v>
      </c>
      <c r="CNK75">
        <v>-39.745215110373998</v>
      </c>
      <c r="CNL75">
        <v>-34.294670088107303</v>
      </c>
      <c r="CNM75">
        <v>-40.449117513144898</v>
      </c>
      <c r="CNN75">
        <v>-31.489157142786901</v>
      </c>
      <c r="CNO75">
        <v>-42.974912541864903</v>
      </c>
      <c r="CNP75">
        <v>-36.621211499258003</v>
      </c>
      <c r="CNQ75">
        <v>-40.2374478734585</v>
      </c>
      <c r="CNR75">
        <v>-36.836732132646901</v>
      </c>
      <c r="CNS75">
        <v>-39.382800126942399</v>
      </c>
      <c r="CNT75">
        <v>-37.138226469729503</v>
      </c>
      <c r="CNU75">
        <v>-46.933185329772897</v>
      </c>
      <c r="CNV75">
        <v>-40.605403009171297</v>
      </c>
      <c r="CNW75">
        <v>-36.111045806761801</v>
      </c>
      <c r="CNX75">
        <v>-45.6431732206362</v>
      </c>
      <c r="CNY75">
        <v>-39.910447764557702</v>
      </c>
      <c r="CNZ75">
        <v>-32.590747071122301</v>
      </c>
      <c r="COA75">
        <v>-38.033813051818399</v>
      </c>
      <c r="COB75">
        <v>-47.930589639766097</v>
      </c>
      <c r="COC75">
        <v>-41.1257874211759</v>
      </c>
      <c r="COD75">
        <v>-35.343300492330499</v>
      </c>
      <c r="COE75">
        <v>-36.323957358426803</v>
      </c>
      <c r="COF75">
        <v>-32.639585093853299</v>
      </c>
      <c r="COG75">
        <v>-40.103848693890903</v>
      </c>
      <c r="COH75">
        <v>-31.493057940532001</v>
      </c>
      <c r="COI75">
        <v>-41.689702730139402</v>
      </c>
      <c r="COJ75">
        <v>-36.349980336200602</v>
      </c>
      <c r="COK75">
        <v>-43.702222672215697</v>
      </c>
      <c r="COL75">
        <v>-41.1407809794324</v>
      </c>
      <c r="COM75">
        <v>-41.921357146654302</v>
      </c>
      <c r="CON75">
        <v>-54.9896710631497</v>
      </c>
      <c r="COO75">
        <v>-39.767532326906398</v>
      </c>
      <c r="COP75">
        <v>-32.699254596607602</v>
      </c>
      <c r="COQ75">
        <v>-40.5352400102676</v>
      </c>
      <c r="COR75">
        <v>-35.198953612560302</v>
      </c>
      <c r="COS75">
        <v>-43.942920075681897</v>
      </c>
      <c r="COT75">
        <v>-38.680067958588999</v>
      </c>
      <c r="COU75">
        <v>-41.600460232583899</v>
      </c>
      <c r="COV75">
        <v>-31.900337398050201</v>
      </c>
      <c r="COW75">
        <v>-34.793779000371103</v>
      </c>
      <c r="COX75">
        <v>-42.164720083888</v>
      </c>
      <c r="COY75">
        <v>-38.906300269175397</v>
      </c>
      <c r="COZ75">
        <v>-46.993114053665401</v>
      </c>
      <c r="CPA75">
        <v>-42.033537111373001</v>
      </c>
      <c r="CPB75">
        <v>-39.823083545996198</v>
      </c>
      <c r="CPC75">
        <v>-35.408199478557002</v>
      </c>
      <c r="CPD75">
        <v>-39.314033969963297</v>
      </c>
      <c r="CPE75">
        <v>-39.028895969749399</v>
      </c>
      <c r="CPF75">
        <v>-47.535056198736598</v>
      </c>
      <c r="CPG75">
        <v>-33.216375974465898</v>
      </c>
      <c r="CPH75">
        <v>-37.790072543230103</v>
      </c>
      <c r="CPI75">
        <v>-37.376180467724197</v>
      </c>
      <c r="CPJ75">
        <v>-39.811609003618898</v>
      </c>
      <c r="CPK75">
        <v>-38.109347011629801</v>
      </c>
      <c r="CPL75">
        <v>-39.508839561122002</v>
      </c>
      <c r="CPM75">
        <v>-33.343658602404801</v>
      </c>
      <c r="CPN75">
        <v>-37.067916469778702</v>
      </c>
      <c r="CPO75">
        <v>-37.175870069480901</v>
      </c>
      <c r="CPP75">
        <v>-38.528632589847398</v>
      </c>
      <c r="CPQ75">
        <v>-34.7330311020797</v>
      </c>
      <c r="CPR75">
        <v>-46.287117920521602</v>
      </c>
      <c r="CPS75">
        <v>-43.0029043221693</v>
      </c>
      <c r="CPT75">
        <v>-38.002096495686601</v>
      </c>
      <c r="CPU75">
        <v>-33.858811903490398</v>
      </c>
      <c r="CPV75">
        <v>-36.591130952160597</v>
      </c>
      <c r="CPW75">
        <v>-37.853944617582698</v>
      </c>
      <c r="CPX75">
        <v>-36.212406373639404</v>
      </c>
      <c r="CPY75">
        <v>-47.8018275147138</v>
      </c>
      <c r="CPZ75">
        <v>-45.926805263852202</v>
      </c>
      <c r="CQA75">
        <v>-44.215732995108198</v>
      </c>
      <c r="CQB75">
        <v>-33.789910230342798</v>
      </c>
      <c r="CQC75">
        <v>-39.526828086930799</v>
      </c>
      <c r="CQD75">
        <v>-45.454190277412799</v>
      </c>
      <c r="CQE75">
        <v>-32.961960886968697</v>
      </c>
      <c r="CQF75">
        <v>-53.208361794072601</v>
      </c>
      <c r="CQG75">
        <v>-55.213577008963298</v>
      </c>
      <c r="CQH75">
        <v>-38.037973871423297</v>
      </c>
      <c r="CQI75">
        <v>-41.8007134234958</v>
      </c>
      <c r="CQJ75">
        <v>-38.796012671042</v>
      </c>
      <c r="CQK75">
        <v>-50.997062526367998</v>
      </c>
      <c r="CQL75">
        <v>-41.4347933311075</v>
      </c>
      <c r="CQM75">
        <v>-42.559374143777902</v>
      </c>
      <c r="CQN75">
        <v>-49.983667579179198</v>
      </c>
      <c r="CQO75">
        <v>-47.3968506781817</v>
      </c>
      <c r="CQP75">
        <v>-38.994819395938997</v>
      </c>
      <c r="CQQ75">
        <v>-53.686774962529498</v>
      </c>
      <c r="CQR75">
        <v>-32.770155153078797</v>
      </c>
      <c r="CQS75">
        <v>-39.4749501261118</v>
      </c>
      <c r="CQT75">
        <v>-31.086731598627999</v>
      </c>
      <c r="CQU75">
        <v>-36.494102840164302</v>
      </c>
      <c r="CQV75">
        <v>-40.180768956315198</v>
      </c>
      <c r="CQW75">
        <v>-41.077001505528003</v>
      </c>
      <c r="CQX75">
        <v>-44.340382415389698</v>
      </c>
      <c r="CQY75">
        <v>-40.755856088202599</v>
      </c>
      <c r="CQZ75">
        <v>-70.540434570359807</v>
      </c>
      <c r="CRA75">
        <v>-45.033507990673797</v>
      </c>
      <c r="CRB75">
        <v>-50.891049170377997</v>
      </c>
      <c r="CRC75">
        <v>-33.750155648348098</v>
      </c>
      <c r="CRD75">
        <v>-31.039876980518201</v>
      </c>
      <c r="CRE75">
        <v>-47.064454242209003</v>
      </c>
      <c r="CRF75">
        <v>-37.525058093823603</v>
      </c>
      <c r="CRG75">
        <v>-40.511733273878001</v>
      </c>
      <c r="CRH75">
        <v>-35.682479524107301</v>
      </c>
      <c r="CRI75">
        <v>-51.784741322153998</v>
      </c>
      <c r="CRJ75">
        <v>-41.270591355293902</v>
      </c>
      <c r="CRK75">
        <v>-49.263098230012297</v>
      </c>
      <c r="CRL75">
        <v>-37.197522434986197</v>
      </c>
      <c r="CRM75">
        <v>-42.953534998345198</v>
      </c>
      <c r="CRN75">
        <v>-32.824599732086199</v>
      </c>
      <c r="CRO75">
        <v>-36.708564597374199</v>
      </c>
      <c r="CRP75">
        <v>-31.8179807800657</v>
      </c>
      <c r="CRQ75">
        <v>-38.260913073266501</v>
      </c>
      <c r="CRR75">
        <v>-42.910289401088598</v>
      </c>
      <c r="CRS75">
        <v>-35.728767924973901</v>
      </c>
      <c r="CRT75">
        <v>-39.028307826533997</v>
      </c>
      <c r="CRU75">
        <v>-34.959103097461799</v>
      </c>
      <c r="CRV75">
        <v>-37.514245745334001</v>
      </c>
      <c r="CRW75">
        <v>-39.571272230352598</v>
      </c>
      <c r="CRX75">
        <v>-35.998708394885902</v>
      </c>
      <c r="CRY75">
        <v>-44.094215188677097</v>
      </c>
      <c r="CRZ75">
        <v>-49.587891223471097</v>
      </c>
      <c r="CSA75">
        <v>-40.7282898233643</v>
      </c>
      <c r="CSB75">
        <v>-49.032767556562597</v>
      </c>
      <c r="CSC75">
        <v>-44.174557949532797</v>
      </c>
      <c r="CSD75">
        <v>-35.130428481526799</v>
      </c>
      <c r="CSE75">
        <v>-38.020289776251502</v>
      </c>
      <c r="CSF75">
        <v>-40.228510775564402</v>
      </c>
      <c r="CSG75">
        <v>-36.306714372611097</v>
      </c>
      <c r="CSH75">
        <v>-39.089551607066902</v>
      </c>
      <c r="CSI75">
        <v>-34.573658339446197</v>
      </c>
      <c r="CSJ75">
        <v>-49.614993811880296</v>
      </c>
      <c r="CSK75">
        <v>-41.481917639350598</v>
      </c>
      <c r="CSL75">
        <v>-47.680370314176301</v>
      </c>
      <c r="CSM75">
        <v>-46.913223145790397</v>
      </c>
      <c r="CSN75">
        <v>-46.148808156452098</v>
      </c>
      <c r="CSO75">
        <v>-47.387070227073202</v>
      </c>
      <c r="CSP75">
        <v>-44.909337758261302</v>
      </c>
      <c r="CSQ75">
        <v>-44.6379192618787</v>
      </c>
      <c r="CSR75">
        <v>-33.322467861862798</v>
      </c>
      <c r="CSS75">
        <v>-31.6365788777685</v>
      </c>
      <c r="CST75">
        <v>-39.921911632943498</v>
      </c>
      <c r="CSU75">
        <v>-38.901192659157203</v>
      </c>
      <c r="CSV75">
        <v>-32.906617106245001</v>
      </c>
      <c r="CSW75">
        <v>-39.305084706824701</v>
      </c>
      <c r="CSX75">
        <v>-36.627794043472299</v>
      </c>
      <c r="CSY75">
        <v>-39.792917249183198</v>
      </c>
      <c r="CSZ75">
        <v>-55.2984177498655</v>
      </c>
      <c r="CTA75">
        <v>-37.954673655127799</v>
      </c>
      <c r="CTB75">
        <v>-48.8515386900715</v>
      </c>
      <c r="CTC75">
        <v>-40.851360695793502</v>
      </c>
      <c r="CTD75">
        <v>-38.329483887256501</v>
      </c>
      <c r="CTE75">
        <v>-52.889067445422803</v>
      </c>
      <c r="CTF75">
        <v>-36.461148830039598</v>
      </c>
      <c r="CTG75">
        <v>-33.152434073439899</v>
      </c>
      <c r="CTH75">
        <v>-62.217954139285702</v>
      </c>
      <c r="CTI75">
        <v>-57.138437915487003</v>
      </c>
      <c r="CTJ75">
        <v>-35.440529775943801</v>
      </c>
      <c r="CTK75">
        <v>-33.212262634716403</v>
      </c>
      <c r="CTL75">
        <v>-36.446331087833002</v>
      </c>
      <c r="CTM75">
        <v>-39.246106465604399</v>
      </c>
      <c r="CTN75">
        <v>-37.521949061555702</v>
      </c>
      <c r="CTO75">
        <v>-38.980654454503103</v>
      </c>
      <c r="CTP75">
        <v>-36.122720458444199</v>
      </c>
      <c r="CTQ75">
        <v>-39.682694402608803</v>
      </c>
      <c r="CTR75">
        <v>-33.767834588173201</v>
      </c>
    </row>
    <row r="76" spans="1:2566" x14ac:dyDescent="0.25">
      <c r="A76">
        <v>74</v>
      </c>
      <c r="B76">
        <v>1</v>
      </c>
      <c r="C76">
        <f t="shared" si="0"/>
        <v>500</v>
      </c>
      <c r="D76">
        <v>0</v>
      </c>
      <c r="E76">
        <v>2</v>
      </c>
      <c r="F76">
        <v>-39.678594020143002</v>
      </c>
      <c r="G76">
        <v>-33.305658060250998</v>
      </c>
      <c r="H76">
        <v>-55.3390297659354</v>
      </c>
      <c r="I76">
        <v>-47.9707960061207</v>
      </c>
      <c r="J76">
        <v>-44.853124223974397</v>
      </c>
      <c r="K76">
        <v>-48.620069891476597</v>
      </c>
      <c r="L76">
        <v>-35.420620751463801</v>
      </c>
      <c r="M76">
        <v>-45.738091778929103</v>
      </c>
      <c r="N76">
        <v>-33.938068853119603</v>
      </c>
      <c r="O76">
        <v>-41.328274487065002</v>
      </c>
      <c r="P76">
        <v>-31.1852102608221</v>
      </c>
      <c r="Q76">
        <v>-45.409144662350101</v>
      </c>
      <c r="R76">
        <v>-42.0668694788029</v>
      </c>
      <c r="S76">
        <v>-36.855072906531497</v>
      </c>
      <c r="T76">
        <v>-33.3487879769987</v>
      </c>
      <c r="U76">
        <v>-44.6392735526818</v>
      </c>
      <c r="V76">
        <v>-37.243574400232703</v>
      </c>
      <c r="W76">
        <v>-49.974776108446598</v>
      </c>
      <c r="X76">
        <v>-34.712890988484602</v>
      </c>
      <c r="Y76">
        <v>-37.287879330589298</v>
      </c>
      <c r="Z76">
        <v>-40.059846122234802</v>
      </c>
      <c r="AA76">
        <v>-47.1562440853533</v>
      </c>
      <c r="AB76">
        <v>-40.873164118438197</v>
      </c>
      <c r="AC76">
        <v>-43.211332754148103</v>
      </c>
      <c r="AD76">
        <v>-30.3510041969711</v>
      </c>
      <c r="AE76">
        <v>-39.925482556891403</v>
      </c>
      <c r="AF76">
        <v>-35.380833535527898</v>
      </c>
      <c r="AG76">
        <v>-38.798475872211199</v>
      </c>
      <c r="AH76">
        <v>-45.788863626825098</v>
      </c>
      <c r="AI76">
        <v>-36.138304993012902</v>
      </c>
      <c r="AJ76">
        <v>-37.197840058429499</v>
      </c>
      <c r="AK76">
        <v>-32.712252921727199</v>
      </c>
      <c r="AL76">
        <v>-34.453440849797701</v>
      </c>
      <c r="AM76">
        <v>-41.321515552382202</v>
      </c>
      <c r="AN76">
        <v>-48.315495415201099</v>
      </c>
      <c r="AO76">
        <v>-44.761905066171103</v>
      </c>
      <c r="AP76">
        <v>-45.051971172622203</v>
      </c>
      <c r="AQ76">
        <v>-31.880868427911</v>
      </c>
      <c r="AR76">
        <v>-31.884654985476601</v>
      </c>
      <c r="AS76">
        <v>-59.111013118381003</v>
      </c>
      <c r="AT76">
        <v>-39.289463344956602</v>
      </c>
      <c r="AU76">
        <v>-36.2189147240464</v>
      </c>
      <c r="AV76">
        <v>-33.5911562046631</v>
      </c>
      <c r="AW76">
        <v>-44.687564771468097</v>
      </c>
      <c r="AX76">
        <v>-39.271762558598503</v>
      </c>
      <c r="AY76">
        <v>-40.711203200272301</v>
      </c>
      <c r="AZ76">
        <v>-37.528755997621502</v>
      </c>
      <c r="BA76">
        <v>-41.234153964226799</v>
      </c>
      <c r="BB76">
        <v>-36.107754717513501</v>
      </c>
      <c r="BC76">
        <v>-33.975019514919097</v>
      </c>
      <c r="BD76">
        <v>-35.7339005516912</v>
      </c>
      <c r="BE76">
        <v>-35.341914806760798</v>
      </c>
      <c r="BF76">
        <v>-45.200880054551</v>
      </c>
      <c r="BG76">
        <v>-34.793907706771598</v>
      </c>
      <c r="BH76">
        <v>-37.728606320442097</v>
      </c>
      <c r="BI76">
        <v>-51.199257449543403</v>
      </c>
      <c r="BJ76">
        <v>-41.222453309624399</v>
      </c>
      <c r="BK76">
        <v>-34.9482099932398</v>
      </c>
      <c r="BL76">
        <v>-41.355216666397602</v>
      </c>
      <c r="BM76">
        <v>-38.462159046335799</v>
      </c>
      <c r="BN76">
        <v>-52.244308422343103</v>
      </c>
      <c r="BO76">
        <v>-40.599037691067998</v>
      </c>
      <c r="BP76">
        <v>-42.380095847034802</v>
      </c>
      <c r="BQ76">
        <v>-38.064321038821603</v>
      </c>
      <c r="BR76">
        <v>-39.806509225508499</v>
      </c>
      <c r="BS76">
        <v>-34.295686533869898</v>
      </c>
      <c r="BT76">
        <v>-45.504244999026</v>
      </c>
      <c r="BU76">
        <v>-48.720540058445003</v>
      </c>
      <c r="BV76">
        <v>-36.814438355124402</v>
      </c>
      <c r="BW76">
        <v>-35.615490410308198</v>
      </c>
      <c r="BX76">
        <v>-33.777526656942896</v>
      </c>
      <c r="BY76">
        <v>-32.400508522566497</v>
      </c>
      <c r="BZ76">
        <v>-35.651623050005902</v>
      </c>
      <c r="CA76">
        <v>-49.8845474744234</v>
      </c>
      <c r="CB76">
        <v>-35.481365562305598</v>
      </c>
      <c r="CC76">
        <v>-44.100472159615997</v>
      </c>
      <c r="CD76">
        <v>-42.111303974242396</v>
      </c>
      <c r="CE76">
        <v>-41.679047515205703</v>
      </c>
      <c r="CF76">
        <v>-38.188848246743397</v>
      </c>
      <c r="CG76">
        <v>-35.6263129667404</v>
      </c>
      <c r="CH76">
        <v>-32.5813419489875</v>
      </c>
      <c r="CI76">
        <v>-34.404297480123603</v>
      </c>
      <c r="CJ76">
        <v>-38.0938399831144</v>
      </c>
      <c r="CK76">
        <v>-36.108223902572497</v>
      </c>
      <c r="CL76">
        <v>-43.1115503673117</v>
      </c>
      <c r="CM76">
        <v>-33.825334335405799</v>
      </c>
      <c r="CN76">
        <v>-38.355348310460101</v>
      </c>
      <c r="CO76">
        <v>-39.88142546409</v>
      </c>
      <c r="CP76">
        <v>-33.251217024354503</v>
      </c>
      <c r="CQ76">
        <v>-33.030449859536603</v>
      </c>
      <c r="CR76">
        <v>-34.825136872972401</v>
      </c>
      <c r="CS76">
        <v>-32.9621277249787</v>
      </c>
      <c r="CT76">
        <v>-42.4563033491387</v>
      </c>
      <c r="CU76">
        <v>-34.756826657434402</v>
      </c>
      <c r="CV76">
        <v>-35.584202246002597</v>
      </c>
      <c r="CW76">
        <v>-32.302682881314396</v>
      </c>
      <c r="CX76">
        <v>-38.057617222092503</v>
      </c>
      <c r="CY76">
        <v>-59.668931305144298</v>
      </c>
      <c r="CZ76">
        <v>-30.650866102689498</v>
      </c>
      <c r="DA76">
        <v>-39.283336859504402</v>
      </c>
      <c r="DB76">
        <v>-38.655704191728397</v>
      </c>
      <c r="DC76">
        <v>-47.399225008423699</v>
      </c>
      <c r="DD76">
        <v>-35.209741027013301</v>
      </c>
      <c r="DE76">
        <v>-39.138198515241498</v>
      </c>
      <c r="DF76">
        <v>-47.675381999772902</v>
      </c>
      <c r="DG76">
        <v>-37.797224274716299</v>
      </c>
      <c r="DH76">
        <v>-43.087044675642197</v>
      </c>
      <c r="DI76">
        <v>-36.529686073596999</v>
      </c>
      <c r="DJ76">
        <v>-37.5377251697007</v>
      </c>
      <c r="DK76">
        <v>-33.983666538432601</v>
      </c>
      <c r="DL76">
        <v>-40.024527306034301</v>
      </c>
      <c r="DM76">
        <v>-46.9590070421416</v>
      </c>
      <c r="DN76">
        <v>-38.075852194621298</v>
      </c>
      <c r="DO76">
        <v>-39.644639861839998</v>
      </c>
      <c r="DP76">
        <v>-38.779456401833798</v>
      </c>
      <c r="DQ76">
        <v>-44.361536774844602</v>
      </c>
      <c r="DR76">
        <v>-39.554928115933301</v>
      </c>
      <c r="DS76">
        <v>-35.923371446196803</v>
      </c>
      <c r="DT76">
        <v>-47.215998668831702</v>
      </c>
      <c r="DU76">
        <v>-42.294762324135597</v>
      </c>
      <c r="DV76">
        <v>-40.516565676329598</v>
      </c>
      <c r="DW76">
        <v>-41.214355383429698</v>
      </c>
      <c r="DX76">
        <v>-41.323705331876901</v>
      </c>
      <c r="DY76">
        <v>-35.363566260646202</v>
      </c>
      <c r="DZ76">
        <v>-35.402786152681003</v>
      </c>
      <c r="EA76">
        <v>-37.254807380762898</v>
      </c>
      <c r="EB76">
        <v>-31.841875026547701</v>
      </c>
      <c r="EC76">
        <v>-32.559255132149403</v>
      </c>
      <c r="ED76">
        <v>-36.336625365793203</v>
      </c>
      <c r="EE76">
        <v>-44.426822472483899</v>
      </c>
      <c r="EF76">
        <v>-31.741947815775699</v>
      </c>
      <c r="EG76">
        <v>-32.786690438638303</v>
      </c>
      <c r="EH76">
        <v>-52.270637180618898</v>
      </c>
      <c r="EI76">
        <v>-38.129257329370901</v>
      </c>
      <c r="EJ76">
        <v>-40.260774015488003</v>
      </c>
      <c r="EK76">
        <v>-39.036157455672097</v>
      </c>
      <c r="EL76">
        <v>-42.258653091450299</v>
      </c>
      <c r="EM76">
        <v>-46.351085877565502</v>
      </c>
      <c r="EN76">
        <v>-40.322826526424102</v>
      </c>
      <c r="EO76">
        <v>-38.392221127463998</v>
      </c>
      <c r="EP76">
        <v>-44.119124815969002</v>
      </c>
      <c r="EQ76">
        <v>-44.520690045706203</v>
      </c>
      <c r="ER76">
        <v>-38.773144314382797</v>
      </c>
      <c r="ES76">
        <v>-43.106224955834499</v>
      </c>
      <c r="ET76">
        <v>-41.8535029356363</v>
      </c>
      <c r="EU76">
        <v>-43.776996925227998</v>
      </c>
      <c r="EV76">
        <v>-38.401950999967802</v>
      </c>
      <c r="EW76">
        <v>-39.661910265087101</v>
      </c>
      <c r="EX76">
        <v>-38.465453612052102</v>
      </c>
      <c r="EY76">
        <v>-42.611681519937299</v>
      </c>
      <c r="EZ76">
        <v>-35.912182718972403</v>
      </c>
      <c r="FA76">
        <v>-39.606838638067998</v>
      </c>
      <c r="FB76">
        <v>-60.655980551569101</v>
      </c>
      <c r="FC76">
        <v>-40.6621239244555</v>
      </c>
      <c r="FD76">
        <v>-34.583440182060002</v>
      </c>
      <c r="FE76">
        <v>-44.487878008773997</v>
      </c>
      <c r="FF76">
        <v>-37.079707057905701</v>
      </c>
      <c r="FG76">
        <v>-37.494028007580702</v>
      </c>
      <c r="FH76">
        <v>-35.932151316265298</v>
      </c>
      <c r="FI76">
        <v>-37.378189861773897</v>
      </c>
      <c r="FJ76">
        <v>-35.090632728675303</v>
      </c>
      <c r="FK76">
        <v>-48.020122577707603</v>
      </c>
      <c r="FL76">
        <v>-36.866012302126499</v>
      </c>
      <c r="FM76">
        <v>-40.242868220511802</v>
      </c>
      <c r="FN76">
        <v>-37.214047676589203</v>
      </c>
      <c r="FO76">
        <v>-33.093963110402697</v>
      </c>
      <c r="FP76">
        <v>-48.7449848743274</v>
      </c>
      <c r="FQ76">
        <v>-32.996843126531999</v>
      </c>
      <c r="FR76">
        <v>-44.9620410858493</v>
      </c>
      <c r="FS76">
        <v>-53.436432192243998</v>
      </c>
      <c r="FT76">
        <v>-41.570513377447902</v>
      </c>
      <c r="FU76">
        <v>-43.330511523253698</v>
      </c>
      <c r="FV76">
        <v>-38.539884477852802</v>
      </c>
      <c r="FW76">
        <v>-37.384316128384597</v>
      </c>
      <c r="FX76">
        <v>-35.946322582696702</v>
      </c>
      <c r="FY76">
        <v>-40.059823145083499</v>
      </c>
      <c r="FZ76">
        <v>-43.023031863754099</v>
      </c>
      <c r="GA76">
        <v>-30.5788339673162</v>
      </c>
      <c r="GB76">
        <v>-42.856273707581899</v>
      </c>
      <c r="GC76">
        <v>-43.6044089084291</v>
      </c>
      <c r="GD76">
        <v>-43.816121260845001</v>
      </c>
      <c r="GE76">
        <v>-49.869747640669502</v>
      </c>
      <c r="GF76">
        <v>-36.547794841756598</v>
      </c>
      <c r="GG76">
        <v>-51.352146843361098</v>
      </c>
      <c r="GH76">
        <v>-41.1543986415411</v>
      </c>
      <c r="GI76">
        <v>-44.365942375155001</v>
      </c>
      <c r="GJ76">
        <v>-45.986807726767999</v>
      </c>
      <c r="GK76">
        <v>-38.001923168703598</v>
      </c>
      <c r="GL76">
        <v>-44.163162259892303</v>
      </c>
      <c r="GM76">
        <v>-45.925112361729298</v>
      </c>
      <c r="GN76">
        <v>-40.905470149818797</v>
      </c>
      <c r="GO76">
        <v>-42.186586469003402</v>
      </c>
      <c r="GP76">
        <v>-33.161946837050003</v>
      </c>
      <c r="GQ76">
        <v>-33.489547633306202</v>
      </c>
      <c r="GR76">
        <v>-44.977501847145497</v>
      </c>
      <c r="GS76">
        <v>-33.262176297095401</v>
      </c>
      <c r="GT76">
        <v>-38.489445889564301</v>
      </c>
      <c r="GU76">
        <v>-43.415259155684303</v>
      </c>
      <c r="GV76">
        <v>-44.115783461709398</v>
      </c>
      <c r="GW76">
        <v>-36.878515028685399</v>
      </c>
      <c r="GX76">
        <v>-34.622200870714998</v>
      </c>
      <c r="GY76">
        <v>-31.817402947367601</v>
      </c>
      <c r="GZ76">
        <v>-26.462588355405401</v>
      </c>
      <c r="HA76">
        <v>-36.556457625200999</v>
      </c>
      <c r="HB76">
        <v>-32.126423561908197</v>
      </c>
      <c r="HC76">
        <v>-25.932279074953499</v>
      </c>
      <c r="HD76">
        <v>-22.567636031114301</v>
      </c>
      <c r="HE76">
        <v>-31.450220749521399</v>
      </c>
      <c r="HF76">
        <v>-34.757974945586803</v>
      </c>
      <c r="HG76">
        <v>-27.377224820599299</v>
      </c>
      <c r="HH76">
        <v>-29.4980408818674</v>
      </c>
      <c r="HI76">
        <v>-18.567763399200501</v>
      </c>
      <c r="HJ76">
        <v>-30.8291154930827</v>
      </c>
      <c r="HK76">
        <v>-22.799363866479901</v>
      </c>
      <c r="HL76">
        <v>-19.157663927049601</v>
      </c>
      <c r="HM76">
        <v>-26.686864673734298</v>
      </c>
      <c r="HN76">
        <v>-20.049009960463501</v>
      </c>
      <c r="HO76">
        <v>-26.1541278928899</v>
      </c>
      <c r="HP76">
        <v>-35.929469285555797</v>
      </c>
      <c r="HQ76">
        <v>-21.770159341107998</v>
      </c>
      <c r="HR76">
        <v>-19.854309704637</v>
      </c>
      <c r="HS76">
        <v>-27.044161551234801</v>
      </c>
      <c r="HT76">
        <v>-26.021860976848899</v>
      </c>
      <c r="HU76">
        <v>-28.925660143277501</v>
      </c>
      <c r="HV76">
        <v>-17.112429194884999</v>
      </c>
      <c r="HW76">
        <v>-29.8544564595406</v>
      </c>
      <c r="HX76">
        <v>-22.276089016475499</v>
      </c>
      <c r="HY76">
        <v>-16.6647312841401</v>
      </c>
      <c r="HZ76">
        <v>-17.667260031105901</v>
      </c>
      <c r="IA76">
        <v>-20.948683351224599</v>
      </c>
      <c r="IB76">
        <v>-18.622430567962699</v>
      </c>
      <c r="IC76">
        <v>-16.102850555947899</v>
      </c>
      <c r="ID76">
        <v>-9.9456757659838502</v>
      </c>
      <c r="IE76">
        <v>-22.771121849695401</v>
      </c>
      <c r="IF76">
        <v>-22.5281475896263</v>
      </c>
      <c r="IG76">
        <v>-25.847952669976301</v>
      </c>
      <c r="IH76">
        <v>-20.676437316924002</v>
      </c>
      <c r="II76">
        <v>-19.871672147245199</v>
      </c>
      <c r="IJ76">
        <v>-11.881397936248</v>
      </c>
      <c r="IK76">
        <v>-13.275689426305901</v>
      </c>
      <c r="IL76">
        <v>-14.4588435891293</v>
      </c>
      <c r="IM76">
        <v>-20.1511528395339</v>
      </c>
      <c r="IN76">
        <v>-18.877966158281101</v>
      </c>
      <c r="IO76">
        <v>-9.5117844287632902</v>
      </c>
      <c r="IP76">
        <v>-10.9498113189377</v>
      </c>
      <c r="IQ76">
        <v>-17.176464691924501</v>
      </c>
      <c r="IR76">
        <v>-20.1552146844592</v>
      </c>
      <c r="IS76">
        <v>-11.9507019728761</v>
      </c>
      <c r="IT76">
        <v>-11.252031684026001</v>
      </c>
      <c r="IU76">
        <v>-21.764176055838401</v>
      </c>
      <c r="IV76">
        <v>-21.080178276945201</v>
      </c>
      <c r="IW76">
        <v>-16.827194882288001</v>
      </c>
      <c r="IX76">
        <v>-22.965652699897799</v>
      </c>
      <c r="IY76">
        <v>-7.7455705745675001</v>
      </c>
      <c r="IZ76">
        <v>-18.710126128215101</v>
      </c>
      <c r="JA76">
        <v>-13.061375697016301</v>
      </c>
      <c r="JB76">
        <v>-6.2694766742548298</v>
      </c>
      <c r="JC76">
        <v>-21.467605895554701</v>
      </c>
      <c r="JD76">
        <v>-7.3877578358332698</v>
      </c>
      <c r="JE76">
        <v>-20.0835830122621</v>
      </c>
      <c r="JF76">
        <v>-15.2394067769162</v>
      </c>
      <c r="JG76">
        <v>-16.651990638256599</v>
      </c>
      <c r="JH76">
        <v>-11.570996129756701</v>
      </c>
      <c r="JI76">
        <v>-12.7973146562525</v>
      </c>
      <c r="JJ76">
        <v>-18.246184536133999</v>
      </c>
      <c r="JK76">
        <v>-12.0856041398401</v>
      </c>
      <c r="JL76">
        <v>-14.928482278447801</v>
      </c>
      <c r="JM76">
        <v>-26.184175544000301</v>
      </c>
      <c r="JN76">
        <v>-12.868761721965701</v>
      </c>
      <c r="JO76">
        <v>-15.185014886718999</v>
      </c>
      <c r="JP76">
        <v>-14.818797805933499</v>
      </c>
      <c r="JQ76">
        <v>-13.917503393993201</v>
      </c>
      <c r="JR76">
        <v>-11.8138791932109</v>
      </c>
      <c r="JS76">
        <v>-6.7119640366913096</v>
      </c>
      <c r="JT76">
        <v>-11.9652943981225</v>
      </c>
      <c r="JU76">
        <v>-14.7504874894107</v>
      </c>
      <c r="JV76">
        <v>-5.6419489885618903</v>
      </c>
      <c r="JW76">
        <v>-22.901684051201201</v>
      </c>
      <c r="JX76">
        <v>-12.1639778924634</v>
      </c>
      <c r="JY76">
        <v>-14.811329999901499</v>
      </c>
      <c r="JZ76">
        <v>-8.9114131935933507</v>
      </c>
      <c r="KA76">
        <v>-18.043846320234401</v>
      </c>
      <c r="KB76">
        <v>-21.8931648559503</v>
      </c>
      <c r="KC76">
        <v>-21.648611617413</v>
      </c>
      <c r="KD76">
        <v>-12.448667086564299</v>
      </c>
      <c r="KE76">
        <v>-9.5136275769788803</v>
      </c>
      <c r="KF76">
        <v>-10.424626985438</v>
      </c>
      <c r="KG76">
        <v>-18.883503413966501</v>
      </c>
      <c r="KH76">
        <v>-3.2003702126433802</v>
      </c>
      <c r="KI76">
        <v>-6.5037123772702898</v>
      </c>
      <c r="KJ76">
        <v>-6.83184032380837</v>
      </c>
      <c r="KK76">
        <v>-15.4818045517887</v>
      </c>
      <c r="KL76">
        <v>-10.526215987332201</v>
      </c>
      <c r="KM76">
        <v>-13.320674588545801</v>
      </c>
      <c r="KN76">
        <v>-11.285563987374999</v>
      </c>
      <c r="KO76">
        <v>-9.5895002709800998</v>
      </c>
      <c r="KP76">
        <v>-5.6338864823797197</v>
      </c>
      <c r="KQ76">
        <v>-5.4765288911252998</v>
      </c>
      <c r="KR76">
        <v>-24.976467166726501</v>
      </c>
      <c r="KS76">
        <v>-12.0953043523372</v>
      </c>
      <c r="KT76">
        <v>-7.8108085025489498</v>
      </c>
      <c r="KU76">
        <v>-6.34735396851468</v>
      </c>
      <c r="KV76">
        <v>-9.9245205541209298</v>
      </c>
      <c r="KW76">
        <v>-19.273359016355801</v>
      </c>
      <c r="KX76">
        <v>-11.122156586584801</v>
      </c>
      <c r="KY76">
        <v>-11.2418894766707</v>
      </c>
      <c r="KZ76">
        <v>-9.9709595907105495</v>
      </c>
      <c r="LA76">
        <v>-5.6308602235778302</v>
      </c>
      <c r="LB76">
        <v>-7.9649495312374903</v>
      </c>
      <c r="LC76">
        <v>-7.0174444104240798</v>
      </c>
      <c r="LD76">
        <v>-9.2620480841293595</v>
      </c>
      <c r="LE76">
        <v>-8.8584330212952995</v>
      </c>
      <c r="LF76">
        <v>-7.1645457811929703</v>
      </c>
      <c r="LG76">
        <v>-3.7484469277271399</v>
      </c>
      <c r="LH76">
        <v>-3.9547022638493599</v>
      </c>
      <c r="LI76">
        <v>-18.961493677086501</v>
      </c>
      <c r="LJ76">
        <v>-5.8516130208317598</v>
      </c>
      <c r="LK76">
        <v>-7.1550236912304701</v>
      </c>
      <c r="LL76">
        <v>-7.8065194611655198</v>
      </c>
      <c r="LM76">
        <v>-11.048297677513901</v>
      </c>
      <c r="LN76">
        <v>-11.704275532589101</v>
      </c>
      <c r="LO76">
        <v>-7.0431608382540096</v>
      </c>
      <c r="LP76">
        <v>-6.5177795278393704</v>
      </c>
      <c r="LQ76">
        <v>-8.4158310722971805</v>
      </c>
      <c r="LR76">
        <v>-22.249232666997202</v>
      </c>
      <c r="LS76">
        <v>-15.0762909958016</v>
      </c>
      <c r="LT76">
        <v>-11.9363850294974</v>
      </c>
      <c r="LU76">
        <v>-2.6863041458619299</v>
      </c>
      <c r="LV76">
        <v>-15.8312990944864</v>
      </c>
      <c r="LW76">
        <v>-7.1929106763307997</v>
      </c>
      <c r="LX76">
        <v>-7.0256347668691603</v>
      </c>
      <c r="LY76">
        <v>-10.0718961132101</v>
      </c>
      <c r="LZ76">
        <v>-8.3415966194900495</v>
      </c>
      <c r="MA76">
        <v>-13.1451363436977</v>
      </c>
      <c r="MB76">
        <v>-21.782700696854601</v>
      </c>
      <c r="MC76">
        <v>-26.121500965675899</v>
      </c>
      <c r="MD76">
        <v>-15.815113332058599</v>
      </c>
      <c r="ME76">
        <v>-5.3350080078942899</v>
      </c>
      <c r="MF76">
        <v>-16.895763554758201</v>
      </c>
      <c r="MG76">
        <v>-5.5537189011903099</v>
      </c>
      <c r="MH76">
        <v>-25.237585640738398</v>
      </c>
      <c r="MI76">
        <v>-14.092894333772501</v>
      </c>
      <c r="MJ76">
        <v>-6.2924841125795901</v>
      </c>
      <c r="MK76">
        <v>-31.795121237041698</v>
      </c>
      <c r="ML76">
        <v>-8.5054576034607408</v>
      </c>
      <c r="MM76">
        <v>-15.0934740643076</v>
      </c>
      <c r="MN76">
        <v>-13.7558161203258</v>
      </c>
      <c r="MO76">
        <v>-23.100261752308899</v>
      </c>
      <c r="MP76">
        <v>-14.6899194612177</v>
      </c>
      <c r="MQ76">
        <v>-6.32547472930057</v>
      </c>
      <c r="MR76">
        <v>-9.7696909673633705</v>
      </c>
      <c r="MS76">
        <v>-17.8162079093185</v>
      </c>
      <c r="MT76">
        <v>-18.700531353242098</v>
      </c>
      <c r="MU76">
        <v>-8.14091122156543</v>
      </c>
      <c r="MV76">
        <v>-9.2120742496255694</v>
      </c>
      <c r="MW76">
        <v>-11.9206532490622</v>
      </c>
      <c r="MX76">
        <v>-15.8780382434052</v>
      </c>
      <c r="MY76">
        <v>-4.8691087500105796</v>
      </c>
      <c r="MZ76">
        <v>-11.506131893026399</v>
      </c>
      <c r="NA76">
        <v>-16.3197349209482</v>
      </c>
      <c r="NB76">
        <v>-11.361747911621499</v>
      </c>
      <c r="NC76">
        <v>-18.214690948082801</v>
      </c>
      <c r="ND76">
        <v>-9.5406057782659293</v>
      </c>
      <c r="NE76">
        <v>-9.5652650353208593</v>
      </c>
      <c r="NF76">
        <v>-10.7443733741811</v>
      </c>
      <c r="NG76">
        <v>-5.6472274821411999</v>
      </c>
      <c r="NH76">
        <v>-10.346107639245799</v>
      </c>
      <c r="NI76">
        <v>-13.725413460928699</v>
      </c>
      <c r="NJ76">
        <v>-4.6798467526860996</v>
      </c>
      <c r="NK76">
        <v>-9.5049229971960205</v>
      </c>
      <c r="NL76">
        <v>-16.232666477800802</v>
      </c>
      <c r="NM76">
        <v>-6.2721823941603301</v>
      </c>
      <c r="NN76">
        <v>-12.207023400971201</v>
      </c>
      <c r="NO76">
        <v>-7.6092603057489896</v>
      </c>
      <c r="NP76">
        <v>-10.6847928081172</v>
      </c>
      <c r="NQ76">
        <v>-9.9384128790559298</v>
      </c>
      <c r="NR76">
        <v>-12.4553503385266</v>
      </c>
      <c r="NS76">
        <v>-4.5015501727752403</v>
      </c>
      <c r="NT76">
        <v>-10.445867110582</v>
      </c>
      <c r="NU76">
        <v>-11.118312775311701</v>
      </c>
      <c r="NV76">
        <v>-14.191467875863999</v>
      </c>
      <c r="NW76">
        <v>-15.5363176939439</v>
      </c>
      <c r="NX76">
        <v>-7.0035065867602997</v>
      </c>
      <c r="NY76">
        <v>-7.6126486107679101</v>
      </c>
      <c r="NZ76">
        <v>-15.2436856140272</v>
      </c>
      <c r="OA76">
        <v>-7.9935803543655197</v>
      </c>
      <c r="OB76">
        <v>-25.073468354148801</v>
      </c>
      <c r="OC76">
        <v>-6.5881716402154504</v>
      </c>
      <c r="OD76">
        <v>-9.1915724282994198</v>
      </c>
      <c r="OE76">
        <v>-5.65856010460507</v>
      </c>
      <c r="OF76">
        <v>-7.30078819356339</v>
      </c>
      <c r="OG76">
        <v>-23.245050731475999</v>
      </c>
      <c r="OH76">
        <v>-8.6876810120020291</v>
      </c>
      <c r="OI76">
        <v>-10.914036898295601</v>
      </c>
      <c r="OJ76">
        <v>-15.0312649258549</v>
      </c>
      <c r="OK76">
        <v>-8.3496987081706209</v>
      </c>
      <c r="OL76">
        <v>-4.4032302434577302</v>
      </c>
      <c r="OM76">
        <v>-6.7347424623425001</v>
      </c>
      <c r="ON76">
        <v>-10.0287047904266</v>
      </c>
      <c r="OO76">
        <v>-15.080586274777801</v>
      </c>
      <c r="OP76">
        <v>-11.7564302683537</v>
      </c>
      <c r="OQ76">
        <v>-14.2911423648106</v>
      </c>
      <c r="OR76">
        <v>-17.802298375630301</v>
      </c>
      <c r="OS76">
        <v>-8.5631315808238408</v>
      </c>
      <c r="OT76">
        <v>-14.809628997887501</v>
      </c>
      <c r="OU76">
        <v>-13.0472241400955</v>
      </c>
      <c r="OV76">
        <v>-9.1836437484222699</v>
      </c>
      <c r="OW76">
        <v>-18.791342032095699</v>
      </c>
      <c r="OX76">
        <v>-3.7607155365979898</v>
      </c>
      <c r="OY76">
        <v>-10.0733960372552</v>
      </c>
      <c r="OZ76">
        <v>-11.700768329411501</v>
      </c>
      <c r="PA76">
        <v>-16.162142168692998</v>
      </c>
      <c r="PB76">
        <v>-15.552816635263699</v>
      </c>
      <c r="PC76">
        <v>-8.8956549430636809</v>
      </c>
      <c r="PD76">
        <v>-10.7330573765349</v>
      </c>
      <c r="PE76">
        <v>-6.0015116328064</v>
      </c>
      <c r="PF76">
        <v>-1.6570021874813099</v>
      </c>
      <c r="PG76">
        <v>-7.2348305109778197</v>
      </c>
      <c r="PH76">
        <v>-7.3097511742166201</v>
      </c>
      <c r="PI76">
        <v>-12.259617684241899</v>
      </c>
      <c r="PJ76">
        <v>-2.8982741892182302</v>
      </c>
      <c r="PK76">
        <v>-10.941830900507799</v>
      </c>
      <c r="PL76">
        <v>-12.771248417610099</v>
      </c>
      <c r="PM76">
        <v>-13.246216825674701</v>
      </c>
      <c r="PN76">
        <v>-12.7939258251821</v>
      </c>
      <c r="PO76">
        <v>-13.701682747894001</v>
      </c>
      <c r="PP76">
        <v>-22.778942667390801</v>
      </c>
      <c r="PQ76">
        <v>-3.3327051229646298</v>
      </c>
      <c r="PR76">
        <v>-7.3759376077371996</v>
      </c>
      <c r="PS76">
        <v>-4.5615789184553801</v>
      </c>
      <c r="PT76">
        <v>-19.047450039538901</v>
      </c>
      <c r="PU76">
        <v>-9.9073810173946395</v>
      </c>
      <c r="PV76">
        <v>-16.365343885095999</v>
      </c>
      <c r="PW76">
        <v>-9.8337819963155706</v>
      </c>
      <c r="PX76">
        <v>-1.0616540963976899</v>
      </c>
      <c r="PY76">
        <v>-8.2430127892084801</v>
      </c>
      <c r="PZ76">
        <v>-20.526920763750201</v>
      </c>
      <c r="QA76">
        <v>-18.650485448913098</v>
      </c>
      <c r="QB76">
        <v>-10.627523895834001</v>
      </c>
      <c r="QC76">
        <v>-8.1324837117674402</v>
      </c>
      <c r="QD76">
        <v>-10.936061910620801</v>
      </c>
      <c r="QE76">
        <v>-11.163032190661999</v>
      </c>
      <c r="QF76">
        <v>-20.616718855786502</v>
      </c>
      <c r="QG76">
        <v>-29.755021982994599</v>
      </c>
      <c r="QH76">
        <v>-5.0606096040324404</v>
      </c>
      <c r="QI76">
        <v>-13.1281557851011</v>
      </c>
      <c r="QJ76">
        <v>-23.703215715552201</v>
      </c>
      <c r="QK76">
        <v>-7.9111290227224904</v>
      </c>
      <c r="QL76">
        <v>-21.879903209028701</v>
      </c>
      <c r="QM76">
        <v>-8.2616622795281405</v>
      </c>
      <c r="QN76">
        <v>-4.1195945461962502</v>
      </c>
      <c r="QO76">
        <v>-18.882734972061201</v>
      </c>
      <c r="QP76">
        <v>-14.9757025989244</v>
      </c>
      <c r="QQ76">
        <v>-10.9280896846183</v>
      </c>
      <c r="QR76">
        <v>-12.824037647909901</v>
      </c>
      <c r="QS76">
        <v>-8.0096165139638895</v>
      </c>
      <c r="QT76">
        <v>-13.371564823552999</v>
      </c>
      <c r="QU76">
        <v>-15.5331948369145</v>
      </c>
      <c r="QV76">
        <v>-13.899739280508999</v>
      </c>
      <c r="QW76">
        <v>-4.8242648301655597</v>
      </c>
      <c r="QX76">
        <v>-16.229029299094002</v>
      </c>
      <c r="QY76">
        <v>-4.3253254692560299</v>
      </c>
      <c r="QZ76">
        <v>-7.53084008882053</v>
      </c>
      <c r="RA76">
        <v>-16.5453293684076</v>
      </c>
      <c r="RB76">
        <v>-8.3938938876593205</v>
      </c>
      <c r="RC76">
        <v>-11.9409405111582</v>
      </c>
      <c r="RD76">
        <v>-5.4995468155041998</v>
      </c>
      <c r="RE76">
        <v>-8.5502477208949301</v>
      </c>
      <c r="RF76">
        <v>-13.857615516847799</v>
      </c>
      <c r="RG76">
        <v>-6.6474307460210298</v>
      </c>
      <c r="RH76">
        <v>-6.93339665287556</v>
      </c>
      <c r="RI76">
        <v>-2.09388043403243</v>
      </c>
      <c r="RJ76">
        <v>-9.0342704172937491</v>
      </c>
      <c r="RK76">
        <v>-2.7304599342601299</v>
      </c>
      <c r="RL76">
        <v>-26.435556196837702</v>
      </c>
      <c r="RM76">
        <v>-11.562158461174199</v>
      </c>
      <c r="RN76">
        <v>-14.564636073764101</v>
      </c>
      <c r="RO76">
        <v>-12.3639974834066</v>
      </c>
      <c r="RP76">
        <v>-6.9460169635417</v>
      </c>
      <c r="RQ76">
        <v>-6.6941580379695997</v>
      </c>
      <c r="RR76">
        <v>-5.7254401205867103</v>
      </c>
      <c r="RS76">
        <v>-13.544473939809301</v>
      </c>
      <c r="RT76">
        <v>-5.0455943054668904</v>
      </c>
      <c r="RU76">
        <v>-12.868593799204</v>
      </c>
      <c r="RV76">
        <v>-10.420590434537599</v>
      </c>
      <c r="RW76">
        <v>-7.1195917930193104</v>
      </c>
      <c r="RX76">
        <v>-8.9715239665352993</v>
      </c>
      <c r="RY76">
        <v>-20.5417347609994</v>
      </c>
      <c r="RZ76">
        <v>-7.2936744820737003</v>
      </c>
      <c r="SA76">
        <v>-12.836045472269401</v>
      </c>
      <c r="SB76">
        <v>-10.1287678632906</v>
      </c>
      <c r="SC76">
        <v>-6.5219292178591104</v>
      </c>
      <c r="SD76">
        <v>-15.657807268400701</v>
      </c>
      <c r="SE76">
        <v>-5.0122855870387797</v>
      </c>
      <c r="SF76">
        <v>-8.46605797677989</v>
      </c>
      <c r="SG76">
        <v>-11.843377152513099</v>
      </c>
      <c r="SH76">
        <v>-9.40177422771416</v>
      </c>
      <c r="SI76">
        <v>-9.9923816213706402</v>
      </c>
      <c r="SJ76">
        <v>-5.85998268303823</v>
      </c>
      <c r="SK76">
        <v>-20.404260977440501</v>
      </c>
      <c r="SL76">
        <v>-23.770212497137202</v>
      </c>
      <c r="SM76">
        <v>-14.2015846031865</v>
      </c>
      <c r="SN76">
        <v>-13.137395495977</v>
      </c>
      <c r="SO76">
        <v>-18.030043295414401</v>
      </c>
      <c r="SP76">
        <v>-5.0922708190923096</v>
      </c>
      <c r="SQ76">
        <v>-5.9401328207669097</v>
      </c>
      <c r="SR76">
        <v>-28.245139047118698</v>
      </c>
      <c r="SS76">
        <v>-10.833010274604501</v>
      </c>
      <c r="ST76">
        <v>-13.1636333394476</v>
      </c>
      <c r="SU76">
        <v>-14.6327961846594</v>
      </c>
      <c r="SV76">
        <v>-22.408540355789199</v>
      </c>
      <c r="SW76">
        <v>-18.7511369250103</v>
      </c>
      <c r="SX76">
        <v>-7.4655720490920299</v>
      </c>
      <c r="SY76">
        <v>-11.8794911691677</v>
      </c>
      <c r="SZ76">
        <v>-17.439662848151901</v>
      </c>
      <c r="TA76">
        <v>-8.9565143829917098</v>
      </c>
      <c r="TB76">
        <v>-17.751540580646701</v>
      </c>
      <c r="TC76">
        <v>-6.1211553837192696</v>
      </c>
      <c r="TD76">
        <v>-4.3449586913338898</v>
      </c>
      <c r="TE76">
        <v>-22.014316210353002</v>
      </c>
      <c r="TF76">
        <v>-10.4500716517027</v>
      </c>
      <c r="TG76">
        <v>-7.3932433506436697</v>
      </c>
      <c r="TH76">
        <v>-8.2907782855559997</v>
      </c>
      <c r="TI76">
        <v>0</v>
      </c>
      <c r="TJ76">
        <v>-8.4019603202281097</v>
      </c>
      <c r="TK76">
        <v>-5.8369539745048398</v>
      </c>
      <c r="TL76">
        <v>-4.5857073235236498</v>
      </c>
      <c r="TM76">
        <v>-13.331280074940899</v>
      </c>
      <c r="TN76">
        <v>-5.6302278639657004</v>
      </c>
      <c r="TO76">
        <v>-5.7359745684717902</v>
      </c>
      <c r="TP76">
        <v>-9.11405349609268</v>
      </c>
      <c r="TQ76">
        <v>-7.2173870583675397</v>
      </c>
      <c r="TR76">
        <v>-6.4187336683508303</v>
      </c>
      <c r="TS76">
        <v>-17.002950692841502</v>
      </c>
      <c r="TT76">
        <v>-12.615639100267201</v>
      </c>
      <c r="TU76">
        <v>-14.862426464931699</v>
      </c>
      <c r="TV76">
        <v>-4.0465656117850699</v>
      </c>
      <c r="TW76">
        <v>-10.92395411049</v>
      </c>
      <c r="TX76">
        <v>-13.496613543792099</v>
      </c>
      <c r="TY76">
        <v>-8.28291211029563</v>
      </c>
      <c r="TZ76">
        <v>-8.0930499780714609</v>
      </c>
      <c r="UA76">
        <v>-3.4843969592392301</v>
      </c>
      <c r="UB76">
        <v>-2.7837618049878201</v>
      </c>
      <c r="UC76">
        <v>-9.9419827747655596</v>
      </c>
      <c r="UD76">
        <v>-12.938022412047999</v>
      </c>
      <c r="UE76">
        <v>-8.2132419441002806</v>
      </c>
      <c r="UF76">
        <v>-8.8937930811976003</v>
      </c>
      <c r="UG76">
        <v>-14.676599638692201</v>
      </c>
      <c r="UH76">
        <v>-8.8041929582820693</v>
      </c>
      <c r="UI76">
        <v>-16.762680046904201</v>
      </c>
      <c r="UJ76">
        <v>-12.8814009128312</v>
      </c>
      <c r="UK76">
        <v>-5.7623126847939297</v>
      </c>
      <c r="UL76">
        <v>-17.694774931509901</v>
      </c>
      <c r="UM76">
        <v>-20.269425793125802</v>
      </c>
      <c r="UN76">
        <v>-9.3104280117823404</v>
      </c>
      <c r="UO76">
        <v>-10.685031202850199</v>
      </c>
      <c r="UP76">
        <v>-5.1713087261174504</v>
      </c>
      <c r="UQ76">
        <v>-14.418871503037201</v>
      </c>
      <c r="UR76">
        <v>-12.4387266937495</v>
      </c>
      <c r="US76">
        <v>-10.6981367748675</v>
      </c>
      <c r="UT76">
        <v>-8.6730821203486208</v>
      </c>
      <c r="UU76">
        <v>-19.237473815211999</v>
      </c>
      <c r="UV76">
        <v>-8.5719670544498303</v>
      </c>
      <c r="UW76">
        <v>-13.9676298246554</v>
      </c>
      <c r="UX76">
        <v>-22.1958778534831</v>
      </c>
      <c r="UY76">
        <v>-10.726016401920299</v>
      </c>
      <c r="UZ76">
        <v>-16.345061935783399</v>
      </c>
      <c r="VA76">
        <v>-2.6727211976896701</v>
      </c>
      <c r="VB76">
        <v>-12.9762233634565</v>
      </c>
      <c r="VC76">
        <v>-7.6966224086464203</v>
      </c>
      <c r="VD76">
        <v>-13.848045438898501</v>
      </c>
      <c r="VE76">
        <v>-7.9643047508486102</v>
      </c>
      <c r="VF76">
        <v>-7.6707783248958199</v>
      </c>
      <c r="VG76">
        <v>-9.3026655794237492</v>
      </c>
      <c r="VH76">
        <v>-18.451596599801199</v>
      </c>
      <c r="VI76">
        <v>-13.6484374139326</v>
      </c>
      <c r="VJ76">
        <v>-10.934783101596301</v>
      </c>
      <c r="VK76">
        <v>-10.9402686973817</v>
      </c>
      <c r="VL76">
        <v>-7.1387201202444404</v>
      </c>
      <c r="VM76">
        <v>-9.2515916995640506</v>
      </c>
      <c r="VN76">
        <v>-13.2407211314245</v>
      </c>
      <c r="VO76">
        <v>-8.1745716107012392</v>
      </c>
      <c r="VP76">
        <v>-9.9443886499839795</v>
      </c>
      <c r="VQ76">
        <v>-16.2942060658679</v>
      </c>
      <c r="VR76">
        <v>-8.8928891802332295</v>
      </c>
      <c r="VS76">
        <v>-5.6604345401957801</v>
      </c>
      <c r="VT76">
        <v>-19.329463951562602</v>
      </c>
      <c r="VU76">
        <v>-10.845485774603</v>
      </c>
      <c r="VV76">
        <v>-27.878877020282602</v>
      </c>
      <c r="VW76">
        <v>-12.482219719308899</v>
      </c>
      <c r="VX76">
        <v>-14.8152879921969</v>
      </c>
      <c r="VY76">
        <v>-15.0666379597427</v>
      </c>
      <c r="VZ76">
        <v>-5.38540985091484</v>
      </c>
      <c r="WA76">
        <v>-17.936945983243302</v>
      </c>
      <c r="WB76">
        <v>-32.829873070339602</v>
      </c>
      <c r="WC76">
        <v>-21.638794666738601</v>
      </c>
      <c r="WD76">
        <v>-8.8321915824160193</v>
      </c>
      <c r="WE76">
        <v>-14.265453270243301</v>
      </c>
      <c r="WF76">
        <v>-6.77401230979478</v>
      </c>
      <c r="WG76">
        <v>-13.8327139081143</v>
      </c>
      <c r="WH76">
        <v>-13.5462396466078</v>
      </c>
      <c r="WI76">
        <v>-10.7402952960219</v>
      </c>
      <c r="WJ76">
        <v>-5.3797504370424996</v>
      </c>
      <c r="WK76">
        <v>-8.2197209151529496</v>
      </c>
      <c r="WL76">
        <v>-16.746407963665199</v>
      </c>
      <c r="WM76">
        <v>-7.3686572581088701</v>
      </c>
      <c r="WN76">
        <v>-30.7438197089905</v>
      </c>
      <c r="WO76">
        <v>-4.4884577558987102</v>
      </c>
      <c r="WP76">
        <v>-12.3062147758521</v>
      </c>
      <c r="WQ76">
        <v>-8.2986453949376404</v>
      </c>
      <c r="WR76">
        <v>-6.7135563755499597</v>
      </c>
      <c r="WS76">
        <v>-10.9391349525806</v>
      </c>
      <c r="WT76">
        <v>-6.2033586992695904</v>
      </c>
      <c r="WU76">
        <v>-8.1394550876254907</v>
      </c>
      <c r="WV76">
        <v>-8.2463460189854096</v>
      </c>
      <c r="WW76">
        <v>-6.8420922694384698</v>
      </c>
      <c r="WX76">
        <v>-9.6296522130107594</v>
      </c>
      <c r="WY76">
        <v>-15.577706802731599</v>
      </c>
      <c r="WZ76">
        <v>-9.6831999648656808</v>
      </c>
      <c r="XA76">
        <v>-4.9355025815981204</v>
      </c>
      <c r="XB76">
        <v>-11.108420149691501</v>
      </c>
      <c r="XC76">
        <v>-15.1485175529573</v>
      </c>
      <c r="XD76">
        <v>-8.6509340523929801</v>
      </c>
      <c r="XE76">
        <v>-2.4380746842999801</v>
      </c>
      <c r="XF76">
        <v>-22.186041854802699</v>
      </c>
      <c r="XG76">
        <v>-3.5729863749085702</v>
      </c>
      <c r="XH76">
        <v>-18.398838284862801</v>
      </c>
      <c r="XI76">
        <v>-15.4635254322117</v>
      </c>
      <c r="XJ76">
        <v>-6.4069444759410903</v>
      </c>
      <c r="XK76">
        <v>-3.6954969424511401</v>
      </c>
      <c r="XL76">
        <v>-13.2330651077285</v>
      </c>
      <c r="XM76">
        <v>-8.8683956551732006</v>
      </c>
      <c r="XN76">
        <v>-15.3561481772887</v>
      </c>
      <c r="XO76">
        <v>-7.7303745708653704</v>
      </c>
      <c r="XP76">
        <v>-8.4813069133740306</v>
      </c>
      <c r="XQ76">
        <v>-17.9739519451436</v>
      </c>
      <c r="XR76">
        <v>-11.667403262148101</v>
      </c>
      <c r="XS76">
        <v>-11.8101689157776</v>
      </c>
      <c r="XT76">
        <v>-18.264690227058701</v>
      </c>
      <c r="XU76">
        <v>-9.8680211355083998</v>
      </c>
      <c r="XV76">
        <v>-2.8476113403497698</v>
      </c>
      <c r="XW76">
        <v>-8.5570198948641405</v>
      </c>
      <c r="XX76">
        <v>-11.5844605401523</v>
      </c>
      <c r="XY76">
        <v>-10.954869346414901</v>
      </c>
      <c r="XZ76">
        <v>-18.2189975648702</v>
      </c>
      <c r="YA76">
        <v>-4.3007771869069398</v>
      </c>
      <c r="YB76">
        <v>-11.923092321534901</v>
      </c>
      <c r="YC76">
        <v>-6.8503661767387003</v>
      </c>
      <c r="YD76">
        <v>-5.9235291846725904</v>
      </c>
      <c r="YE76">
        <v>-11.2722837819961</v>
      </c>
      <c r="YF76">
        <v>-15.068895975813399</v>
      </c>
      <c r="YG76">
        <v>-9.6055775999120705</v>
      </c>
      <c r="YH76">
        <v>-9.2628219855458305</v>
      </c>
      <c r="YI76">
        <v>-6.1826317509389197</v>
      </c>
      <c r="YJ76">
        <v>-9.2538550780971907</v>
      </c>
      <c r="YK76">
        <v>-13.1782731297469</v>
      </c>
      <c r="YL76">
        <v>-9.88685946456099</v>
      </c>
      <c r="YM76">
        <v>-11.924904199739199</v>
      </c>
      <c r="YN76">
        <v>-9.0457644225586495</v>
      </c>
      <c r="YO76">
        <v>-14.852063031676201</v>
      </c>
      <c r="YP76">
        <v>-17.998656624411201</v>
      </c>
      <c r="YQ76">
        <v>-4.1684227576047901</v>
      </c>
      <c r="YR76">
        <v>-14.9987140502777</v>
      </c>
      <c r="YS76">
        <v>-12.579892844658501</v>
      </c>
      <c r="YT76">
        <v>-17.0621068980739</v>
      </c>
      <c r="YU76">
        <v>-23.883221526500002</v>
      </c>
      <c r="YV76">
        <v>-4.3219607963470104</v>
      </c>
      <c r="YW76">
        <v>-4.2640376907275499</v>
      </c>
      <c r="YX76">
        <v>-8.2177292968364402</v>
      </c>
      <c r="YY76">
        <v>-18.071077489573302</v>
      </c>
      <c r="YZ76">
        <v>-9.8327390978022908</v>
      </c>
      <c r="ZA76">
        <v>-13.185092306645201</v>
      </c>
      <c r="ZB76">
        <v>-11.527637794395901</v>
      </c>
      <c r="ZC76">
        <v>-9.8306642473718906</v>
      </c>
      <c r="ZD76">
        <v>-17.449785054069601</v>
      </c>
      <c r="ZE76">
        <v>-8.2638832724213707</v>
      </c>
      <c r="ZF76">
        <v>-7.7404428846071198</v>
      </c>
      <c r="ZG76">
        <v>-6.2043281634804304</v>
      </c>
      <c r="ZH76">
        <v>-9.5783849770741707</v>
      </c>
      <c r="ZI76">
        <v>-5.4121409935833604</v>
      </c>
      <c r="ZJ76">
        <v>-12.0294400144984</v>
      </c>
      <c r="ZK76">
        <v>-3.6095284699939598</v>
      </c>
      <c r="ZL76">
        <v>-6.9112984984415702</v>
      </c>
      <c r="ZM76">
        <v>-19.017071192083101</v>
      </c>
      <c r="ZN76">
        <v>-4.0881011492448902</v>
      </c>
      <c r="ZO76">
        <v>-26.557922348679799</v>
      </c>
      <c r="ZP76">
        <v>-20.275954318471399</v>
      </c>
      <c r="ZQ76">
        <v>-2.7109791181982201</v>
      </c>
      <c r="ZR76">
        <v>-7.9412071724848703</v>
      </c>
      <c r="ZS76">
        <v>-17.385131558223598</v>
      </c>
      <c r="ZT76">
        <v>-11.7337170695215</v>
      </c>
      <c r="ZU76">
        <v>-18.098065066054701</v>
      </c>
      <c r="ZV76">
        <v>-9.27621164858874</v>
      </c>
      <c r="ZW76">
        <v>-8.9034274855572502</v>
      </c>
      <c r="ZX76">
        <v>-11.006189597125701</v>
      </c>
      <c r="ZY76">
        <v>-16.650834457069401</v>
      </c>
      <c r="ZZ76">
        <v>-9.2724903089447305E-3</v>
      </c>
      <c r="AAA76">
        <v>-19.078817774681699</v>
      </c>
      <c r="AAB76">
        <v>-27.1778476027106</v>
      </c>
      <c r="AAC76">
        <v>-9.7369587308231207</v>
      </c>
      <c r="AAD76">
        <v>-18.257049265792102</v>
      </c>
      <c r="AAE76">
        <v>-17.8744765834821</v>
      </c>
      <c r="AAF76">
        <v>-2.1461007449434302</v>
      </c>
      <c r="AAG76">
        <v>-5.6678740761924997</v>
      </c>
      <c r="AAH76">
        <v>-11.5947943030214</v>
      </c>
      <c r="AAI76">
        <v>-11.6868986242812</v>
      </c>
      <c r="AAJ76">
        <v>-16.652124995145499</v>
      </c>
      <c r="AAK76">
        <v>-15.1325910208264</v>
      </c>
      <c r="AAL76">
        <v>-8.5973578227032608</v>
      </c>
      <c r="AAM76">
        <v>-9.1257822010212006</v>
      </c>
      <c r="AAN76">
        <v>-11.532724202966801</v>
      </c>
      <c r="AAO76">
        <v>-8.7353252416622205</v>
      </c>
      <c r="AAP76">
        <v>-5.2355376987573301</v>
      </c>
      <c r="AAQ76">
        <v>-19.199370828879701</v>
      </c>
      <c r="AAR76">
        <v>-3.7244851557247798</v>
      </c>
      <c r="AAS76">
        <v>-9.83991710471531</v>
      </c>
      <c r="AAT76">
        <v>-11.8902735927708</v>
      </c>
      <c r="AAU76">
        <v>-20.128255891928301</v>
      </c>
      <c r="AAV76">
        <v>-25.498229106516099</v>
      </c>
      <c r="AAW76">
        <v>-19.245395135260502</v>
      </c>
      <c r="AAX76">
        <v>-5.2226799478546599</v>
      </c>
      <c r="AAY76">
        <v>-14.6625312611484</v>
      </c>
      <c r="AAZ76">
        <v>-3.7134948549647202</v>
      </c>
      <c r="ABA76">
        <v>-10.001942322361799</v>
      </c>
      <c r="ABB76">
        <v>-2.6600271347448898</v>
      </c>
      <c r="ABC76">
        <v>-11.803402801507399</v>
      </c>
      <c r="ABD76">
        <v>-7.1340434266583701</v>
      </c>
      <c r="ABE76">
        <v>-12.479328238666501</v>
      </c>
      <c r="ABF76">
        <v>-10.2187558719208</v>
      </c>
      <c r="ABG76">
        <v>-13.893933877356501</v>
      </c>
      <c r="ABH76">
        <v>-6.4935595413976399</v>
      </c>
      <c r="ABI76">
        <v>-3.3087114532486099</v>
      </c>
      <c r="ABJ76">
        <v>-3.7618744735506802</v>
      </c>
      <c r="ABK76">
        <v>-11.9067210726477</v>
      </c>
      <c r="ABL76">
        <v>-4.5931504735856103</v>
      </c>
      <c r="ABM76">
        <v>-9.6756711052584894</v>
      </c>
      <c r="ABN76">
        <v>-9.1510192115814597</v>
      </c>
      <c r="ABO76">
        <v>-6.1664331250678099</v>
      </c>
      <c r="ABP76">
        <v>-15.036286387823299</v>
      </c>
      <c r="ABQ76">
        <v>-5.9137791966128104</v>
      </c>
      <c r="ABR76">
        <v>-22.446077134973201</v>
      </c>
      <c r="ABS76">
        <v>-4.7498683056445801</v>
      </c>
      <c r="ABT76">
        <v>-7.6475979822741396</v>
      </c>
      <c r="ABU76">
        <v>-7.7463496660015503</v>
      </c>
      <c r="ABV76">
        <v>-8.3167955101739608</v>
      </c>
      <c r="ABW76">
        <v>-5.6485679317713098</v>
      </c>
      <c r="ABX76">
        <v>-10.8155456164929</v>
      </c>
      <c r="ABY76">
        <v>-6.4954704614777397</v>
      </c>
      <c r="ABZ76">
        <v>-6.4529469717442698</v>
      </c>
      <c r="ACA76">
        <v>-5.4926348802381098</v>
      </c>
      <c r="ACB76">
        <v>-16.190988528630101</v>
      </c>
      <c r="ACC76">
        <v>-8.7229691637695304</v>
      </c>
      <c r="ACD76">
        <v>-10.8708047258225</v>
      </c>
      <c r="ACE76">
        <v>-15.939018831678</v>
      </c>
      <c r="ACF76">
        <v>-11.3640199631109</v>
      </c>
      <c r="ACG76">
        <v>-5.53111111800348</v>
      </c>
      <c r="ACH76">
        <v>-13.281722448760499</v>
      </c>
      <c r="ACI76">
        <v>-9.7567359840332095</v>
      </c>
      <c r="ACJ76">
        <v>-19.5509194376145</v>
      </c>
      <c r="ACK76">
        <v>-11.843696764137</v>
      </c>
      <c r="ACL76">
        <v>-8.2484037553663807</v>
      </c>
      <c r="ACM76">
        <v>-9.5695632375209208</v>
      </c>
      <c r="ACN76">
        <v>-12.951387380732699</v>
      </c>
      <c r="ACO76">
        <v>-14.7791253732334</v>
      </c>
      <c r="ACP76">
        <v>-10.0517781181701</v>
      </c>
      <c r="ACQ76">
        <v>-10.872957562170001</v>
      </c>
      <c r="ACR76">
        <v>-7.10248564017476</v>
      </c>
      <c r="ACS76">
        <v>-6.9577770039851199</v>
      </c>
      <c r="ACT76">
        <v>-2.9895774719335</v>
      </c>
      <c r="ACU76">
        <v>-16.4098822431963</v>
      </c>
      <c r="ACV76">
        <v>-11.922665449838499</v>
      </c>
      <c r="ACW76">
        <v>-12.0528318747926</v>
      </c>
      <c r="ACX76">
        <v>-17.642977134123601</v>
      </c>
      <c r="ACY76">
        <v>-13.4145301410105</v>
      </c>
      <c r="ACZ76">
        <v>-7.8006746715694799</v>
      </c>
      <c r="ADA76">
        <v>-8.2314443657115497</v>
      </c>
      <c r="ADB76">
        <v>-15.860765690519401</v>
      </c>
      <c r="ADC76">
        <v>-8.8276320649841296</v>
      </c>
      <c r="ADD76">
        <v>-9.0893932332602105</v>
      </c>
      <c r="ADE76">
        <v>-8.2233136976057004</v>
      </c>
      <c r="ADF76">
        <v>-5.8366497891377698</v>
      </c>
      <c r="ADG76">
        <v>-6.8802450022358004</v>
      </c>
      <c r="ADH76">
        <v>-7.6349124127596601</v>
      </c>
      <c r="ADI76">
        <v>-9.8480899152008892</v>
      </c>
      <c r="ADJ76">
        <v>-3.0895801794874802</v>
      </c>
      <c r="ADK76">
        <v>-12.0220762339444</v>
      </c>
      <c r="ADL76">
        <v>-19.7696095962051</v>
      </c>
      <c r="ADM76">
        <v>-11.942436079913101</v>
      </c>
      <c r="ADN76">
        <v>-25.9519857474248</v>
      </c>
      <c r="ADO76">
        <v>-3.3542770289025698</v>
      </c>
      <c r="ADP76">
        <v>-6.7784641488663304</v>
      </c>
      <c r="ADQ76">
        <v>-9.2271617032243096</v>
      </c>
      <c r="ADR76">
        <v>-25.137529151211599</v>
      </c>
      <c r="ADS76">
        <v>-8.0865021503587098</v>
      </c>
      <c r="ADT76">
        <v>-8.9304516796548494</v>
      </c>
      <c r="ADU76">
        <v>-13.0679692398231</v>
      </c>
      <c r="ADV76">
        <v>-18.500543426975401</v>
      </c>
      <c r="ADW76">
        <v>-17.8270838185841</v>
      </c>
      <c r="ADX76">
        <v>-17.300974838455701</v>
      </c>
      <c r="ADY76">
        <v>-5.4531559203796904</v>
      </c>
      <c r="ADZ76">
        <v>-18.345294881410901</v>
      </c>
      <c r="AEA76">
        <v>-8.8176017986793305</v>
      </c>
      <c r="AEB76">
        <v>-4.5241847757626203</v>
      </c>
      <c r="AEC76">
        <v>-10.482605297597001</v>
      </c>
      <c r="AED76">
        <v>-8.1488526145027205</v>
      </c>
      <c r="AEE76">
        <v>-6.8433469687082296</v>
      </c>
      <c r="AEF76">
        <v>-7.9742098052267902</v>
      </c>
      <c r="AEG76">
        <v>-9.8701195455842292</v>
      </c>
      <c r="AEH76">
        <v>-10.483422945408901</v>
      </c>
      <c r="AEI76">
        <v>-8.5516686035969105</v>
      </c>
      <c r="AEJ76">
        <v>-4.0964502586262803</v>
      </c>
      <c r="AEK76">
        <v>-13.311671129189101</v>
      </c>
      <c r="AEL76">
        <v>-6.5784567475842302</v>
      </c>
      <c r="AEM76">
        <v>-6.3714712278633403</v>
      </c>
      <c r="AEN76">
        <v>-3.9045618646180502</v>
      </c>
      <c r="AEO76">
        <v>-12.8959149283142</v>
      </c>
      <c r="AEP76">
        <v>-10.4073901079243</v>
      </c>
      <c r="AEQ76">
        <v>-15.2736901767696</v>
      </c>
      <c r="AER76">
        <v>-7.05649013089766</v>
      </c>
      <c r="AES76">
        <v>-15.1221652690111</v>
      </c>
      <c r="AET76">
        <v>-13.494692539954499</v>
      </c>
      <c r="AEU76">
        <v>-5.3337943683394498</v>
      </c>
      <c r="AEV76">
        <v>-14.9562123051547</v>
      </c>
      <c r="AEW76">
        <v>-14.0836892027282</v>
      </c>
      <c r="AEX76">
        <v>-23.827559516899999</v>
      </c>
      <c r="AEY76">
        <v>-10.7042675900211</v>
      </c>
      <c r="AEZ76">
        <v>-9.5682124910598301</v>
      </c>
      <c r="AFA76">
        <v>-8.4647161164134808</v>
      </c>
      <c r="AFB76">
        <v>-11.7901156430817</v>
      </c>
      <c r="AFC76">
        <v>-14.626004661930001</v>
      </c>
      <c r="AFD76">
        <v>-10.390561991993</v>
      </c>
      <c r="AFE76">
        <v>-6.91768134607773</v>
      </c>
      <c r="AFF76">
        <v>-11.181036826164</v>
      </c>
      <c r="AFG76">
        <v>-5.7958469927781699</v>
      </c>
      <c r="AFH76">
        <v>-17.3031602969521</v>
      </c>
      <c r="AFI76">
        <v>-8.1768697398491099</v>
      </c>
      <c r="AFJ76">
        <v>-6.5747888627774396</v>
      </c>
      <c r="AFK76">
        <v>-4.9652993111524504</v>
      </c>
      <c r="AFL76">
        <v>-17.0903136498214</v>
      </c>
      <c r="AFM76">
        <v>-5.3673824758180899</v>
      </c>
      <c r="AFN76">
        <v>-9.6204482358054406</v>
      </c>
      <c r="AFO76">
        <v>-10.2155096061707</v>
      </c>
      <c r="AFP76">
        <v>-24.310980828502899</v>
      </c>
      <c r="AFQ76">
        <v>-12.339779249393199</v>
      </c>
      <c r="AFR76">
        <v>-8.7255382665567502</v>
      </c>
      <c r="AFS76">
        <v>-4.19975418893927</v>
      </c>
      <c r="AFT76">
        <v>-10.125329192889801</v>
      </c>
      <c r="AFU76">
        <v>-5.1765482128095597</v>
      </c>
      <c r="AFV76">
        <v>-9.2633477911765301</v>
      </c>
      <c r="AFW76">
        <v>-11.6428552254115</v>
      </c>
      <c r="AFX76">
        <v>-17.226470818741301</v>
      </c>
      <c r="AFY76">
        <v>-6.2677230063349301</v>
      </c>
      <c r="AFZ76">
        <v>-30.940622237403499</v>
      </c>
      <c r="AGA76">
        <v>-13.009359325779499</v>
      </c>
      <c r="AGB76">
        <v>-7.8870622002667998</v>
      </c>
      <c r="AGC76">
        <v>-6.0986848793284301</v>
      </c>
      <c r="AGD76">
        <v>-12.0639765039364</v>
      </c>
      <c r="AGE76">
        <v>-14.502692484409801</v>
      </c>
      <c r="AGF76">
        <v>-14.605297264720701</v>
      </c>
      <c r="AGG76">
        <v>-8.7999607968129396</v>
      </c>
      <c r="AGH76">
        <v>-8.7529511063286805</v>
      </c>
      <c r="AGI76">
        <v>-5.3383878532636402</v>
      </c>
      <c r="AGJ76">
        <v>-11.6084614604117</v>
      </c>
      <c r="AGK76">
        <v>-12.6384120437174</v>
      </c>
      <c r="AGL76">
        <v>-5.0798149950529696</v>
      </c>
      <c r="AGM76">
        <v>-12.7198541927017</v>
      </c>
      <c r="AGN76">
        <v>-9.1630688115449193</v>
      </c>
      <c r="AGO76">
        <v>-9.6454093956171203</v>
      </c>
      <c r="AGP76">
        <v>-5.6937211752533301</v>
      </c>
      <c r="AGQ76">
        <v>-6.4879116537275099</v>
      </c>
      <c r="AGR76">
        <v>-12.103916624185899</v>
      </c>
      <c r="AGS76">
        <v>-22.088300782469901</v>
      </c>
      <c r="AGT76">
        <v>-9.7906172560696003</v>
      </c>
      <c r="AGU76">
        <v>-11.2684959356412</v>
      </c>
      <c r="AGV76">
        <v>-14.891934607543</v>
      </c>
      <c r="AGW76">
        <v>-11.5454279774086</v>
      </c>
      <c r="AGX76">
        <v>-3.9980871157982301</v>
      </c>
      <c r="AGY76">
        <v>-1.94669180824715</v>
      </c>
      <c r="AGZ76">
        <v>-7.3310425223366504</v>
      </c>
      <c r="AHA76">
        <v>-8.0562997109124108</v>
      </c>
      <c r="AHB76">
        <v>-9.4444558163427299</v>
      </c>
      <c r="AHC76">
        <v>-8.9430001130735395</v>
      </c>
      <c r="AHD76">
        <v>-7.7668300502703902</v>
      </c>
      <c r="AHE76">
        <v>-10.331891642177</v>
      </c>
      <c r="AHF76">
        <v>-2.9306208192563199</v>
      </c>
      <c r="AHG76">
        <v>-10.6730409056646</v>
      </c>
      <c r="AHH76">
        <v>-9.0486512069013294</v>
      </c>
      <c r="AHI76">
        <v>-4.7836302355417502</v>
      </c>
      <c r="AHJ76">
        <v>-9.8874828324202308</v>
      </c>
      <c r="AHK76">
        <v>-9.4212477537838595</v>
      </c>
      <c r="AHL76">
        <v>-7.2643029188559201</v>
      </c>
      <c r="AHM76">
        <v>-12.5366728880787</v>
      </c>
      <c r="AHN76">
        <v>-4.0278596032076202</v>
      </c>
      <c r="AHO76">
        <v>-5.8927827913408901</v>
      </c>
      <c r="AHP76">
        <v>-17.390322113468901</v>
      </c>
      <c r="AHQ76">
        <v>-8.8972751551008908</v>
      </c>
      <c r="AHR76">
        <v>-8.0178883895627298</v>
      </c>
      <c r="AHS76">
        <v>-13.944275140009101</v>
      </c>
      <c r="AHT76">
        <v>-4.4596862610669596</v>
      </c>
      <c r="AHU76">
        <v>-10.8558352979364</v>
      </c>
      <c r="AHV76">
        <v>-9.1874007581235198</v>
      </c>
      <c r="AHW76">
        <v>-17.787672314340199</v>
      </c>
      <c r="AHX76">
        <v>-31.514169041223798</v>
      </c>
      <c r="AHY76">
        <v>-7.2054244210602896</v>
      </c>
      <c r="AHZ76">
        <v>-14.2736661442678</v>
      </c>
      <c r="AIA76">
        <v>-12.5762132407542</v>
      </c>
      <c r="AIB76">
        <v>-10.186474290651599</v>
      </c>
      <c r="AIC76">
        <v>-14.816455644831001</v>
      </c>
      <c r="AID76">
        <v>-11.9366733155593</v>
      </c>
      <c r="AIE76">
        <v>-13.1305415715895</v>
      </c>
      <c r="AIF76">
        <v>-25.257561121853001</v>
      </c>
      <c r="AIG76">
        <v>-10.3862481168235</v>
      </c>
      <c r="AIH76">
        <v>-20.304808016976999</v>
      </c>
      <c r="AII76">
        <v>-10.676056656051999</v>
      </c>
      <c r="AIJ76">
        <v>-13.2782101677487</v>
      </c>
      <c r="AIK76">
        <v>-18.1405733952326</v>
      </c>
      <c r="AIL76">
        <v>-6.1754704960792104</v>
      </c>
      <c r="AIM76">
        <v>-16.9313484883629</v>
      </c>
      <c r="AIN76">
        <v>-8.7738458091724301</v>
      </c>
      <c r="AIO76">
        <v>-7.8295553619686897</v>
      </c>
      <c r="AIP76">
        <v>-16.0177439645724</v>
      </c>
      <c r="AIQ76">
        <v>-11.0076993876014</v>
      </c>
      <c r="AIR76">
        <v>-9.9428683477121407</v>
      </c>
      <c r="AIS76">
        <v>-18.665963011842301</v>
      </c>
      <c r="AIT76">
        <v>-6.2352034446150197</v>
      </c>
      <c r="AIU76">
        <v>-9.3923907888324205</v>
      </c>
      <c r="AIV76">
        <v>-9.5093178329559596</v>
      </c>
      <c r="AIW76">
        <v>-26.049576492078199</v>
      </c>
      <c r="AIX76">
        <v>-42.119388393413701</v>
      </c>
      <c r="AIY76">
        <v>-10.9743308569882</v>
      </c>
      <c r="AIZ76">
        <v>-13.5909329568931</v>
      </c>
      <c r="AJA76">
        <v>-12.4731328456736</v>
      </c>
      <c r="AJB76">
        <v>-14.0734416700711</v>
      </c>
      <c r="AJC76">
        <v>-15.9520296213542</v>
      </c>
      <c r="AJD76">
        <v>-4.8960053313106497</v>
      </c>
      <c r="AJE76">
        <v>-6.5922802779823799</v>
      </c>
      <c r="AJF76">
        <v>-18.6292713619574</v>
      </c>
      <c r="AJG76">
        <v>-11.420180083677501</v>
      </c>
      <c r="AJH76">
        <v>-6.1798072573634801</v>
      </c>
      <c r="AJI76">
        <v>-3.785856338895</v>
      </c>
      <c r="AJJ76">
        <v>-7.4267354057047603</v>
      </c>
      <c r="AJK76">
        <v>-9.2283504079267704</v>
      </c>
      <c r="AJL76">
        <v>-5.3284883974225199</v>
      </c>
      <c r="AJM76">
        <v>-12.838868197100901</v>
      </c>
      <c r="AJN76">
        <v>-15.104325638750799</v>
      </c>
      <c r="AJO76">
        <v>-6.5432187735275402</v>
      </c>
      <c r="AJP76">
        <v>-10.7384292834251</v>
      </c>
      <c r="AJQ76">
        <v>-10.425647686531899</v>
      </c>
      <c r="AJR76">
        <v>-4.3662718577646702</v>
      </c>
      <c r="AJS76">
        <v>-12.0379912407698</v>
      </c>
      <c r="AJT76">
        <v>-16.957825179713801</v>
      </c>
      <c r="AJU76">
        <v>-13.850760372690701</v>
      </c>
      <c r="AJV76">
        <v>-11.105987937711699</v>
      </c>
      <c r="AJW76">
        <v>-3.8823123539655202</v>
      </c>
      <c r="AJX76">
        <v>-9.5162599685402292</v>
      </c>
      <c r="AJY76">
        <v>-13.9834007806906</v>
      </c>
      <c r="AJZ76">
        <v>-17.9246590202407</v>
      </c>
      <c r="AKA76">
        <v>-10.1305882927093</v>
      </c>
      <c r="AKB76">
        <v>-9.5347111626617203</v>
      </c>
      <c r="AKC76">
        <v>-11.9165046267079</v>
      </c>
      <c r="AKD76">
        <v>-11.689590682946299</v>
      </c>
      <c r="AKE76">
        <v>-9.9055584836250397</v>
      </c>
      <c r="AKF76">
        <v>-15.6842490656627</v>
      </c>
      <c r="AKG76">
        <v>-15.561427534247001</v>
      </c>
      <c r="AKH76">
        <v>-8.4770470707904604</v>
      </c>
      <c r="AKI76">
        <v>-15.924971173116001</v>
      </c>
      <c r="AKJ76">
        <v>-11.6561966600626</v>
      </c>
      <c r="AKK76">
        <v>-11.0535023919638</v>
      </c>
      <c r="AKL76">
        <v>-6.7622829197618701</v>
      </c>
      <c r="AKM76">
        <v>-15.642442787152399</v>
      </c>
      <c r="AKN76">
        <v>-8.6912455858433795</v>
      </c>
      <c r="AKO76">
        <v>-9.7697363962627701</v>
      </c>
      <c r="AKP76">
        <v>-3.3247582654420298</v>
      </c>
      <c r="AKQ76">
        <v>-9.8588275963585392</v>
      </c>
      <c r="AKR76">
        <v>-9.5050384741726894</v>
      </c>
      <c r="AKS76">
        <v>-13.8635199133853</v>
      </c>
      <c r="AKT76">
        <v>-9.4710352310863204</v>
      </c>
      <c r="AKU76">
        <v>-22.549295696040002</v>
      </c>
      <c r="AKV76">
        <v>-14.750739061032</v>
      </c>
      <c r="AKW76">
        <v>-8.43029699708325</v>
      </c>
      <c r="AKX76">
        <v>-11.0859247129565</v>
      </c>
      <c r="AKY76">
        <v>-3.7586049921867501</v>
      </c>
      <c r="AKZ76">
        <v>-7.6695956794168003</v>
      </c>
      <c r="ALA76">
        <v>-6.60165477474402</v>
      </c>
      <c r="ALB76">
        <v>-10.9545744599887</v>
      </c>
      <c r="ALC76">
        <v>-14.454248641376701</v>
      </c>
      <c r="ALD76">
        <v>-8.2041578554488392</v>
      </c>
      <c r="ALE76">
        <v>-11.6777188314461</v>
      </c>
      <c r="ALF76">
        <v>-6.4553470450150297</v>
      </c>
      <c r="ALG76">
        <v>-5.1386077975073503</v>
      </c>
      <c r="ALH76">
        <v>-12.9791951187824</v>
      </c>
      <c r="ALI76">
        <v>-8.6568482014479606</v>
      </c>
      <c r="ALJ76">
        <v>-15.501211770551</v>
      </c>
      <c r="ALK76">
        <v>-12.9474420125074</v>
      </c>
      <c r="ALL76">
        <v>-5.7190576226018397</v>
      </c>
      <c r="ALM76">
        <v>-8.1672197098320698</v>
      </c>
      <c r="ALN76">
        <v>-2.5334198733276598</v>
      </c>
      <c r="ALO76">
        <v>-4.3034625034339298</v>
      </c>
      <c r="ALP76">
        <v>-8.7436451495798906</v>
      </c>
      <c r="ALQ76">
        <v>-9.1350897951399492</v>
      </c>
      <c r="ALR76">
        <v>-7.3530027391208801</v>
      </c>
      <c r="ALS76">
        <v>-6.6050123633264697</v>
      </c>
      <c r="ALT76">
        <v>-18.987917139047301</v>
      </c>
      <c r="ALU76">
        <v>-8.8618422595445505</v>
      </c>
      <c r="ALV76">
        <v>-8.8005753759476892</v>
      </c>
      <c r="ALW76">
        <v>-11.577269977191801</v>
      </c>
      <c r="ALX76">
        <v>-11.5811749716158</v>
      </c>
      <c r="ALY76">
        <v>-17.612009489564699</v>
      </c>
      <c r="ALZ76">
        <v>-4.3492365144904301</v>
      </c>
      <c r="AMA76">
        <v>-7.9556805900757004</v>
      </c>
      <c r="AMB76">
        <v>-2.1494189867661402</v>
      </c>
      <c r="AMC76">
        <v>-14.4735856142954</v>
      </c>
      <c r="AMD76">
        <v>-3.17604900487478</v>
      </c>
      <c r="AME76">
        <v>-7.1913991076378396</v>
      </c>
      <c r="AMF76">
        <v>-9.2301815511708902</v>
      </c>
      <c r="AMG76">
        <v>-10.2340256192574</v>
      </c>
      <c r="AMH76">
        <v>-10.3564136620585</v>
      </c>
      <c r="AMI76">
        <v>-12.774999003081501</v>
      </c>
      <c r="AMJ76">
        <v>-6.7371665386953596</v>
      </c>
      <c r="AMK76">
        <v>-7.5666834835907899</v>
      </c>
      <c r="AML76">
        <v>-9.4997437192254193</v>
      </c>
      <c r="AMM76">
        <v>-33.057035992429498</v>
      </c>
      <c r="AMN76">
        <v>-7.7133170507387403</v>
      </c>
      <c r="AMO76">
        <v>-3.8867059495811098</v>
      </c>
      <c r="AMP76">
        <v>-13.0099983664732</v>
      </c>
      <c r="AMQ76">
        <v>-22.276868963427301</v>
      </c>
      <c r="AMR76">
        <v>-3.87370867522566</v>
      </c>
      <c r="AMS76">
        <v>-5.5179099685916499</v>
      </c>
      <c r="AMT76">
        <v>-29.5954374163239</v>
      </c>
      <c r="AMU76">
        <v>-6.5062428696944901</v>
      </c>
      <c r="AMV76">
        <v>-11.966664231544801</v>
      </c>
      <c r="AMW76">
        <v>-12.4297698104631</v>
      </c>
      <c r="AMX76">
        <v>-11.729703157164399</v>
      </c>
      <c r="AMY76">
        <v>-15.684351837715299</v>
      </c>
      <c r="AMZ76">
        <v>-16.909303151837101</v>
      </c>
      <c r="ANA76">
        <v>-12.5549073542971</v>
      </c>
      <c r="ANB76">
        <v>-3.6537524511866999</v>
      </c>
      <c r="ANC76">
        <v>-7.9586665135329602</v>
      </c>
      <c r="AND76">
        <v>-10.0367396493779</v>
      </c>
      <c r="ANE76">
        <v>-8.2912134010885303</v>
      </c>
      <c r="ANF76">
        <v>-7.2695345318508897</v>
      </c>
      <c r="ANG76">
        <v>-9.86886714808821</v>
      </c>
      <c r="ANH76">
        <v>-5.1210530192588504</v>
      </c>
      <c r="ANI76">
        <v>-10.027916561070301</v>
      </c>
      <c r="ANJ76">
        <v>-7.2812853777933801</v>
      </c>
      <c r="ANK76">
        <v>-6.7970598311316301</v>
      </c>
      <c r="ANL76">
        <v>-8.7222557554416102</v>
      </c>
      <c r="ANM76">
        <v>-13.3106935855452</v>
      </c>
      <c r="ANN76">
        <v>-18.404872282686298</v>
      </c>
      <c r="ANO76">
        <v>-9.7839724534625798</v>
      </c>
      <c r="ANP76">
        <v>-13.8488967094369</v>
      </c>
      <c r="ANQ76">
        <v>-26.5406244448648</v>
      </c>
      <c r="ANR76">
        <v>-6.3136564699728099</v>
      </c>
      <c r="ANS76">
        <v>-9.70849087617108</v>
      </c>
      <c r="ANT76">
        <v>-9.0683766145693294</v>
      </c>
      <c r="ANU76">
        <v>-4.5135575312793002</v>
      </c>
      <c r="ANV76">
        <v>-3.9280418693073198</v>
      </c>
      <c r="ANW76">
        <v>-9.6109779320520108</v>
      </c>
      <c r="ANX76">
        <v>-26.0451473828928</v>
      </c>
      <c r="ANY76">
        <v>-3.1928344670983502</v>
      </c>
      <c r="ANZ76">
        <v>-7.5322932047777202</v>
      </c>
      <c r="AOA76">
        <v>-18.099496119223801</v>
      </c>
      <c r="AOB76">
        <v>-6.3218684454618304</v>
      </c>
      <c r="AOC76">
        <v>-6.8383094630891597</v>
      </c>
      <c r="AOD76">
        <v>-18.422117882390001</v>
      </c>
      <c r="AOE76">
        <v>-22.086476131219499</v>
      </c>
      <c r="AOF76">
        <v>-8.79316856075849</v>
      </c>
      <c r="AOG76">
        <v>-24.187103858844399</v>
      </c>
      <c r="AOH76">
        <v>-10.0797574642664</v>
      </c>
      <c r="AOI76">
        <v>-7.49120975829379</v>
      </c>
      <c r="AOJ76">
        <v>-17.940480314460899</v>
      </c>
      <c r="AOK76">
        <v>-6.0111192803830704</v>
      </c>
      <c r="AOL76">
        <v>-5.2494770112316997</v>
      </c>
      <c r="AOM76">
        <v>-11.980112547804699</v>
      </c>
      <c r="AON76">
        <v>-7.5426245367684199</v>
      </c>
      <c r="AOO76">
        <v>-7.5148001271035101</v>
      </c>
      <c r="AOP76">
        <v>-31.609461223131898</v>
      </c>
      <c r="AOQ76">
        <v>-13.5356309408148</v>
      </c>
      <c r="AOR76">
        <v>-6.6852892713942298</v>
      </c>
      <c r="AOS76">
        <v>-9.4945710466683693</v>
      </c>
      <c r="AOT76">
        <v>-14.4568117064891</v>
      </c>
      <c r="AOU76">
        <v>-17.636735013321601</v>
      </c>
      <c r="AOV76">
        <v>-9.6629433571802696</v>
      </c>
      <c r="AOW76">
        <v>-22.275137791161502</v>
      </c>
      <c r="AOX76">
        <v>-19.703871760192499</v>
      </c>
      <c r="AOY76">
        <v>-13.227630915912901</v>
      </c>
      <c r="AOZ76">
        <v>-9.1305456883731306</v>
      </c>
      <c r="APA76">
        <v>-5.4327813653432599</v>
      </c>
      <c r="APB76">
        <v>-7.5461832158292701</v>
      </c>
      <c r="APC76">
        <v>-8.7172201542534804</v>
      </c>
      <c r="APD76">
        <v>-7.5264862056033897</v>
      </c>
      <c r="APE76">
        <v>-10.526417614794999</v>
      </c>
      <c r="APF76">
        <v>-9.6067849468658402</v>
      </c>
      <c r="APG76">
        <v>-11.888113274268999</v>
      </c>
      <c r="APH76">
        <v>-7.0048317787596899</v>
      </c>
      <c r="API76">
        <v>-19.055286340068001</v>
      </c>
      <c r="APJ76">
        <v>-3.8710132958553598</v>
      </c>
      <c r="APK76">
        <v>-12.214288844348401</v>
      </c>
      <c r="APL76">
        <v>-11.9336519530644</v>
      </c>
      <c r="APM76">
        <v>-6.7710158186949601</v>
      </c>
      <c r="APN76">
        <v>-15.061745900752801</v>
      </c>
      <c r="APO76">
        <v>-3.6009709861351098</v>
      </c>
      <c r="APP76">
        <v>-7.1083957443385897</v>
      </c>
      <c r="APQ76">
        <v>-7.7064679104781</v>
      </c>
      <c r="APR76">
        <v>-6.2709152872279796</v>
      </c>
      <c r="APS76">
        <v>-17.372331407291899</v>
      </c>
      <c r="APT76">
        <v>-17.432327220847899</v>
      </c>
      <c r="APU76">
        <v>-15.2212372918056</v>
      </c>
      <c r="APV76">
        <v>-8.9406785151082602</v>
      </c>
      <c r="APW76">
        <v>-7.1672387681854799</v>
      </c>
      <c r="APX76">
        <v>-10.086958479312401</v>
      </c>
      <c r="APY76">
        <v>-14.2824290206488</v>
      </c>
      <c r="APZ76">
        <v>-18.805559182950802</v>
      </c>
      <c r="AQA76">
        <v>-10.1107179461067</v>
      </c>
      <c r="AQB76">
        <v>-6.0743808137902997</v>
      </c>
      <c r="AQC76">
        <v>-28.807016391165799</v>
      </c>
      <c r="AQD76">
        <v>-11.418183849178</v>
      </c>
      <c r="AQE76">
        <v>-11.5337389718566</v>
      </c>
      <c r="AQF76">
        <v>-4.4590381861128803</v>
      </c>
      <c r="AQG76">
        <v>-16.798996365569</v>
      </c>
      <c r="AQH76">
        <v>-19.8283325570718</v>
      </c>
      <c r="AQI76">
        <v>-3.8231655557778499</v>
      </c>
      <c r="AQJ76">
        <v>-19.715994645919</v>
      </c>
      <c r="AQK76">
        <v>-12.6131869851475</v>
      </c>
      <c r="AQL76">
        <v>-8.4993806325761305</v>
      </c>
      <c r="AQM76">
        <v>-5.2454671232937402</v>
      </c>
      <c r="AQN76">
        <v>-7.4831672048840101</v>
      </c>
      <c r="AQO76">
        <v>-9.7442109643228001</v>
      </c>
      <c r="AQP76">
        <v>-14.164199612313899</v>
      </c>
      <c r="AQQ76">
        <v>-3.6561008879713199</v>
      </c>
      <c r="AQR76">
        <v>-6.73394910084488</v>
      </c>
      <c r="AQS76">
        <v>-10.769040563648201</v>
      </c>
      <c r="AQT76">
        <v>-14.8012617336208</v>
      </c>
      <c r="AQU76">
        <v>-6.2285306143652699</v>
      </c>
      <c r="AQV76">
        <v>-9.5910902236118698</v>
      </c>
      <c r="AQW76">
        <v>-12.8417423780093</v>
      </c>
      <c r="AQX76">
        <v>-9.8992632265080296</v>
      </c>
      <c r="AQY76">
        <v>-5.5174658733052997</v>
      </c>
      <c r="AQZ76">
        <v>-3.9095216973670399</v>
      </c>
      <c r="ARA76">
        <v>-7.8776983942382799</v>
      </c>
      <c r="ARB76">
        <v>-6.3867748600881402</v>
      </c>
      <c r="ARC76">
        <v>-14.374079738700599</v>
      </c>
      <c r="ARD76">
        <v>-20.131929574049199</v>
      </c>
      <c r="ARE76">
        <v>-4.3456585712715396</v>
      </c>
      <c r="ARF76">
        <v>-13.832536773477001</v>
      </c>
      <c r="ARG76">
        <v>-11.338335203161799</v>
      </c>
      <c r="ARH76">
        <v>-10.3160155500362</v>
      </c>
      <c r="ARI76">
        <v>-7.5014166154356303</v>
      </c>
      <c r="ARJ76">
        <v>-11.279657560531099</v>
      </c>
      <c r="ARK76">
        <v>-5.15142319552697</v>
      </c>
      <c r="ARL76">
        <v>-11.0590971259623</v>
      </c>
      <c r="ARM76">
        <v>-11.129182059447301</v>
      </c>
      <c r="ARN76">
        <v>-7.1052456159526702</v>
      </c>
      <c r="ARO76">
        <v>-14.556970756899601</v>
      </c>
      <c r="ARP76">
        <v>-15.270548266449801</v>
      </c>
      <c r="ARQ76">
        <v>-5.1728115473465603</v>
      </c>
      <c r="ARR76">
        <v>-10.6863685293996</v>
      </c>
      <c r="ARS76">
        <v>-10.6860877301537</v>
      </c>
      <c r="ART76">
        <v>-13.8290358122612</v>
      </c>
      <c r="ARU76">
        <v>-8.7770556313045098</v>
      </c>
      <c r="ARV76">
        <v>-6.89938838279142</v>
      </c>
      <c r="ARW76">
        <v>-10.8249940163509</v>
      </c>
      <c r="ARX76">
        <v>-13.1032536929883</v>
      </c>
      <c r="ARY76">
        <v>-8.6372313720021303</v>
      </c>
      <c r="ARZ76">
        <v>-5.1435123729803296</v>
      </c>
      <c r="ASA76">
        <v>-7.4464258431177104</v>
      </c>
      <c r="ASB76">
        <v>-7.8282640356333104</v>
      </c>
      <c r="ASC76">
        <v>-8.7166598045264401</v>
      </c>
      <c r="ASD76">
        <v>-5.2231496701203604</v>
      </c>
      <c r="ASE76">
        <v>-4.0621337604268604</v>
      </c>
      <c r="ASF76">
        <v>-12.049005804289999</v>
      </c>
      <c r="ASG76">
        <v>-8.9372047204686602</v>
      </c>
      <c r="ASH76">
        <v>-12.717990374926201</v>
      </c>
      <c r="ASI76">
        <v>-7.7693163367628397</v>
      </c>
      <c r="ASJ76">
        <v>-10.0863147968111</v>
      </c>
      <c r="ASK76">
        <v>-10.299958215667999</v>
      </c>
      <c r="ASL76">
        <v>-19.256456433264901</v>
      </c>
      <c r="ASM76">
        <v>-5.1740194232671097</v>
      </c>
      <c r="ASN76">
        <v>-5.8367779319192703</v>
      </c>
      <c r="ASO76">
        <v>-8.0290214821809496</v>
      </c>
      <c r="ASP76">
        <v>-20.195319045814401</v>
      </c>
      <c r="ASQ76">
        <v>-13.7595857240792</v>
      </c>
      <c r="ASR76">
        <v>-9.9219568449119606</v>
      </c>
      <c r="ASS76">
        <v>-11.400438469530901</v>
      </c>
      <c r="AST76">
        <v>-12.3841229938461</v>
      </c>
      <c r="ASU76">
        <v>-5.1400084329803803</v>
      </c>
      <c r="ASV76">
        <v>-7.1508589706738199</v>
      </c>
      <c r="ASW76">
        <v>-14.340515335663699</v>
      </c>
      <c r="ASX76">
        <v>-16.520303183126099</v>
      </c>
      <c r="ASY76">
        <v>-7.2279699843710397</v>
      </c>
      <c r="ASZ76">
        <v>-3.7887119818992101</v>
      </c>
      <c r="ATA76">
        <v>-11.3089410103163</v>
      </c>
      <c r="ATB76">
        <v>-5.60417399605649</v>
      </c>
      <c r="ATC76">
        <v>-10.8055431045142</v>
      </c>
      <c r="ATD76">
        <v>-11.6345962030572</v>
      </c>
      <c r="ATE76">
        <v>-12.0002918582076</v>
      </c>
      <c r="ATF76">
        <v>-12.092320191176</v>
      </c>
      <c r="ATG76">
        <v>-7.56064548568364</v>
      </c>
      <c r="ATH76">
        <v>-16.8401932401636</v>
      </c>
      <c r="ATI76">
        <v>-12.1403649121401</v>
      </c>
      <c r="ATJ76">
        <v>-4.4945888350087602</v>
      </c>
      <c r="ATK76">
        <v>-15.607098813593799</v>
      </c>
      <c r="ATL76">
        <v>-12.115386187835201</v>
      </c>
      <c r="ATM76">
        <v>-15.615291307941</v>
      </c>
      <c r="ATN76">
        <v>-7.9275092971495598</v>
      </c>
      <c r="ATO76">
        <v>-6.0873175618445998</v>
      </c>
      <c r="ATP76">
        <v>-5.6856181197145998</v>
      </c>
      <c r="ATQ76">
        <v>-4.1996689213048102</v>
      </c>
      <c r="ATR76">
        <v>-7.1896385444133797</v>
      </c>
      <c r="ATS76">
        <v>-9.3710887464716901</v>
      </c>
      <c r="ATT76">
        <v>-6.8737335961216397</v>
      </c>
      <c r="ATU76">
        <v>-15.3819348219475</v>
      </c>
      <c r="ATV76">
        <v>-8.6838834682521302</v>
      </c>
      <c r="ATW76">
        <v>-3.1424553531511199</v>
      </c>
      <c r="ATX76">
        <v>-9.0384002421086205</v>
      </c>
      <c r="ATY76">
        <v>-5.8373479395575298</v>
      </c>
      <c r="ATZ76">
        <v>-13.8929372290843</v>
      </c>
      <c r="AUA76">
        <v>-9.4644540467103901</v>
      </c>
      <c r="AUB76">
        <v>-8.09469377710119</v>
      </c>
      <c r="AUC76">
        <v>-9.4098683291637695</v>
      </c>
      <c r="AUD76">
        <v>-12.7084194013251</v>
      </c>
      <c r="AUE76">
        <v>-22.852985503304598</v>
      </c>
      <c r="AUF76">
        <v>-7.5613398960038598</v>
      </c>
      <c r="AUG76">
        <v>-15.971871318681099</v>
      </c>
      <c r="AUH76">
        <v>-2.9609592627961701</v>
      </c>
      <c r="AUI76">
        <v>-7.0405177022234398</v>
      </c>
      <c r="AUJ76">
        <v>-9.8741870120719</v>
      </c>
      <c r="AUK76">
        <v>-10.1431307517093</v>
      </c>
      <c r="AUL76">
        <v>-18.545829504236799</v>
      </c>
      <c r="AUM76">
        <v>-9.2937314712812604</v>
      </c>
      <c r="AUN76">
        <v>-12.9556584584689</v>
      </c>
      <c r="AUO76">
        <v>-13.293507153191699</v>
      </c>
      <c r="AUP76">
        <v>-5.2812425963487604</v>
      </c>
      <c r="AUQ76">
        <v>-8.5353078210347402</v>
      </c>
      <c r="AUR76">
        <v>-7.64509404193916</v>
      </c>
      <c r="AUS76">
        <v>-9.8866531800491906</v>
      </c>
      <c r="AUT76">
        <v>-8.1726221427022701</v>
      </c>
      <c r="AUU76">
        <v>-9.1652471075592494</v>
      </c>
      <c r="AUV76">
        <v>-24.0310764295801</v>
      </c>
      <c r="AUW76">
        <v>-12.822429998907699</v>
      </c>
      <c r="AUX76">
        <v>-14.7894040923322</v>
      </c>
      <c r="AUY76">
        <v>-13.2016281889218</v>
      </c>
      <c r="AUZ76">
        <v>-10.7608490008475</v>
      </c>
      <c r="AVA76">
        <v>-13.4946423829005</v>
      </c>
      <c r="AVB76">
        <v>-13.549666324402301</v>
      </c>
      <c r="AVC76">
        <v>-12.625887575291699</v>
      </c>
      <c r="AVD76">
        <v>-11.103397726531499</v>
      </c>
      <c r="AVE76">
        <v>-8.5122785068379603</v>
      </c>
      <c r="AVF76">
        <v>-13.808528613145899</v>
      </c>
      <c r="AVG76">
        <v>-7.6350155623000804</v>
      </c>
      <c r="AVH76">
        <v>-9.2457352911853299</v>
      </c>
      <c r="AVI76">
        <v>-9.0199220461397491</v>
      </c>
      <c r="AVJ76">
        <v>-21.271799312959299</v>
      </c>
      <c r="AVK76">
        <v>-10.655638128402</v>
      </c>
      <c r="AVL76">
        <v>-4.5173560745785997</v>
      </c>
      <c r="AVM76">
        <v>-9.7612495764537393</v>
      </c>
      <c r="AVN76">
        <v>-8.3644505771012501</v>
      </c>
      <c r="AVO76">
        <v>-6.4561411415757597</v>
      </c>
      <c r="AVP76">
        <v>-11.3932324221812</v>
      </c>
      <c r="AVQ76">
        <v>-7.8392400493546903</v>
      </c>
      <c r="AVR76">
        <v>-11.342718572642401</v>
      </c>
      <c r="AVS76">
        <v>-29.435077524400299</v>
      </c>
      <c r="AVT76">
        <v>-6.2002411427713504</v>
      </c>
      <c r="AVU76">
        <v>-23.943895181249701</v>
      </c>
      <c r="AVV76">
        <v>-8.5645048516809705</v>
      </c>
      <c r="AVW76">
        <v>-8.0065991038974005</v>
      </c>
      <c r="AVX76">
        <v>-6.1003663712427301</v>
      </c>
      <c r="AVY76">
        <v>-9.0563706004774094</v>
      </c>
      <c r="AVZ76">
        <v>-20.869367133163099</v>
      </c>
      <c r="AWA76">
        <v>-5.4505327516325499</v>
      </c>
      <c r="AWB76">
        <v>-5.70925251681075</v>
      </c>
      <c r="AWC76">
        <v>-5.8213573341133698</v>
      </c>
      <c r="AWD76">
        <v>-11.3904077069827</v>
      </c>
      <c r="AWE76">
        <v>-9.4303007012213396</v>
      </c>
      <c r="AWF76">
        <v>-10.3979565233654</v>
      </c>
      <c r="AWG76">
        <v>-7.0332597778875403</v>
      </c>
      <c r="AWH76">
        <v>-7.12785581894485</v>
      </c>
      <c r="AWI76">
        <v>-7.5846385281195401</v>
      </c>
      <c r="AWJ76">
        <v>-9.2178530852131608</v>
      </c>
      <c r="AWK76">
        <v>-11.022250103958401</v>
      </c>
      <c r="AWL76">
        <v>-12.519887471871799</v>
      </c>
      <c r="AWM76">
        <v>-9.3490652142305901</v>
      </c>
      <c r="AWN76">
        <v>-12.9082332345727</v>
      </c>
      <c r="AWO76">
        <v>-7.0805313641098202</v>
      </c>
      <c r="AWP76">
        <v>-15.1785342538912</v>
      </c>
      <c r="AWQ76">
        <v>-6.6950937317577104</v>
      </c>
      <c r="AWR76">
        <v>-15.160589604779901</v>
      </c>
      <c r="AWS76">
        <v>-15.122675828105001</v>
      </c>
      <c r="AWT76">
        <v>-6.6805551772604597</v>
      </c>
      <c r="AWU76">
        <v>-5.6235639106563404</v>
      </c>
      <c r="AWV76">
        <v>-22.548261963837898</v>
      </c>
      <c r="AWW76">
        <v>-12.358893802774</v>
      </c>
      <c r="AWX76">
        <v>-7.9644625886530802</v>
      </c>
      <c r="AWY76">
        <v>-9.3595909554768806</v>
      </c>
      <c r="AWZ76">
        <v>-12.827313910332199</v>
      </c>
      <c r="AXA76">
        <v>-12.391231429220401</v>
      </c>
      <c r="AXB76">
        <v>-7.3909778179806596</v>
      </c>
      <c r="AXC76">
        <v>-9.1572886541765701</v>
      </c>
      <c r="AXD76">
        <v>-5.0176395372575699</v>
      </c>
      <c r="AXE76">
        <v>-9.92282106619564</v>
      </c>
      <c r="AXF76">
        <v>-12.5052948528635</v>
      </c>
      <c r="AXG76">
        <v>-2.3181857868022502</v>
      </c>
      <c r="AXH76">
        <v>-7.81105938625518</v>
      </c>
      <c r="AXI76">
        <v>-7.19207915047875</v>
      </c>
      <c r="AXJ76">
        <v>-10.7337439813058</v>
      </c>
      <c r="AXK76">
        <v>-9.4177714588795993</v>
      </c>
      <c r="AXL76">
        <v>-20.1718789180916</v>
      </c>
      <c r="AXM76">
        <v>-9.6899990439269992</v>
      </c>
      <c r="AXN76">
        <v>-18.223953748349299</v>
      </c>
      <c r="AXO76">
        <v>-7.3930371722877597</v>
      </c>
      <c r="AXP76">
        <v>-11.4422889167249</v>
      </c>
      <c r="AXQ76">
        <v>-6.9625399220569202</v>
      </c>
      <c r="AXR76">
        <v>-16.899092579915401</v>
      </c>
      <c r="AXS76">
        <v>-3.7796936701680299</v>
      </c>
      <c r="AXT76">
        <v>-6.9953417318240598</v>
      </c>
      <c r="AXU76">
        <v>-22.0743189275296</v>
      </c>
      <c r="AXV76">
        <v>-10.876978268482301</v>
      </c>
      <c r="AXW76">
        <v>-8.1380612990955097</v>
      </c>
      <c r="AXX76">
        <v>-7.1589667858074204</v>
      </c>
      <c r="AXY76">
        <v>-10.719608163880499</v>
      </c>
      <c r="AXZ76">
        <v>-11.1320999559877</v>
      </c>
      <c r="AYA76">
        <v>-11.294965301407199</v>
      </c>
      <c r="AYB76">
        <v>-7.3538298602205998</v>
      </c>
      <c r="AYC76">
        <v>-15.589530404543099</v>
      </c>
      <c r="AYD76">
        <v>-12.8301848850671</v>
      </c>
      <c r="AYE76">
        <v>-11.0846478736427</v>
      </c>
      <c r="AYF76">
        <v>-12.045592638473</v>
      </c>
      <c r="AYG76">
        <v>-10.4158818618104</v>
      </c>
      <c r="AYH76">
        <v>-8.8552812402410304</v>
      </c>
      <c r="AYI76">
        <v>-5.8536340249164001</v>
      </c>
      <c r="AYJ76">
        <v>-8.2488163904664606</v>
      </c>
      <c r="AYK76">
        <v>-6.0108688791968401</v>
      </c>
      <c r="AYL76">
        <v>-7.1299881344638196</v>
      </c>
      <c r="AYM76">
        <v>-19.751044640584201</v>
      </c>
      <c r="AYN76">
        <v>-8.1169709243032209</v>
      </c>
      <c r="AYO76">
        <v>-15.317626187535801</v>
      </c>
      <c r="AYP76">
        <v>-7.3742564956305099</v>
      </c>
      <c r="AYQ76">
        <v>-6.5136420556881101</v>
      </c>
      <c r="AYR76">
        <v>-7.3769833911194098</v>
      </c>
      <c r="AYS76">
        <v>-13.7902938141845</v>
      </c>
      <c r="AYT76">
        <v>-9.7364092820315307</v>
      </c>
      <c r="AYU76">
        <v>-15.719778475721</v>
      </c>
      <c r="AYV76">
        <v>-15.6974363485753</v>
      </c>
      <c r="AYW76">
        <v>-10.5153087109551</v>
      </c>
      <c r="AYX76">
        <v>-7.5975595983422304</v>
      </c>
      <c r="AYY76">
        <v>-4.6356984860731201</v>
      </c>
      <c r="AYZ76">
        <v>-5.6188955911709098</v>
      </c>
      <c r="AZA76">
        <v>-8.7467209314981194</v>
      </c>
      <c r="AZB76">
        <v>-10.5490541378262</v>
      </c>
      <c r="AZC76">
        <v>-6.9015172970502201</v>
      </c>
      <c r="AZD76">
        <v>-15.229828641595301</v>
      </c>
      <c r="AZE76">
        <v>-21.874251147704499</v>
      </c>
      <c r="AZF76">
        <v>-12.7617076617605</v>
      </c>
      <c r="AZG76">
        <v>-10.5374854630559</v>
      </c>
      <c r="AZH76">
        <v>-24.0973307637489</v>
      </c>
      <c r="AZI76">
        <v>-14.5444599811205</v>
      </c>
      <c r="AZJ76">
        <v>-22.0863717072471</v>
      </c>
      <c r="AZK76">
        <v>-7.78969505822079</v>
      </c>
      <c r="AZL76">
        <v>-9.1013778338866604</v>
      </c>
      <c r="AZM76">
        <v>-5.5382487384645698</v>
      </c>
      <c r="AZN76">
        <v>-14.507477405050899</v>
      </c>
      <c r="AZO76">
        <v>-12.254278037419599</v>
      </c>
      <c r="AZP76">
        <v>-14.855119661251701</v>
      </c>
      <c r="AZQ76">
        <v>-27.285138560469299</v>
      </c>
      <c r="AZR76">
        <v>-7.5057993185262699</v>
      </c>
      <c r="AZS76">
        <v>-25.555112982766701</v>
      </c>
      <c r="AZT76">
        <v>-25.3153632425125</v>
      </c>
      <c r="AZU76">
        <v>-2.7295332706169702</v>
      </c>
      <c r="AZV76">
        <v>-9.5092254493287705</v>
      </c>
      <c r="AZW76">
        <v>-7.10332104221348</v>
      </c>
      <c r="AZX76">
        <v>-10.402624871900001</v>
      </c>
      <c r="AZY76">
        <v>-17.776757611429701</v>
      </c>
      <c r="AZZ76">
        <v>-8.0906904793389192</v>
      </c>
      <c r="BAA76">
        <v>-6.2291024829631301</v>
      </c>
      <c r="BAB76">
        <v>-8.9804438853458404</v>
      </c>
      <c r="BAC76">
        <v>-9.0265347313143405</v>
      </c>
      <c r="BAD76">
        <v>-10.2561799918345</v>
      </c>
      <c r="BAE76">
        <v>-17.675080103497098</v>
      </c>
      <c r="BAF76">
        <v>-7.8982285375233001</v>
      </c>
      <c r="BAG76">
        <v>-10.638224957434399</v>
      </c>
      <c r="BAH76">
        <v>-6.2455204049531403</v>
      </c>
      <c r="BAI76">
        <v>-11.2263335558305</v>
      </c>
      <c r="BAJ76">
        <v>-14.2837495320787</v>
      </c>
      <c r="BAK76">
        <v>-28.348566774164301</v>
      </c>
      <c r="BAL76">
        <v>-14.538978655785399</v>
      </c>
      <c r="BAM76">
        <v>-11.4778008054769</v>
      </c>
      <c r="BAN76">
        <v>-11.958620877498801</v>
      </c>
      <c r="BAO76">
        <v>-10.7329483467507</v>
      </c>
      <c r="BAP76">
        <v>-8.0017615949911391</v>
      </c>
      <c r="BAQ76">
        <v>-12.1477994234144</v>
      </c>
      <c r="BAR76">
        <v>-11.390044784276901</v>
      </c>
      <c r="BAS76">
        <v>-20.866846111552402</v>
      </c>
      <c r="BAT76">
        <v>-8.8787892049718398</v>
      </c>
      <c r="BAU76">
        <v>-6.52061857034857</v>
      </c>
      <c r="BAV76">
        <v>-10.1727043354503</v>
      </c>
      <c r="BAW76">
        <v>-13.4731121371877</v>
      </c>
      <c r="BAX76">
        <v>-17.395627309088599</v>
      </c>
      <c r="BAY76">
        <v>-11.897789672485001</v>
      </c>
      <c r="BAZ76">
        <v>-4.2948317442763102</v>
      </c>
      <c r="BBA76">
        <v>-14.5863642074219</v>
      </c>
      <c r="BBB76">
        <v>-6.50992180884748</v>
      </c>
      <c r="BBC76">
        <v>-5.9391903636887999</v>
      </c>
      <c r="BBD76">
        <v>-3.2053328237438499</v>
      </c>
      <c r="BBE76">
        <v>-15.2603176747361</v>
      </c>
      <c r="BBF76">
        <v>-7.8490339063317602</v>
      </c>
      <c r="BBG76">
        <v>-12.807640614453801</v>
      </c>
      <c r="BBH76">
        <v>-10.4601890397298</v>
      </c>
      <c r="BBI76">
        <v>-6.2133432400080997</v>
      </c>
      <c r="BBJ76">
        <v>-10.102544223105401</v>
      </c>
      <c r="BBK76">
        <v>-6.0093886020995901</v>
      </c>
      <c r="BBL76">
        <v>-9.8469494412840408</v>
      </c>
      <c r="BBM76">
        <v>-8.3764853118648297</v>
      </c>
      <c r="BBN76">
        <v>-17.684924256221802</v>
      </c>
      <c r="BBO76">
        <v>-6.8503085780212096</v>
      </c>
      <c r="BBP76">
        <v>-3.9271783371593498</v>
      </c>
      <c r="BBQ76">
        <v>-8.5381771427251199</v>
      </c>
      <c r="BBR76">
        <v>-14.998508884391001</v>
      </c>
      <c r="BBS76">
        <v>-15.304844788975</v>
      </c>
      <c r="BBT76">
        <v>-18.067162977098299</v>
      </c>
      <c r="BBU76">
        <v>-17.886807506622699</v>
      </c>
      <c r="BBV76">
        <v>-20.7230435094467</v>
      </c>
      <c r="BBW76">
        <v>-9.1291734473557309</v>
      </c>
      <c r="BBX76">
        <v>-15.144129686814599</v>
      </c>
      <c r="BBY76">
        <v>-8.0637598316967001</v>
      </c>
      <c r="BBZ76">
        <v>-12.5928384076364</v>
      </c>
      <c r="BCA76">
        <v>-8.7048007468006006</v>
      </c>
      <c r="BCB76">
        <v>-11.8588162525685</v>
      </c>
      <c r="BCC76">
        <v>-5.2339562291349804</v>
      </c>
      <c r="BCD76">
        <v>-9.4032220549015104</v>
      </c>
      <c r="BCE76">
        <v>-13.1331168285909</v>
      </c>
      <c r="BCF76">
        <v>-10.9638356860783</v>
      </c>
      <c r="BCG76">
        <v>-10.259956125651501</v>
      </c>
      <c r="BCH76">
        <v>-4.7736687269736002</v>
      </c>
      <c r="BCI76">
        <v>-5.6934266813434302</v>
      </c>
      <c r="BCJ76">
        <v>-10.8716791758008</v>
      </c>
      <c r="BCK76">
        <v>-31.612781938563302</v>
      </c>
      <c r="BCL76">
        <v>-11.756783551406899</v>
      </c>
      <c r="BCM76">
        <v>-8.4732181562526403</v>
      </c>
      <c r="BCN76">
        <v>-8.2810249032726198</v>
      </c>
      <c r="BCO76">
        <v>-12.2665652412078</v>
      </c>
      <c r="BCP76">
        <v>-8.0892633615847807</v>
      </c>
      <c r="BCQ76">
        <v>-11.6889570638242</v>
      </c>
      <c r="BCR76">
        <v>-11.426271178152</v>
      </c>
      <c r="BCS76">
        <v>-16.875524240171401</v>
      </c>
      <c r="BCT76">
        <v>-13.8033599491086</v>
      </c>
      <c r="BCU76">
        <v>-12.3905940338486</v>
      </c>
      <c r="BCV76">
        <v>-16.370883470659301</v>
      </c>
      <c r="BCW76">
        <v>-4.7093430087152202</v>
      </c>
      <c r="BCX76">
        <v>-19.403392227629801</v>
      </c>
      <c r="BCY76">
        <v>-4.8438662597938604</v>
      </c>
      <c r="BCZ76">
        <v>-13.8372156531114</v>
      </c>
      <c r="BDA76">
        <v>-12.8140477612525</v>
      </c>
      <c r="BDB76">
        <v>-4.4668251671531003</v>
      </c>
      <c r="BDC76">
        <v>-9.9665717324240894</v>
      </c>
      <c r="BDD76">
        <v>-12.1169555222019</v>
      </c>
      <c r="BDE76">
        <v>-14.940061588206699</v>
      </c>
      <c r="BDF76">
        <v>-16.668595253861501</v>
      </c>
      <c r="BDG76">
        <v>-9.8196394343122506</v>
      </c>
      <c r="BDH76">
        <v>-13.0907858648964</v>
      </c>
      <c r="BDI76">
        <v>-11.101576016973899</v>
      </c>
      <c r="BDJ76">
        <v>-7.41921602907198</v>
      </c>
      <c r="BDK76">
        <v>-9.9721221636725108</v>
      </c>
      <c r="BDL76">
        <v>-6.5835579709224401</v>
      </c>
      <c r="BDM76">
        <v>-7.3280146662787899</v>
      </c>
      <c r="BDN76">
        <v>-13.9944876696626</v>
      </c>
      <c r="BDO76">
        <v>-5.95680650056718</v>
      </c>
      <c r="BDP76">
        <v>-6.8259168584094398</v>
      </c>
      <c r="BDQ76">
        <v>-25.212829292191401</v>
      </c>
      <c r="BDR76">
        <v>-6.0311883247115397</v>
      </c>
      <c r="BDS76">
        <v>-17.979762179280701</v>
      </c>
      <c r="BDT76">
        <v>-7.5765369323247604</v>
      </c>
      <c r="BDU76">
        <v>-10.694070954241599</v>
      </c>
      <c r="BDV76">
        <v>-12.486242086804101</v>
      </c>
      <c r="BDW76">
        <v>-18.504979102787502</v>
      </c>
      <c r="BDX76">
        <v>-5.4450542150333403</v>
      </c>
      <c r="BDY76">
        <v>-20.5168748514401</v>
      </c>
      <c r="BDZ76">
        <v>-7.27572331532122</v>
      </c>
      <c r="BEA76">
        <v>-11.3234713069457</v>
      </c>
      <c r="BEB76">
        <v>-7.6010284058849598</v>
      </c>
      <c r="BEC76">
        <v>-6.5161829239879099</v>
      </c>
      <c r="BED76">
        <v>-8.8186608095324193</v>
      </c>
      <c r="BEE76">
        <v>-7.3166961082395101</v>
      </c>
      <c r="BEF76">
        <v>-7.2387753054380797</v>
      </c>
      <c r="BEG76">
        <v>-12.391709270021799</v>
      </c>
      <c r="BEH76">
        <v>-18.928814614773</v>
      </c>
      <c r="BEI76">
        <v>-5.6978759967405797</v>
      </c>
      <c r="BEJ76">
        <v>-9.1561793918973304</v>
      </c>
      <c r="BEK76">
        <v>-21.765552627058</v>
      </c>
      <c r="BEL76">
        <v>-16.147573147319999</v>
      </c>
      <c r="BEM76">
        <v>-7.6551639951707697</v>
      </c>
      <c r="BEN76">
        <v>-15.071423554012</v>
      </c>
      <c r="BEO76">
        <v>-17.649836154527399</v>
      </c>
      <c r="BEP76">
        <v>-12.4932652308442</v>
      </c>
      <c r="BEQ76">
        <v>-8.6687436576924899</v>
      </c>
      <c r="BER76">
        <v>-16.637056934945601</v>
      </c>
      <c r="BES76">
        <v>-7.85850577878068</v>
      </c>
      <c r="BET76">
        <v>-9.5861054158376895</v>
      </c>
      <c r="BEU76">
        <v>-11.5824171099766</v>
      </c>
      <c r="BEV76">
        <v>-10.953213222334201</v>
      </c>
      <c r="BEW76">
        <v>-5.6954308032264302</v>
      </c>
      <c r="BEX76">
        <v>-10.755150963965701</v>
      </c>
      <c r="BEY76">
        <v>-6.0931931085855</v>
      </c>
      <c r="BEZ76">
        <v>-12.3871315191</v>
      </c>
      <c r="BFA76">
        <v>-12.3862425293794</v>
      </c>
      <c r="BFB76">
        <v>-11.0370484910753</v>
      </c>
      <c r="BFC76">
        <v>-10.911434573643</v>
      </c>
      <c r="BFD76">
        <v>-13.2254119132645</v>
      </c>
      <c r="BFE76">
        <v>-5.32705724463887</v>
      </c>
      <c r="BFF76">
        <v>-12.3002579533056</v>
      </c>
      <c r="BFG76">
        <v>-13.7537295229222</v>
      </c>
      <c r="BFH76">
        <v>-8.1138703345838792</v>
      </c>
      <c r="BFI76">
        <v>-21.851890954144</v>
      </c>
      <c r="BFJ76">
        <v>-24.853440173343799</v>
      </c>
      <c r="BFK76">
        <v>-4.0849993862992697</v>
      </c>
      <c r="BFL76">
        <v>-15.602330528466799</v>
      </c>
      <c r="BFM76">
        <v>-7.9171510909751497</v>
      </c>
      <c r="BFN76">
        <v>-7.9493935975317198</v>
      </c>
      <c r="BFO76">
        <v>-8.1073190395733299</v>
      </c>
      <c r="BFP76">
        <v>-22.024456214158299</v>
      </c>
      <c r="BFQ76">
        <v>-3.0662339251057298</v>
      </c>
      <c r="BFR76">
        <v>-9.7724786515291804</v>
      </c>
      <c r="BFS76">
        <v>-8.3169300161790201</v>
      </c>
      <c r="BFT76">
        <v>-10.931381337324799</v>
      </c>
      <c r="BFU76">
        <v>-7.9517524467527503</v>
      </c>
      <c r="BFV76">
        <v>-17.5724025544271</v>
      </c>
      <c r="BFW76">
        <v>-7.1028275433411903</v>
      </c>
      <c r="BFX76">
        <v>-5.9360356349813799</v>
      </c>
      <c r="BFY76">
        <v>-8.2366694479970892</v>
      </c>
      <c r="BFZ76">
        <v>-12.929792032398</v>
      </c>
      <c r="BGA76">
        <v>-6.1464033971980099</v>
      </c>
      <c r="BGB76">
        <v>-9.4551051988540902</v>
      </c>
      <c r="BGC76">
        <v>-7.7841087405159302</v>
      </c>
      <c r="BGD76">
        <v>-18.327158356835302</v>
      </c>
      <c r="BGE76">
        <v>-12.4786735330618</v>
      </c>
      <c r="BGF76">
        <v>-15.0765440525767</v>
      </c>
      <c r="BGG76">
        <v>-5.8526710446893997</v>
      </c>
      <c r="BGH76">
        <v>-4.1922827395643498</v>
      </c>
      <c r="BGI76">
        <v>-18.636738450396699</v>
      </c>
      <c r="BGJ76">
        <v>-5.8932771538503896</v>
      </c>
      <c r="BGK76">
        <v>-3.7451164206044298</v>
      </c>
      <c r="BGL76">
        <v>-18.5275690362134</v>
      </c>
      <c r="BGM76">
        <v>-15.689080176944699</v>
      </c>
      <c r="BGN76">
        <v>-7.6536941231954101</v>
      </c>
      <c r="BGO76">
        <v>-6.3602915448100301</v>
      </c>
      <c r="BGP76">
        <v>-8.1308280484667499</v>
      </c>
      <c r="BGQ76">
        <v>-16.487772256949299</v>
      </c>
      <c r="BGR76">
        <v>-11.7623204087574</v>
      </c>
      <c r="BGS76">
        <v>-14.9289258765107</v>
      </c>
      <c r="BGT76">
        <v>-17.5862058559931</v>
      </c>
      <c r="BGU76">
        <v>-6.4507989725229304</v>
      </c>
      <c r="BGV76">
        <v>-10.938358364478299</v>
      </c>
      <c r="BGW76">
        <v>-9.9339210135525793</v>
      </c>
      <c r="BGX76">
        <v>-15.633396290260601</v>
      </c>
      <c r="BGY76">
        <v>-4.2329941866095204</v>
      </c>
      <c r="BGZ76">
        <v>-14.8056057665589</v>
      </c>
      <c r="BHA76">
        <v>-8.01951719253276</v>
      </c>
      <c r="BHB76">
        <v>-6.51745254784149</v>
      </c>
      <c r="BHC76">
        <v>-7.6357950210722301</v>
      </c>
      <c r="BHD76">
        <v>-11.2588474649344</v>
      </c>
      <c r="BHE76">
        <v>-10.3923881377576</v>
      </c>
      <c r="BHF76">
        <v>-10.288307681918701</v>
      </c>
      <c r="BHG76">
        <v>-10.462682375473801</v>
      </c>
      <c r="BHH76">
        <v>-10.3854004710981</v>
      </c>
      <c r="BHI76">
        <v>-6.0011270216311301</v>
      </c>
      <c r="BHJ76">
        <v>-12.684437210399301</v>
      </c>
      <c r="BHK76">
        <v>-14.648815589340201</v>
      </c>
      <c r="BHL76">
        <v>-5.8150457350899698</v>
      </c>
      <c r="BHM76">
        <v>-11.315171413233699</v>
      </c>
      <c r="BHN76">
        <v>-23.506604300394802</v>
      </c>
      <c r="BHO76">
        <v>-6.3816690757845196</v>
      </c>
      <c r="BHP76">
        <v>-6.5642306693122201</v>
      </c>
      <c r="BHQ76">
        <v>-13.698605942675099</v>
      </c>
      <c r="BHR76">
        <v>-22.681104772113802</v>
      </c>
      <c r="BHS76">
        <v>-9.0733514619668103</v>
      </c>
      <c r="BHT76">
        <v>-11.4837895960169</v>
      </c>
      <c r="BHU76">
        <v>-5.7248648216820497</v>
      </c>
      <c r="BHV76">
        <v>-7.9746206994294102</v>
      </c>
      <c r="BHW76">
        <v>-9.7361236620662908</v>
      </c>
      <c r="BHX76">
        <v>-13.302602773387401</v>
      </c>
      <c r="BHY76">
        <v>-17.249539896663499</v>
      </c>
      <c r="BHZ76">
        <v>-7.67252262343791</v>
      </c>
      <c r="BIA76">
        <v>-4.5450282281651901</v>
      </c>
      <c r="BIB76">
        <v>-10.189658867394799</v>
      </c>
      <c r="BIC76">
        <v>-6.6375986059469199</v>
      </c>
      <c r="BID76">
        <v>-8.9586126119210103</v>
      </c>
      <c r="BIE76">
        <v>-15.906995681043099</v>
      </c>
      <c r="BIF76">
        <v>-15.585720258778901</v>
      </c>
      <c r="BIG76">
        <v>-7.0898062304070804</v>
      </c>
      <c r="BIH76">
        <v>-17.1690804375928</v>
      </c>
      <c r="BII76">
        <v>-9.2888023070529204</v>
      </c>
      <c r="BIJ76">
        <v>-8.8352792663086994</v>
      </c>
      <c r="BIK76">
        <v>-7.4120167003661104</v>
      </c>
      <c r="BIL76">
        <v>-6.1041606831281303</v>
      </c>
      <c r="BIM76">
        <v>-6.2602773075476499</v>
      </c>
      <c r="BIN76">
        <v>-13.2084919379345</v>
      </c>
      <c r="BIO76">
        <v>-12.0042138686199</v>
      </c>
      <c r="BIP76">
        <v>-11.121604136007599</v>
      </c>
      <c r="BIQ76">
        <v>-17.661167249439199</v>
      </c>
      <c r="BIR76">
        <v>-8.0103765094403308</v>
      </c>
      <c r="BIS76">
        <v>-16.2426688441153</v>
      </c>
      <c r="BIT76">
        <v>-7.3436012906839503</v>
      </c>
      <c r="BIU76">
        <v>-9.2375174428159994</v>
      </c>
      <c r="BIV76">
        <v>-6.5942163142574897</v>
      </c>
      <c r="BIW76">
        <v>-11.542535074342201</v>
      </c>
      <c r="BIX76">
        <v>-10.466387431729601</v>
      </c>
      <c r="BIY76">
        <v>-25.389673138558901</v>
      </c>
      <c r="BIZ76">
        <v>-35.995173216195901</v>
      </c>
      <c r="BJA76">
        <v>-12.7652827433113</v>
      </c>
      <c r="BJB76">
        <v>-8.48103964950025</v>
      </c>
      <c r="BJC76">
        <v>-6.35701583835049</v>
      </c>
      <c r="BJD76">
        <v>-10.0896161697422</v>
      </c>
      <c r="BJE76">
        <v>-11.4531504852055</v>
      </c>
      <c r="BJF76">
        <v>-6.4301425270399202</v>
      </c>
      <c r="BJG76">
        <v>-5.17265255349173</v>
      </c>
      <c r="BJH76">
        <v>-23.083311022143999</v>
      </c>
      <c r="BJI76">
        <v>-2.3936225886242801</v>
      </c>
      <c r="BJJ76">
        <v>-21.947240900003699</v>
      </c>
      <c r="BJK76">
        <v>-7.46857368207435</v>
      </c>
      <c r="BJL76">
        <v>-5.9670397218269802</v>
      </c>
      <c r="BJM76">
        <v>-10.6443820581858</v>
      </c>
      <c r="BJN76">
        <v>-7.62971420945434</v>
      </c>
      <c r="BJO76">
        <v>-14.148452787088701</v>
      </c>
      <c r="BJP76">
        <v>-24.897404360114798</v>
      </c>
      <c r="BJQ76">
        <v>-12.4848260903008</v>
      </c>
      <c r="BJR76">
        <v>-9.5279961280066896</v>
      </c>
      <c r="BJS76">
        <v>-8.8457865250746899</v>
      </c>
      <c r="BJT76">
        <v>-11.7646023230384</v>
      </c>
      <c r="BJU76">
        <v>-5.3355619261991496</v>
      </c>
      <c r="BJV76">
        <v>-9.2076849993083592</v>
      </c>
      <c r="BJW76">
        <v>-2.9614192080246902</v>
      </c>
      <c r="BJX76">
        <v>-11.6343218813162</v>
      </c>
      <c r="BJY76">
        <v>-8.7387446705174892</v>
      </c>
      <c r="BJZ76">
        <v>-33.801110179816298</v>
      </c>
      <c r="BKA76">
        <v>-12.3705921251474</v>
      </c>
      <c r="BKB76">
        <v>-11.597941588087499</v>
      </c>
      <c r="BKC76">
        <v>-5.5708483344781099</v>
      </c>
      <c r="BKD76">
        <v>-10.809899564789101</v>
      </c>
      <c r="BKE76">
        <v>-20.382882644441601</v>
      </c>
      <c r="BKF76">
        <v>-22.572241949175599</v>
      </c>
      <c r="BKG76">
        <v>-9.9297860639261408</v>
      </c>
      <c r="BKH76">
        <v>-12.775406146516399</v>
      </c>
      <c r="BKI76">
        <v>-15.735480819369201</v>
      </c>
      <c r="BKJ76">
        <v>-6.73917400362458</v>
      </c>
      <c r="BKK76">
        <v>-8.0384813966964295</v>
      </c>
      <c r="BKL76">
        <v>-5.2829194102368202</v>
      </c>
      <c r="BKM76">
        <v>-11.525460495135601</v>
      </c>
      <c r="BKN76">
        <v>-10.3385462077824</v>
      </c>
      <c r="BKO76">
        <v>-9.6570122057207506</v>
      </c>
      <c r="BKP76">
        <v>-16.4832324907408</v>
      </c>
      <c r="BKQ76">
        <v>-8.2845273130076897</v>
      </c>
      <c r="BKR76">
        <v>-15.285070237666501</v>
      </c>
      <c r="BKS76">
        <v>-16.521635851178399</v>
      </c>
      <c r="BKT76">
        <v>-13.0233635431376</v>
      </c>
      <c r="BKU76">
        <v>-6.6053002904777998</v>
      </c>
      <c r="BKV76">
        <v>-15.254836924283</v>
      </c>
      <c r="BKW76">
        <v>-7.1238088668889104</v>
      </c>
      <c r="BKX76">
        <v>-15.1231426095817</v>
      </c>
      <c r="BKY76">
        <v>-6.1574308918333696</v>
      </c>
      <c r="BKZ76">
        <v>-12.9123466915027</v>
      </c>
      <c r="BLA76">
        <v>-8.6256244550293708</v>
      </c>
      <c r="BLB76">
        <v>-2.7344054914937299</v>
      </c>
      <c r="BLC76">
        <v>-8.9543197401492893</v>
      </c>
      <c r="BLD76">
        <v>-13.5682845539467</v>
      </c>
      <c r="BLE76">
        <v>-6.1355293029703004</v>
      </c>
      <c r="BLF76">
        <v>-8.5486038468884793</v>
      </c>
      <c r="BLG76">
        <v>-5.7012066053954698</v>
      </c>
      <c r="BLH76">
        <v>-8.3397913153024206</v>
      </c>
      <c r="BLI76">
        <v>-10.702918021061601</v>
      </c>
      <c r="BLJ76">
        <v>-9.52674273046566</v>
      </c>
      <c r="BLK76">
        <v>-6.9122130122494001</v>
      </c>
      <c r="BLL76">
        <v>-2.1826613350128499</v>
      </c>
      <c r="BLM76">
        <v>-3.5100078053903898</v>
      </c>
      <c r="BLN76">
        <v>-7.7901376704971899</v>
      </c>
      <c r="BLO76">
        <v>-12.7107773569626</v>
      </c>
      <c r="BLP76">
        <v>-6.2782756492659102</v>
      </c>
      <c r="BLQ76">
        <v>-3.2714920051202498</v>
      </c>
      <c r="BLR76">
        <v>-10.2542367034641</v>
      </c>
      <c r="BLS76">
        <v>-5.5042714321107802</v>
      </c>
      <c r="BLT76">
        <v>-15.4637517987452</v>
      </c>
      <c r="BLU76">
        <v>-9.8223454107304402</v>
      </c>
      <c r="BLV76">
        <v>-19.903695658787498</v>
      </c>
      <c r="BLW76">
        <v>-8.6893564989250098</v>
      </c>
      <c r="BLX76">
        <v>-6.6378215533066198</v>
      </c>
      <c r="BLY76">
        <v>-10.195698446880799</v>
      </c>
      <c r="BLZ76">
        <v>-16.346094899597901</v>
      </c>
      <c r="BMA76">
        <v>-11.0796089717303</v>
      </c>
      <c r="BMB76">
        <v>-13.948731130316601</v>
      </c>
      <c r="BMC76">
        <v>-17.343671634018001</v>
      </c>
      <c r="BMD76">
        <v>-11.436912875133601</v>
      </c>
      <c r="BME76">
        <v>-7.5712995621470904</v>
      </c>
      <c r="BMF76">
        <v>-12.2862176235791</v>
      </c>
      <c r="BMG76">
        <v>-9.9285628096244505</v>
      </c>
      <c r="BMH76">
        <v>-12.627705812118799</v>
      </c>
      <c r="BMI76">
        <v>-12.5763361119583</v>
      </c>
      <c r="BMJ76">
        <v>-10.697273955892699</v>
      </c>
      <c r="BMK76">
        <v>-6.5360872209677998</v>
      </c>
      <c r="BML76">
        <v>-12.295537250561599</v>
      </c>
      <c r="BMM76">
        <v>-6.0704359765260296</v>
      </c>
      <c r="BMN76">
        <v>-6.4515814931401403</v>
      </c>
      <c r="BMO76">
        <v>-20.4621606057561</v>
      </c>
      <c r="BMP76">
        <v>-1.76330329281757</v>
      </c>
      <c r="BMQ76">
        <v>-5.4549929778212602</v>
      </c>
      <c r="BMR76">
        <v>-6.4268324008436402</v>
      </c>
      <c r="BMS76">
        <v>-14.165139517455</v>
      </c>
      <c r="BMT76">
        <v>-15.949433188310399</v>
      </c>
      <c r="BMU76">
        <v>-6.1358753937051098</v>
      </c>
      <c r="BMV76">
        <v>-12.5465513935735</v>
      </c>
      <c r="BMW76">
        <v>-9.6036183979332996</v>
      </c>
      <c r="BMX76">
        <v>-13.718914379373601</v>
      </c>
      <c r="BMY76">
        <v>-5.6240350983461003</v>
      </c>
      <c r="BMZ76">
        <v>-5.4015976035518101</v>
      </c>
      <c r="BNA76">
        <v>-25.219869910241801</v>
      </c>
      <c r="BNB76">
        <v>-14.8315612571429</v>
      </c>
      <c r="BNC76">
        <v>-6.33495327359367</v>
      </c>
      <c r="BND76">
        <v>-9.4046197619499292</v>
      </c>
      <c r="BNE76">
        <v>-8.9855053406641598</v>
      </c>
      <c r="BNF76">
        <v>-8.7157293054317506</v>
      </c>
      <c r="BNG76">
        <v>-13.0097658599034</v>
      </c>
      <c r="BNH76">
        <v>-10.0781160877949</v>
      </c>
      <c r="BNI76">
        <v>-9.8451844881313697</v>
      </c>
      <c r="BNJ76">
        <v>-12.622843873075499</v>
      </c>
      <c r="BNK76">
        <v>-7.7689219938909604</v>
      </c>
      <c r="BNL76">
        <v>-16.3102383395602</v>
      </c>
      <c r="BNM76">
        <v>-17.165979381387</v>
      </c>
      <c r="BNN76">
        <v>-6.9310853845004203</v>
      </c>
      <c r="BNO76">
        <v>-15.5299266579632</v>
      </c>
      <c r="BNP76">
        <v>-9.9355584558678292</v>
      </c>
      <c r="BNQ76">
        <v>-8.2447205860248403</v>
      </c>
      <c r="BNR76">
        <v>-10.980480249244801</v>
      </c>
      <c r="BNS76">
        <v>-14.8357055272326</v>
      </c>
      <c r="BNT76">
        <v>-15.504308582400499</v>
      </c>
      <c r="BNU76">
        <v>-4.0525898063154697</v>
      </c>
      <c r="BNV76">
        <v>-7.3080181171091896</v>
      </c>
      <c r="BNW76">
        <v>-7.5470458968098599</v>
      </c>
      <c r="BNX76">
        <v>-12.273907411019501</v>
      </c>
      <c r="BNY76">
        <v>-8.7729113638300493</v>
      </c>
      <c r="BNZ76">
        <v>-10.9719575430465</v>
      </c>
      <c r="BOA76">
        <v>-13.974074712288701</v>
      </c>
      <c r="BOB76">
        <v>-12.2819915755439</v>
      </c>
      <c r="BOC76">
        <v>-16.245235628737198</v>
      </c>
      <c r="BOD76">
        <v>-7.19561986279788</v>
      </c>
      <c r="BOE76">
        <v>-24.266173590818202</v>
      </c>
      <c r="BOF76">
        <v>-7.3679684220537602</v>
      </c>
      <c r="BOG76">
        <v>-0.67846524666049401</v>
      </c>
      <c r="BOH76">
        <v>-8.0907359127372196</v>
      </c>
      <c r="BOI76">
        <v>-6.8982359524244696</v>
      </c>
      <c r="BOJ76">
        <v>-20.831524804561901</v>
      </c>
      <c r="BOK76">
        <v>-6.8961440426811</v>
      </c>
      <c r="BOL76">
        <v>-26.091494194115601</v>
      </c>
      <c r="BOM76">
        <v>-10.304138895398401</v>
      </c>
      <c r="BON76">
        <v>-16.0068552695775</v>
      </c>
      <c r="BOO76">
        <v>-8.2752501790628497</v>
      </c>
      <c r="BOP76">
        <v>-12.097490205446601</v>
      </c>
      <c r="BOQ76">
        <v>-5.7554488385743197</v>
      </c>
      <c r="BOR76">
        <v>-3.0040647295633098</v>
      </c>
      <c r="BOS76">
        <v>-14.452429675326499</v>
      </c>
      <c r="BOT76">
        <v>-6.1929466961655102</v>
      </c>
      <c r="BOU76">
        <v>-6.7351152167902901</v>
      </c>
      <c r="BOV76">
        <v>-5.4768880789940502</v>
      </c>
      <c r="BOW76">
        <v>-5.7988052684537204</v>
      </c>
      <c r="BOX76">
        <v>-12.777830919535299</v>
      </c>
      <c r="BOY76">
        <v>-8.8715176960237994</v>
      </c>
      <c r="BOZ76">
        <v>-9.9083376670419891</v>
      </c>
      <c r="BPA76">
        <v>-14.5897754360037</v>
      </c>
      <c r="BPB76">
        <v>-15.6069071870198</v>
      </c>
      <c r="BPC76">
        <v>-12.868881009810501</v>
      </c>
      <c r="BPD76">
        <v>-8.0080386951722193</v>
      </c>
      <c r="BPE76">
        <v>-4.7486696850050398</v>
      </c>
      <c r="BPF76">
        <v>-7.5467005584840203</v>
      </c>
      <c r="BPG76">
        <v>-14.1423548719869</v>
      </c>
      <c r="BPH76">
        <v>-13.559811666615399</v>
      </c>
      <c r="BPI76">
        <v>-8.0781541740889793</v>
      </c>
      <c r="BPJ76">
        <v>-10.500488833697</v>
      </c>
      <c r="BPK76">
        <v>-7.6588109400326196</v>
      </c>
      <c r="BPL76">
        <v>-13.6303311986197</v>
      </c>
      <c r="BPM76">
        <v>-19.031836946194201</v>
      </c>
      <c r="BPN76">
        <v>-16.8971085465556</v>
      </c>
      <c r="BPO76">
        <v>-18.908860354706601</v>
      </c>
      <c r="BPP76">
        <v>-10.1073725349975</v>
      </c>
      <c r="BPQ76">
        <v>-15.8153804251951</v>
      </c>
      <c r="BPR76">
        <v>-11.091264594297099</v>
      </c>
      <c r="BPS76">
        <v>-7.2176340864793902</v>
      </c>
      <c r="BPT76">
        <v>-11.892261449051899</v>
      </c>
      <c r="BPU76">
        <v>-6.0418774464405098</v>
      </c>
      <c r="BPV76">
        <v>-19.618684325067001</v>
      </c>
      <c r="BPW76">
        <v>-10.986823178454699</v>
      </c>
      <c r="BPX76">
        <v>-9.3760058715404906</v>
      </c>
      <c r="BPY76">
        <v>-4.1057143138566197</v>
      </c>
      <c r="BPZ76">
        <v>-2.3105743499826601</v>
      </c>
      <c r="BQA76">
        <v>-7.0643047431177601</v>
      </c>
      <c r="BQB76">
        <v>-7.46478500146429</v>
      </c>
      <c r="BQC76">
        <v>-11.264795281951301</v>
      </c>
      <c r="BQD76">
        <v>-8.04829168188013</v>
      </c>
      <c r="BQE76">
        <v>-16.062448477068799</v>
      </c>
      <c r="BQF76">
        <v>-8.1887685135791894</v>
      </c>
      <c r="BQG76">
        <v>-17.8235953920829</v>
      </c>
      <c r="BQH76">
        <v>-15.354817888342501</v>
      </c>
      <c r="BQI76">
        <v>-3.3033828940386298</v>
      </c>
      <c r="BQJ76">
        <v>-33.413939166339503</v>
      </c>
      <c r="BQK76">
        <v>-18.6240909039971</v>
      </c>
      <c r="BQL76">
        <v>-4.1437887466399603</v>
      </c>
      <c r="BQM76">
        <v>-11.5389253645571</v>
      </c>
      <c r="BQN76">
        <v>-8.9576734719759106</v>
      </c>
      <c r="BQO76">
        <v>-4.0432910746756701</v>
      </c>
      <c r="BQP76">
        <v>-6.5922236876884002</v>
      </c>
      <c r="BQQ76">
        <v>-16.488134745559101</v>
      </c>
      <c r="BQR76">
        <v>-9.17093360548375</v>
      </c>
      <c r="BQS76">
        <v>-7.8389859032570497</v>
      </c>
      <c r="BQT76">
        <v>-10.3302663526438</v>
      </c>
      <c r="BQU76">
        <v>-13.2433489632411</v>
      </c>
      <c r="BQV76">
        <v>-14.110489907046601</v>
      </c>
      <c r="BQW76">
        <v>-5.3739742745204602</v>
      </c>
      <c r="BQX76">
        <v>-5.1987647131116397</v>
      </c>
      <c r="BQY76">
        <v>-9.6986816756579</v>
      </c>
      <c r="BQZ76">
        <v>-4.3839574918206399</v>
      </c>
      <c r="BRA76">
        <v>-11.720456820997899</v>
      </c>
      <c r="BRB76">
        <v>-7.8987645539431002</v>
      </c>
      <c r="BRC76">
        <v>-5.3807153749698697</v>
      </c>
      <c r="BRD76">
        <v>-11.0359319984005</v>
      </c>
      <c r="BRE76">
        <v>-1.74736399841913</v>
      </c>
      <c r="BRF76">
        <v>-4.9063064735297504</v>
      </c>
      <c r="BRG76">
        <v>-3.41429757707238</v>
      </c>
      <c r="BRH76">
        <v>-14.6955433024294</v>
      </c>
      <c r="BRI76">
        <v>-6.3000896629171699</v>
      </c>
      <c r="BRJ76">
        <v>-29.953202021522898</v>
      </c>
      <c r="BRK76">
        <v>-15.7247807666838</v>
      </c>
      <c r="BRL76">
        <v>-17.201725119906101</v>
      </c>
      <c r="BRM76">
        <v>-13.1496577106047</v>
      </c>
      <c r="BRN76">
        <v>-10.3594060875705</v>
      </c>
      <c r="BRO76">
        <v>-6.4268565247452303</v>
      </c>
      <c r="BRP76">
        <v>-13.541842485728999</v>
      </c>
      <c r="BRQ76">
        <v>-8.6234420909917997</v>
      </c>
      <c r="BRR76">
        <v>-13.320290712970801</v>
      </c>
      <c r="BRS76">
        <v>-10.720300991574399</v>
      </c>
      <c r="BRT76">
        <v>-5.8620372703182699</v>
      </c>
      <c r="BRU76">
        <v>-8.3414153921151808</v>
      </c>
      <c r="BRV76">
        <v>-11.5136909322419</v>
      </c>
      <c r="BRW76">
        <v>-1.7197757591304701</v>
      </c>
      <c r="BRX76">
        <v>-20.713855236312099</v>
      </c>
      <c r="BRY76">
        <v>-7.3497852804320303</v>
      </c>
      <c r="BRZ76">
        <v>-10.9956705352605</v>
      </c>
      <c r="BSA76">
        <v>-7.7891549301841101</v>
      </c>
      <c r="BSB76">
        <v>-20.463834907903301</v>
      </c>
      <c r="BSC76">
        <v>-12.533703428755199</v>
      </c>
      <c r="BSD76">
        <v>-19.342583240916198</v>
      </c>
      <c r="BSE76">
        <v>-7.9553768440146904</v>
      </c>
      <c r="BSF76">
        <v>-12.0102570522251</v>
      </c>
      <c r="BSG76">
        <v>-27.058021645708699</v>
      </c>
      <c r="BSH76">
        <v>-10.6545340436275</v>
      </c>
      <c r="BSI76">
        <v>-4.1887746888470501</v>
      </c>
      <c r="BSJ76">
        <v>-11.984778814920499</v>
      </c>
      <c r="BSK76">
        <v>-17.282410092993199</v>
      </c>
      <c r="BSL76">
        <v>-26.935735774246702</v>
      </c>
      <c r="BSM76">
        <v>-13.4485324919881</v>
      </c>
      <c r="BSN76">
        <v>-5.7090530906413104</v>
      </c>
      <c r="BSO76">
        <v>-11.112222308643</v>
      </c>
      <c r="BSP76">
        <v>-14.0630308200326</v>
      </c>
      <c r="BSQ76">
        <v>-12.263176904558399</v>
      </c>
      <c r="BSR76">
        <v>-6.76467378026231</v>
      </c>
      <c r="BSS76">
        <v>-7.8747064102000497</v>
      </c>
      <c r="BST76">
        <v>-8.7987761512483207</v>
      </c>
      <c r="BSU76">
        <v>-12.0402783796469</v>
      </c>
      <c r="BSV76">
        <v>-9.5295042836412502</v>
      </c>
      <c r="BSW76">
        <v>-9.6517844186198296</v>
      </c>
      <c r="BSX76">
        <v>-7.6418480793664099</v>
      </c>
      <c r="BSY76">
        <v>-3.3091983260223699</v>
      </c>
      <c r="BSZ76">
        <v>-8.0517049084371592</v>
      </c>
      <c r="BTA76">
        <v>-15.919672910281401</v>
      </c>
      <c r="BTB76">
        <v>-7.0148051757891201</v>
      </c>
      <c r="BTC76">
        <v>-10.6757082493847</v>
      </c>
      <c r="BTD76">
        <v>-16.480649516067999</v>
      </c>
      <c r="BTE76">
        <v>-6.0891245343938198</v>
      </c>
      <c r="BTF76">
        <v>-7.5034152663910696</v>
      </c>
      <c r="BTG76">
        <v>-9.7866535699195705</v>
      </c>
      <c r="BTH76">
        <v>-6.8381336606839502</v>
      </c>
      <c r="BTI76">
        <v>-11.180235440540301</v>
      </c>
      <c r="BTJ76">
        <v>-8.5420302434019106</v>
      </c>
      <c r="BTK76">
        <v>-8.5488859175631795</v>
      </c>
      <c r="BTL76">
        <v>-5.2127377033671998</v>
      </c>
      <c r="BTM76">
        <v>-10.524887097487699</v>
      </c>
      <c r="BTN76">
        <v>-8.1068457571231498</v>
      </c>
      <c r="BTO76">
        <v>-7.6973025968106903</v>
      </c>
      <c r="BTP76">
        <v>-17.468423384966901</v>
      </c>
      <c r="BTQ76">
        <v>-12.3160677865121</v>
      </c>
      <c r="BTR76">
        <v>-8.8298968688611108</v>
      </c>
      <c r="BTS76">
        <v>-6.37414423916863</v>
      </c>
      <c r="BTT76">
        <v>-8.4407379267644007</v>
      </c>
      <c r="BTU76">
        <v>-2.0615068125689802</v>
      </c>
      <c r="BTV76">
        <v>-11.8556525254295</v>
      </c>
      <c r="BTW76">
        <v>-16.670129360543399</v>
      </c>
      <c r="BTX76">
        <v>-22.732234823515501</v>
      </c>
      <c r="BTY76">
        <v>-14.2866424379972</v>
      </c>
      <c r="BTZ76">
        <v>-5.3067946406867499</v>
      </c>
      <c r="BUA76">
        <v>-9.8160712447280503</v>
      </c>
      <c r="BUB76">
        <v>-6.4176495579881703</v>
      </c>
      <c r="BUC76">
        <v>-3.86023707084246</v>
      </c>
      <c r="BUD76">
        <v>-17.1719327770384</v>
      </c>
      <c r="BUE76">
        <v>-3.6624232545842998</v>
      </c>
      <c r="BUF76">
        <v>-20.2089430216785</v>
      </c>
      <c r="BUG76">
        <v>-12.258427433034999</v>
      </c>
      <c r="BUH76">
        <v>-5.89726354651728</v>
      </c>
      <c r="BUI76">
        <v>-9.9590430630104798</v>
      </c>
      <c r="BUJ76">
        <v>-19.4381410500127</v>
      </c>
      <c r="BUK76">
        <v>-13.3679954560337</v>
      </c>
      <c r="BUL76">
        <v>-9.25211814083241</v>
      </c>
      <c r="BUM76">
        <v>-15.6188791191184</v>
      </c>
      <c r="BUN76">
        <v>-10.0942993561062</v>
      </c>
      <c r="BUO76">
        <v>-9.1597189631953295</v>
      </c>
      <c r="BUP76">
        <v>-7.7334935953917903</v>
      </c>
      <c r="BUQ76">
        <v>-5.2124469400419597</v>
      </c>
      <c r="BUR76">
        <v>-4.94187127332847</v>
      </c>
      <c r="BUS76">
        <v>-5.75861972080975</v>
      </c>
      <c r="BUT76">
        <v>-4.5949249421007003</v>
      </c>
      <c r="BUU76">
        <v>-9.0407752683169598</v>
      </c>
      <c r="BUV76">
        <v>-13.4167674416348</v>
      </c>
      <c r="BUW76">
        <v>-3.47581797443272</v>
      </c>
      <c r="BUX76">
        <v>-9.8276357443626203</v>
      </c>
      <c r="BUY76">
        <v>-10.3137969847785</v>
      </c>
      <c r="BUZ76">
        <v>-8.9232538573783398</v>
      </c>
      <c r="BVA76">
        <v>-8.72133733075378</v>
      </c>
      <c r="BVB76">
        <v>-1.6239992733900701</v>
      </c>
      <c r="BVC76">
        <v>-13.242132531733199</v>
      </c>
      <c r="BVD76">
        <v>-18.424138036822502</v>
      </c>
      <c r="BVE76">
        <v>-4.5795835221342402</v>
      </c>
      <c r="BVF76">
        <v>-8.9829518358509404</v>
      </c>
      <c r="BVG76">
        <v>-10.8350438550526</v>
      </c>
      <c r="BVH76">
        <v>-23.5361798231298</v>
      </c>
      <c r="BVI76">
        <v>-5.8258011513233301</v>
      </c>
      <c r="BVJ76">
        <v>-6.3731714563834601</v>
      </c>
      <c r="BVK76">
        <v>-6.5057270550799702</v>
      </c>
      <c r="BVL76">
        <v>-16.2022233082489</v>
      </c>
      <c r="BVM76">
        <v>-6.5357275774944403</v>
      </c>
      <c r="BVN76">
        <v>-7.2530348268763296</v>
      </c>
      <c r="BVO76">
        <v>-9.2942321091399798</v>
      </c>
      <c r="BVP76">
        <v>-7.86758011731047</v>
      </c>
      <c r="BVQ76">
        <v>-7.8431376925101102</v>
      </c>
      <c r="BVR76">
        <v>-3.4061538752829099</v>
      </c>
      <c r="BVS76">
        <v>-14.5568400469802</v>
      </c>
      <c r="BVT76">
        <v>-10.881411119130201</v>
      </c>
      <c r="BVU76">
        <v>-15.0807266469483</v>
      </c>
      <c r="BVV76">
        <v>-11.9219571143009</v>
      </c>
      <c r="BVW76">
        <v>-6.6091862970777102</v>
      </c>
      <c r="BVX76">
        <v>-5.6764332646534701</v>
      </c>
      <c r="BVY76">
        <v>-10.687057661632</v>
      </c>
      <c r="BVZ76">
        <v>-5.7920374866908499</v>
      </c>
      <c r="BWA76">
        <v>-18.918445898226601</v>
      </c>
      <c r="BWB76">
        <v>-18.350662199533101</v>
      </c>
      <c r="BWC76">
        <v>-9.4969345911508203</v>
      </c>
      <c r="BWD76">
        <v>-11.261213546775499</v>
      </c>
      <c r="BWE76">
        <v>-4.7212042094744797</v>
      </c>
      <c r="BWF76">
        <v>-4.52160967568659</v>
      </c>
      <c r="BWG76">
        <v>-18.974369511423401</v>
      </c>
      <c r="BWH76">
        <v>-17.4935286775208</v>
      </c>
      <c r="BWI76">
        <v>-6.3089744206897098</v>
      </c>
      <c r="BWJ76">
        <v>-12.8562491635286</v>
      </c>
      <c r="BWK76">
        <v>-8.8044895397617893</v>
      </c>
      <c r="BWL76">
        <v>-20.015654943959799</v>
      </c>
      <c r="BWM76">
        <v>-14.8011885612858</v>
      </c>
      <c r="BWN76">
        <v>-11.237685384217301</v>
      </c>
      <c r="BWO76">
        <v>-10.4199226631863</v>
      </c>
      <c r="BWP76">
        <v>-16.051776708924901</v>
      </c>
      <c r="BWQ76">
        <v>-14.972641668602201</v>
      </c>
      <c r="BWR76">
        <v>-20.700473479186499</v>
      </c>
      <c r="BWS76">
        <v>-4.6866679056429597</v>
      </c>
      <c r="BWT76">
        <v>-7.52629373730593</v>
      </c>
      <c r="BWU76">
        <v>-7.2545471364126097</v>
      </c>
      <c r="BWV76">
        <v>-11.334637015573501</v>
      </c>
      <c r="BWW76">
        <v>-12.341026096688701</v>
      </c>
      <c r="BWX76">
        <v>-6.2564947679373697</v>
      </c>
      <c r="BWY76">
        <v>-20.495862189144098</v>
      </c>
      <c r="BWZ76">
        <v>-14.964375670380999</v>
      </c>
      <c r="BXA76">
        <v>-13.506445120067401</v>
      </c>
      <c r="BXB76">
        <v>-12.3916099180868</v>
      </c>
      <c r="BXC76">
        <v>-5.4759266089987504</v>
      </c>
      <c r="BXD76">
        <v>-7.0123816515105402</v>
      </c>
      <c r="BXE76">
        <v>-10.7638677467594</v>
      </c>
      <c r="BXF76">
        <v>-7.8122305140867097</v>
      </c>
      <c r="BXG76">
        <v>-7.2819510436357904</v>
      </c>
      <c r="BXH76">
        <v>-8.8392596895026294</v>
      </c>
      <c r="BXI76">
        <v>-7.6346090104036701</v>
      </c>
      <c r="BXJ76">
        <v>-18.1762869071312</v>
      </c>
      <c r="BXK76">
        <v>-10.6765382251918</v>
      </c>
      <c r="BXL76">
        <v>-6.6764085167444902</v>
      </c>
      <c r="BXM76">
        <v>-15.187715590033701</v>
      </c>
      <c r="BXN76">
        <v>-5.23125008308023</v>
      </c>
      <c r="BXO76">
        <v>-14.372589910812099</v>
      </c>
      <c r="BXP76">
        <v>-6.9911730302575901</v>
      </c>
      <c r="BXQ76">
        <v>-6.9364152400047496</v>
      </c>
      <c r="BXR76">
        <v>-19.850210645711599</v>
      </c>
      <c r="BXS76">
        <v>-8.5342940097553406</v>
      </c>
      <c r="BXT76">
        <v>-1.8555013130748299</v>
      </c>
      <c r="BXU76">
        <v>-14.6840382541306</v>
      </c>
      <c r="BXV76">
        <v>-28.478972590540099</v>
      </c>
      <c r="BXW76">
        <v>-9.8186257016989806</v>
      </c>
      <c r="BXX76">
        <v>-11.9716383805512</v>
      </c>
      <c r="BXY76">
        <v>-14.1029877749913</v>
      </c>
      <c r="BXZ76">
        <v>-6.3330521694929596</v>
      </c>
      <c r="BYA76">
        <v>-8.8418451704436301</v>
      </c>
      <c r="BYB76">
        <v>-12.340343128298199</v>
      </c>
      <c r="BYC76">
        <v>-8.9810688401060208</v>
      </c>
      <c r="BYD76">
        <v>-3.8014396724878701</v>
      </c>
      <c r="BYE76">
        <v>-7.7758647721923104</v>
      </c>
      <c r="BYF76">
        <v>-10.9185532635868</v>
      </c>
      <c r="BYG76">
        <v>-3.55293109419793</v>
      </c>
      <c r="BYH76">
        <v>-10.1114450685014</v>
      </c>
      <c r="BYI76">
        <v>-19.986754942235201</v>
      </c>
      <c r="BYJ76">
        <v>-14.177322983952701</v>
      </c>
      <c r="BYK76">
        <v>-8.0827310531119601</v>
      </c>
      <c r="BYL76">
        <v>-18.837333036808399</v>
      </c>
      <c r="BYM76">
        <v>-10.7594206516941</v>
      </c>
      <c r="BYN76">
        <v>-10.941176645473</v>
      </c>
      <c r="BYO76">
        <v>-11.7575720487936</v>
      </c>
      <c r="BYP76">
        <v>-15.2674835385818</v>
      </c>
      <c r="BYQ76">
        <v>-8.2781042858975695</v>
      </c>
      <c r="BYR76">
        <v>-5.7398067864994902</v>
      </c>
      <c r="BYS76">
        <v>-13.708601699862101</v>
      </c>
      <c r="BYT76">
        <v>-11.6094475366239</v>
      </c>
      <c r="BYU76">
        <v>-5.4322022596267301</v>
      </c>
      <c r="BYV76">
        <v>-4.0517686064961298</v>
      </c>
      <c r="BYW76">
        <v>-12.742056325465599</v>
      </c>
      <c r="BYX76">
        <v>-42.268647405630297</v>
      </c>
      <c r="BYY76">
        <v>-24.635954152123901</v>
      </c>
      <c r="BYZ76">
        <v>-4.1943058946958196</v>
      </c>
      <c r="BZA76">
        <v>-5.2397539966642599</v>
      </c>
      <c r="BZB76">
        <v>-13.083557353805499</v>
      </c>
      <c r="BZC76">
        <v>-9.0680327034322694</v>
      </c>
      <c r="BZD76">
        <v>-15.4747891521722</v>
      </c>
      <c r="BZE76">
        <v>-11.9971442790981</v>
      </c>
      <c r="BZF76">
        <v>-8.7374580861705304</v>
      </c>
      <c r="BZG76">
        <v>-5.35732162849916</v>
      </c>
      <c r="BZH76">
        <v>-11.7286784448013</v>
      </c>
      <c r="BZI76">
        <v>-10.061668061293499</v>
      </c>
      <c r="BZJ76">
        <v>-18.579934827569399</v>
      </c>
      <c r="BZK76">
        <v>-5.8246874089342997</v>
      </c>
      <c r="BZL76">
        <v>-26.957852921798299</v>
      </c>
      <c r="BZM76">
        <v>-5.9873151388012804</v>
      </c>
      <c r="BZN76">
        <v>-13.138668277839299</v>
      </c>
      <c r="BZO76">
        <v>-12.5605640428433</v>
      </c>
      <c r="BZP76">
        <v>-14.7104173082116</v>
      </c>
      <c r="BZQ76">
        <v>-28.585772773094</v>
      </c>
      <c r="BZR76">
        <v>-10.0078085630151</v>
      </c>
      <c r="BZS76">
        <v>-12.0522268389765</v>
      </c>
      <c r="BZT76">
        <v>-8.0027051572906807</v>
      </c>
      <c r="BZU76">
        <v>-8.5021406230010292</v>
      </c>
      <c r="BZV76">
        <v>-27.671101477404601</v>
      </c>
      <c r="BZW76">
        <v>-14.4425409319736</v>
      </c>
      <c r="BZX76">
        <v>-6.66157504703546</v>
      </c>
      <c r="BZY76">
        <v>-20.304642668600501</v>
      </c>
      <c r="BZZ76">
        <v>-23.770805664540301</v>
      </c>
      <c r="CAA76">
        <v>-14.670122989155301</v>
      </c>
      <c r="CAB76">
        <v>-5.5768711829747399</v>
      </c>
      <c r="CAC76">
        <v>-6.8551836664024997</v>
      </c>
      <c r="CAD76">
        <v>-11.6081384298771</v>
      </c>
      <c r="CAE76">
        <v>-10.0082582227054</v>
      </c>
      <c r="CAF76">
        <v>-10.32581364378</v>
      </c>
      <c r="CAG76">
        <v>-4.0809396412083698</v>
      </c>
      <c r="CAH76">
        <v>-4.0516402389259296</v>
      </c>
      <c r="CAI76">
        <v>-6.7840529422392102</v>
      </c>
      <c r="CAJ76">
        <v>-8.1447373364669602</v>
      </c>
      <c r="CAK76">
        <v>-19.677361523279899</v>
      </c>
      <c r="CAL76">
        <v>-12.8851699829355</v>
      </c>
      <c r="CAM76">
        <v>-13.1390958370778</v>
      </c>
      <c r="CAN76">
        <v>-5.6846637271933096</v>
      </c>
      <c r="CAO76">
        <v>-10.128031841196201</v>
      </c>
      <c r="CAP76">
        <v>-28.582240749410499</v>
      </c>
      <c r="CAQ76">
        <v>-7.2772208296785301</v>
      </c>
      <c r="CAR76">
        <v>-13.6876190102882</v>
      </c>
      <c r="CAS76">
        <v>-8.6900596927638407</v>
      </c>
      <c r="CAT76">
        <v>-4.1109253671506902</v>
      </c>
      <c r="CAU76">
        <v>-19.598085974271299</v>
      </c>
      <c r="CAV76">
        <v>-16.447644845638099</v>
      </c>
      <c r="CAW76">
        <v>-4.8340107736323699</v>
      </c>
      <c r="CAX76">
        <v>-10.833627490210199</v>
      </c>
      <c r="CAY76">
        <v>-18.258590805754199</v>
      </c>
      <c r="CAZ76">
        <v>-12.7068752021738</v>
      </c>
      <c r="CBA76">
        <v>-1.87009251877441</v>
      </c>
      <c r="CBB76">
        <v>-6.9734547323909304</v>
      </c>
      <c r="CBC76">
        <v>-8.0787986784353603</v>
      </c>
      <c r="CBD76">
        <v>-11.8788707166678</v>
      </c>
      <c r="CBE76">
        <v>-14.0005435965563</v>
      </c>
      <c r="CBF76">
        <v>-3.6967946529921401</v>
      </c>
      <c r="CBG76">
        <v>-11.1318001260885</v>
      </c>
      <c r="CBH76">
        <v>-4.3097118001438197</v>
      </c>
      <c r="CBI76">
        <v>-9.6432366379904106</v>
      </c>
      <c r="CBJ76">
        <v>-11.147061121501601</v>
      </c>
      <c r="CBK76">
        <v>-5.7612709055028404</v>
      </c>
      <c r="CBL76">
        <v>-5.6811217430646401</v>
      </c>
      <c r="CBM76">
        <v>-5.6521850346463198</v>
      </c>
      <c r="CBN76">
        <v>-25.401958632129801</v>
      </c>
      <c r="CBO76">
        <v>-16.6273421768317</v>
      </c>
      <c r="CBP76">
        <v>-10.5155070155463</v>
      </c>
      <c r="CBQ76">
        <v>-20.883059754868601</v>
      </c>
      <c r="CBR76">
        <v>-8.8977951882317807</v>
      </c>
      <c r="CBS76">
        <v>-11.658522779079799</v>
      </c>
      <c r="CBT76">
        <v>-20.6296866926861</v>
      </c>
      <c r="CBU76">
        <v>-12.444575832485899</v>
      </c>
      <c r="CBV76">
        <v>-12.425623353413901</v>
      </c>
      <c r="CBW76">
        <v>-4.1917018704854696</v>
      </c>
      <c r="CBX76">
        <v>-3.6009404668737401</v>
      </c>
      <c r="CBY76">
        <v>-16.440145715800298</v>
      </c>
      <c r="CBZ76">
        <v>-17.0827270329954</v>
      </c>
      <c r="CCA76">
        <v>-31.342990984829701</v>
      </c>
      <c r="CCB76">
        <v>-12.7831194128009</v>
      </c>
      <c r="CCC76">
        <v>-16.279313087270602</v>
      </c>
      <c r="CCD76">
        <v>-4.3540028192490201</v>
      </c>
      <c r="CCE76">
        <v>-4.1782856723449697</v>
      </c>
      <c r="CCF76">
        <v>-11.5650528064458</v>
      </c>
      <c r="CCG76">
        <v>-22.7635093805367</v>
      </c>
      <c r="CCH76">
        <v>-3.2191533297286701</v>
      </c>
      <c r="CCI76">
        <v>-8.6719380873649392</v>
      </c>
      <c r="CCJ76">
        <v>-12.5569873168785</v>
      </c>
      <c r="CCK76">
        <v>-16.184357755096201</v>
      </c>
      <c r="CCL76">
        <v>-23.123834477884898</v>
      </c>
      <c r="CCM76">
        <v>-7.9347597657583702</v>
      </c>
      <c r="CCN76">
        <v>-8.5530362305912906</v>
      </c>
      <c r="CCO76">
        <v>-5.7871475634995004</v>
      </c>
      <c r="CCP76">
        <v>-15.239695260107601</v>
      </c>
      <c r="CCQ76">
        <v>-9.5506736021152392</v>
      </c>
      <c r="CCR76">
        <v>-9.8968826747540692</v>
      </c>
      <c r="CCS76">
        <v>-11.740624276118</v>
      </c>
      <c r="CCT76">
        <v>-29.2464175592436</v>
      </c>
      <c r="CCU76">
        <v>-10.7760993762942</v>
      </c>
      <c r="CCV76">
        <v>-21.778149927062501</v>
      </c>
      <c r="CCW76">
        <v>-5.7889253883801599</v>
      </c>
      <c r="CCX76">
        <v>-15.2468709629995</v>
      </c>
      <c r="CCY76">
        <v>-8.7248135124675095</v>
      </c>
      <c r="CCZ76">
        <v>-8.5165699661824892</v>
      </c>
      <c r="CDA76">
        <v>-7.7767853378436502</v>
      </c>
      <c r="CDB76">
        <v>-14.9581688547861</v>
      </c>
      <c r="CDC76">
        <v>-10.492593222929999</v>
      </c>
      <c r="CDD76">
        <v>-6.2700542968354398</v>
      </c>
      <c r="CDE76">
        <v>-9.0421757666743492</v>
      </c>
      <c r="CDF76">
        <v>-19.177179310016399</v>
      </c>
      <c r="CDG76">
        <v>-20.429457012322999</v>
      </c>
      <c r="CDH76">
        <v>-14.905356624902099</v>
      </c>
      <c r="CDI76">
        <v>-18.390764737638399</v>
      </c>
      <c r="CDJ76">
        <v>-9.4721753432433502</v>
      </c>
      <c r="CDK76">
        <v>-28.131833590506901</v>
      </c>
      <c r="CDL76">
        <v>-10.234376800374999</v>
      </c>
      <c r="CDM76">
        <v>-2.7425305146741699</v>
      </c>
      <c r="CDN76">
        <v>-4.4265079410775199</v>
      </c>
      <c r="CDO76">
        <v>-18.621283165252599</v>
      </c>
      <c r="CDP76">
        <v>-11.9172268936387</v>
      </c>
      <c r="CDQ76">
        <v>-16.853252250257398</v>
      </c>
      <c r="CDR76">
        <v>-10.901899220895499</v>
      </c>
      <c r="CDS76">
        <v>-6.4760663008804604</v>
      </c>
      <c r="CDT76">
        <v>-15.300914306110201</v>
      </c>
      <c r="CDU76">
        <v>-6.3904747861944298</v>
      </c>
      <c r="CDV76">
        <v>-4.9068215797367696</v>
      </c>
      <c r="CDW76">
        <v>-10.343052710235201</v>
      </c>
      <c r="CDX76">
        <v>-5.9420439662172004</v>
      </c>
      <c r="CDY76">
        <v>-10.029479904484599</v>
      </c>
      <c r="CDZ76">
        <v>-9.0157279129933308</v>
      </c>
      <c r="CEA76">
        <v>-7.9862611454186698</v>
      </c>
      <c r="CEB76">
        <v>-3.8998455780500501</v>
      </c>
      <c r="CEC76">
        <v>-17.003639959636399</v>
      </c>
      <c r="CED76">
        <v>-8.8800571770825591</v>
      </c>
      <c r="CEE76">
        <v>-12.179662989445999</v>
      </c>
      <c r="CEF76">
        <v>-23.520283645042799</v>
      </c>
      <c r="CEG76">
        <v>-13.0705608755689</v>
      </c>
      <c r="CEH76">
        <v>-10.933598222269699</v>
      </c>
      <c r="CEI76">
        <v>-15.8041842255669</v>
      </c>
      <c r="CEJ76">
        <v>-12.4102609601384</v>
      </c>
      <c r="CEK76">
        <v>-15.507526301695499</v>
      </c>
      <c r="CEL76">
        <v>-18.091807419532699</v>
      </c>
      <c r="CEM76">
        <v>-0.73449781503168798</v>
      </c>
      <c r="CEN76">
        <v>-12.6262808122669</v>
      </c>
      <c r="CEO76">
        <v>-2.9962428043969598</v>
      </c>
      <c r="CEP76">
        <v>-12.439733198609</v>
      </c>
      <c r="CEQ76">
        <v>-5.4574576538668103</v>
      </c>
      <c r="CER76">
        <v>-6.9765752088175903</v>
      </c>
      <c r="CES76">
        <v>-13.545276749232199</v>
      </c>
      <c r="CET76">
        <v>-22.6344702597017</v>
      </c>
      <c r="CEU76">
        <v>-7.7720781605388503</v>
      </c>
      <c r="CEV76">
        <v>-6.1041876338930496</v>
      </c>
      <c r="CEW76">
        <v>-37.4319179322097</v>
      </c>
      <c r="CEX76">
        <v>-6.13116317452383</v>
      </c>
      <c r="CEY76">
        <v>-23.396525537301802</v>
      </c>
      <c r="CEZ76">
        <v>-10.6863499517676</v>
      </c>
      <c r="CFA76">
        <v>-14.355584381261</v>
      </c>
      <c r="CFB76">
        <v>-30.8572782954313</v>
      </c>
      <c r="CFC76">
        <v>-14.2963523411288</v>
      </c>
      <c r="CFD76">
        <v>-20.623629191752801</v>
      </c>
      <c r="CFE76">
        <v>-12.929765956830501</v>
      </c>
      <c r="CFF76">
        <v>-5.9759390097445904</v>
      </c>
      <c r="CFG76">
        <v>-11.306882790923099</v>
      </c>
      <c r="CFH76">
        <v>-11.000071601677201</v>
      </c>
      <c r="CFI76">
        <v>-13.794907194841199</v>
      </c>
      <c r="CFJ76">
        <v>-10.485531954474901</v>
      </c>
      <c r="CFK76">
        <v>-12.8453563923358</v>
      </c>
      <c r="CFL76">
        <v>-6.5663795654305401</v>
      </c>
      <c r="CFM76">
        <v>-12.237987760751899</v>
      </c>
      <c r="CFN76">
        <v>-8.4932035083045001</v>
      </c>
      <c r="CFO76">
        <v>-2.0924551689063602</v>
      </c>
      <c r="CFP76">
        <v>-4.5255058440740799</v>
      </c>
      <c r="CFQ76">
        <v>-10.1823287071956</v>
      </c>
      <c r="CFR76">
        <v>-10.054404388739799</v>
      </c>
      <c r="CFS76">
        <v>-19.329743061735499</v>
      </c>
      <c r="CFT76">
        <v>-5.9779494752900799</v>
      </c>
      <c r="CFU76">
        <v>-14.024425890144</v>
      </c>
      <c r="CFV76">
        <v>-5.5675456682651001</v>
      </c>
      <c r="CFW76">
        <v>-10.790621274728901</v>
      </c>
      <c r="CFX76">
        <v>-8.4197780610696498</v>
      </c>
      <c r="CFY76">
        <v>-10.4184133484582</v>
      </c>
      <c r="CFZ76">
        <v>-21.470509596564199</v>
      </c>
      <c r="CGA76">
        <v>-8.4464335630150291</v>
      </c>
      <c r="CGB76">
        <v>-14.756842203022099</v>
      </c>
      <c r="CGC76">
        <v>-16.852212233981799</v>
      </c>
      <c r="CGD76">
        <v>-5.7660727295517198</v>
      </c>
      <c r="CGE76">
        <v>-10.739811677691799</v>
      </c>
      <c r="CGF76">
        <v>-12.642335797407799</v>
      </c>
      <c r="CGG76">
        <v>-10.4925983214721</v>
      </c>
      <c r="CGH76">
        <v>-9.3389696059215304</v>
      </c>
      <c r="CGI76">
        <v>-19.5692680754074</v>
      </c>
      <c r="CGJ76">
        <v>-9.4718169659985296</v>
      </c>
      <c r="CGK76">
        <v>-8.9715959146266204</v>
      </c>
      <c r="CGL76">
        <v>-19.8171030231941</v>
      </c>
      <c r="CGM76">
        <v>-10.9330569458726</v>
      </c>
      <c r="CGN76">
        <v>-3.9904783457669701</v>
      </c>
      <c r="CGO76">
        <v>-18.564433482618799</v>
      </c>
      <c r="CGP76">
        <v>-9.3972169695197199</v>
      </c>
      <c r="CGQ76">
        <v>-22.670736384281099</v>
      </c>
      <c r="CGR76">
        <v>-19.228451603624801</v>
      </c>
      <c r="CGS76">
        <v>-13.8101295085124</v>
      </c>
      <c r="CGT76">
        <v>-6.0474714631725996</v>
      </c>
      <c r="CGU76">
        <v>-18.853694368848601</v>
      </c>
      <c r="CGV76">
        <v>-2.6691034277803301</v>
      </c>
      <c r="CGW76">
        <v>-5.4062956230095303</v>
      </c>
      <c r="CGX76">
        <v>-19.583215110226401</v>
      </c>
      <c r="CGY76">
        <v>-10.0959016823612</v>
      </c>
      <c r="CGZ76">
        <v>-15.8310493850918</v>
      </c>
      <c r="CHA76">
        <v>-24.9297764211329</v>
      </c>
      <c r="CHB76">
        <v>-11.394034941725799</v>
      </c>
      <c r="CHC76">
        <v>-7.0084180376815901</v>
      </c>
      <c r="CHD76">
        <v>-12.3088032696464</v>
      </c>
      <c r="CHE76">
        <v>-8.75635091373249</v>
      </c>
      <c r="CHF76">
        <v>-11.1259991616368</v>
      </c>
      <c r="CHG76">
        <v>-13.505131135268799</v>
      </c>
      <c r="CHH76">
        <v>-22.946698004473099</v>
      </c>
      <c r="CHI76">
        <v>-26.677239013413399</v>
      </c>
      <c r="CHJ76">
        <v>-8.8400760460706103</v>
      </c>
      <c r="CHK76">
        <v>-8.3004246382373292</v>
      </c>
      <c r="CHL76">
        <v>-14.096744727722999</v>
      </c>
      <c r="CHM76">
        <v>-12.1542296125919</v>
      </c>
      <c r="CHN76">
        <v>-7.7102616233905801</v>
      </c>
      <c r="CHO76">
        <v>-11.4765328822154</v>
      </c>
      <c r="CHP76">
        <v>-5.4715243306496602</v>
      </c>
      <c r="CHQ76">
        <v>-7.5423310493244999</v>
      </c>
      <c r="CHR76">
        <v>-5.9388409008447196</v>
      </c>
      <c r="CHS76">
        <v>-12.7533996032366</v>
      </c>
      <c r="CHT76">
        <v>-9.8388992737344303</v>
      </c>
      <c r="CHU76">
        <v>-17.918454615159298</v>
      </c>
      <c r="CHV76">
        <v>-21.342356690139699</v>
      </c>
      <c r="CHW76">
        <v>-6.7981285925427501</v>
      </c>
      <c r="CHX76">
        <v>-2.74184441377048</v>
      </c>
      <c r="CHY76">
        <v>-10.8441181549055</v>
      </c>
      <c r="CHZ76">
        <v>-30.994299154980599</v>
      </c>
      <c r="CIA76">
        <v>-8.9398367351921593</v>
      </c>
      <c r="CIB76">
        <v>-15.6011042996138</v>
      </c>
      <c r="CIC76">
        <v>-3.69780127030401</v>
      </c>
      <c r="CID76">
        <v>-19.548332785234798</v>
      </c>
      <c r="CIE76">
        <v>-8.3448318469761809</v>
      </c>
      <c r="CIF76">
        <v>-6.7069513570367603</v>
      </c>
      <c r="CIG76">
        <v>-13.550546620896</v>
      </c>
      <c r="CIH76">
        <v>-7.1570217931656002</v>
      </c>
      <c r="CII76">
        <v>-12.6696643125796</v>
      </c>
      <c r="CIJ76">
        <v>-26.962819958269801</v>
      </c>
      <c r="CIK76">
        <v>-9.0880466419723707</v>
      </c>
      <c r="CIL76">
        <v>-8.3706484602417994</v>
      </c>
      <c r="CIM76">
        <v>-16.4971686567396</v>
      </c>
      <c r="CIN76">
        <v>-12.6294433078554</v>
      </c>
      <c r="CIO76">
        <v>-18.182620613321198</v>
      </c>
      <c r="CIP76">
        <v>-7.8100366450954404</v>
      </c>
      <c r="CIQ76">
        <v>-19.057599461408799</v>
      </c>
      <c r="CIR76">
        <v>-13.6886856619344</v>
      </c>
      <c r="CIS76">
        <v>-8.2077053856171691</v>
      </c>
      <c r="CIT76">
        <v>-10.1959194638313</v>
      </c>
      <c r="CIU76">
        <v>-12.3667647119757</v>
      </c>
      <c r="CIV76">
        <v>-12.829644241745701</v>
      </c>
      <c r="CIW76">
        <v>-8.7710419797044796</v>
      </c>
      <c r="CIX76">
        <v>-3.2815804643017801</v>
      </c>
      <c r="CIY76">
        <v>-19.756444202103001</v>
      </c>
      <c r="CIZ76">
        <v>-15.844365742607501</v>
      </c>
      <c r="CJA76">
        <v>-22.116211495071902</v>
      </c>
      <c r="CJB76">
        <v>-17.243315127716698</v>
      </c>
      <c r="CJC76">
        <v>-12.6063424308668</v>
      </c>
      <c r="CJD76">
        <v>-6.42045637501045</v>
      </c>
      <c r="CJE76">
        <v>-8.2371365424891998</v>
      </c>
      <c r="CJF76">
        <v>-10.514357903912</v>
      </c>
      <c r="CJG76">
        <v>-16.545338516197098</v>
      </c>
      <c r="CJH76">
        <v>-13.9086072033805</v>
      </c>
      <c r="CJI76">
        <v>-6.1964476762591998</v>
      </c>
      <c r="CJJ76">
        <v>-7.7194142933335597</v>
      </c>
      <c r="CJK76">
        <v>-14.0049887620258</v>
      </c>
      <c r="CJL76">
        <v>-16.146316925659999</v>
      </c>
      <c r="CJM76">
        <v>-9.6977445462849197</v>
      </c>
      <c r="CJN76">
        <v>-8.7560179501994408</v>
      </c>
      <c r="CJO76">
        <v>-18.267567699020098</v>
      </c>
      <c r="CJP76">
        <v>-18.6153149376836</v>
      </c>
      <c r="CJQ76">
        <v>-14.491323486606399</v>
      </c>
      <c r="CJR76">
        <v>-23.111381044980099</v>
      </c>
      <c r="CJS76">
        <v>-6.7280607470867402</v>
      </c>
      <c r="CJT76">
        <v>-15.6182372785747</v>
      </c>
      <c r="CJU76">
        <v>-13.7642990465556</v>
      </c>
      <c r="CJV76">
        <v>-6.4044866216538301</v>
      </c>
      <c r="CJW76">
        <v>-20.189027140203802</v>
      </c>
      <c r="CJX76">
        <v>-7.7441322401172101</v>
      </c>
      <c r="CJY76">
        <v>-21.982555126864298</v>
      </c>
      <c r="CJZ76">
        <v>-17.710452538255002</v>
      </c>
      <c r="CKA76">
        <v>-17.7951106166602</v>
      </c>
      <c r="CKB76">
        <v>-12.5547973764705</v>
      </c>
      <c r="CKC76">
        <v>-14.748128685609901</v>
      </c>
      <c r="CKD76">
        <v>-21.521264656475299</v>
      </c>
      <c r="CKE76">
        <v>-14.8627302465796</v>
      </c>
      <c r="CKF76">
        <v>-17.9842919943132</v>
      </c>
      <c r="CKG76">
        <v>-34.746536919106902</v>
      </c>
      <c r="CKH76">
        <v>-16.6463631702747</v>
      </c>
      <c r="CKI76">
        <v>-19.030604233123501</v>
      </c>
      <c r="CKJ76">
        <v>-19.350193648819801</v>
      </c>
      <c r="CKK76">
        <v>-17.757622955149301</v>
      </c>
      <c r="CKL76">
        <v>-15.3278277348834</v>
      </c>
      <c r="CKM76">
        <v>-11.3353316224712</v>
      </c>
      <c r="CKN76">
        <v>-15.8029480716978</v>
      </c>
      <c r="CKO76">
        <v>-21.021553664364902</v>
      </c>
      <c r="CKP76">
        <v>-10.851969788527899</v>
      </c>
      <c r="CKQ76">
        <v>-26.0673510462309</v>
      </c>
      <c r="CKR76">
        <v>-20.039135533558198</v>
      </c>
      <c r="CKS76">
        <v>-21.1762912524879</v>
      </c>
      <c r="CKT76">
        <v>-15.3913953744031</v>
      </c>
      <c r="CKU76">
        <v>-27.488578401327899</v>
      </c>
      <c r="CKV76">
        <v>-27.837269115606901</v>
      </c>
      <c r="CKW76">
        <v>-27.5035374456074</v>
      </c>
      <c r="CKX76">
        <v>-21.490069314992098</v>
      </c>
      <c r="CKY76">
        <v>-17.204242911482801</v>
      </c>
      <c r="CKZ76">
        <v>-20.682200214507301</v>
      </c>
      <c r="CLA76">
        <v>-30.643637592123099</v>
      </c>
      <c r="CLB76">
        <v>-12.667969909233101</v>
      </c>
      <c r="CLC76">
        <v>-16.3577072658444</v>
      </c>
      <c r="CLD76">
        <v>-17.402447030002801</v>
      </c>
      <c r="CLE76">
        <v>-26.3139153538324</v>
      </c>
      <c r="CLF76">
        <v>-21.3510574924209</v>
      </c>
      <c r="CLG76">
        <v>-24.9870888103531</v>
      </c>
      <c r="CLH76">
        <v>-21.7322238314215</v>
      </c>
      <c r="CLI76">
        <v>-20.786124410371301</v>
      </c>
      <c r="CLJ76">
        <v>-19.4016121260821</v>
      </c>
      <c r="CLK76">
        <v>-18.2819882119</v>
      </c>
      <c r="CLL76">
        <v>-36.5781028403661</v>
      </c>
      <c r="CLM76">
        <v>-25.049523250183501</v>
      </c>
      <c r="CLN76">
        <v>-22.269649280845599</v>
      </c>
      <c r="CLO76">
        <v>-21.324055292616201</v>
      </c>
      <c r="CLP76">
        <v>-26.728881861383599</v>
      </c>
      <c r="CLQ76">
        <v>-28.279734742732799</v>
      </c>
      <c r="CLR76">
        <v>-30.487928635398401</v>
      </c>
      <c r="CLS76">
        <v>-31.206992920987101</v>
      </c>
      <c r="CLT76">
        <v>-24.7824604969659</v>
      </c>
      <c r="CLU76">
        <v>-24.793201452595401</v>
      </c>
      <c r="CLV76">
        <v>-26.538447193251699</v>
      </c>
      <c r="CLW76">
        <v>-28.458883694921099</v>
      </c>
      <c r="CLX76">
        <v>-39.3421593350837</v>
      </c>
      <c r="CLY76">
        <v>-35.140444191464802</v>
      </c>
      <c r="CLZ76">
        <v>-36.973156393648601</v>
      </c>
      <c r="CMA76">
        <v>-28.155582865091599</v>
      </c>
      <c r="CMB76">
        <v>-38.723526039575802</v>
      </c>
      <c r="CMC76">
        <v>-36.335174209728201</v>
      </c>
      <c r="CMD76">
        <v>-45.742047431743202</v>
      </c>
      <c r="CME76">
        <v>-35.730103917794096</v>
      </c>
      <c r="CMF76">
        <v>-39.730445088185697</v>
      </c>
      <c r="CMG76">
        <v>-41.686179022587602</v>
      </c>
      <c r="CMH76">
        <v>-40.515772245388099</v>
      </c>
      <c r="CMI76">
        <v>-34.531114055155399</v>
      </c>
      <c r="CMJ76">
        <v>-41.357289714091699</v>
      </c>
      <c r="CMK76">
        <v>-42.441074994334997</v>
      </c>
      <c r="CML76">
        <v>-33.306529504244303</v>
      </c>
      <c r="CMM76">
        <v>-40.615800409931403</v>
      </c>
      <c r="CMN76">
        <v>-33.870048222565998</v>
      </c>
      <c r="CMO76">
        <v>-37.944940991975699</v>
      </c>
      <c r="CMP76">
        <v>-30.872143074016801</v>
      </c>
      <c r="CMQ76">
        <v>-41.120723670407102</v>
      </c>
      <c r="CMR76">
        <v>-43.114053529620101</v>
      </c>
      <c r="CMS76">
        <v>-35.212686703697202</v>
      </c>
      <c r="CMT76">
        <v>-37.123810768545503</v>
      </c>
      <c r="CMU76">
        <v>-41.183909594357402</v>
      </c>
      <c r="CMV76">
        <v>-38.5397015213183</v>
      </c>
      <c r="CMW76">
        <v>-42.333038442923801</v>
      </c>
      <c r="CMX76">
        <v>-35.839366882524203</v>
      </c>
      <c r="CMY76">
        <v>-35.015990056479502</v>
      </c>
      <c r="CMZ76">
        <v>-32.975145096096902</v>
      </c>
      <c r="CNA76">
        <v>-32.823978781694699</v>
      </c>
      <c r="CNB76">
        <v>-52.106525210009799</v>
      </c>
      <c r="CNC76">
        <v>-33.359113823138998</v>
      </c>
      <c r="CND76">
        <v>-45.33551327939</v>
      </c>
      <c r="CNE76">
        <v>-40.836562637555602</v>
      </c>
      <c r="CNF76">
        <v>-34.880620558639997</v>
      </c>
      <c r="CNG76">
        <v>-36.323823198414502</v>
      </c>
      <c r="CNH76">
        <v>-40.719326960185001</v>
      </c>
      <c r="CNI76">
        <v>-35.486266965201501</v>
      </c>
      <c r="CNJ76">
        <v>-40.552358870638699</v>
      </c>
      <c r="CNK76">
        <v>-40.2308987546051</v>
      </c>
      <c r="CNL76">
        <v>-38.366709955164602</v>
      </c>
      <c r="CNM76">
        <v>-39.751329923115101</v>
      </c>
      <c r="CNN76">
        <v>-39.913024703543798</v>
      </c>
      <c r="CNO76">
        <v>-38.865300976970502</v>
      </c>
      <c r="CNP76">
        <v>-46.188489366777198</v>
      </c>
      <c r="CNQ76">
        <v>-47.151473933012902</v>
      </c>
      <c r="CNR76">
        <v>-38.048001327269397</v>
      </c>
      <c r="CNS76">
        <v>-43.7684516976081</v>
      </c>
      <c r="CNT76">
        <v>-43.920280022311701</v>
      </c>
      <c r="CNU76">
        <v>-38.583840521755</v>
      </c>
      <c r="CNV76">
        <v>-35.407624761398601</v>
      </c>
      <c r="CNW76">
        <v>-56.844785589711002</v>
      </c>
      <c r="CNX76">
        <v>-37.330905048676797</v>
      </c>
      <c r="CNY76">
        <v>-32.839713091860602</v>
      </c>
      <c r="CNZ76">
        <v>-37.1253781791347</v>
      </c>
      <c r="COA76">
        <v>-39.333178395954498</v>
      </c>
      <c r="COB76">
        <v>-38.1016427779401</v>
      </c>
      <c r="COC76">
        <v>-43.7658681559192</v>
      </c>
      <c r="COD76">
        <v>-31.648710113793101</v>
      </c>
      <c r="COE76">
        <v>-37.504139071604698</v>
      </c>
      <c r="COF76">
        <v>-38.004712981142902</v>
      </c>
      <c r="COG76">
        <v>-43.790996822140897</v>
      </c>
      <c r="COH76">
        <v>-34.217929966744101</v>
      </c>
      <c r="COI76">
        <v>-39.4779236159495</v>
      </c>
      <c r="COJ76">
        <v>-33.647257791479703</v>
      </c>
      <c r="COK76">
        <v>-52.781474007971703</v>
      </c>
      <c r="COL76">
        <v>-39.896277471312601</v>
      </c>
      <c r="COM76">
        <v>-36.937614574662597</v>
      </c>
      <c r="CON76">
        <v>-38.715915383829298</v>
      </c>
      <c r="COO76">
        <v>-37.213053910917701</v>
      </c>
      <c r="COP76">
        <v>-35.410621825158501</v>
      </c>
      <c r="COQ76">
        <v>-45.047985038357297</v>
      </c>
      <c r="COR76">
        <v>-44.330396888062197</v>
      </c>
      <c r="COS76">
        <v>-36.104399049640797</v>
      </c>
      <c r="COT76">
        <v>-38.523912019101402</v>
      </c>
      <c r="COU76">
        <v>-36.208653700408199</v>
      </c>
      <c r="COV76">
        <v>-60.290835705374697</v>
      </c>
      <c r="COW76">
        <v>-35.496395084785497</v>
      </c>
      <c r="COX76">
        <v>-39.193906979379399</v>
      </c>
      <c r="COY76">
        <v>-34.681661347383702</v>
      </c>
      <c r="COZ76">
        <v>-47.6792807677475</v>
      </c>
      <c r="CPA76">
        <v>-44.389381872858102</v>
      </c>
      <c r="CPB76">
        <v>-41.965992172702002</v>
      </c>
      <c r="CPC76">
        <v>-33.178370008810099</v>
      </c>
      <c r="CPD76">
        <v>-33.420056494504003</v>
      </c>
      <c r="CPE76">
        <v>-38.884337277151403</v>
      </c>
      <c r="CPF76">
        <v>-37.898635571158302</v>
      </c>
      <c r="CPG76">
        <v>-44.641286408408</v>
      </c>
      <c r="CPH76">
        <v>-39.418146343413603</v>
      </c>
      <c r="CPI76">
        <v>-39.466103714120798</v>
      </c>
      <c r="CPJ76">
        <v>-33.782294999022398</v>
      </c>
      <c r="CPK76">
        <v>-35.6630807654969</v>
      </c>
      <c r="CPL76">
        <v>-37.8420578484061</v>
      </c>
      <c r="CPM76">
        <v>-36.162341574910201</v>
      </c>
      <c r="CPN76">
        <v>-35.427612086899501</v>
      </c>
      <c r="CPO76">
        <v>-41.796081133163298</v>
      </c>
      <c r="CPP76">
        <v>-32.203114907759897</v>
      </c>
      <c r="CPQ76">
        <v>-34.5454711854292</v>
      </c>
      <c r="CPR76">
        <v>-36.0484719112793</v>
      </c>
      <c r="CPS76">
        <v>-35.869043783862701</v>
      </c>
      <c r="CPT76">
        <v>-40.5630404664211</v>
      </c>
      <c r="CPU76">
        <v>-33.9284958024502</v>
      </c>
      <c r="CPV76">
        <v>-38.3477774993246</v>
      </c>
      <c r="CPW76">
        <v>-43.277712755261099</v>
      </c>
      <c r="CPX76">
        <v>-32.825279127494397</v>
      </c>
      <c r="CPY76">
        <v>-45.044609876145003</v>
      </c>
      <c r="CPZ76">
        <v>-36.0547075654084</v>
      </c>
      <c r="CQA76">
        <v>-36.798426383194503</v>
      </c>
      <c r="CQB76">
        <v>-36.038608753885498</v>
      </c>
      <c r="CQC76">
        <v>-36.128816461018403</v>
      </c>
      <c r="CQD76">
        <v>-37.945665593416898</v>
      </c>
      <c r="CQE76">
        <v>-37.7752615781069</v>
      </c>
      <c r="CQF76">
        <v>-37.414830089359803</v>
      </c>
      <c r="CQG76">
        <v>-36.211277402229001</v>
      </c>
      <c r="CQH76">
        <v>-47.5119739130174</v>
      </c>
      <c r="CQI76">
        <v>-39.889168138685498</v>
      </c>
      <c r="CQJ76">
        <v>-36.058098944388099</v>
      </c>
      <c r="CQK76">
        <v>-35.152717400122</v>
      </c>
      <c r="CQL76">
        <v>-40.7121932076777</v>
      </c>
      <c r="CQM76">
        <v>-47.4903787318746</v>
      </c>
      <c r="CQN76">
        <v>-36.512677244269597</v>
      </c>
      <c r="CQO76">
        <v>-41.996818676973</v>
      </c>
      <c r="CQP76">
        <v>-35.979435796499402</v>
      </c>
      <c r="CQQ76">
        <v>-32.842524899228401</v>
      </c>
      <c r="CQR76">
        <v>-40.017715926078999</v>
      </c>
      <c r="CQS76">
        <v>-34.8536549911951</v>
      </c>
      <c r="CQT76">
        <v>-37.770323453852299</v>
      </c>
      <c r="CQU76">
        <v>-39.913334544858401</v>
      </c>
      <c r="CQV76">
        <v>-36.349268680540298</v>
      </c>
      <c r="CQW76">
        <v>-41.476894037097601</v>
      </c>
      <c r="CQX76">
        <v>-46.018849856843303</v>
      </c>
      <c r="CQY76">
        <v>-35.346530870700597</v>
      </c>
      <c r="CQZ76">
        <v>-41.275308292927903</v>
      </c>
      <c r="CRA76">
        <v>-45.615564039314997</v>
      </c>
      <c r="CRB76">
        <v>-40.5318912898924</v>
      </c>
      <c r="CRC76">
        <v>-36.578800274596901</v>
      </c>
      <c r="CRD76">
        <v>-35.642226457695799</v>
      </c>
      <c r="CRE76">
        <v>-41.767828274451198</v>
      </c>
      <c r="CRF76">
        <v>-50.686414279421903</v>
      </c>
      <c r="CRG76">
        <v>-31.159936192541899</v>
      </c>
      <c r="CRH76">
        <v>-40.364097618759303</v>
      </c>
      <c r="CRI76">
        <v>-30.957522669705</v>
      </c>
      <c r="CRJ76">
        <v>-36.827328042980902</v>
      </c>
      <c r="CRK76">
        <v>-36.190453914307703</v>
      </c>
      <c r="CRL76">
        <v>-34.736729365810099</v>
      </c>
      <c r="CRM76">
        <v>-42.699744549511898</v>
      </c>
      <c r="CRN76">
        <v>-40.860266958121699</v>
      </c>
      <c r="CRO76">
        <v>-35.899810964997997</v>
      </c>
      <c r="CRP76">
        <v>-40.077143462749</v>
      </c>
      <c r="CRQ76">
        <v>-40.318903229256897</v>
      </c>
      <c r="CRR76">
        <v>-43.367093238084898</v>
      </c>
      <c r="CRS76">
        <v>-57.770934509669303</v>
      </c>
      <c r="CRT76">
        <v>-34.8760565560492</v>
      </c>
      <c r="CRU76">
        <v>-34.8371116101589</v>
      </c>
      <c r="CRV76">
        <v>-40.759846683527599</v>
      </c>
      <c r="CRW76">
        <v>-43.112463270155999</v>
      </c>
      <c r="CRX76">
        <v>-38.728643362841197</v>
      </c>
      <c r="CRY76">
        <v>-39.3498776108854</v>
      </c>
      <c r="CRZ76">
        <v>-45.409061360941202</v>
      </c>
      <c r="CSA76">
        <v>-41.862070109123103</v>
      </c>
      <c r="CSB76">
        <v>-42.175435844628304</v>
      </c>
      <c r="CSC76">
        <v>-47.208131079908497</v>
      </c>
      <c r="CSD76">
        <v>-42.915463975471397</v>
      </c>
      <c r="CSE76">
        <v>-36.780291695323797</v>
      </c>
      <c r="CSF76">
        <v>-42.181391512158797</v>
      </c>
      <c r="CSG76">
        <v>-34.415599782057299</v>
      </c>
      <c r="CSH76">
        <v>-43.897613832659502</v>
      </c>
      <c r="CSI76">
        <v>-42.1321279364793</v>
      </c>
      <c r="CSJ76">
        <v>-39.217367526597002</v>
      </c>
      <c r="CSK76">
        <v>-47.027373934838799</v>
      </c>
      <c r="CSL76">
        <v>-42.307061726109303</v>
      </c>
      <c r="CSM76">
        <v>-42.375763454830199</v>
      </c>
      <c r="CSN76">
        <v>-40.659046873421303</v>
      </c>
      <c r="CSO76">
        <v>-32.2438926787109</v>
      </c>
      <c r="CSP76">
        <v>-40.489488029936801</v>
      </c>
      <c r="CSQ76">
        <v>-35.580487095661098</v>
      </c>
      <c r="CSR76">
        <v>-33.033467678888698</v>
      </c>
      <c r="CSS76">
        <v>-43.590189407405397</v>
      </c>
      <c r="CST76">
        <v>-38.8065710675167</v>
      </c>
      <c r="CSU76">
        <v>-38.097951690442898</v>
      </c>
      <c r="CSV76">
        <v>-42.800070993555799</v>
      </c>
      <c r="CSW76">
        <v>-46.542551883715497</v>
      </c>
      <c r="CSX76">
        <v>-36.026136522925903</v>
      </c>
      <c r="CSY76">
        <v>-39.572779005977402</v>
      </c>
      <c r="CSZ76">
        <v>-36.759183892237402</v>
      </c>
      <c r="CTA76">
        <v>-39.941480977077497</v>
      </c>
      <c r="CTB76">
        <v>-34.274644026625197</v>
      </c>
      <c r="CTC76">
        <v>-48.837932339952602</v>
      </c>
      <c r="CTD76">
        <v>-42.435530686018701</v>
      </c>
      <c r="CTE76">
        <v>-35.896099960816798</v>
      </c>
      <c r="CTF76">
        <v>-34.258216249165301</v>
      </c>
      <c r="CTG76">
        <v>-45.571882557282798</v>
      </c>
      <c r="CTH76">
        <v>-39.357393139862502</v>
      </c>
      <c r="CTI76">
        <v>-36.099087028394898</v>
      </c>
      <c r="CTJ76">
        <v>-44.026904366561403</v>
      </c>
      <c r="CTK76">
        <v>-44.334494485702798</v>
      </c>
      <c r="CTL76">
        <v>-45.882725161211802</v>
      </c>
      <c r="CTM76">
        <v>-45.973672977792098</v>
      </c>
      <c r="CTN76">
        <v>-46.207424636602397</v>
      </c>
      <c r="CTO76">
        <v>-52.1053221096399</v>
      </c>
      <c r="CTP76">
        <v>-33.947861897985497</v>
      </c>
      <c r="CTQ76">
        <v>-43.935683502929301</v>
      </c>
      <c r="CTR76">
        <v>-36.924890376153897</v>
      </c>
    </row>
    <row r="77" spans="1:2566" x14ac:dyDescent="0.25">
      <c r="A77">
        <v>75</v>
      </c>
      <c r="B77">
        <v>1</v>
      </c>
      <c r="C77">
        <f t="shared" si="0"/>
        <v>500</v>
      </c>
      <c r="D77">
        <v>0</v>
      </c>
      <c r="E77">
        <v>2</v>
      </c>
      <c r="F77">
        <v>-35.1695363714487</v>
      </c>
      <c r="G77">
        <v>-43.650493306895498</v>
      </c>
      <c r="H77">
        <v>-34.793558110491901</v>
      </c>
      <c r="I77">
        <v>-41.694250787849597</v>
      </c>
      <c r="J77">
        <v>-39.9092214094482</v>
      </c>
      <c r="K77">
        <v>-32.605769969767401</v>
      </c>
      <c r="L77">
        <v>-33.6997879054314</v>
      </c>
      <c r="M77">
        <v>-36.229468531657702</v>
      </c>
      <c r="N77">
        <v>-35.687474667557098</v>
      </c>
      <c r="O77">
        <v>-46.066413664486802</v>
      </c>
      <c r="P77">
        <v>-35.998891524018703</v>
      </c>
      <c r="Q77">
        <v>-37.356719131083203</v>
      </c>
      <c r="R77">
        <v>-40.820167891953297</v>
      </c>
      <c r="S77">
        <v>-29.8466649467154</v>
      </c>
      <c r="T77">
        <v>-37.727295127298802</v>
      </c>
      <c r="U77">
        <v>-38.834574466207002</v>
      </c>
      <c r="V77">
        <v>-44.8967605699263</v>
      </c>
      <c r="W77">
        <v>-37.784987485149799</v>
      </c>
      <c r="X77">
        <v>-39.805048669461399</v>
      </c>
      <c r="Y77">
        <v>-41.939783023710703</v>
      </c>
      <c r="Z77">
        <v>-35.050079352174599</v>
      </c>
      <c r="AA77">
        <v>-34.447773216844602</v>
      </c>
      <c r="AB77">
        <v>-45.3818492992241</v>
      </c>
      <c r="AC77">
        <v>-33.650234028855003</v>
      </c>
      <c r="AD77">
        <v>-37.655996175758403</v>
      </c>
      <c r="AE77">
        <v>-34.137376937572697</v>
      </c>
      <c r="AF77">
        <v>-53.992365684653599</v>
      </c>
      <c r="AG77">
        <v>-48.559027510747903</v>
      </c>
      <c r="AH77">
        <v>-38.642817453171297</v>
      </c>
      <c r="AI77">
        <v>-34.583020223832101</v>
      </c>
      <c r="AJ77">
        <v>-64.003372181191807</v>
      </c>
      <c r="AK77">
        <v>-32.501638458367502</v>
      </c>
      <c r="AL77">
        <v>-39.405401279377898</v>
      </c>
      <c r="AM77">
        <v>-42.173047487833699</v>
      </c>
      <c r="AN77">
        <v>-39.623467356469199</v>
      </c>
      <c r="AO77">
        <v>-38.932419234491299</v>
      </c>
      <c r="AP77">
        <v>-42.115849082781303</v>
      </c>
      <c r="AQ77">
        <v>-33.920174321693899</v>
      </c>
      <c r="AR77">
        <v>-33.040958254644302</v>
      </c>
      <c r="AS77">
        <v>-38.425232411927901</v>
      </c>
      <c r="AT77">
        <v>-41.691088667620598</v>
      </c>
      <c r="AU77">
        <v>-33.308687230745001</v>
      </c>
      <c r="AV77">
        <v>-40.946593455406699</v>
      </c>
      <c r="AW77">
        <v>-32.266180248610603</v>
      </c>
      <c r="AX77">
        <v>-40.024713494288903</v>
      </c>
      <c r="AY77">
        <v>-52.9829608301172</v>
      </c>
      <c r="AZ77">
        <v>-41.256236867678801</v>
      </c>
      <c r="BA77">
        <v>-39.892905747475098</v>
      </c>
      <c r="BB77">
        <v>-30.5017469947988</v>
      </c>
      <c r="BC77">
        <v>-34.784654788506998</v>
      </c>
      <c r="BD77">
        <v>-45.7921376584424</v>
      </c>
      <c r="BE77">
        <v>-37.813361094700198</v>
      </c>
      <c r="BF77">
        <v>-41.7218380950141</v>
      </c>
      <c r="BG77">
        <v>-69.693822718578303</v>
      </c>
      <c r="BH77">
        <v>-35.990903710332702</v>
      </c>
      <c r="BI77">
        <v>-50.822367196574199</v>
      </c>
      <c r="BJ77">
        <v>-44.254659597080298</v>
      </c>
      <c r="BK77">
        <v>-46.176583523753102</v>
      </c>
      <c r="BL77">
        <v>-35.026690525146201</v>
      </c>
      <c r="BM77">
        <v>-36.645252432757403</v>
      </c>
      <c r="BN77">
        <v>-33.633316670304502</v>
      </c>
      <c r="BO77">
        <v>-40.778437737767902</v>
      </c>
      <c r="BP77">
        <v>-33.598249903850501</v>
      </c>
      <c r="BQ77">
        <v>-37.810269235422098</v>
      </c>
      <c r="BR77">
        <v>-34.607042906945999</v>
      </c>
      <c r="BS77">
        <v>-39.031419349658897</v>
      </c>
      <c r="BT77">
        <v>-47.799967625087397</v>
      </c>
      <c r="BU77">
        <v>-42.182815412696499</v>
      </c>
      <c r="BV77">
        <v>-43.912809868490697</v>
      </c>
      <c r="BW77">
        <v>-47.170322515455801</v>
      </c>
      <c r="BX77">
        <v>-35.760902616011897</v>
      </c>
      <c r="BY77">
        <v>-36.814315525639699</v>
      </c>
      <c r="BZ77">
        <v>-42.282067074679297</v>
      </c>
      <c r="CA77">
        <v>-51.6757138126802</v>
      </c>
      <c r="CB77">
        <v>-31.696626272921101</v>
      </c>
      <c r="CC77">
        <v>-35.919809275354503</v>
      </c>
      <c r="CD77">
        <v>-29.4102196202433</v>
      </c>
      <c r="CE77">
        <v>-35.779762185451297</v>
      </c>
      <c r="CF77">
        <v>-39.170868537253703</v>
      </c>
      <c r="CG77">
        <v>-47.394385535431802</v>
      </c>
      <c r="CH77">
        <v>-33.700386633890503</v>
      </c>
      <c r="CI77">
        <v>-40.453745255678598</v>
      </c>
      <c r="CJ77">
        <v>-38.765120902551402</v>
      </c>
      <c r="CK77">
        <v>-40.857112252476099</v>
      </c>
      <c r="CL77">
        <v>-51.443466505022798</v>
      </c>
      <c r="CM77">
        <v>-40.799742083078101</v>
      </c>
      <c r="CN77">
        <v>-36.838678025870898</v>
      </c>
      <c r="CO77">
        <v>-49.397325843909201</v>
      </c>
      <c r="CP77">
        <v>-37.8161391331031</v>
      </c>
      <c r="CQ77">
        <v>-42.510925063905503</v>
      </c>
      <c r="CR77">
        <v>-41.932652726213597</v>
      </c>
      <c r="CS77">
        <v>-43.628650467667903</v>
      </c>
      <c r="CT77">
        <v>-38.2977716310807</v>
      </c>
      <c r="CU77">
        <v>-36.4413215525148</v>
      </c>
      <c r="CV77">
        <v>-34.306982569231202</v>
      </c>
      <c r="CW77">
        <v>-35.751892630041802</v>
      </c>
      <c r="CX77">
        <v>-28.598654371966401</v>
      </c>
      <c r="CY77">
        <v>-36.405139038935197</v>
      </c>
      <c r="CZ77">
        <v>-37.7713947922323</v>
      </c>
      <c r="DA77">
        <v>-38.777568264423998</v>
      </c>
      <c r="DB77">
        <v>-40.433663945598703</v>
      </c>
      <c r="DC77">
        <v>-35.335626460810801</v>
      </c>
      <c r="DD77">
        <v>-47.196409830802402</v>
      </c>
      <c r="DE77">
        <v>-33.539230875351599</v>
      </c>
      <c r="DF77">
        <v>-35.904719948633598</v>
      </c>
      <c r="DG77">
        <v>-38.871032325392399</v>
      </c>
      <c r="DH77">
        <v>-29.383455959215201</v>
      </c>
      <c r="DI77">
        <v>-43.519029487233198</v>
      </c>
      <c r="DJ77">
        <v>-34.932135534436703</v>
      </c>
      <c r="DK77">
        <v>-32.453297625284101</v>
      </c>
      <c r="DL77">
        <v>-35.042447310340201</v>
      </c>
      <c r="DM77">
        <v>-43.102311121587803</v>
      </c>
      <c r="DN77">
        <v>-37.829712298894599</v>
      </c>
      <c r="DO77">
        <v>-32.067546253357399</v>
      </c>
      <c r="DP77">
        <v>-55.017019589960697</v>
      </c>
      <c r="DQ77">
        <v>-31.324213834814501</v>
      </c>
      <c r="DR77">
        <v>-32.155977710479803</v>
      </c>
      <c r="DS77">
        <v>-36.588569224396998</v>
      </c>
      <c r="DT77">
        <v>-35.883120878085599</v>
      </c>
      <c r="DU77">
        <v>-40.104872055045902</v>
      </c>
      <c r="DV77">
        <v>-35.806351020025502</v>
      </c>
      <c r="DW77">
        <v>-32.713418891632301</v>
      </c>
      <c r="DX77">
        <v>-51.987017559300902</v>
      </c>
      <c r="DY77">
        <v>-40.873581711981103</v>
      </c>
      <c r="DZ77">
        <v>-48.1517308851829</v>
      </c>
      <c r="EA77">
        <v>-39.422703584358601</v>
      </c>
      <c r="EB77">
        <v>-40.569462883324903</v>
      </c>
      <c r="EC77">
        <v>-48.402373584669498</v>
      </c>
      <c r="ED77">
        <v>-43.284626431100001</v>
      </c>
      <c r="EE77">
        <v>-39.309280417298098</v>
      </c>
      <c r="EF77">
        <v>-39.426816450303598</v>
      </c>
      <c r="EG77">
        <v>-34.486966346444198</v>
      </c>
      <c r="EH77">
        <v>-48.263849859824397</v>
      </c>
      <c r="EI77">
        <v>-35.079878050833202</v>
      </c>
      <c r="EJ77">
        <v>-31.296152273538599</v>
      </c>
      <c r="EK77">
        <v>-36.857574589590797</v>
      </c>
      <c r="EL77">
        <v>-35.646426443486</v>
      </c>
      <c r="EM77">
        <v>-36.727310944903103</v>
      </c>
      <c r="EN77">
        <v>-37.664298311624101</v>
      </c>
      <c r="EO77">
        <v>-51.319151439529598</v>
      </c>
      <c r="EP77">
        <v>-36.543466151921002</v>
      </c>
      <c r="EQ77">
        <v>-35.436080720381497</v>
      </c>
      <c r="ER77">
        <v>-36.151893899551098</v>
      </c>
      <c r="ES77">
        <v>-51.192548650249499</v>
      </c>
      <c r="ET77">
        <v>-32.088584978756899</v>
      </c>
      <c r="EU77">
        <v>-39.841998634178097</v>
      </c>
      <c r="EV77">
        <v>-32.7603573079477</v>
      </c>
      <c r="EW77">
        <v>-44.7278248093427</v>
      </c>
      <c r="EX77">
        <v>-36.003185042595099</v>
      </c>
      <c r="EY77">
        <v>-39.118146111361298</v>
      </c>
      <c r="EZ77">
        <v>-32.602623402872503</v>
      </c>
      <c r="FA77">
        <v>-37.678366172051</v>
      </c>
      <c r="FB77">
        <v>-37.419479373863197</v>
      </c>
      <c r="FC77">
        <v>-34.326469128834098</v>
      </c>
      <c r="FD77">
        <v>-34.121080855583401</v>
      </c>
      <c r="FE77">
        <v>-36.618787235555097</v>
      </c>
      <c r="FF77">
        <v>-38.614503702565003</v>
      </c>
      <c r="FG77">
        <v>-43.019836652110001</v>
      </c>
      <c r="FH77">
        <v>-39.381458025138201</v>
      </c>
      <c r="FI77">
        <v>-30.7988828153341</v>
      </c>
      <c r="FJ77">
        <v>-40.728140555310198</v>
      </c>
      <c r="FK77">
        <v>-37.460775428778703</v>
      </c>
      <c r="FL77">
        <v>-43.718038647923201</v>
      </c>
      <c r="FM77">
        <v>-44.818401668487702</v>
      </c>
      <c r="FN77">
        <v>-40.006178815462398</v>
      </c>
      <c r="FO77">
        <v>-36.560683244592099</v>
      </c>
      <c r="FP77">
        <v>-34.683715462922002</v>
      </c>
      <c r="FQ77">
        <v>-34.999453316432302</v>
      </c>
      <c r="FR77">
        <v>-32.424850114044901</v>
      </c>
      <c r="FS77">
        <v>-38.332286959178099</v>
      </c>
      <c r="FT77">
        <v>-28.643094021854001</v>
      </c>
      <c r="FU77">
        <v>-39.532376109147002</v>
      </c>
      <c r="FV77">
        <v>-41.585967517685098</v>
      </c>
      <c r="FW77">
        <v>-41.449729910473401</v>
      </c>
      <c r="FX77">
        <v>-43.561017353405298</v>
      </c>
      <c r="FY77">
        <v>-45.4679369900891</v>
      </c>
      <c r="FZ77">
        <v>-29.6278885577468</v>
      </c>
      <c r="GA77">
        <v>-33.900221382714598</v>
      </c>
      <c r="GB77">
        <v>-50.948595735978103</v>
      </c>
      <c r="GC77">
        <v>-36.535452125369901</v>
      </c>
      <c r="GD77">
        <v>-42.781956024352397</v>
      </c>
      <c r="GE77">
        <v>-56.711844392293301</v>
      </c>
      <c r="GF77">
        <v>-40.202802756840697</v>
      </c>
      <c r="GG77">
        <v>-42.6373069452723</v>
      </c>
      <c r="GH77">
        <v>-42.030387244744503</v>
      </c>
      <c r="GI77">
        <v>-39.954105853398197</v>
      </c>
      <c r="GJ77">
        <v>-36.332642572985598</v>
      </c>
      <c r="GK77">
        <v>-36.299518937734</v>
      </c>
      <c r="GL77">
        <v>-47.524153440002102</v>
      </c>
      <c r="GM77">
        <v>-33.384963806389599</v>
      </c>
      <c r="GN77">
        <v>-36.636736983804397</v>
      </c>
      <c r="GO77">
        <v>-35.1483158073084</v>
      </c>
      <c r="GP77">
        <v>-42.850325645894401</v>
      </c>
      <c r="GQ77">
        <v>-35.446304024375301</v>
      </c>
      <c r="GR77">
        <v>-44.685985695027199</v>
      </c>
      <c r="GS77">
        <v>-35.838909932808797</v>
      </c>
      <c r="GT77">
        <v>-52.900795474529403</v>
      </c>
      <c r="GU77">
        <v>-32.732976383472703</v>
      </c>
      <c r="GV77">
        <v>-40.762638684004301</v>
      </c>
      <c r="GW77">
        <v>-34.764595049912202</v>
      </c>
      <c r="GX77">
        <v>-42.405535176876498</v>
      </c>
      <c r="GY77">
        <v>-35.743295836323597</v>
      </c>
      <c r="GZ77">
        <v>-37.580002747346597</v>
      </c>
      <c r="HA77">
        <v>-27.446581607526898</v>
      </c>
      <c r="HB77">
        <v>-26.532797511049399</v>
      </c>
      <c r="HC77">
        <v>-25.932594948637998</v>
      </c>
      <c r="HD77">
        <v>-26.024621782984799</v>
      </c>
      <c r="HE77">
        <v>-30.555695191080702</v>
      </c>
      <c r="HF77">
        <v>-24.695931669900101</v>
      </c>
      <c r="HG77">
        <v>-32.299588893513103</v>
      </c>
      <c r="HH77">
        <v>-35.859021805015502</v>
      </c>
      <c r="HI77">
        <v>-22.757030399620799</v>
      </c>
      <c r="HJ77">
        <v>-22.4165376797725</v>
      </c>
      <c r="HK77">
        <v>-30.2603528601317</v>
      </c>
      <c r="HL77">
        <v>-25.666228944059402</v>
      </c>
      <c r="HM77">
        <v>-23.551942052913901</v>
      </c>
      <c r="HN77">
        <v>-30.0681004776416</v>
      </c>
      <c r="HO77">
        <v>-27.735694968383701</v>
      </c>
      <c r="HP77">
        <v>-21.074992675506</v>
      </c>
      <c r="HQ77">
        <v>-18.709005159823999</v>
      </c>
      <c r="HR77">
        <v>-20.729496864285</v>
      </c>
      <c r="HS77">
        <v>-22.168935969440302</v>
      </c>
      <c r="HT77">
        <v>-22.810108539690301</v>
      </c>
      <c r="HU77">
        <v>-30.948084253010201</v>
      </c>
      <c r="HV77">
        <v>-25.6680554196891</v>
      </c>
      <c r="HW77">
        <v>-15.2777894858646</v>
      </c>
      <c r="HX77">
        <v>-25.7182122388346</v>
      </c>
      <c r="HY77">
        <v>-26.909692579536099</v>
      </c>
      <c r="HZ77">
        <v>-23.924023032190501</v>
      </c>
      <c r="IA77">
        <v>-13.694029540827</v>
      </c>
      <c r="IB77">
        <v>-14.434708661178201</v>
      </c>
      <c r="IC77">
        <v>-13.5710037386868</v>
      </c>
      <c r="ID77">
        <v>-11.8943157624277</v>
      </c>
      <c r="IE77">
        <v>-24.3990330143323</v>
      </c>
      <c r="IF77">
        <v>-17.478261550259099</v>
      </c>
      <c r="IG77">
        <v>-12.9483658927549</v>
      </c>
      <c r="IH77">
        <v>-21.6936308211999</v>
      </c>
      <c r="II77">
        <v>-25.013569008189101</v>
      </c>
      <c r="IJ77">
        <v>-18.1816614831984</v>
      </c>
      <c r="IK77">
        <v>-16.0334605963297</v>
      </c>
      <c r="IL77">
        <v>-18.260626878085102</v>
      </c>
      <c r="IM77">
        <v>-15.951162455696799</v>
      </c>
      <c r="IN77">
        <v>-13.267970299504499</v>
      </c>
      <c r="IO77">
        <v>-9.7003929158496796</v>
      </c>
      <c r="IP77">
        <v>-22.4142054925554</v>
      </c>
      <c r="IQ77">
        <v>-16.0826574870262</v>
      </c>
      <c r="IR77">
        <v>-12.599684379689601</v>
      </c>
      <c r="IS77">
        <v>-22.5936377657499</v>
      </c>
      <c r="IT77">
        <v>-7.1401741274999599</v>
      </c>
      <c r="IU77">
        <v>-15.1565249003855</v>
      </c>
      <c r="IV77">
        <v>-28.266218344197299</v>
      </c>
      <c r="IW77">
        <v>-21.350999234111999</v>
      </c>
      <c r="IX77">
        <v>-7.8011826425735098</v>
      </c>
      <c r="IY77">
        <v>-12.9388688367717</v>
      </c>
      <c r="IZ77">
        <v>-18.178423448218801</v>
      </c>
      <c r="JA77">
        <v>-21.667604444830001</v>
      </c>
      <c r="JB77">
        <v>-15.6676652893756</v>
      </c>
      <c r="JC77">
        <v>-23.669614644613599</v>
      </c>
      <c r="JD77">
        <v>-15.3204444219907</v>
      </c>
      <c r="JE77">
        <v>-10.104892651226599</v>
      </c>
      <c r="JF77">
        <v>-22.749033287097198</v>
      </c>
      <c r="JG77">
        <v>-14.883691744239</v>
      </c>
      <c r="JH77">
        <v>-8.6894859499485904</v>
      </c>
      <c r="JI77">
        <v>-20.792606348282298</v>
      </c>
      <c r="JJ77">
        <v>-9.8773605253530601</v>
      </c>
      <c r="JK77">
        <v>-14.3277487946833</v>
      </c>
      <c r="JL77">
        <v>-21.276380127261</v>
      </c>
      <c r="JM77">
        <v>-12.640098377770601</v>
      </c>
      <c r="JN77">
        <v>-12.8265146215657</v>
      </c>
      <c r="JO77">
        <v>-10.302982921494401</v>
      </c>
      <c r="JP77">
        <v>-9.3732691685703706</v>
      </c>
      <c r="JQ77">
        <v>-12.0948802913273</v>
      </c>
      <c r="JR77">
        <v>-6.3639280442369301</v>
      </c>
      <c r="JS77">
        <v>-10.0374611409023</v>
      </c>
      <c r="JT77">
        <v>-11.5481518908987</v>
      </c>
      <c r="JU77">
        <v>-16.110509035887901</v>
      </c>
      <c r="JV77">
        <v>-5.48405993534689</v>
      </c>
      <c r="JW77">
        <v>-12.5850025271136</v>
      </c>
      <c r="JX77">
        <v>-10.253758555526799</v>
      </c>
      <c r="JY77">
        <v>-6.8295763892955703</v>
      </c>
      <c r="JZ77">
        <v>-10.2799928226629</v>
      </c>
      <c r="KA77">
        <v>-10.499502039864799</v>
      </c>
      <c r="KB77">
        <v>-4.8850002018296301</v>
      </c>
      <c r="KC77">
        <v>-4.59717463792615</v>
      </c>
      <c r="KD77">
        <v>-16.441758219125301</v>
      </c>
      <c r="KE77">
        <v>-11.621465140815101</v>
      </c>
      <c r="KF77">
        <v>-10.222905125773099</v>
      </c>
      <c r="KG77">
        <v>-10.846466510006801</v>
      </c>
      <c r="KH77">
        <v>-9.3233121646653405</v>
      </c>
      <c r="KI77">
        <v>-10.943972243114199</v>
      </c>
      <c r="KJ77">
        <v>-7.9147296354392198</v>
      </c>
      <c r="KK77">
        <v>-8.4790658816859299</v>
      </c>
      <c r="KL77">
        <v>-6.28462264559173</v>
      </c>
      <c r="KM77">
        <v>-12.918544790856901</v>
      </c>
      <c r="KN77">
        <v>-6.9442774120078896</v>
      </c>
      <c r="KO77">
        <v>-9.7442018012609992</v>
      </c>
      <c r="KP77">
        <v>-10.777513675966301</v>
      </c>
      <c r="KQ77">
        <v>-8.9085672714361106</v>
      </c>
      <c r="KR77">
        <v>-11.1487644111291</v>
      </c>
      <c r="KS77">
        <v>-10.306109301606901</v>
      </c>
      <c r="KT77">
        <v>-7.1219217881337302</v>
      </c>
      <c r="KU77">
        <v>-7.83189198800528</v>
      </c>
      <c r="KV77">
        <v>-13.787603148750099</v>
      </c>
      <c r="KW77">
        <v>-4.45713337096314</v>
      </c>
      <c r="KX77">
        <v>-10.0305269234593</v>
      </c>
      <c r="KY77">
        <v>-6.73780893154</v>
      </c>
      <c r="KZ77">
        <v>-19.203891594475898</v>
      </c>
      <c r="LA77">
        <v>-6.6415963199402501</v>
      </c>
      <c r="LB77">
        <v>-22.292616949692999</v>
      </c>
      <c r="LC77">
        <v>-7.9530494038310504</v>
      </c>
      <c r="LD77">
        <v>-10.6288940702281</v>
      </c>
      <c r="LE77">
        <v>-9.3970635180728301</v>
      </c>
      <c r="LF77">
        <v>-18.980818714300199</v>
      </c>
      <c r="LG77">
        <v>-14.1835716334233</v>
      </c>
      <c r="LH77">
        <v>-14.4330982597202</v>
      </c>
      <c r="LI77">
        <v>-11.4814713010035</v>
      </c>
      <c r="LJ77">
        <v>-15.2167184258349</v>
      </c>
      <c r="LK77">
        <v>-4.2183962646552997</v>
      </c>
      <c r="LL77">
        <v>-7.2818594627661604</v>
      </c>
      <c r="LM77">
        <v>-7.9421938413415498</v>
      </c>
      <c r="LN77">
        <v>-9.8602671474007195</v>
      </c>
      <c r="LO77">
        <v>-14.932007042701599</v>
      </c>
      <c r="LP77">
        <v>-11.9582595603614</v>
      </c>
      <c r="LQ77">
        <v>-6.3177053631053504</v>
      </c>
      <c r="LR77">
        <v>-12.814850423765099</v>
      </c>
      <c r="LS77">
        <v>-17.243921904426902</v>
      </c>
      <c r="LT77">
        <v>-9.1039662899207201</v>
      </c>
      <c r="LU77">
        <v>-10.766788375740701</v>
      </c>
      <c r="LV77">
        <v>-22.988992142258901</v>
      </c>
      <c r="LW77">
        <v>-2.6073910453010001</v>
      </c>
      <c r="LX77">
        <v>-8.8664797541461304</v>
      </c>
      <c r="LY77">
        <v>-16.390483380986598</v>
      </c>
      <c r="LZ77">
        <v>-22.865485795128599</v>
      </c>
      <c r="MA77">
        <v>-19.933069305186098</v>
      </c>
      <c r="MB77">
        <v>-6.1212614492444004</v>
      </c>
      <c r="MC77">
        <v>-14.249717766241501</v>
      </c>
      <c r="MD77">
        <v>-8.0190997913621</v>
      </c>
      <c r="ME77">
        <v>-6.4801317301008199</v>
      </c>
      <c r="MF77">
        <v>-8.4844579781770602</v>
      </c>
      <c r="MG77">
        <v>-12.3962500077094</v>
      </c>
      <c r="MH77">
        <v>-24.840378597553499</v>
      </c>
      <c r="MI77">
        <v>-7.8535463303582</v>
      </c>
      <c r="MJ77">
        <v>-18.8293910460599</v>
      </c>
      <c r="MK77">
        <v>-12.2476765387937</v>
      </c>
      <c r="ML77">
        <v>-10.2962616793828</v>
      </c>
      <c r="MM77">
        <v>-17.2772782525957</v>
      </c>
      <c r="MN77">
        <v>-7.2181480935346096</v>
      </c>
      <c r="MO77">
        <v>-10.641313801004801</v>
      </c>
      <c r="MP77">
        <v>-5.5022487372657496</v>
      </c>
      <c r="MQ77">
        <v>-23.581002459221601</v>
      </c>
      <c r="MR77">
        <v>-14.9417616253311</v>
      </c>
      <c r="MS77">
        <v>-12.6395982170637</v>
      </c>
      <c r="MT77">
        <v>-7.03631473099838</v>
      </c>
      <c r="MU77">
        <v>-30.6638416083794</v>
      </c>
      <c r="MV77">
        <v>-5.4650054297627602</v>
      </c>
      <c r="MW77">
        <v>-17.508096682024899</v>
      </c>
      <c r="MX77">
        <v>-11.649548308986001</v>
      </c>
      <c r="MY77">
        <v>-8.6859568058343406</v>
      </c>
      <c r="MZ77">
        <v>-17.6716235963349</v>
      </c>
      <c r="NA77">
        <v>-16.932362832840202</v>
      </c>
      <c r="NB77">
        <v>-14.111614681066101</v>
      </c>
      <c r="NC77">
        <v>-6.9209216592568596</v>
      </c>
      <c r="ND77">
        <v>-7.6764705388167398</v>
      </c>
      <c r="NE77">
        <v>-10.861973280751201</v>
      </c>
      <c r="NF77">
        <v>-11.2592013354553</v>
      </c>
      <c r="NG77">
        <v>-13.443382897900401</v>
      </c>
      <c r="NH77">
        <v>-10.3945639732384</v>
      </c>
      <c r="NI77">
        <v>-10.821536528145201</v>
      </c>
      <c r="NJ77">
        <v>-5.6218812961043296</v>
      </c>
      <c r="NK77">
        <v>-4.8149620516822402</v>
      </c>
      <c r="NL77">
        <v>-18.359202783164399</v>
      </c>
      <c r="NM77">
        <v>-2.82198228817344</v>
      </c>
      <c r="NN77">
        <v>-3.1010951578891999</v>
      </c>
      <c r="NO77">
        <v>-5.8192388702863997</v>
      </c>
      <c r="NP77">
        <v>-5.3800090586621296</v>
      </c>
      <c r="NQ77">
        <v>-6.9959386227258502</v>
      </c>
      <c r="NR77">
        <v>-11.260558645318399</v>
      </c>
      <c r="NS77">
        <v>-8.2951014581128408</v>
      </c>
      <c r="NT77">
        <v>-6.6325322576413202</v>
      </c>
      <c r="NU77">
        <v>-10.9619410918604</v>
      </c>
      <c r="NV77">
        <v>-10.2621931998981</v>
      </c>
      <c r="NW77">
        <v>-18.3537007487129</v>
      </c>
      <c r="NX77">
        <v>-14.0520884673368</v>
      </c>
      <c r="NY77">
        <v>-6.3301084713047802</v>
      </c>
      <c r="NZ77">
        <v>-17.865162468991301</v>
      </c>
      <c r="OA77">
        <v>-14.148895496807601</v>
      </c>
      <c r="OB77">
        <v>-15.426889448207101</v>
      </c>
      <c r="OC77">
        <v>-8.7326161333983503</v>
      </c>
      <c r="OD77">
        <v>-9.4305752584126594</v>
      </c>
      <c r="OE77">
        <v>-8.5409747967495999</v>
      </c>
      <c r="OF77">
        <v>-9.3582921147883305</v>
      </c>
      <c r="OG77">
        <v>-9.0607953898499201</v>
      </c>
      <c r="OH77">
        <v>-9.0621315585482591</v>
      </c>
      <c r="OI77">
        <v>-12.603256561117201</v>
      </c>
      <c r="OJ77">
        <v>-8.0417019497958808</v>
      </c>
      <c r="OK77">
        <v>-10.908571172863301</v>
      </c>
      <c r="OL77">
        <v>-26.692655301312701</v>
      </c>
      <c r="OM77">
        <v>-10.031408091655701</v>
      </c>
      <c r="ON77">
        <v>-9.2584555294472803</v>
      </c>
      <c r="OO77">
        <v>-4.08958875258796</v>
      </c>
      <c r="OP77">
        <v>-7.4348774389661401</v>
      </c>
      <c r="OQ77">
        <v>-6.0706031395289104</v>
      </c>
      <c r="OR77">
        <v>-11.933045209095599</v>
      </c>
      <c r="OS77">
        <v>-8.0963283893563904</v>
      </c>
      <c r="OT77">
        <v>-22.883350596534001</v>
      </c>
      <c r="OU77">
        <v>-14.3464293384665</v>
      </c>
      <c r="OV77">
        <v>-11.2221842905836</v>
      </c>
      <c r="OW77">
        <v>-6.9058108963989202</v>
      </c>
      <c r="OX77">
        <v>-7.65132832832614</v>
      </c>
      <c r="OY77">
        <v>-12.0337894250618</v>
      </c>
      <c r="OZ77">
        <v>-1.88237043238351</v>
      </c>
      <c r="PA77">
        <v>-9.1153605657512493</v>
      </c>
      <c r="PB77">
        <v>-6.1227443738766301</v>
      </c>
      <c r="PC77">
        <v>-12.775949963121899</v>
      </c>
      <c r="PD77">
        <v>-2.5853204514643302</v>
      </c>
      <c r="PE77">
        <v>-3.7019174583075798</v>
      </c>
      <c r="PF77">
        <v>-12.309503443418301</v>
      </c>
      <c r="PG77">
        <v>-4.7395668901341397</v>
      </c>
      <c r="PH77">
        <v>-8.7553050191796196</v>
      </c>
      <c r="PI77">
        <v>-12.6018883240611</v>
      </c>
      <c r="PJ77">
        <v>-4.2078968634002898</v>
      </c>
      <c r="PK77">
        <v>-5.5501559340269502</v>
      </c>
      <c r="PL77">
        <v>-6.9813376639265803</v>
      </c>
      <c r="PM77">
        <v>-17.819656956810199</v>
      </c>
      <c r="PN77">
        <v>-10.903444650303699</v>
      </c>
      <c r="PO77">
        <v>-6.1340985058087902</v>
      </c>
      <c r="PP77">
        <v>-6.0706310208156298</v>
      </c>
      <c r="PQ77">
        <v>-6.9301918525200703</v>
      </c>
      <c r="PR77">
        <v>-14.9766546278451</v>
      </c>
      <c r="PS77">
        <v>-12.013899497127699</v>
      </c>
      <c r="PT77">
        <v>-48.262171527894701</v>
      </c>
      <c r="PU77">
        <v>-8.6909576970488196</v>
      </c>
      <c r="PV77">
        <v>-7.6118651183028598</v>
      </c>
      <c r="PW77">
        <v>-8.2930375196234802</v>
      </c>
      <c r="PX77">
        <v>-12.9924404680135</v>
      </c>
      <c r="PY77">
        <v>-7.4091545471739799</v>
      </c>
      <c r="PZ77">
        <v>-12.808640311242399</v>
      </c>
      <c r="QA77">
        <v>-18.0111514128671</v>
      </c>
      <c r="QB77">
        <v>-9.4947457657806105</v>
      </c>
      <c r="QC77">
        <v>-9.62539445674091</v>
      </c>
      <c r="QD77">
        <v>-4.5918788862901199</v>
      </c>
      <c r="QE77">
        <v>-8.3643356158246203</v>
      </c>
      <c r="QF77">
        <v>-16.102510818767801</v>
      </c>
      <c r="QG77">
        <v>-14.271838505954801</v>
      </c>
      <c r="QH77">
        <v>-15.468363808781</v>
      </c>
      <c r="QI77">
        <v>-10.535292630863699</v>
      </c>
      <c r="QJ77">
        <v>-8.6830690539189597</v>
      </c>
      <c r="QK77">
        <v>-8.9023968933647701</v>
      </c>
      <c r="QL77">
        <v>-12.305704002537301</v>
      </c>
      <c r="QM77">
        <v>-6.3061229533277903</v>
      </c>
      <c r="QN77">
        <v>-11.9221468928941</v>
      </c>
      <c r="QO77">
        <v>-10.88913267741</v>
      </c>
      <c r="QP77">
        <v>-11.1908490371097</v>
      </c>
      <c r="QQ77">
        <v>-22.897802304748001</v>
      </c>
      <c r="QR77">
        <v>-4.2672184758971197</v>
      </c>
      <c r="QS77">
        <v>-9.1781957611934502</v>
      </c>
      <c r="QT77">
        <v>-10.5509173638976</v>
      </c>
      <c r="QU77">
        <v>-8.0823115296830395</v>
      </c>
      <c r="QV77">
        <v>-10.4119024686585</v>
      </c>
      <c r="QW77">
        <v>-3.1480138786448602</v>
      </c>
      <c r="QX77">
        <v>-14.089937039896499</v>
      </c>
      <c r="QY77">
        <v>-16.2315680480658</v>
      </c>
      <c r="QZ77">
        <v>-12.599859132400001</v>
      </c>
      <c r="RA77">
        <v>-7.2754756087294403</v>
      </c>
      <c r="RB77">
        <v>-13.106910725596499</v>
      </c>
      <c r="RC77">
        <v>-8.1267921381954409</v>
      </c>
      <c r="RD77">
        <v>-6.2536681683425002</v>
      </c>
      <c r="RE77">
        <v>-9.7745314115298605</v>
      </c>
      <c r="RF77">
        <v>-7.0805981647893903</v>
      </c>
      <c r="RG77">
        <v>-1.1072108817097599</v>
      </c>
      <c r="RH77">
        <v>-7.6968714863425598</v>
      </c>
      <c r="RI77">
        <v>-7.4481819919678598</v>
      </c>
      <c r="RJ77">
        <v>-10.9855045097691</v>
      </c>
      <c r="RK77">
        <v>-26.269199413296299</v>
      </c>
      <c r="RL77">
        <v>-7.5728831802892698</v>
      </c>
      <c r="RM77">
        <v>-24.806083043535001</v>
      </c>
      <c r="RN77">
        <v>-5.8974685474922</v>
      </c>
      <c r="RO77">
        <v>-6.7170498115634398</v>
      </c>
      <c r="RP77">
        <v>-8.4879906325054204</v>
      </c>
      <c r="RQ77">
        <v>-13.379093879371</v>
      </c>
      <c r="RR77">
        <v>-11.669040503734699</v>
      </c>
      <c r="RS77">
        <v>-3.4431799486374901</v>
      </c>
      <c r="RT77">
        <v>-14.2919261679058</v>
      </c>
      <c r="RU77">
        <v>-7.2038582912092304</v>
      </c>
      <c r="RV77">
        <v>-27.3513813745855</v>
      </c>
      <c r="RW77">
        <v>-17.432605245405998</v>
      </c>
      <c r="RX77">
        <v>-8.5923102821778592</v>
      </c>
      <c r="RY77">
        <v>-3.38647234239951</v>
      </c>
      <c r="RZ77">
        <v>-20.408677410703699</v>
      </c>
      <c r="SA77">
        <v>-29.816725322979501</v>
      </c>
      <c r="SB77">
        <v>-9.16110709001339</v>
      </c>
      <c r="SC77">
        <v>-14.783135716643701</v>
      </c>
      <c r="SD77">
        <v>-15.376635010403399</v>
      </c>
      <c r="SE77">
        <v>-3.5534670976641398</v>
      </c>
      <c r="SF77">
        <v>-11.6746688478508</v>
      </c>
      <c r="SG77">
        <v>-19.505290821551799</v>
      </c>
      <c r="SH77">
        <v>-16.027182474107899</v>
      </c>
      <c r="SI77">
        <v>-19.236568278918899</v>
      </c>
      <c r="SJ77">
        <v>-9.8710644507328897</v>
      </c>
      <c r="SK77">
        <v>-15.521338389719499</v>
      </c>
      <c r="SL77">
        <v>-15.1797105176308</v>
      </c>
      <c r="SM77">
        <v>-11.029261730389599</v>
      </c>
      <c r="SN77">
        <v>-7.3570776487542799</v>
      </c>
      <c r="SO77">
        <v>-7.2394537524429596</v>
      </c>
      <c r="SP77">
        <v>-3.6314440003032198</v>
      </c>
      <c r="SQ77">
        <v>-8.77597453619512</v>
      </c>
      <c r="SR77">
        <v>-9.3399794281264992</v>
      </c>
      <c r="SS77">
        <v>-11.190802191233001</v>
      </c>
      <c r="ST77">
        <v>-8.7346925792286108</v>
      </c>
      <c r="SU77">
        <v>-12.461272584434299</v>
      </c>
      <c r="SV77">
        <v>-6.5671443080693503</v>
      </c>
      <c r="SW77">
        <v>-10.8206627252529</v>
      </c>
      <c r="SX77">
        <v>-8.1656751875714004</v>
      </c>
      <c r="SY77">
        <v>-2.8422900384147201</v>
      </c>
      <c r="SZ77">
        <v>-6.5091677550482201</v>
      </c>
      <c r="TA77">
        <v>-9.8002406213619206</v>
      </c>
      <c r="TB77">
        <v>-22.936817418537998</v>
      </c>
      <c r="TC77">
        <v>-5.3877521812379996</v>
      </c>
      <c r="TD77">
        <v>-11.2165288306122</v>
      </c>
      <c r="TE77">
        <v>-25.379631065976699</v>
      </c>
      <c r="TF77">
        <v>-8.2600119554547593</v>
      </c>
      <c r="TG77">
        <v>-16.913200054002601</v>
      </c>
      <c r="TH77">
        <v>-7.9573128646158899</v>
      </c>
      <c r="TI77">
        <v>-8.4856032567523396</v>
      </c>
      <c r="TJ77">
        <v>-11.3954610250111</v>
      </c>
      <c r="TK77">
        <v>-0.64523497435928301</v>
      </c>
      <c r="TL77">
        <v>-15.246380052314599</v>
      </c>
      <c r="TM77">
        <v>-5.0783418001522298</v>
      </c>
      <c r="TN77">
        <v>-13.716455664722</v>
      </c>
      <c r="TO77">
        <v>-1.7207817832582999</v>
      </c>
      <c r="TP77">
        <v>-6.8479299688877404</v>
      </c>
      <c r="TQ77">
        <v>-8.7109426369021907</v>
      </c>
      <c r="TR77">
        <v>-3.6711446893509998</v>
      </c>
      <c r="TS77">
        <v>-15.7691888724706</v>
      </c>
      <c r="TT77">
        <v>-10.8455909086325</v>
      </c>
      <c r="TU77">
        <v>-24.738484401509002</v>
      </c>
      <c r="TV77">
        <v>-8.1215137769541208</v>
      </c>
      <c r="TW77">
        <v>-8.1352153698977698</v>
      </c>
      <c r="TX77">
        <v>-4.8731950767797798</v>
      </c>
      <c r="TY77">
        <v>-5.6368575351578203</v>
      </c>
      <c r="TZ77">
        <v>-10.0040549073011</v>
      </c>
      <c r="UA77">
        <v>-22.7865388957688</v>
      </c>
      <c r="UB77">
        <v>-11.821047850406501</v>
      </c>
      <c r="UC77">
        <v>-6.10463594052771</v>
      </c>
      <c r="UD77">
        <v>-9.5613280019921696</v>
      </c>
      <c r="UE77">
        <v>-2.2688606163901599</v>
      </c>
      <c r="UF77">
        <v>-12.895129531045599</v>
      </c>
      <c r="UG77">
        <v>-8.7839545559024508</v>
      </c>
      <c r="UH77">
        <v>-23.701339638396099</v>
      </c>
      <c r="UI77">
        <v>-7.6083638361363102</v>
      </c>
      <c r="UJ77">
        <v>-14.7473354986919</v>
      </c>
      <c r="UK77">
        <v>-17.978554456574301</v>
      </c>
      <c r="UL77">
        <v>-13.1431918349379</v>
      </c>
      <c r="UM77">
        <v>-5.2336492992503496</v>
      </c>
      <c r="UN77">
        <v>-18.370602275008601</v>
      </c>
      <c r="UO77">
        <v>-12.8646070419425</v>
      </c>
      <c r="UP77">
        <v>-5.8736936488179499</v>
      </c>
      <c r="UQ77">
        <v>-11.8881610058665</v>
      </c>
      <c r="UR77">
        <v>-5.61697181846381</v>
      </c>
      <c r="US77">
        <v>-6.1894504386457898</v>
      </c>
      <c r="UT77">
        <v>-8.7967599169945192</v>
      </c>
      <c r="UU77">
        <v>-13.394276755345301</v>
      </c>
      <c r="UV77">
        <v>-26.607377217921702</v>
      </c>
      <c r="UW77">
        <v>-35.452395043371503</v>
      </c>
      <c r="UX77">
        <v>-12.9941556662747</v>
      </c>
      <c r="UY77">
        <v>-9.3038972562746096</v>
      </c>
      <c r="UZ77">
        <v>-19.3324516803801</v>
      </c>
      <c r="VA77">
        <v>-13.115638062618601</v>
      </c>
      <c r="VB77">
        <v>-7.2148880415499601</v>
      </c>
      <c r="VC77">
        <v>-11.106070784238501</v>
      </c>
      <c r="VD77">
        <v>-9.5177011274764993</v>
      </c>
      <c r="VE77">
        <v>-3.9631254865457199</v>
      </c>
      <c r="VF77">
        <v>-8.6469250726931097</v>
      </c>
      <c r="VG77">
        <v>-9.1082429855493103</v>
      </c>
      <c r="VH77">
        <v>-6.4842274545004299</v>
      </c>
      <c r="VI77">
        <v>-13.4619472302769</v>
      </c>
      <c r="VJ77">
        <v>-12.9037782653542</v>
      </c>
      <c r="VK77">
        <v>-7.0887763674306496</v>
      </c>
      <c r="VL77">
        <v>-5.2847946339498701</v>
      </c>
      <c r="VM77">
        <v>-31.245643140775101</v>
      </c>
      <c r="VN77">
        <v>-20.536899735342299</v>
      </c>
      <c r="VO77">
        <v>-23.550826870614301</v>
      </c>
      <c r="VP77">
        <v>-12.335151775354699</v>
      </c>
      <c r="VQ77">
        <v>-20.908734229632401</v>
      </c>
      <c r="VR77">
        <v>-9.70138279961213</v>
      </c>
      <c r="VS77">
        <v>-13.618510165103601</v>
      </c>
      <c r="VT77">
        <v>-9.7342723710525796</v>
      </c>
      <c r="VU77">
        <v>-13.6887667884265</v>
      </c>
      <c r="VV77">
        <v>-1.43909189412153</v>
      </c>
      <c r="VW77">
        <v>-3.2268391559870202</v>
      </c>
      <c r="VX77">
        <v>-7.86666269031537</v>
      </c>
      <c r="VY77">
        <v>-4.8163309158327099</v>
      </c>
      <c r="VZ77">
        <v>-24.958122864208899</v>
      </c>
      <c r="WA77">
        <v>-5.1181674483496797</v>
      </c>
      <c r="WB77">
        <v>-14.955149363953099</v>
      </c>
      <c r="WC77">
        <v>-19.008029766355801</v>
      </c>
      <c r="WD77">
        <v>-7.3572987895481097</v>
      </c>
      <c r="WE77">
        <v>-17.163889896533799</v>
      </c>
      <c r="WF77">
        <v>-6.9481052536520203</v>
      </c>
      <c r="WG77">
        <v>-12.472596414862499</v>
      </c>
      <c r="WH77">
        <v>-5.70566676359394</v>
      </c>
      <c r="WI77">
        <v>-6.6179843353907604</v>
      </c>
      <c r="WJ77">
        <v>-3.9382208363700499</v>
      </c>
      <c r="WK77">
        <v>-12.588096057128</v>
      </c>
      <c r="WL77">
        <v>-3.74412415751326</v>
      </c>
      <c r="WM77">
        <v>-9.0230917673197304</v>
      </c>
      <c r="WN77">
        <v>-8.3995398279724895</v>
      </c>
      <c r="WO77">
        <v>-23.1712014478321</v>
      </c>
      <c r="WP77">
        <v>-10.7769231112628</v>
      </c>
      <c r="WQ77">
        <v>-12.0162361026663</v>
      </c>
      <c r="WR77">
        <v>-6.4621983761522896</v>
      </c>
      <c r="WS77">
        <v>-8.2057075488331996</v>
      </c>
      <c r="WT77">
        <v>-7.46500460449582</v>
      </c>
      <c r="WU77">
        <v>-2.9011211405951101</v>
      </c>
      <c r="WV77">
        <v>-18.553988934756799</v>
      </c>
      <c r="WW77">
        <v>-18.269481837254698</v>
      </c>
      <c r="WX77">
        <v>-5.1753077247136101</v>
      </c>
      <c r="WY77">
        <v>-33.432563807860603</v>
      </c>
      <c r="WZ77">
        <v>-7.4050336121549396</v>
      </c>
      <c r="XA77">
        <v>-12.109577531831199</v>
      </c>
      <c r="XB77">
        <v>-36.959929158191301</v>
      </c>
      <c r="XC77">
        <v>-9.4933488219965891</v>
      </c>
      <c r="XD77">
        <v>-8.5491064561345507</v>
      </c>
      <c r="XE77">
        <v>-9.0024396013100993</v>
      </c>
      <c r="XF77">
        <v>-14.9855510343035</v>
      </c>
      <c r="XG77">
        <v>-2.2518664498596799</v>
      </c>
      <c r="XH77">
        <v>-6.70519454648527</v>
      </c>
      <c r="XI77">
        <v>-8.75998639745589</v>
      </c>
      <c r="XJ77">
        <v>-9.9238688797869692</v>
      </c>
      <c r="XK77">
        <v>-20.509668295496599</v>
      </c>
      <c r="XL77">
        <v>-5.2932956752723896</v>
      </c>
      <c r="XM77">
        <v>-6.3411922693611897</v>
      </c>
      <c r="XN77">
        <v>-8.6840342501183194</v>
      </c>
      <c r="XO77">
        <v>-7.8235285807052399</v>
      </c>
      <c r="XP77">
        <v>-6.2060400921699603</v>
      </c>
      <c r="XQ77">
        <v>-5.4528292171664496</v>
      </c>
      <c r="XR77">
        <v>-7.3018502261610703</v>
      </c>
      <c r="XS77">
        <v>-10.0132243318447</v>
      </c>
      <c r="XT77">
        <v>-34.8715068186414</v>
      </c>
      <c r="XU77">
        <v>-30.455507412885499</v>
      </c>
      <c r="XV77">
        <v>-8.4177450026474805</v>
      </c>
      <c r="XW77">
        <v>-31.1959282001872</v>
      </c>
      <c r="XX77">
        <v>-14.917150336058199</v>
      </c>
      <c r="XY77">
        <v>-6.7835487940118098</v>
      </c>
      <c r="XZ77">
        <v>-12.300617768320199</v>
      </c>
      <c r="YA77">
        <v>-12.3439072736731</v>
      </c>
      <c r="YB77">
        <v>-14.752416960521201</v>
      </c>
      <c r="YC77">
        <v>-11.417687052753701</v>
      </c>
      <c r="YD77">
        <v>-8.4290600951514403</v>
      </c>
      <c r="YE77">
        <v>-23.395747540467099</v>
      </c>
      <c r="YF77">
        <v>-9.8731617851938704</v>
      </c>
      <c r="YG77">
        <v>-12.2242127683816</v>
      </c>
      <c r="YH77">
        <v>-2.06629582763978</v>
      </c>
      <c r="YI77">
        <v>-9.2722542049229695</v>
      </c>
      <c r="YJ77">
        <v>-11.0815949391483</v>
      </c>
      <c r="YK77">
        <v>-14.4665362760121</v>
      </c>
      <c r="YL77">
        <v>-10.3274760433737</v>
      </c>
      <c r="YM77">
        <v>-18.3441814425423</v>
      </c>
      <c r="YN77">
        <v>-5.9458537205253199</v>
      </c>
      <c r="YO77">
        <v>-6.7237852192789402</v>
      </c>
      <c r="YP77">
        <v>-8.5516957584553097</v>
      </c>
      <c r="YQ77">
        <v>-13.5251760455486</v>
      </c>
      <c r="YR77">
        <v>-7.3661279209096602</v>
      </c>
      <c r="YS77">
        <v>-3.8245745481798101</v>
      </c>
      <c r="YT77">
        <v>-9.7577644004831292</v>
      </c>
      <c r="YU77">
        <v>-4.7075254112839104</v>
      </c>
      <c r="YV77">
        <v>-11.9792372382732</v>
      </c>
      <c r="YW77">
        <v>-3.7313938860996001</v>
      </c>
      <c r="YX77">
        <v>-7.0351345992774297</v>
      </c>
      <c r="YY77">
        <v>-1.6944016004048601</v>
      </c>
      <c r="YZ77">
        <v>-10.795195807204101</v>
      </c>
      <c r="ZA77">
        <v>-13.9237149234404</v>
      </c>
      <c r="ZB77">
        <v>-16.045842835712499</v>
      </c>
      <c r="ZC77">
        <v>-8.1860780630009096</v>
      </c>
      <c r="ZD77">
        <v>-20.330359787876599</v>
      </c>
      <c r="ZE77">
        <v>-7.9870046892378399</v>
      </c>
      <c r="ZF77">
        <v>-7.0930351393459397</v>
      </c>
      <c r="ZG77">
        <v>-11.6118427263416</v>
      </c>
      <c r="ZH77">
        <v>-11.362873917710001</v>
      </c>
      <c r="ZI77">
        <v>-15.170715551165801</v>
      </c>
      <c r="ZJ77">
        <v>-8.6296502581345198</v>
      </c>
      <c r="ZK77">
        <v>-17.5911678333261</v>
      </c>
      <c r="ZL77">
        <v>-14.1086566142818</v>
      </c>
      <c r="ZM77">
        <v>-8.0540060224211594</v>
      </c>
      <c r="ZN77">
        <v>-7.5289920923656801</v>
      </c>
      <c r="ZO77">
        <v>-8.8888218643883192</v>
      </c>
      <c r="ZP77">
        <v>-9.4528036554503707</v>
      </c>
      <c r="ZQ77">
        <v>-14.6363902082511</v>
      </c>
      <c r="ZR77">
        <v>-5.6317061269799602</v>
      </c>
      <c r="ZS77">
        <v>-7.6078544383145497</v>
      </c>
      <c r="ZT77">
        <v>-7.3996988835039597</v>
      </c>
      <c r="ZU77">
        <v>-20.051144807552401</v>
      </c>
      <c r="ZV77">
        <v>-7.65962169692071</v>
      </c>
      <c r="ZW77">
        <v>-13.7107953792842</v>
      </c>
      <c r="ZX77">
        <v>-14.78549812878</v>
      </c>
      <c r="ZY77">
        <v>-3.8664531827686202</v>
      </c>
      <c r="ZZ77">
        <v>-19.024523177463301</v>
      </c>
      <c r="AAA77">
        <v>-10.996639527226201</v>
      </c>
      <c r="AAB77">
        <v>-7.3874047916329202</v>
      </c>
      <c r="AAC77">
        <v>-5.4331529518345896</v>
      </c>
      <c r="AAD77">
        <v>-19.148308729465999</v>
      </c>
      <c r="AAE77">
        <v>-10.486243020663901</v>
      </c>
      <c r="AAF77">
        <v>-12.000529242159899</v>
      </c>
      <c r="AAG77">
        <v>-10.622546308936201</v>
      </c>
      <c r="AAH77">
        <v>-9.6801489285230709</v>
      </c>
      <c r="AAI77">
        <v>-22.1703105266193</v>
      </c>
      <c r="AAJ77">
        <v>-16.485413358013801</v>
      </c>
      <c r="AAK77">
        <v>-9.1148679177129903</v>
      </c>
      <c r="AAL77">
        <v>-11.3785417804395</v>
      </c>
      <c r="AAM77">
        <v>-8.2780460128260493</v>
      </c>
      <c r="AAN77">
        <v>-1.5008958535086701</v>
      </c>
      <c r="AAO77">
        <v>-4.0276917095359002</v>
      </c>
      <c r="AAP77">
        <v>-10.5532488228804</v>
      </c>
      <c r="AAQ77">
        <v>-8.0424275318443694</v>
      </c>
      <c r="AAR77">
        <v>-6.4718381400759899</v>
      </c>
      <c r="AAS77">
        <v>-15.223051114305701</v>
      </c>
      <c r="AAT77">
        <v>-16.362627154203601</v>
      </c>
      <c r="AAU77">
        <v>-4.3798816673780703</v>
      </c>
      <c r="AAV77">
        <v>-4.3277820923998398</v>
      </c>
      <c r="AAW77">
        <v>-9.3571513212026503</v>
      </c>
      <c r="AAX77">
        <v>-14.323813859074299</v>
      </c>
      <c r="AAY77">
        <v>-6.2639317421965499</v>
      </c>
      <c r="AAZ77">
        <v>-22.2027172931802</v>
      </c>
      <c r="ABA77">
        <v>-6.8580345964693699</v>
      </c>
      <c r="ABB77">
        <v>-15.255362866046701</v>
      </c>
      <c r="ABC77">
        <v>-12.178995031165799</v>
      </c>
      <c r="ABD77">
        <v>-5.0502799147352899</v>
      </c>
      <c r="ABE77">
        <v>-6.3969634454154498</v>
      </c>
      <c r="ABF77">
        <v>-5.0553069685151701</v>
      </c>
      <c r="ABG77">
        <v>-14.468776930279301</v>
      </c>
      <c r="ABH77">
        <v>-12.0576630248401</v>
      </c>
      <c r="ABI77">
        <v>-13.9897138877347</v>
      </c>
      <c r="ABJ77">
        <v>-12.228260452074</v>
      </c>
      <c r="ABK77">
        <v>-4.3744174235373201</v>
      </c>
      <c r="ABL77">
        <v>-3.1557941255939901</v>
      </c>
      <c r="ABM77">
        <v>-9.4444713466919001</v>
      </c>
      <c r="ABN77">
        <v>-18.945575938570801</v>
      </c>
      <c r="ABO77">
        <v>-6.5108506901865697</v>
      </c>
      <c r="ABP77">
        <v>-20.551885352660801</v>
      </c>
      <c r="ABQ77">
        <v>-11.2315225807723</v>
      </c>
      <c r="ABR77">
        <v>-9.5983763430890594</v>
      </c>
      <c r="ABS77">
        <v>-11.7370718969006</v>
      </c>
      <c r="ABT77">
        <v>-14.3309893035131</v>
      </c>
      <c r="ABU77">
        <v>-14.423770268341199</v>
      </c>
      <c r="ABV77">
        <v>-12.0956342899595</v>
      </c>
      <c r="ABW77">
        <v>-6.5703359258245104</v>
      </c>
      <c r="ABX77">
        <v>-5.69131895092156</v>
      </c>
      <c r="ABY77">
        <v>-15.840965554256901</v>
      </c>
      <c r="ABZ77">
        <v>-16.755438231523399</v>
      </c>
      <c r="ACA77">
        <v>-13.4816913615481</v>
      </c>
      <c r="ACB77">
        <v>-20.7643110092284</v>
      </c>
      <c r="ACC77">
        <v>-8.4778917248933396</v>
      </c>
      <c r="ACD77">
        <v>-16.834237231188499</v>
      </c>
      <c r="ACE77">
        <v>-9.6601565164076799</v>
      </c>
      <c r="ACF77">
        <v>-5.49812006049385</v>
      </c>
      <c r="ACG77">
        <v>-2.6024087883764402</v>
      </c>
      <c r="ACH77">
        <v>-2.6042692974460002</v>
      </c>
      <c r="ACI77">
        <v>-18.758210747316198</v>
      </c>
      <c r="ACJ77">
        <v>-2.82300178821581</v>
      </c>
      <c r="ACK77">
        <v>-18.743807255750699</v>
      </c>
      <c r="ACL77">
        <v>-9.1744343573212195</v>
      </c>
      <c r="ACM77">
        <v>-6.7256318663605397</v>
      </c>
      <c r="ACN77">
        <v>-18.339067796404699</v>
      </c>
      <c r="ACO77">
        <v>-12.515135663810501</v>
      </c>
      <c r="ACP77">
        <v>-11.7758610872689</v>
      </c>
      <c r="ACQ77">
        <v>-14.727234501983901</v>
      </c>
      <c r="ACR77">
        <v>-7.2137101597142799</v>
      </c>
      <c r="ACS77">
        <v>-7.1959865126836799</v>
      </c>
      <c r="ACT77">
        <v>-6.3065488847630897</v>
      </c>
      <c r="ACU77">
        <v>-7.1277596482791203</v>
      </c>
      <c r="ACV77">
        <v>-8.7229991276191203</v>
      </c>
      <c r="ACW77">
        <v>-10.862793751493699</v>
      </c>
      <c r="ACX77">
        <v>-15.7080458501107</v>
      </c>
      <c r="ACY77">
        <v>-6.1920048492403303</v>
      </c>
      <c r="ACZ77">
        <v>-6.9337907107728798</v>
      </c>
      <c r="ADA77">
        <v>-4.9686510475328003</v>
      </c>
      <c r="ADB77">
        <v>-5.0362228770941604</v>
      </c>
      <c r="ADC77">
        <v>-9.7954585133789198</v>
      </c>
      <c r="ADD77">
        <v>-5.4763894790555403</v>
      </c>
      <c r="ADE77">
        <v>-5.1427694273402</v>
      </c>
      <c r="ADF77">
        <v>-8.6534121554129193</v>
      </c>
      <c r="ADG77">
        <v>-9.8510172323993608</v>
      </c>
      <c r="ADH77">
        <v>-10.4886735128852</v>
      </c>
      <c r="ADI77">
        <v>-16.161105405856102</v>
      </c>
      <c r="ADJ77">
        <v>-8.4908597851060392</v>
      </c>
      <c r="ADK77">
        <v>-9.6165332574229598</v>
      </c>
      <c r="ADL77">
        <v>-17.985691526400799</v>
      </c>
      <c r="ADM77">
        <v>-5.8244108393031997</v>
      </c>
      <c r="ADN77">
        <v>-17.2552687329582</v>
      </c>
      <c r="ADO77">
        <v>-7.0280605364071098</v>
      </c>
      <c r="ADP77">
        <v>-13.7648451285979</v>
      </c>
      <c r="ADQ77">
        <v>-6.7223945370845701</v>
      </c>
      <c r="ADR77">
        <v>-12.9710910126275</v>
      </c>
      <c r="ADS77">
        <v>-12.1075428016212</v>
      </c>
      <c r="ADT77">
        <v>-7.2912642783390096</v>
      </c>
      <c r="ADU77">
        <v>-8.5411547657076596</v>
      </c>
      <c r="ADV77">
        <v>-11.8642082870398</v>
      </c>
      <c r="ADW77">
        <v>-9.8753783953181102</v>
      </c>
      <c r="ADX77">
        <v>-9.2424258977834803</v>
      </c>
      <c r="ADY77">
        <v>-11.772782686462</v>
      </c>
      <c r="ADZ77">
        <v>-5.5842083995975402</v>
      </c>
      <c r="AEA77">
        <v>-8.6814606276163904</v>
      </c>
      <c r="AEB77">
        <v>-4.9223301872171996</v>
      </c>
      <c r="AEC77">
        <v>-16.757685744066599</v>
      </c>
      <c r="AED77">
        <v>-12.854186854174801</v>
      </c>
      <c r="AEE77">
        <v>-3.8249848058048599</v>
      </c>
      <c r="AEF77">
        <v>-15.571575061053201</v>
      </c>
      <c r="AEG77">
        <v>-6.0578072090391997</v>
      </c>
      <c r="AEH77">
        <v>-6.2369583949374903</v>
      </c>
      <c r="AEI77">
        <v>-11.182273464404799</v>
      </c>
      <c r="AEJ77">
        <v>-8.0392325947426908</v>
      </c>
      <c r="AEK77">
        <v>-13.3568222935313</v>
      </c>
      <c r="AEL77">
        <v>-4.6881080045996004</v>
      </c>
      <c r="AEM77">
        <v>-11.2039348131478</v>
      </c>
      <c r="AEN77">
        <v>-11.430911410710999</v>
      </c>
      <c r="AEO77">
        <v>-6.4543807216063804</v>
      </c>
      <c r="AEP77">
        <v>-4.4859712836191097</v>
      </c>
      <c r="AEQ77">
        <v>-24.193808501762799</v>
      </c>
      <c r="AER77">
        <v>-10.2589773188721</v>
      </c>
      <c r="AES77">
        <v>-6.6925791682332703</v>
      </c>
      <c r="AET77">
        <v>-0.85729470775498795</v>
      </c>
      <c r="AEU77">
        <v>-16.4681293284501</v>
      </c>
      <c r="AEV77">
        <v>-4.4378988681101301</v>
      </c>
      <c r="AEW77">
        <v>-7.1760502044348602</v>
      </c>
      <c r="AEX77">
        <v>-2.4754599929884802</v>
      </c>
      <c r="AEY77">
        <v>-6.0950700095783903</v>
      </c>
      <c r="AEZ77">
        <v>-9.1134513737977993</v>
      </c>
      <c r="AFA77">
        <v>-14.5317552072115</v>
      </c>
      <c r="AFB77">
        <v>-21.8467564991887</v>
      </c>
      <c r="AFC77">
        <v>-11.0801731601012</v>
      </c>
      <c r="AFD77">
        <v>-14.8876109470612</v>
      </c>
      <c r="AFE77">
        <v>-11.2531489439605</v>
      </c>
      <c r="AFF77">
        <v>-7.73550051901569</v>
      </c>
      <c r="AFG77">
        <v>-4.9662721706970698</v>
      </c>
      <c r="AFH77">
        <v>-17.029245982893102</v>
      </c>
      <c r="AFI77">
        <v>-10.142385930395999</v>
      </c>
      <c r="AFJ77">
        <v>-4.5283179401951097</v>
      </c>
      <c r="AFK77">
        <v>-5.2540800852426299</v>
      </c>
      <c r="AFL77">
        <v>-15.2989909909367</v>
      </c>
      <c r="AFM77">
        <v>-14.468514314284601</v>
      </c>
      <c r="AFN77">
        <v>-13.965101053866499</v>
      </c>
      <c r="AFO77">
        <v>-15.369903984573799</v>
      </c>
      <c r="AFP77">
        <v>-8.4501393873675301</v>
      </c>
      <c r="AFQ77">
        <v>-5.7818921337621996</v>
      </c>
      <c r="AFR77">
        <v>-2.72295529070036</v>
      </c>
      <c r="AFS77">
        <v>-4.7579678486394199</v>
      </c>
      <c r="AFT77">
        <v>-20.315274966156899</v>
      </c>
      <c r="AFU77">
        <v>-9.8729872588604604</v>
      </c>
      <c r="AFV77">
        <v>-19.8410243316386</v>
      </c>
      <c r="AFW77">
        <v>-4.6951184035536597</v>
      </c>
      <c r="AFX77">
        <v>-4.4241655050543596</v>
      </c>
      <c r="AFY77">
        <v>-10.887223602066999</v>
      </c>
      <c r="AFZ77">
        <v>-4.0802043062718996</v>
      </c>
      <c r="AGA77">
        <v>-7.38186622773034</v>
      </c>
      <c r="AGB77">
        <v>-15.0645710467731</v>
      </c>
      <c r="AGC77">
        <v>-10.445355091497801</v>
      </c>
      <c r="AGD77">
        <v>-4.9939592410609599</v>
      </c>
      <c r="AGE77">
        <v>-9.2310174508618594</v>
      </c>
      <c r="AGF77">
        <v>-11.8499486538089</v>
      </c>
      <c r="AGG77">
        <v>-7.2022229222243901</v>
      </c>
      <c r="AGH77">
        <v>-18.531029739414802</v>
      </c>
      <c r="AGI77">
        <v>-10.904771875335101</v>
      </c>
      <c r="AGJ77">
        <v>-10.309355097153601</v>
      </c>
      <c r="AGK77">
        <v>-8.1640207399454692</v>
      </c>
      <c r="AGL77">
        <v>-15.684467404324099</v>
      </c>
      <c r="AGM77">
        <v>-6.0469983518820198</v>
      </c>
      <c r="AGN77">
        <v>-14.686797629989799</v>
      </c>
      <c r="AGO77">
        <v>-12.0591783855084</v>
      </c>
      <c r="AGP77">
        <v>-3.0854598468091301</v>
      </c>
      <c r="AGQ77">
        <v>-13.8455908671476</v>
      </c>
      <c r="AGR77">
        <v>-7.19328669204228</v>
      </c>
      <c r="AGS77">
        <v>-16.211642372998899</v>
      </c>
      <c r="AGT77">
        <v>-6.1312172096395399</v>
      </c>
      <c r="AGU77">
        <v>-14.2503238590658</v>
      </c>
      <c r="AGV77">
        <v>-15.3869309513976</v>
      </c>
      <c r="AGW77">
        <v>-10.834017002432001</v>
      </c>
      <c r="AGX77">
        <v>-10.979789906317</v>
      </c>
      <c r="AGY77">
        <v>-7.6837125914406403</v>
      </c>
      <c r="AGZ77">
        <v>-5.72341549660465</v>
      </c>
      <c r="AHA77">
        <v>-16.481440143658499</v>
      </c>
      <c r="AHB77">
        <v>-5.5763700339237001</v>
      </c>
      <c r="AHC77">
        <v>-2.5033082096308599</v>
      </c>
      <c r="AHD77">
        <v>-11.373703345149201</v>
      </c>
      <c r="AHE77">
        <v>-21.7894595385069</v>
      </c>
      <c r="AHF77">
        <v>-4.3883603682875796</v>
      </c>
      <c r="AHG77">
        <v>-4.9185261029493903</v>
      </c>
      <c r="AHH77">
        <v>-9.4808851534216405</v>
      </c>
      <c r="AHI77">
        <v>-14.0436911414783</v>
      </c>
      <c r="AHJ77">
        <v>-24.341843282649599</v>
      </c>
      <c r="AHK77">
        <v>-5.2200888256552096</v>
      </c>
      <c r="AHL77">
        <v>-21.282658714804601</v>
      </c>
      <c r="AHM77">
        <v>-11.144569281362299</v>
      </c>
      <c r="AHN77">
        <v>-9.0998797007175103</v>
      </c>
      <c r="AHO77">
        <v>-9.2335085259254299</v>
      </c>
      <c r="AHP77">
        <v>-5.7446123330545102</v>
      </c>
      <c r="AHQ77">
        <v>-8.0871467205065208</v>
      </c>
      <c r="AHR77">
        <v>-7.3072392632082002</v>
      </c>
      <c r="AHS77">
        <v>-22.891752494282098</v>
      </c>
      <c r="AHT77">
        <v>-14.890888827688601</v>
      </c>
      <c r="AHU77">
        <v>-9.0480494082164302</v>
      </c>
      <c r="AHV77">
        <v>-14.7868198517835</v>
      </c>
      <c r="AHW77">
        <v>-10.6274641981464</v>
      </c>
      <c r="AHX77">
        <v>-12.8439190283174</v>
      </c>
      <c r="AHY77">
        <v>-10.0198098674996</v>
      </c>
      <c r="AHZ77">
        <v>-6.6825963397604902</v>
      </c>
      <c r="AIA77">
        <v>-9.1769647853635394</v>
      </c>
      <c r="AIB77">
        <v>-3.54489678858809</v>
      </c>
      <c r="AIC77">
        <v>-22.1747614103876</v>
      </c>
      <c r="AID77">
        <v>-1.7929769117198999</v>
      </c>
      <c r="AIE77">
        <v>-10.4631639682267</v>
      </c>
      <c r="AIF77">
        <v>-8.7448280657954705</v>
      </c>
      <c r="AIG77">
        <v>-10.027152082662299</v>
      </c>
      <c r="AIH77">
        <v>-17.110581009240502</v>
      </c>
      <c r="AII77">
        <v>-7.8413984746690097</v>
      </c>
      <c r="AIJ77">
        <v>-7.0204649237666104</v>
      </c>
      <c r="AIK77">
        <v>-2.2428603355791399</v>
      </c>
      <c r="AIL77">
        <v>-13.187190097744899</v>
      </c>
      <c r="AIM77">
        <v>-17.132975384895101</v>
      </c>
      <c r="AIN77">
        <v>-9.7422751486405197</v>
      </c>
      <c r="AIO77">
        <v>-3.9328069051232202</v>
      </c>
      <c r="AIP77">
        <v>-10.4189590978869</v>
      </c>
      <c r="AIQ77">
        <v>-1.36737738419046</v>
      </c>
      <c r="AIR77">
        <v>-10.094313033364701</v>
      </c>
      <c r="AIS77">
        <v>-10.164998048302101</v>
      </c>
      <c r="AIT77">
        <v>-9.3423351952795901</v>
      </c>
      <c r="AIU77">
        <v>-11.911954088180799</v>
      </c>
      <c r="AIV77">
        <v>-4.0351812052939202</v>
      </c>
      <c r="AIW77">
        <v>-39.706666249745503</v>
      </c>
      <c r="AIX77">
        <v>-15.7215379055752</v>
      </c>
      <c r="AIY77">
        <v>-6.6625802014772599</v>
      </c>
      <c r="AIZ77">
        <v>-8.0275539771680506</v>
      </c>
      <c r="AJA77">
        <v>-26.447729042777201</v>
      </c>
      <c r="AJB77">
        <v>-10.6916596027234</v>
      </c>
      <c r="AJC77">
        <v>-5.3615457924387897</v>
      </c>
      <c r="AJD77">
        <v>-20.977158852172</v>
      </c>
      <c r="AJE77">
        <v>-9.4792388064401791</v>
      </c>
      <c r="AJF77">
        <v>-8.1659563791282892</v>
      </c>
      <c r="AJG77">
        <v>-5.8339375351252203</v>
      </c>
      <c r="AJH77">
        <v>-2.8472634664708498</v>
      </c>
      <c r="AJI77">
        <v>-5.2366879960663102</v>
      </c>
      <c r="AJJ77">
        <v>-12.6214877245785</v>
      </c>
      <c r="AJK77">
        <v>-5.0889545766476099</v>
      </c>
      <c r="AJL77">
        <v>-7.6403138915748103</v>
      </c>
      <c r="AJM77">
        <v>-7.8355911147693602</v>
      </c>
      <c r="AJN77">
        <v>-11.2361830065741</v>
      </c>
      <c r="AJO77">
        <v>-14.9104867924625</v>
      </c>
      <c r="AJP77">
        <v>-13.0824227290778</v>
      </c>
      <c r="AJQ77">
        <v>-12.117730983063399</v>
      </c>
      <c r="AJR77">
        <v>-19.8759179248297</v>
      </c>
      <c r="AJS77">
        <v>-9.2584076491468998</v>
      </c>
      <c r="AJT77">
        <v>-11.7441691116609</v>
      </c>
      <c r="AJU77">
        <v>-12.543907316583599</v>
      </c>
      <c r="AJV77">
        <v>-4.1992808716478898</v>
      </c>
      <c r="AJW77">
        <v>-4.4806009478351099</v>
      </c>
      <c r="AJX77">
        <v>-10.6787633890658</v>
      </c>
      <c r="AJY77">
        <v>-10.6040683876173</v>
      </c>
      <c r="AJZ77">
        <v>-10.108634738738999</v>
      </c>
      <c r="AKA77">
        <v>-9.6326402212980309</v>
      </c>
      <c r="AKB77">
        <v>-12.6649062408167</v>
      </c>
      <c r="AKC77">
        <v>-13.312731340941401</v>
      </c>
      <c r="AKD77">
        <v>-7.5084381172228198</v>
      </c>
      <c r="AKE77">
        <v>-2.8743663494230698</v>
      </c>
      <c r="AKF77">
        <v>-2.7473741020461699</v>
      </c>
      <c r="AKG77">
        <v>-10.249165404221699</v>
      </c>
      <c r="AKH77">
        <v>-8.8629002729811397</v>
      </c>
      <c r="AKI77">
        <v>-6.31879391134333</v>
      </c>
      <c r="AKJ77">
        <v>-7.3311018683193403</v>
      </c>
      <c r="AKK77">
        <v>-15.328937857938699</v>
      </c>
      <c r="AKL77">
        <v>-28.174814011142399</v>
      </c>
      <c r="AKM77">
        <v>-13.367856768409199</v>
      </c>
      <c r="AKN77">
        <v>-8.7572055130981692</v>
      </c>
      <c r="AKO77">
        <v>-8.8210355456124301</v>
      </c>
      <c r="AKP77">
        <v>-18.636003983717199</v>
      </c>
      <c r="AKQ77">
        <v>-2.24976930817982</v>
      </c>
      <c r="AKR77">
        <v>-2.74468052497966</v>
      </c>
      <c r="AKS77">
        <v>-3.89876212884784</v>
      </c>
      <c r="AKT77">
        <v>-12.2861503018517</v>
      </c>
      <c r="AKU77">
        <v>-11.4971573799184</v>
      </c>
      <c r="AKV77">
        <v>-12.177003795987799</v>
      </c>
      <c r="AKW77">
        <v>-7.0772084940128099</v>
      </c>
      <c r="AKX77">
        <v>-11.594356013719301</v>
      </c>
      <c r="AKY77">
        <v>-15.4362605616954</v>
      </c>
      <c r="AKZ77">
        <v>-17.0890947870075</v>
      </c>
      <c r="ALA77">
        <v>-16.797949098417099</v>
      </c>
      <c r="ALB77">
        <v>-7.08774061932374</v>
      </c>
      <c r="ALC77">
        <v>-4.5693405454125902</v>
      </c>
      <c r="ALD77">
        <v>-5.77489503747785</v>
      </c>
      <c r="ALE77">
        <v>-10.7221595536527</v>
      </c>
      <c r="ALF77">
        <v>-10.8144016744114</v>
      </c>
      <c r="ALG77">
        <v>-13.5381511082389</v>
      </c>
      <c r="ALH77">
        <v>-12.072991954906101</v>
      </c>
      <c r="ALI77">
        <v>-17.642697802682399</v>
      </c>
      <c r="ALJ77">
        <v>-9.0545969281586505</v>
      </c>
      <c r="ALK77">
        <v>-7.0112082609657902</v>
      </c>
      <c r="ALL77">
        <v>-10.67828329552</v>
      </c>
      <c r="ALM77">
        <v>-19.8407852608293</v>
      </c>
      <c r="ALN77">
        <v>-9.0721277490252703</v>
      </c>
      <c r="ALO77">
        <v>-1.6174260799281801</v>
      </c>
      <c r="ALP77">
        <v>-15.5444566053523</v>
      </c>
      <c r="ALQ77">
        <v>-9.5251681086914193</v>
      </c>
      <c r="ALR77">
        <v>-11.4880419776855</v>
      </c>
      <c r="ALS77">
        <v>-8.9655227016425005</v>
      </c>
      <c r="ALT77">
        <v>-7.7959712441467603</v>
      </c>
      <c r="ALU77">
        <v>-19.018729236642201</v>
      </c>
      <c r="ALV77">
        <v>-17.172947024146399</v>
      </c>
      <c r="ALW77">
        <v>-6.5996078443119197</v>
      </c>
      <c r="ALX77">
        <v>-12.6667291365191</v>
      </c>
      <c r="ALY77">
        <v>-13.0857650949564</v>
      </c>
      <c r="ALZ77">
        <v>-4.6390016100532403</v>
      </c>
      <c r="AMA77">
        <v>-14.0574913959443</v>
      </c>
      <c r="AMB77">
        <v>-10.0168572286897</v>
      </c>
      <c r="AMC77">
        <v>-26.802160066661902</v>
      </c>
      <c r="AMD77">
        <v>-9.9000926189847593</v>
      </c>
      <c r="AME77">
        <v>-12.3092016140235</v>
      </c>
      <c r="AMF77">
        <v>-13.564670850056499</v>
      </c>
      <c r="AMG77">
        <v>-6.3566301332426498</v>
      </c>
      <c r="AMH77">
        <v>-7.1820287767316398</v>
      </c>
      <c r="AMI77">
        <v>-10.714737995664599</v>
      </c>
      <c r="AMJ77">
        <v>-10.5907427121589</v>
      </c>
      <c r="AMK77">
        <v>-7.10106177822641</v>
      </c>
      <c r="AML77">
        <v>-11.1712737551474</v>
      </c>
      <c r="AMM77">
        <v>-14.3729358408668</v>
      </c>
      <c r="AMN77">
        <v>-4.5617129633097599</v>
      </c>
      <c r="AMO77">
        <v>-12.434380663258899</v>
      </c>
      <c r="AMP77">
        <v>-7.3552956510869496</v>
      </c>
      <c r="AMQ77">
        <v>-8.1985142605114696</v>
      </c>
      <c r="AMR77">
        <v>-5.4386894410813804</v>
      </c>
      <c r="AMS77">
        <v>-13.1781156497469</v>
      </c>
      <c r="AMT77">
        <v>-5.4709225287178898</v>
      </c>
      <c r="AMU77">
        <v>-15.946221307338</v>
      </c>
      <c r="AMV77">
        <v>-2.0512660095987201</v>
      </c>
      <c r="AMW77">
        <v>-2.3581133953311699</v>
      </c>
      <c r="AMX77">
        <v>-11.591835872040001</v>
      </c>
      <c r="AMY77">
        <v>-7.1594138630866597</v>
      </c>
      <c r="AMZ77">
        <v>-11.617488761734499</v>
      </c>
      <c r="ANA77">
        <v>-10.542915572210701</v>
      </c>
      <c r="ANB77">
        <v>-34.233355000537102</v>
      </c>
      <c r="ANC77">
        <v>-13.4845597670784</v>
      </c>
      <c r="AND77">
        <v>-3.26419322390197</v>
      </c>
      <c r="ANE77">
        <v>-5.5437853865679996</v>
      </c>
      <c r="ANF77">
        <v>-9.5038571248847799</v>
      </c>
      <c r="ANG77">
        <v>-5.75449123173542</v>
      </c>
      <c r="ANH77">
        <v>-9.20990877608509</v>
      </c>
      <c r="ANI77">
        <v>-14.5803339517868</v>
      </c>
      <c r="ANJ77">
        <v>-9.1686930185756204</v>
      </c>
      <c r="ANK77">
        <v>-7.3586657955796104</v>
      </c>
      <c r="ANL77">
        <v>-7.33248681024918</v>
      </c>
      <c r="ANM77">
        <v>-15.529568865370001</v>
      </c>
      <c r="ANN77">
        <v>-6.4824329903593396</v>
      </c>
      <c r="ANO77">
        <v>-20.718546158727001</v>
      </c>
      <c r="ANP77">
        <v>-17.884864917581101</v>
      </c>
      <c r="ANQ77">
        <v>-10.527799216190999</v>
      </c>
      <c r="ANR77">
        <v>-17.2429030380694</v>
      </c>
      <c r="ANS77">
        <v>-40.451390476664699</v>
      </c>
      <c r="ANT77">
        <v>-21.7352296533914</v>
      </c>
      <c r="ANU77">
        <v>-4.0865190885041596</v>
      </c>
      <c r="ANV77">
        <v>-11.6377100251608</v>
      </c>
      <c r="ANW77">
        <v>-3.25598690727531</v>
      </c>
      <c r="ANX77">
        <v>-12.0812014714715</v>
      </c>
      <c r="ANY77">
        <v>-9.7095281515976506</v>
      </c>
      <c r="ANZ77">
        <v>-7.6080363105808999</v>
      </c>
      <c r="AOA77">
        <v>-6.4130050279241599</v>
      </c>
      <c r="AOB77">
        <v>-7.6870424191751301</v>
      </c>
      <c r="AOC77">
        <v>-21.952628543819699</v>
      </c>
      <c r="AOD77">
        <v>-4.9450126879616203</v>
      </c>
      <c r="AOE77">
        <v>-9.3969598427546295</v>
      </c>
      <c r="AOF77">
        <v>-10.292956958511301</v>
      </c>
      <c r="AOG77">
        <v>-11.2430948937329</v>
      </c>
      <c r="AOH77">
        <v>-10.273314029101201</v>
      </c>
      <c r="AOI77">
        <v>-8.3996818147503802</v>
      </c>
      <c r="AOJ77">
        <v>-7.6035840863078796</v>
      </c>
      <c r="AOK77">
        <v>-8.9557062570846693</v>
      </c>
      <c r="AOL77">
        <v>-9.9492198669319993</v>
      </c>
      <c r="AOM77">
        <v>-5.7445577060508404</v>
      </c>
      <c r="AON77">
        <v>-3.1760028852015401</v>
      </c>
      <c r="AOO77">
        <v>-6.7902404035172301</v>
      </c>
      <c r="AOP77">
        <v>-7.6392015847083297</v>
      </c>
      <c r="AOQ77">
        <v>-5.3131193185857599</v>
      </c>
      <c r="AOR77">
        <v>-15.5144565757771</v>
      </c>
      <c r="AOS77">
        <v>-13.957426395871501</v>
      </c>
      <c r="AOT77">
        <v>-13.163496207645601</v>
      </c>
      <c r="AOU77">
        <v>-16.09138745904</v>
      </c>
      <c r="AOV77">
        <v>-6.3016531174160102</v>
      </c>
      <c r="AOW77">
        <v>-7.98284429523037</v>
      </c>
      <c r="AOX77">
        <v>-24.143046081142799</v>
      </c>
      <c r="AOY77">
        <v>-22.588382978964699</v>
      </c>
      <c r="AOZ77">
        <v>-17.293625544110999</v>
      </c>
      <c r="APA77">
        <v>-14.179601830989</v>
      </c>
      <c r="APB77">
        <v>-7.0064615034595796</v>
      </c>
      <c r="APC77">
        <v>-9.0737735934602295</v>
      </c>
      <c r="APD77">
        <v>-19.267266761302601</v>
      </c>
      <c r="APE77">
        <v>-11.7130993393799</v>
      </c>
      <c r="APF77">
        <v>-3.4461095997088198</v>
      </c>
      <c r="APG77">
        <v>-10.994567577573701</v>
      </c>
      <c r="APH77">
        <v>-6.7368160982309497</v>
      </c>
      <c r="API77">
        <v>-17.5707919645651</v>
      </c>
      <c r="APJ77">
        <v>-10.3503865181258</v>
      </c>
      <c r="APK77">
        <v>-6.5004548671244899</v>
      </c>
      <c r="APL77">
        <v>-13.6632207052007</v>
      </c>
      <c r="APM77">
        <v>-6.3688491219793999</v>
      </c>
      <c r="APN77">
        <v>-19.604404708960299</v>
      </c>
      <c r="APO77">
        <v>-16.111435271993301</v>
      </c>
      <c r="APP77">
        <v>-12.252712095353701</v>
      </c>
      <c r="APQ77">
        <v>-17.982522978310101</v>
      </c>
      <c r="APR77">
        <v>-6.9968827452450499</v>
      </c>
      <c r="APS77">
        <v>-7.2873517387573399</v>
      </c>
      <c r="APT77">
        <v>-10.917033378679699</v>
      </c>
      <c r="APU77">
        <v>-19.169235828123298</v>
      </c>
      <c r="APV77">
        <v>-2.8941122921560001</v>
      </c>
      <c r="APW77">
        <v>-17.443658922907201</v>
      </c>
      <c r="APX77">
        <v>-21.515463590288899</v>
      </c>
      <c r="APY77">
        <v>-9.2633755498029906</v>
      </c>
      <c r="APZ77">
        <v>-13.901802154818499</v>
      </c>
      <c r="AQA77">
        <v>-20.127306920843701</v>
      </c>
      <c r="AQB77">
        <v>-8.3965641627865804</v>
      </c>
      <c r="AQC77">
        <v>-7.4668729471694597</v>
      </c>
      <c r="AQD77">
        <v>-6.3984651408173896</v>
      </c>
      <c r="AQE77">
        <v>-12.781324245860899</v>
      </c>
      <c r="AQF77">
        <v>-9.3414027256600001</v>
      </c>
      <c r="AQG77">
        <v>-12.5752744059129</v>
      </c>
      <c r="AQH77">
        <v>-6.28384502361172</v>
      </c>
      <c r="AQI77">
        <v>-6.0315197817104398</v>
      </c>
      <c r="AQJ77">
        <v>-17.8344587934982</v>
      </c>
      <c r="AQK77">
        <v>-9.87244544010181</v>
      </c>
      <c r="AQL77">
        <v>-17.538851819105599</v>
      </c>
      <c r="AQM77">
        <v>-8.0169702677975803</v>
      </c>
      <c r="AQN77">
        <v>-6.7589831817710202</v>
      </c>
      <c r="AQO77">
        <v>-2.48432350165672</v>
      </c>
      <c r="AQP77">
        <v>-10.421624778725301</v>
      </c>
      <c r="AQQ77">
        <v>-1.7286255799889401</v>
      </c>
      <c r="AQR77">
        <v>-6.7623395506453203</v>
      </c>
      <c r="AQS77">
        <v>-11.7575678199726</v>
      </c>
      <c r="AQT77">
        <v>-21.9861014946007</v>
      </c>
      <c r="AQU77">
        <v>-13.257257440419901</v>
      </c>
      <c r="AQV77">
        <v>-24.277143162068398</v>
      </c>
      <c r="AQW77">
        <v>-5.7804644694388099</v>
      </c>
      <c r="AQX77">
        <v>-15.3831756201063</v>
      </c>
      <c r="AQY77">
        <v>-10.6095948117574</v>
      </c>
      <c r="AQZ77">
        <v>-16.502788732835299</v>
      </c>
      <c r="ARA77">
        <v>-3.95231303580002</v>
      </c>
      <c r="ARB77">
        <v>-16.4190841078521</v>
      </c>
      <c r="ARC77">
        <v>-9.9285205984112093</v>
      </c>
      <c r="ARD77">
        <v>-7.1886910166300897</v>
      </c>
      <c r="ARE77">
        <v>-17.4755393350063</v>
      </c>
      <c r="ARF77">
        <v>-9.7132171738341206</v>
      </c>
      <c r="ARG77">
        <v>-9.29500450187982</v>
      </c>
      <c r="ARH77">
        <v>-8.8952410778885902</v>
      </c>
      <c r="ARI77">
        <v>-8.5734036252389103</v>
      </c>
      <c r="ARJ77">
        <v>-7.0567360487980002</v>
      </c>
      <c r="ARK77">
        <v>-15.792485190575499</v>
      </c>
      <c r="ARL77">
        <v>-15.2863785158842</v>
      </c>
      <c r="ARM77">
        <v>-15.478619745516401</v>
      </c>
      <c r="ARN77">
        <v>-11.9248994556428</v>
      </c>
      <c r="ARO77">
        <v>-9.6931149112817803</v>
      </c>
      <c r="ARP77">
        <v>-10.0857400796808</v>
      </c>
      <c r="ARQ77">
        <v>-5.2888030554171896</v>
      </c>
      <c r="ARR77">
        <v>-6.2972774676156904</v>
      </c>
      <c r="ARS77">
        <v>-8.9304914399889395</v>
      </c>
      <c r="ART77">
        <v>-16.072101640826698</v>
      </c>
      <c r="ARU77">
        <v>-10.970192982222899</v>
      </c>
      <c r="ARV77">
        <v>-7.6893531967783701</v>
      </c>
      <c r="ARW77">
        <v>-9.5740630680466605</v>
      </c>
      <c r="ARX77">
        <v>-10.153086743979999</v>
      </c>
      <c r="ARY77">
        <v>-11.2386646873328</v>
      </c>
      <c r="ARZ77">
        <v>-6.8960974916136299</v>
      </c>
      <c r="ASA77">
        <v>-9.8960861012519405</v>
      </c>
      <c r="ASB77">
        <v>-7.16551758989229</v>
      </c>
      <c r="ASC77">
        <v>-10.595716204657</v>
      </c>
      <c r="ASD77">
        <v>-10.510631026110101</v>
      </c>
      <c r="ASE77">
        <v>-8.6606744136726395</v>
      </c>
      <c r="ASF77">
        <v>-6.6672596095733603</v>
      </c>
      <c r="ASG77">
        <v>-6.1454671813026804</v>
      </c>
      <c r="ASH77">
        <v>-14.339210956874799</v>
      </c>
      <c r="ASI77">
        <v>-3.1372823518050001</v>
      </c>
      <c r="ASJ77">
        <v>-18.7034843609677</v>
      </c>
      <c r="ASK77">
        <v>-5.5411971786990897</v>
      </c>
      <c r="ASL77">
        <v>-4.5605502224128101</v>
      </c>
      <c r="ASM77">
        <v>-4.7800386690158803</v>
      </c>
      <c r="ASN77">
        <v>-8.0550419705210192</v>
      </c>
      <c r="ASO77">
        <v>-7.7766274303599197</v>
      </c>
      <c r="ASP77">
        <v>-9.3700035726842295</v>
      </c>
      <c r="ASQ77">
        <v>-7.7706034831653898</v>
      </c>
      <c r="ASR77">
        <v>-2.3881575462879399</v>
      </c>
      <c r="ASS77">
        <v>-12.7635270787534</v>
      </c>
      <c r="AST77">
        <v>-11.015373256107299</v>
      </c>
      <c r="ASU77">
        <v>-9.9488647360060707</v>
      </c>
      <c r="ASV77">
        <v>-9.5993433116741507</v>
      </c>
      <c r="ASW77">
        <v>-4.5029393106357496</v>
      </c>
      <c r="ASX77">
        <v>-13.999698444343601</v>
      </c>
      <c r="ASY77">
        <v>-4.3371556990578597</v>
      </c>
      <c r="ASZ77">
        <v>-15.2693287074834</v>
      </c>
      <c r="ATA77">
        <v>-13.518957993035301</v>
      </c>
      <c r="ATB77">
        <v>-14.627832110343601</v>
      </c>
      <c r="ATC77">
        <v>-11.0196707914934</v>
      </c>
      <c r="ATD77">
        <v>-20.9066861580859</v>
      </c>
      <c r="ATE77">
        <v>-21.938064869517198</v>
      </c>
      <c r="ATF77">
        <v>-15.3384573917361</v>
      </c>
      <c r="ATG77">
        <v>-10.667492761077</v>
      </c>
      <c r="ATH77">
        <v>-3.0766953377537898</v>
      </c>
      <c r="ATI77">
        <v>-12.233688067944399</v>
      </c>
      <c r="ATJ77">
        <v>-15.1725654721943</v>
      </c>
      <c r="ATK77">
        <v>-3.2502070176884401</v>
      </c>
      <c r="ATL77">
        <v>-9.2607349460897108</v>
      </c>
      <c r="ATM77">
        <v>-7.7034071084734999</v>
      </c>
      <c r="ATN77">
        <v>-8.8143171568350507</v>
      </c>
      <c r="ATO77">
        <v>-18.151330073423999</v>
      </c>
      <c r="ATP77">
        <v>-14.7999523689507</v>
      </c>
      <c r="ATQ77">
        <v>-13.626823464063801</v>
      </c>
      <c r="ATR77">
        <v>-9.7844337556030005</v>
      </c>
      <c r="ATS77">
        <v>-13.8940118946173</v>
      </c>
      <c r="ATT77">
        <v>-20.045086688744</v>
      </c>
      <c r="ATU77">
        <v>-12.5359531431014</v>
      </c>
      <c r="ATV77">
        <v>-11.088914322721401</v>
      </c>
      <c r="ATW77">
        <v>-2.7372814941693702</v>
      </c>
      <c r="ATX77">
        <v>-11.160873785429899</v>
      </c>
      <c r="ATY77">
        <v>-6.1745523480259701</v>
      </c>
      <c r="ATZ77">
        <v>-8.5254219129933801</v>
      </c>
      <c r="AUA77">
        <v>-15.4108588002714</v>
      </c>
      <c r="AUB77">
        <v>-7.9024341880089297</v>
      </c>
      <c r="AUC77">
        <v>-8.0727400514508592</v>
      </c>
      <c r="AUD77">
        <v>-28.118084963547901</v>
      </c>
      <c r="AUE77">
        <v>-11.577119268749</v>
      </c>
      <c r="AUF77">
        <v>-11.4403067067369</v>
      </c>
      <c r="AUG77">
        <v>-8.8520906342460801</v>
      </c>
      <c r="AUH77">
        <v>-9.7447073181061494</v>
      </c>
      <c r="AUI77">
        <v>-5.8879585150641596</v>
      </c>
      <c r="AUJ77">
        <v>-12.281764116234299</v>
      </c>
      <c r="AUK77">
        <v>-7.9805774842644404</v>
      </c>
      <c r="AUL77">
        <v>-13.2682440377513</v>
      </c>
      <c r="AUM77">
        <v>-8.9004585816145205</v>
      </c>
      <c r="AUN77">
        <v>-4.6183790381638197</v>
      </c>
      <c r="AUO77">
        <v>-13.7758349080157</v>
      </c>
      <c r="AUP77">
        <v>-8.2324144968836492</v>
      </c>
      <c r="AUQ77">
        <v>-7.8368691509523103</v>
      </c>
      <c r="AUR77">
        <v>-6.7780750042504403</v>
      </c>
      <c r="AUS77">
        <v>-13.175876959971699</v>
      </c>
      <c r="AUT77">
        <v>-3.8071287086836501</v>
      </c>
      <c r="AUU77">
        <v>-10.820258299528099</v>
      </c>
      <c r="AUV77">
        <v>-3.7196443615044101</v>
      </c>
      <c r="AUW77">
        <v>-10.1245394306187</v>
      </c>
      <c r="AUX77">
        <v>-14.90058459218</v>
      </c>
      <c r="AUY77">
        <v>-7.7826627077583597</v>
      </c>
      <c r="AUZ77">
        <v>-8.9243934944802596</v>
      </c>
      <c r="AVA77">
        <v>-22.043599994333199</v>
      </c>
      <c r="AVB77">
        <v>-20.6190609659789</v>
      </c>
      <c r="AVC77">
        <v>-2.2445986760171799</v>
      </c>
      <c r="AVD77">
        <v>-20.644951944770199</v>
      </c>
      <c r="AVE77">
        <v>-9.30851566445941</v>
      </c>
      <c r="AVF77">
        <v>-14.9904352628008</v>
      </c>
      <c r="AVG77">
        <v>-11.286481169857201</v>
      </c>
      <c r="AVH77">
        <v>-8.6015196524797908</v>
      </c>
      <c r="AVI77">
        <v>-7.4693693010774798</v>
      </c>
      <c r="AVJ77">
        <v>-6.3985384966151697</v>
      </c>
      <c r="AVK77">
        <v>-17.3615710702977</v>
      </c>
      <c r="AVL77">
        <v>-18.280302950798799</v>
      </c>
      <c r="AVM77">
        <v>-4.7265184513069602</v>
      </c>
      <c r="AVN77">
        <v>-17.2827288712806</v>
      </c>
      <c r="AVO77">
        <v>-3.1311949416062501</v>
      </c>
      <c r="AVP77">
        <v>-3.5994036158010898</v>
      </c>
      <c r="AVQ77">
        <v>-7.3991175726606899</v>
      </c>
      <c r="AVR77">
        <v>-17.250209330644001</v>
      </c>
      <c r="AVS77">
        <v>-12.6203486358687</v>
      </c>
      <c r="AVT77">
        <v>-2.7500302508228498</v>
      </c>
      <c r="AVU77">
        <v>-14.7469397208475</v>
      </c>
      <c r="AVV77">
        <v>-21.519300876929002</v>
      </c>
      <c r="AVW77">
        <v>-11.940626678969601</v>
      </c>
      <c r="AVX77">
        <v>-6.1338172527087798</v>
      </c>
      <c r="AVY77">
        <v>-8.2717900927867696</v>
      </c>
      <c r="AVZ77">
        <v>-6.27152678054102</v>
      </c>
      <c r="AWA77">
        <v>-8.2270185034201706</v>
      </c>
      <c r="AWB77">
        <v>-24.837755710213401</v>
      </c>
      <c r="AWC77">
        <v>-6.5547263391885604</v>
      </c>
      <c r="AWD77">
        <v>-9.1975239802092403</v>
      </c>
      <c r="AWE77">
        <v>-12.3365185483408</v>
      </c>
      <c r="AWF77">
        <v>-6.5259483159849196</v>
      </c>
      <c r="AWG77">
        <v>-11.368682162318301</v>
      </c>
      <c r="AWH77">
        <v>-13.700828943623099</v>
      </c>
      <c r="AWI77">
        <v>-15.6439622126102</v>
      </c>
      <c r="AWJ77">
        <v>-15.8872488595755</v>
      </c>
      <c r="AWK77">
        <v>-14.075440612358999</v>
      </c>
      <c r="AWL77">
        <v>-8.4955337707498604</v>
      </c>
      <c r="AWM77">
        <v>-8.9745643187482607</v>
      </c>
      <c r="AWN77">
        <v>-13.387026689549</v>
      </c>
      <c r="AWO77">
        <v>-4.8470279562481799</v>
      </c>
      <c r="AWP77">
        <v>-23.6640673177222</v>
      </c>
      <c r="AWQ77">
        <v>-6.3120461041685898</v>
      </c>
      <c r="AWR77">
        <v>-7.74519160902185</v>
      </c>
      <c r="AWS77">
        <v>-17.7385123123222</v>
      </c>
      <c r="AWT77">
        <v>-13.3648055379374</v>
      </c>
      <c r="AWU77">
        <v>-18.124105463612398</v>
      </c>
      <c r="AWV77">
        <v>-10.5153797092518</v>
      </c>
      <c r="AWW77">
        <v>-5.7893688180957996</v>
      </c>
      <c r="AWX77">
        <v>-16.3686181285596</v>
      </c>
      <c r="AWY77">
        <v>-4.1420063437456598</v>
      </c>
      <c r="AWZ77">
        <v>-0.323836838457709</v>
      </c>
      <c r="AXA77">
        <v>-4.0543933895925504</v>
      </c>
      <c r="AXB77">
        <v>-12.3600874356015</v>
      </c>
      <c r="AXC77">
        <v>-10.537988766713701</v>
      </c>
      <c r="AXD77">
        <v>-20.007768055224901</v>
      </c>
      <c r="AXE77">
        <v>-12.887856691309</v>
      </c>
      <c r="AXF77">
        <v>-13.8342504493426</v>
      </c>
      <c r="AXG77">
        <v>-13.5707648402692</v>
      </c>
      <c r="AXH77">
        <v>-9.2091730194661405</v>
      </c>
      <c r="AXI77">
        <v>-1.5957595109617</v>
      </c>
      <c r="AXJ77">
        <v>-9.9818838862526</v>
      </c>
      <c r="AXK77">
        <v>-17.0906273378978</v>
      </c>
      <c r="AXL77">
        <v>-5.1815636594466499</v>
      </c>
      <c r="AXM77">
        <v>-16.2203521796866</v>
      </c>
      <c r="AXN77">
        <v>-9.6643208847904702</v>
      </c>
      <c r="AXO77">
        <v>-6.4175481751301797</v>
      </c>
      <c r="AXP77">
        <v>-9.08877532191784</v>
      </c>
      <c r="AXQ77">
        <v>-7.3862980692154601</v>
      </c>
      <c r="AXR77">
        <v>-17.4630048983941</v>
      </c>
      <c r="AXS77">
        <v>-10.1795521447873</v>
      </c>
      <c r="AXT77">
        <v>-8.0333975818244294</v>
      </c>
      <c r="AXU77">
        <v>-9.6725647467958105</v>
      </c>
      <c r="AXV77">
        <v>-7.0851415283722501</v>
      </c>
      <c r="AXW77">
        <v>-7.9787184735293399</v>
      </c>
      <c r="AXX77">
        <v>-6.1290383420674202</v>
      </c>
      <c r="AXY77">
        <v>-12.574383250407701</v>
      </c>
      <c r="AXZ77">
        <v>-12.1651952309177</v>
      </c>
      <c r="AYA77">
        <v>-4.1875801168847904</v>
      </c>
      <c r="AYB77">
        <v>-8.2034525599163697</v>
      </c>
      <c r="AYC77">
        <v>-23.733627821335499</v>
      </c>
      <c r="AYD77">
        <v>-19.523852230887702</v>
      </c>
      <c r="AYE77">
        <v>-10.395720709336601</v>
      </c>
      <c r="AYF77">
        <v>-5.9837965469924397</v>
      </c>
      <c r="AYG77">
        <v>-8.8896140757498205</v>
      </c>
      <c r="AYH77">
        <v>-10.4509711342874</v>
      </c>
      <c r="AYI77">
        <v>-5.7177330823085404</v>
      </c>
      <c r="AYJ77">
        <v>-11.0466940766708</v>
      </c>
      <c r="AYK77">
        <v>-14.7845554659417</v>
      </c>
      <c r="AYL77">
        <v>-10.8776387403401</v>
      </c>
      <c r="AYM77">
        <v>-4.0928441102067596</v>
      </c>
      <c r="AYN77">
        <v>-11.8922216071541</v>
      </c>
      <c r="AYO77">
        <v>-18.959252687612299</v>
      </c>
      <c r="AYP77">
        <v>-5.5819405032863196</v>
      </c>
      <c r="AYQ77">
        <v>-11.9543519999851</v>
      </c>
      <c r="AYR77">
        <v>-4.02931356635108</v>
      </c>
      <c r="AYS77">
        <v>-7.2342177761335096</v>
      </c>
      <c r="AYT77">
        <v>-5.9630495001644901</v>
      </c>
      <c r="AYU77">
        <v>-14.8667611760825</v>
      </c>
      <c r="AYV77">
        <v>-8.8303028291199208</v>
      </c>
      <c r="AYW77">
        <v>-5.7266236809409801</v>
      </c>
      <c r="AYX77">
        <v>-6.4007425250059997</v>
      </c>
      <c r="AYY77">
        <v>-14.3242013544688</v>
      </c>
      <c r="AYZ77">
        <v>-12.8927318742758</v>
      </c>
      <c r="AZA77">
        <v>-12.6628604238175</v>
      </c>
      <c r="AZB77">
        <v>-21.076445695418801</v>
      </c>
      <c r="AZC77">
        <v>-7.8580890934744598</v>
      </c>
      <c r="AZD77">
        <v>-5.3418195690908004</v>
      </c>
      <c r="AZE77">
        <v>-7.6829861885437101</v>
      </c>
      <c r="AZF77">
        <v>-12.310381502198499</v>
      </c>
      <c r="AZG77">
        <v>-12.6691705736374</v>
      </c>
      <c r="AZH77">
        <v>-11.205351641479499</v>
      </c>
      <c r="AZI77">
        <v>-14.373887094843999</v>
      </c>
      <c r="AZJ77">
        <v>-9.8881624181155701</v>
      </c>
      <c r="AZK77">
        <v>-5.9289127545377198</v>
      </c>
      <c r="AZL77">
        <v>-9.4963707849472598</v>
      </c>
      <c r="AZM77">
        <v>-19.175928578450002</v>
      </c>
      <c r="AZN77">
        <v>-9.88580518692822</v>
      </c>
      <c r="AZO77">
        <v>-6.5305453513675502</v>
      </c>
      <c r="AZP77">
        <v>-14.286483432734199</v>
      </c>
      <c r="AZQ77">
        <v>-15.421009306183199</v>
      </c>
      <c r="AZR77">
        <v>-9.3810259240247795</v>
      </c>
      <c r="AZS77">
        <v>-10.412146450659201</v>
      </c>
      <c r="AZT77">
        <v>-17.532687152450599</v>
      </c>
      <c r="AZU77">
        <v>-5.9088147186781397</v>
      </c>
      <c r="AZV77">
        <v>-20.634842446540699</v>
      </c>
      <c r="AZW77">
        <v>-5.2079304584235899</v>
      </c>
      <c r="AZX77">
        <v>-9.6955299328304001</v>
      </c>
      <c r="AZY77">
        <v>-5.2703742958334203</v>
      </c>
      <c r="AZZ77">
        <v>-16.638539165242999</v>
      </c>
      <c r="BAA77">
        <v>-13.6781563379554</v>
      </c>
      <c r="BAB77">
        <v>-9.9176835487066892</v>
      </c>
      <c r="BAC77">
        <v>-4.7809612978188296</v>
      </c>
      <c r="BAD77">
        <v>-9.9100114908622992</v>
      </c>
      <c r="BAE77">
        <v>-8.3374560282163905</v>
      </c>
      <c r="BAF77">
        <v>-23.459178698208198</v>
      </c>
      <c r="BAG77">
        <v>-10.9604336573898</v>
      </c>
      <c r="BAH77">
        <v>-0.68632840237057702</v>
      </c>
      <c r="BAI77">
        <v>-9.1759100099842499</v>
      </c>
      <c r="BAJ77">
        <v>-10.7333598766919</v>
      </c>
      <c r="BAK77">
        <v>-15.6074614707181</v>
      </c>
      <c r="BAL77">
        <v>-7.8521605498476701</v>
      </c>
      <c r="BAM77">
        <v>-14.2383327982872</v>
      </c>
      <c r="BAN77">
        <v>-8.7954494694646694</v>
      </c>
      <c r="BAO77">
        <v>-10.1241228653922</v>
      </c>
      <c r="BAP77">
        <v>-10.076840989026399</v>
      </c>
      <c r="BAQ77">
        <v>-6.7169993010012101</v>
      </c>
      <c r="BAR77">
        <v>-8.5752497944380099</v>
      </c>
      <c r="BAS77">
        <v>-8.8377292436704806</v>
      </c>
      <c r="BAT77">
        <v>-26.781172622984101</v>
      </c>
      <c r="BAU77">
        <v>-5.8316131897925896</v>
      </c>
      <c r="BAV77">
        <v>-13.2507572569545</v>
      </c>
      <c r="BAW77">
        <v>-8.1718175844275205</v>
      </c>
      <c r="BAX77">
        <v>-11.131200430722901</v>
      </c>
      <c r="BAY77">
        <v>-6.1997015293239004</v>
      </c>
      <c r="BAZ77">
        <v>-22.6923316433903</v>
      </c>
      <c r="BBA77">
        <v>-5.5688684868771903</v>
      </c>
      <c r="BBB77">
        <v>-16.980812365759199</v>
      </c>
      <c r="BBC77">
        <v>-6.5354769009461204</v>
      </c>
      <c r="BBD77">
        <v>-8.13757201363123</v>
      </c>
      <c r="BBE77">
        <v>-7.8580656342238902</v>
      </c>
      <c r="BBF77">
        <v>-7.0470124313581604</v>
      </c>
      <c r="BBG77">
        <v>-10.0183149449285</v>
      </c>
      <c r="BBH77">
        <v>-2.9925432428501</v>
      </c>
      <c r="BBI77">
        <v>-18.025968374510601</v>
      </c>
      <c r="BBJ77">
        <v>-7.7100982640705</v>
      </c>
      <c r="BBK77">
        <v>-4.5157863375404501</v>
      </c>
      <c r="BBL77">
        <v>-15.8367753912548</v>
      </c>
      <c r="BBM77">
        <v>-8.9838347602536697</v>
      </c>
      <c r="BBN77">
        <v>-9.6396628680707899</v>
      </c>
      <c r="BBO77">
        <v>-7.6677298546885897</v>
      </c>
      <c r="BBP77">
        <v>-7.5864290909312304</v>
      </c>
      <c r="BBQ77">
        <v>-9.5387613386748509</v>
      </c>
      <c r="BBR77">
        <v>-9.8418882634101994</v>
      </c>
      <c r="BBS77">
        <v>-5.2418918534681298</v>
      </c>
      <c r="BBT77">
        <v>-7.09807543101644</v>
      </c>
      <c r="BBU77">
        <v>-20.119802637098601</v>
      </c>
      <c r="BBV77">
        <v>-4.3331335178275801</v>
      </c>
      <c r="BBW77">
        <v>-11.8527093967589</v>
      </c>
      <c r="BBX77">
        <v>-9.18946553395139</v>
      </c>
      <c r="BBY77">
        <v>-7.5583085249368196</v>
      </c>
      <c r="BBZ77">
        <v>-5.96139054762188</v>
      </c>
      <c r="BCA77">
        <v>-12.8833434703932</v>
      </c>
      <c r="BCB77">
        <v>-11.936465165090899</v>
      </c>
      <c r="BCC77">
        <v>-22.493428233428201</v>
      </c>
      <c r="BCD77">
        <v>-20.766788396630201</v>
      </c>
      <c r="BCE77">
        <v>-12.4873256890746</v>
      </c>
      <c r="BCF77">
        <v>-6.52731934422519</v>
      </c>
      <c r="BCG77">
        <v>-30.356405345084202</v>
      </c>
      <c r="BCH77">
        <v>-10.5080621559517</v>
      </c>
      <c r="BCI77">
        <v>-10.645725693025399</v>
      </c>
      <c r="BCJ77">
        <v>-6.9237996594409301</v>
      </c>
      <c r="BCK77">
        <v>-8.5434267738119694</v>
      </c>
      <c r="BCL77">
        <v>-4.0908342925771404</v>
      </c>
      <c r="BCM77">
        <v>-17.6749513931046</v>
      </c>
      <c r="BCN77">
        <v>-15.3457456174417</v>
      </c>
      <c r="BCO77">
        <v>-9.8386149226041404</v>
      </c>
      <c r="BCP77">
        <v>-12.672398437289001</v>
      </c>
      <c r="BCQ77">
        <v>-9.2405873988995797</v>
      </c>
      <c r="BCR77">
        <v>-3.6326056177102801</v>
      </c>
      <c r="BCS77">
        <v>-12.5715017166198</v>
      </c>
      <c r="BCT77">
        <v>-13.5477164048379</v>
      </c>
      <c r="BCU77">
        <v>-14.8963272105642</v>
      </c>
      <c r="BCV77">
        <v>-10.248001068248101</v>
      </c>
      <c r="BCW77">
        <v>-6.8819785803395597</v>
      </c>
      <c r="BCX77">
        <v>-14.260631391237199</v>
      </c>
      <c r="BCY77">
        <v>-21.4846066670532</v>
      </c>
      <c r="BCZ77">
        <v>-8.5066373040490095</v>
      </c>
      <c r="BDA77">
        <v>-9.8814051437583696</v>
      </c>
      <c r="BDB77">
        <v>-2.4210114683353399</v>
      </c>
      <c r="BDC77">
        <v>-2.7983377106844798</v>
      </c>
      <c r="BDD77">
        <v>-17.4027484100659</v>
      </c>
      <c r="BDE77">
        <v>-6.2420071125071699</v>
      </c>
      <c r="BDF77">
        <v>-5.6408015880643596</v>
      </c>
      <c r="BDG77">
        <v>-11.431151095933499</v>
      </c>
      <c r="BDH77">
        <v>-5.0332831214573703</v>
      </c>
      <c r="BDI77">
        <v>-12.932969438790099</v>
      </c>
      <c r="BDJ77">
        <v>-28.036825769827701</v>
      </c>
      <c r="BDK77">
        <v>-25.766351578281501</v>
      </c>
      <c r="BDL77">
        <v>-12.508477842147601</v>
      </c>
      <c r="BDM77">
        <v>-6.20944383352961</v>
      </c>
      <c r="BDN77">
        <v>-15.909741016702201</v>
      </c>
      <c r="BDO77">
        <v>-10.5956917827942</v>
      </c>
      <c r="BDP77">
        <v>-2.9894104137784399</v>
      </c>
      <c r="BDQ77">
        <v>-19.1106005408291</v>
      </c>
      <c r="BDR77">
        <v>-19.9531547162747</v>
      </c>
      <c r="BDS77">
        <v>-7.2490683363363599</v>
      </c>
      <c r="BDT77">
        <v>-14.319927025919799</v>
      </c>
      <c r="BDU77">
        <v>-18.818727073511301</v>
      </c>
      <c r="BDV77">
        <v>-7.5105354797348403</v>
      </c>
      <c r="BDW77">
        <v>-11.151988561544799</v>
      </c>
      <c r="BDX77">
        <v>-2.9219455621827999</v>
      </c>
      <c r="BDY77">
        <v>-10.930214909091999</v>
      </c>
      <c r="BDZ77">
        <v>-12.981398710655199</v>
      </c>
      <c r="BEA77">
        <v>-15.657733430175201</v>
      </c>
      <c r="BEB77">
        <v>-6.6059939775752197</v>
      </c>
      <c r="BEC77">
        <v>-7.3894717574289102</v>
      </c>
      <c r="BED77">
        <v>-30.506930719996401</v>
      </c>
      <c r="BEE77">
        <v>-7.3265757952596298</v>
      </c>
      <c r="BEF77">
        <v>-13.971089653050701</v>
      </c>
      <c r="BEG77">
        <v>-6.74812332751313</v>
      </c>
      <c r="BEH77">
        <v>-21.374653582271701</v>
      </c>
      <c r="BEI77">
        <v>-10.1514668278953</v>
      </c>
      <c r="BEJ77">
        <v>-20.1769567915204</v>
      </c>
      <c r="BEK77">
        <v>-10.675613225835001</v>
      </c>
      <c r="BEL77">
        <v>-9.63009788613601</v>
      </c>
      <c r="BEM77">
        <v>-9.7744391380979607</v>
      </c>
      <c r="BEN77">
        <v>-6.5978149485943902</v>
      </c>
      <c r="BEO77">
        <v>-6.0080949560676498</v>
      </c>
      <c r="BEP77">
        <v>-4.09931495520485</v>
      </c>
      <c r="BEQ77">
        <v>-8.8109888960016196</v>
      </c>
      <c r="BER77">
        <v>-25.468906345376599</v>
      </c>
      <c r="BES77">
        <v>-8.1076657509505292</v>
      </c>
      <c r="BET77">
        <v>-6.7082235758820703</v>
      </c>
      <c r="BEU77">
        <v>-7.8017864386284002</v>
      </c>
      <c r="BEV77">
        <v>-9.9678494484236602</v>
      </c>
      <c r="BEW77">
        <v>-9.5908642709231096</v>
      </c>
      <c r="BEX77">
        <v>-18.8492043220262</v>
      </c>
      <c r="BEY77">
        <v>-13.7293835749211</v>
      </c>
      <c r="BEZ77">
        <v>-10.080999321432101</v>
      </c>
      <c r="BFA77">
        <v>-17.416133566638401</v>
      </c>
      <c r="BFB77">
        <v>-7.9035109163620199</v>
      </c>
      <c r="BFC77">
        <v>-14.4601232797161</v>
      </c>
      <c r="BFD77">
        <v>-8.4347605246338997</v>
      </c>
      <c r="BFE77">
        <v>-11.064666833469101</v>
      </c>
      <c r="BFF77">
        <v>-25.430869776174902</v>
      </c>
      <c r="BFG77">
        <v>-11.987727534117299</v>
      </c>
      <c r="BFH77">
        <v>-10.6852234245688</v>
      </c>
      <c r="BFI77">
        <v>-12.614513400397399</v>
      </c>
      <c r="BFJ77">
        <v>-13.8080006055611</v>
      </c>
      <c r="BFK77">
        <v>-9.4846836857217305</v>
      </c>
      <c r="BFL77">
        <v>-19.320600524345998</v>
      </c>
      <c r="BFM77">
        <v>-18.883895396151601</v>
      </c>
      <c r="BFN77">
        <v>-17.436179635474598</v>
      </c>
      <c r="BFO77">
        <v>-18.073623275450998</v>
      </c>
      <c r="BFP77">
        <v>-18.991893134301399</v>
      </c>
      <c r="BFQ77">
        <v>-9.2884631767933001</v>
      </c>
      <c r="BFR77">
        <v>-30.831807163985999</v>
      </c>
      <c r="BFS77">
        <v>-6.9840112268214201</v>
      </c>
      <c r="BFT77">
        <v>-8.2051706323965501</v>
      </c>
      <c r="BFU77">
        <v>-26.069776518429901</v>
      </c>
      <c r="BFV77">
        <v>-5.6998365108593996</v>
      </c>
      <c r="BFW77">
        <v>-16.940180102443499</v>
      </c>
      <c r="BFX77">
        <v>-6.44345715575054</v>
      </c>
      <c r="BFY77">
        <v>-9.3043239420097699</v>
      </c>
      <c r="BFZ77">
        <v>-6.32833820487261</v>
      </c>
      <c r="BGA77">
        <v>-13.204057161418699</v>
      </c>
      <c r="BGB77">
        <v>-9.2021866376607893</v>
      </c>
      <c r="BGC77">
        <v>-14.7370594130799</v>
      </c>
      <c r="BGD77">
        <v>-8.3766414501424205</v>
      </c>
      <c r="BGE77">
        <v>-14.0199036152187</v>
      </c>
      <c r="BGF77">
        <v>-24.518479932242801</v>
      </c>
      <c r="BGG77">
        <v>-6.4741775551170004</v>
      </c>
      <c r="BGH77">
        <v>-13.283900175243801</v>
      </c>
      <c r="BGI77">
        <v>-12.683449233288799</v>
      </c>
      <c r="BGJ77">
        <v>-18.5455649620618</v>
      </c>
      <c r="BGK77">
        <v>-10.174387820716699</v>
      </c>
      <c r="BGL77">
        <v>-10.1070202664301</v>
      </c>
      <c r="BGM77">
        <v>-9.3928735042675608</v>
      </c>
      <c r="BGN77">
        <v>-17.983286505737802</v>
      </c>
      <c r="BGO77">
        <v>-9.5523929062302404</v>
      </c>
      <c r="BGP77">
        <v>-12.699990517558</v>
      </c>
      <c r="BGQ77">
        <v>-10.0578677353581</v>
      </c>
      <c r="BGR77">
        <v>-11.4813117080867</v>
      </c>
      <c r="BGS77">
        <v>-3.9048315361307302</v>
      </c>
      <c r="BGT77">
        <v>-3.44162961532817</v>
      </c>
      <c r="BGU77">
        <v>-11.775539558585599</v>
      </c>
      <c r="BGV77">
        <v>-4.46330651785021</v>
      </c>
      <c r="BGW77">
        <v>-5.7562155854908204</v>
      </c>
      <c r="BGX77">
        <v>-13.7022668397475</v>
      </c>
      <c r="BGY77">
        <v>-3.1862542129463498</v>
      </c>
      <c r="BGZ77">
        <v>-8.4728216400651508</v>
      </c>
      <c r="BHA77">
        <v>-5.2415557337752396</v>
      </c>
      <c r="BHB77">
        <v>-8.90513155266407</v>
      </c>
      <c r="BHC77">
        <v>-16.9745707166628</v>
      </c>
      <c r="BHD77">
        <v>-4.4574232224250396</v>
      </c>
      <c r="BHE77">
        <v>-4.2897604418024304</v>
      </c>
      <c r="BHF77">
        <v>-11.6595176343946</v>
      </c>
      <c r="BHG77">
        <v>-5.6013046218747</v>
      </c>
      <c r="BHH77">
        <v>-13.397908612991101</v>
      </c>
      <c r="BHI77">
        <v>-13.1190003800633</v>
      </c>
      <c r="BHJ77">
        <v>-7.4101486644307499</v>
      </c>
      <c r="BHK77">
        <v>-6.7397895005792403</v>
      </c>
      <c r="BHL77">
        <v>-3.93222026829278</v>
      </c>
      <c r="BHM77">
        <v>-10.7296619039959</v>
      </c>
      <c r="BHN77">
        <v>-17.539348062049498</v>
      </c>
      <c r="BHO77">
        <v>-9.5217425725797398</v>
      </c>
      <c r="BHP77">
        <v>-20.2211025609699</v>
      </c>
      <c r="BHQ77">
        <v>-6.2118008081869798</v>
      </c>
      <c r="BHR77">
        <v>-6.4168142194395399</v>
      </c>
      <c r="BHS77">
        <v>-7.69368606403029</v>
      </c>
      <c r="BHT77">
        <v>-15.4332777005291</v>
      </c>
      <c r="BHU77">
        <v>-11.119589318810499</v>
      </c>
      <c r="BHV77">
        <v>-1.95644943268357</v>
      </c>
      <c r="BHW77">
        <v>-6.22598590824777</v>
      </c>
      <c r="BHX77">
        <v>-10.040153893940399</v>
      </c>
      <c r="BHY77">
        <v>-10.064580369162099</v>
      </c>
      <c r="BHZ77">
        <v>-15.0253669375081</v>
      </c>
      <c r="BIA77">
        <v>-29.842692571411298</v>
      </c>
      <c r="BIB77">
        <v>-5.0848580798991403</v>
      </c>
      <c r="BIC77">
        <v>-12.114885391571001</v>
      </c>
      <c r="BID77">
        <v>-13.6120423318827</v>
      </c>
      <c r="BIE77">
        <v>-5.3302580506715698</v>
      </c>
      <c r="BIF77">
        <v>-6.4544720535516298</v>
      </c>
      <c r="BIG77">
        <v>-16.621129949146798</v>
      </c>
      <c r="BIH77">
        <v>-8.3929826335835305</v>
      </c>
      <c r="BII77">
        <v>-15.376317026553901</v>
      </c>
      <c r="BIJ77">
        <v>-13.0591486433164</v>
      </c>
      <c r="BIK77">
        <v>-9.4864004562398101</v>
      </c>
      <c r="BIL77">
        <v>-15.117061984514899</v>
      </c>
      <c r="BIM77">
        <v>-9.1095096972116192</v>
      </c>
      <c r="BIN77">
        <v>-3.90412396070084</v>
      </c>
      <c r="BIO77">
        <v>-1.67407783388381</v>
      </c>
      <c r="BIP77">
        <v>-7.1422713097412904</v>
      </c>
      <c r="BIQ77">
        <v>-7.15168787669921</v>
      </c>
      <c r="BIR77">
        <v>-8.2197229861575902</v>
      </c>
      <c r="BIS77">
        <v>-7.2333793541899603</v>
      </c>
      <c r="BIT77">
        <v>-5.3112636514772502</v>
      </c>
      <c r="BIU77">
        <v>-12.866443880851699</v>
      </c>
      <c r="BIV77">
        <v>-10.538063779687301</v>
      </c>
      <c r="BIW77">
        <v>-6.2365915734959296</v>
      </c>
      <c r="BIX77">
        <v>-7.8434485461008299</v>
      </c>
      <c r="BIY77">
        <v>-5.47496919208655</v>
      </c>
      <c r="BIZ77">
        <v>-10.587479883414201</v>
      </c>
      <c r="BJA77">
        <v>-16.088019450542699</v>
      </c>
      <c r="BJB77">
        <v>-9.2994449629667599</v>
      </c>
      <c r="BJC77">
        <v>-5.9141463304794097</v>
      </c>
      <c r="BJD77">
        <v>-8.67371604094083</v>
      </c>
      <c r="BJE77">
        <v>-20.088811535107901</v>
      </c>
      <c r="BJF77">
        <v>-17.504484911078102</v>
      </c>
      <c r="BJG77">
        <v>-9.2035785700375907</v>
      </c>
      <c r="BJH77">
        <v>-4.5400709594776201</v>
      </c>
      <c r="BJI77">
        <v>-13.6178442926388</v>
      </c>
      <c r="BJJ77">
        <v>-7.5750945249114903</v>
      </c>
      <c r="BJK77">
        <v>-7.3558254064268702</v>
      </c>
      <c r="BJL77">
        <v>-7.2790570190872499</v>
      </c>
      <c r="BJM77">
        <v>-13.0213146070704</v>
      </c>
      <c r="BJN77">
        <v>-12.8266714268371</v>
      </c>
      <c r="BJO77">
        <v>-8.0715180388282004</v>
      </c>
      <c r="BJP77">
        <v>-7.7639648787086601</v>
      </c>
      <c r="BJQ77">
        <v>-10.290656858166299</v>
      </c>
      <c r="BJR77">
        <v>-12.805992625569001</v>
      </c>
      <c r="BJS77">
        <v>-15.1424892396579</v>
      </c>
      <c r="BJT77">
        <v>-7.6892975152233598</v>
      </c>
      <c r="BJU77">
        <v>-17.887567468100801</v>
      </c>
      <c r="BJV77">
        <v>-15.8074358061635</v>
      </c>
      <c r="BJW77">
        <v>-8.4990686240364006</v>
      </c>
      <c r="BJX77">
        <v>-5.2989504742154496</v>
      </c>
      <c r="BJY77">
        <v>-8.7384528121556606</v>
      </c>
      <c r="BJZ77">
        <v>-10.6230137505044</v>
      </c>
      <c r="BKA77">
        <v>-8.6855482516760407</v>
      </c>
      <c r="BKB77">
        <v>-6.9578874783613296</v>
      </c>
      <c r="BKC77">
        <v>-8.26267660138544</v>
      </c>
      <c r="BKD77">
        <v>-12.278865372134399</v>
      </c>
      <c r="BKE77">
        <v>-8.5063176012001804</v>
      </c>
      <c r="BKF77">
        <v>-25.4134296405072</v>
      </c>
      <c r="BKG77">
        <v>-2.3763057730713202</v>
      </c>
      <c r="BKH77">
        <v>-14.1090704941456</v>
      </c>
      <c r="BKI77">
        <v>-16.2568589202948</v>
      </c>
      <c r="BKJ77">
        <v>-6.8219667013637801</v>
      </c>
      <c r="BKK77">
        <v>-4.3846064337876403</v>
      </c>
      <c r="BKL77">
        <v>-13.0494179958208</v>
      </c>
      <c r="BKM77">
        <v>-13.6752992092126</v>
      </c>
      <c r="BKN77">
        <v>-4.2582595864419703</v>
      </c>
      <c r="BKO77">
        <v>-7.4407707909186103</v>
      </c>
      <c r="BKP77">
        <v>-17.119353886708499</v>
      </c>
      <c r="BKQ77">
        <v>-15.572088360664701</v>
      </c>
      <c r="BKR77">
        <v>-5.7192515192729996</v>
      </c>
      <c r="BKS77">
        <v>-8.7015658115278107</v>
      </c>
      <c r="BKT77">
        <v>-6.4181674922026799</v>
      </c>
      <c r="BKU77">
        <v>-14.093953615807701</v>
      </c>
      <c r="BKV77">
        <v>-7.9668303380598502</v>
      </c>
      <c r="BKW77">
        <v>-11.6229486653101</v>
      </c>
      <c r="BKX77">
        <v>-10.8985136023443</v>
      </c>
      <c r="BKY77">
        <v>-13.0364918778644</v>
      </c>
      <c r="BKZ77">
        <v>-12.2354216866224</v>
      </c>
      <c r="BLA77">
        <v>-3.3846400294954999</v>
      </c>
      <c r="BLB77">
        <v>-18.2433834841421</v>
      </c>
      <c r="BLC77">
        <v>-9.0031762370557509</v>
      </c>
      <c r="BLD77">
        <v>-12.7445610990447</v>
      </c>
      <c r="BLE77">
        <v>-8.7668200855737801</v>
      </c>
      <c r="BLF77">
        <v>-3.30823476676284</v>
      </c>
      <c r="BLG77">
        <v>-14.3865208326356</v>
      </c>
      <c r="BLH77">
        <v>-6.3228393479671503</v>
      </c>
      <c r="BLI77">
        <v>-18.897442328128399</v>
      </c>
      <c r="BLJ77">
        <v>-15.4778010601982</v>
      </c>
      <c r="BLK77">
        <v>-2.7810176487893701</v>
      </c>
      <c r="BLL77">
        <v>-22.915120505810101</v>
      </c>
      <c r="BLM77">
        <v>-5.6400033008053798</v>
      </c>
      <c r="BLN77">
        <v>-5.6211373423657296</v>
      </c>
      <c r="BLO77">
        <v>-4.3750163960735904</v>
      </c>
      <c r="BLP77">
        <v>-11.860350776875</v>
      </c>
      <c r="BLQ77">
        <v>-12.8317136979986</v>
      </c>
      <c r="BLR77">
        <v>-8.73364781993976</v>
      </c>
      <c r="BLS77">
        <v>-20.9377278375181</v>
      </c>
      <c r="BLT77">
        <v>-20.634195301057499</v>
      </c>
      <c r="BLU77">
        <v>-13.6174886448065</v>
      </c>
      <c r="BLV77">
        <v>-7.8192300975414604</v>
      </c>
      <c r="BLW77">
        <v>-7.1046831074316703</v>
      </c>
      <c r="BLX77">
        <v>-5.2209685237548102</v>
      </c>
      <c r="BLY77">
        <v>-5.4726696763571896</v>
      </c>
      <c r="BLZ77">
        <v>-9.0423422683746004</v>
      </c>
      <c r="BMA77">
        <v>-9.2995546708009709</v>
      </c>
      <c r="BMB77">
        <v>-14.0730393864853</v>
      </c>
      <c r="BMC77">
        <v>-9.2782632650002501</v>
      </c>
      <c r="BMD77">
        <v>-4.4431059183370101</v>
      </c>
      <c r="BME77">
        <v>-8.9341297083062408</v>
      </c>
      <c r="BMF77">
        <v>-3.31927758110047</v>
      </c>
      <c r="BMG77">
        <v>-0.31383181132989102</v>
      </c>
      <c r="BMH77">
        <v>-22.045278056539999</v>
      </c>
      <c r="BMI77">
        <v>-9.1180288784797803</v>
      </c>
      <c r="BMJ77">
        <v>-17.1306294877228</v>
      </c>
      <c r="BMK77">
        <v>-17.598211908969901</v>
      </c>
      <c r="BML77">
        <v>-13.107600119014601</v>
      </c>
      <c r="BMM77">
        <v>-7.2514058628983697</v>
      </c>
      <c r="BMN77">
        <v>-15.006744944547799</v>
      </c>
      <c r="BMO77">
        <v>-13.3809339360681</v>
      </c>
      <c r="BMP77">
        <v>-2.8169611008956701</v>
      </c>
      <c r="BMQ77">
        <v>-16.516035777453698</v>
      </c>
      <c r="BMR77">
        <v>-9.2446224356215794</v>
      </c>
      <c r="BMS77">
        <v>-10.6299321609647</v>
      </c>
      <c r="BMT77">
        <v>-17.978709049216999</v>
      </c>
      <c r="BMU77">
        <v>-7.0261736086835596</v>
      </c>
      <c r="BMV77">
        <v>-5.8600262787876201</v>
      </c>
      <c r="BMW77">
        <v>-12.2316469518482</v>
      </c>
      <c r="BMX77">
        <v>-7.3468529017456499</v>
      </c>
      <c r="BMY77">
        <v>-14.696151060654</v>
      </c>
      <c r="BMZ77">
        <v>-9.1605626458383806</v>
      </c>
      <c r="BNA77">
        <v>-15.0475311575345</v>
      </c>
      <c r="BNB77">
        <v>-5.1194368114282396</v>
      </c>
      <c r="BNC77">
        <v>-6.9025101961322601</v>
      </c>
      <c r="BND77">
        <v>-11.5001991052644</v>
      </c>
      <c r="BNE77">
        <v>-9.0654639494046307</v>
      </c>
      <c r="BNF77">
        <v>-14.019193299940699</v>
      </c>
      <c r="BNG77">
        <v>-5.4339525043684196</v>
      </c>
      <c r="BNH77">
        <v>-7.3352599316973501</v>
      </c>
      <c r="BNI77">
        <v>-11.3959726154322</v>
      </c>
      <c r="BNJ77">
        <v>-1.81492986697478</v>
      </c>
      <c r="BNK77">
        <v>-12.006725438395501</v>
      </c>
      <c r="BNL77">
        <v>-12.3438303458977</v>
      </c>
      <c r="BNM77">
        <v>-11.3138593492145</v>
      </c>
      <c r="BNN77">
        <v>-30.216366305717699</v>
      </c>
      <c r="BNO77">
        <v>-10.7173557859336</v>
      </c>
      <c r="BNP77">
        <v>-14.714099130318299</v>
      </c>
      <c r="BNQ77">
        <v>-9.8093274157352308</v>
      </c>
      <c r="BNR77">
        <v>-9.8936294329994592</v>
      </c>
      <c r="BNS77">
        <v>-9.2884727987831504</v>
      </c>
      <c r="BNT77">
        <v>-13.8618614081042</v>
      </c>
      <c r="BNU77">
        <v>-1.91802832150981</v>
      </c>
      <c r="BNV77">
        <v>-9.4199376996498607</v>
      </c>
      <c r="BNW77">
        <v>-7.6600106412425699</v>
      </c>
      <c r="BNX77">
        <v>-20.425684364085502</v>
      </c>
      <c r="BNY77">
        <v>-7.1129542484473802</v>
      </c>
      <c r="BNZ77">
        <v>-9.7379875855963292</v>
      </c>
      <c r="BOA77">
        <v>-13.063665523402101</v>
      </c>
      <c r="BOB77">
        <v>-6.4840258956902197</v>
      </c>
      <c r="BOC77">
        <v>-18.7065229432474</v>
      </c>
      <c r="BOD77">
        <v>-37.409688177548901</v>
      </c>
      <c r="BOE77">
        <v>-10.9622007644017</v>
      </c>
      <c r="BOF77">
        <v>-16.912106908449498</v>
      </c>
      <c r="BOG77">
        <v>-19.258893318832399</v>
      </c>
      <c r="BOH77">
        <v>-6.3012681041095098</v>
      </c>
      <c r="BOI77">
        <v>-13.625871673116301</v>
      </c>
      <c r="BOJ77">
        <v>-3.1147518717630498</v>
      </c>
      <c r="BOK77">
        <v>-8.6746170084707295</v>
      </c>
      <c r="BOL77">
        <v>-13.9061507656129</v>
      </c>
      <c r="BOM77">
        <v>-12.383058649945299</v>
      </c>
      <c r="BON77">
        <v>-12.2772783216859</v>
      </c>
      <c r="BOO77">
        <v>-1.6716861800687499</v>
      </c>
      <c r="BOP77">
        <v>-9.6032044773454004</v>
      </c>
      <c r="BOQ77">
        <v>-12.392233116308301</v>
      </c>
      <c r="BOR77">
        <v>-8.8212337498702293</v>
      </c>
      <c r="BOS77">
        <v>-13.335885569369999</v>
      </c>
      <c r="BOT77">
        <v>-7.5963397125661096</v>
      </c>
      <c r="BOU77">
        <v>-14.193487732302801</v>
      </c>
      <c r="BOV77">
        <v>-18.537076565199801</v>
      </c>
      <c r="BOW77">
        <v>-13.2386616506345</v>
      </c>
      <c r="BOX77">
        <v>-4.0129864930696897</v>
      </c>
      <c r="BOY77">
        <v>-10.9054947922025</v>
      </c>
      <c r="BOZ77">
        <v>-16.4496360442824</v>
      </c>
      <c r="BPA77">
        <v>-10.2919709988776</v>
      </c>
      <c r="BPB77">
        <v>-4.4068287058919697</v>
      </c>
      <c r="BPC77">
        <v>-6.1476918485103296</v>
      </c>
      <c r="BPD77">
        <v>-13.6260723304473</v>
      </c>
      <c r="BPE77">
        <v>0</v>
      </c>
      <c r="BPF77">
        <v>-10.826690044374899</v>
      </c>
      <c r="BPG77">
        <v>-15.6458614336594</v>
      </c>
      <c r="BPH77">
        <v>-9.8015813519893094</v>
      </c>
      <c r="BPI77">
        <v>-5.39585974319274</v>
      </c>
      <c r="BPJ77">
        <v>-9.6687544785562203</v>
      </c>
      <c r="BPK77">
        <v>-4.2057742381979297</v>
      </c>
      <c r="BPL77">
        <v>-4.0205168916125702</v>
      </c>
      <c r="BPM77">
        <v>-14.272863963030501</v>
      </c>
      <c r="BPN77">
        <v>-3.6920821208492498</v>
      </c>
      <c r="BPO77">
        <v>-20.899149234403001</v>
      </c>
      <c r="BPP77">
        <v>-5.6863466961632403</v>
      </c>
      <c r="BPQ77">
        <v>-8.8784742976698396</v>
      </c>
      <c r="BPR77">
        <v>-6.5937609670458501</v>
      </c>
      <c r="BPS77">
        <v>-24.7819787650064</v>
      </c>
      <c r="BPT77">
        <v>-9.0392196598267809</v>
      </c>
      <c r="BPU77">
        <v>-15.396839104999399</v>
      </c>
      <c r="BPV77">
        <v>-5.4232704846529902</v>
      </c>
      <c r="BPW77">
        <v>-7.2849175353801696</v>
      </c>
      <c r="BPX77">
        <v>-15.7349556856035</v>
      </c>
      <c r="BPY77">
        <v>-7.6659905223953304</v>
      </c>
      <c r="BPZ77">
        <v>-10.521057881082401</v>
      </c>
      <c r="BQA77">
        <v>-16.432081824988298</v>
      </c>
      <c r="BQB77">
        <v>-6.7193924191381296</v>
      </c>
      <c r="BQC77">
        <v>-12.1200148649179</v>
      </c>
      <c r="BQD77">
        <v>-23.4275277451327</v>
      </c>
      <c r="BQE77">
        <v>-18.6291437386135</v>
      </c>
      <c r="BQF77">
        <v>-16.78662044396</v>
      </c>
      <c r="BQG77">
        <v>-9.7120937945111603</v>
      </c>
      <c r="BQH77">
        <v>-10.2397072410267</v>
      </c>
      <c r="BQI77">
        <v>-15.6950981804302</v>
      </c>
      <c r="BQJ77">
        <v>-7.4713820638505402</v>
      </c>
      <c r="BQK77">
        <v>-16.758727136430299</v>
      </c>
      <c r="BQL77">
        <v>-17.726104545917099</v>
      </c>
      <c r="BQM77">
        <v>-11.249908274474199</v>
      </c>
      <c r="BQN77">
        <v>-9.1580172877362997</v>
      </c>
      <c r="BQO77">
        <v>-11.337396016795701</v>
      </c>
      <c r="BQP77">
        <v>-8.7651172046504104</v>
      </c>
      <c r="BQQ77">
        <v>-9.9417226317366403</v>
      </c>
      <c r="BQR77">
        <v>-10.4725031469033</v>
      </c>
      <c r="BQS77">
        <v>-13.1329542507284</v>
      </c>
      <c r="BQT77">
        <v>-10.7408114745429</v>
      </c>
      <c r="BQU77">
        <v>-32.320536022452998</v>
      </c>
      <c r="BQV77">
        <v>-4.4131701543887001</v>
      </c>
      <c r="BQW77">
        <v>-10.183168820195201</v>
      </c>
      <c r="BQX77">
        <v>-17.962644396197099</v>
      </c>
      <c r="BQY77">
        <v>-6.1378808882233198</v>
      </c>
      <c r="BQZ77">
        <v>-6.17573755539971</v>
      </c>
      <c r="BRA77">
        <v>-12.342862757568</v>
      </c>
      <c r="BRB77">
        <v>-10.9372213438371</v>
      </c>
      <c r="BRC77">
        <v>-11.160322881026101</v>
      </c>
      <c r="BRD77">
        <v>-11.5695265453807</v>
      </c>
      <c r="BRE77">
        <v>-8.76457958078697</v>
      </c>
      <c r="BRF77">
        <v>-10.307400923577701</v>
      </c>
      <c r="BRG77">
        <v>-12.2071146126627</v>
      </c>
      <c r="BRH77">
        <v>-20.710211804368001</v>
      </c>
      <c r="BRI77">
        <v>-15.665817959729999</v>
      </c>
      <c r="BRJ77">
        <v>-9.1184374474899208</v>
      </c>
      <c r="BRK77">
        <v>-10.936599155883799</v>
      </c>
      <c r="BRL77">
        <v>-2.9791078354375</v>
      </c>
      <c r="BRM77">
        <v>-15.2841635034475</v>
      </c>
      <c r="BRN77">
        <v>-12.3393151807397</v>
      </c>
      <c r="BRO77">
        <v>-12.792317484206301</v>
      </c>
      <c r="BRP77">
        <v>-9.7157255331817094</v>
      </c>
      <c r="BRQ77">
        <v>-7.1404741354342596</v>
      </c>
      <c r="BRR77">
        <v>-3.0574908000121201</v>
      </c>
      <c r="BRS77">
        <v>-5.1143510170527096</v>
      </c>
      <c r="BRT77">
        <v>-5.4321134528535104</v>
      </c>
      <c r="BRU77">
        <v>-4.1160461276003799</v>
      </c>
      <c r="BRV77">
        <v>-12.369590790110299</v>
      </c>
      <c r="BRW77">
        <v>-12.6882265644602</v>
      </c>
      <c r="BRX77">
        <v>-9.7251391105558298</v>
      </c>
      <c r="BRY77">
        <v>-16.0401737210661</v>
      </c>
      <c r="BRZ77">
        <v>-5.1828624261892999</v>
      </c>
      <c r="BSA77">
        <v>-20.479704330775601</v>
      </c>
      <c r="BSB77">
        <v>-7.0950129150894803</v>
      </c>
      <c r="BSC77">
        <v>-9.8564623311105493</v>
      </c>
      <c r="BSD77">
        <v>-6.97333853767344</v>
      </c>
      <c r="BSE77">
        <v>-22.7815465101489</v>
      </c>
      <c r="BSF77">
        <v>-3.0076576431231099</v>
      </c>
      <c r="BSG77">
        <v>-15.3513042994194</v>
      </c>
      <c r="BSH77">
        <v>-11.3396815219823</v>
      </c>
      <c r="BSI77">
        <v>-17.3667396852445</v>
      </c>
      <c r="BSJ77">
        <v>-3.3433660845422799</v>
      </c>
      <c r="BSK77">
        <v>-9.1580650998124895</v>
      </c>
      <c r="BSL77">
        <v>-6.8995833855604802</v>
      </c>
      <c r="BSM77">
        <v>-19.614180468431801</v>
      </c>
      <c r="BSN77">
        <v>-14.538450555536899</v>
      </c>
      <c r="BSO77">
        <v>-7.6120409837813003</v>
      </c>
      <c r="BSP77">
        <v>-3.3292526744586701</v>
      </c>
      <c r="BSQ77">
        <v>-10.9556536159822</v>
      </c>
      <c r="BSR77">
        <v>-8.7492015281400501</v>
      </c>
      <c r="BSS77">
        <v>-12.3533289216036</v>
      </c>
      <c r="BST77">
        <v>-14.835545158520199</v>
      </c>
      <c r="BSU77">
        <v>-11.597073592224699</v>
      </c>
      <c r="BSV77">
        <v>-6.3408513324819502</v>
      </c>
      <c r="BSW77">
        <v>-14.0818559616161</v>
      </c>
      <c r="BSX77">
        <v>-15.5931366890158</v>
      </c>
      <c r="BSY77">
        <v>-25.521968220458</v>
      </c>
      <c r="BSZ77">
        <v>-8.2149034612259602</v>
      </c>
      <c r="BTA77">
        <v>-6.0635732041421004</v>
      </c>
      <c r="BTB77">
        <v>-13.4340582062484</v>
      </c>
      <c r="BTC77">
        <v>-9.5580493045368708</v>
      </c>
      <c r="BTD77">
        <v>-21.223895859467302</v>
      </c>
      <c r="BTE77">
        <v>-10.222763653844501</v>
      </c>
      <c r="BTF77">
        <v>-19.8619534866409</v>
      </c>
      <c r="BTG77">
        <v>-8.7770831114810903</v>
      </c>
      <c r="BTH77">
        <v>-6.57291588242063</v>
      </c>
      <c r="BTI77">
        <v>-15.1949853260693</v>
      </c>
      <c r="BTJ77">
        <v>-13.5117085459927</v>
      </c>
      <c r="BTK77">
        <v>-20.2612703623263</v>
      </c>
      <c r="BTL77">
        <v>-4.7017085136463104</v>
      </c>
      <c r="BTM77">
        <v>-14.9632634322799</v>
      </c>
      <c r="BTN77">
        <v>-11.2787407186186</v>
      </c>
      <c r="BTO77">
        <v>-11.925745406303299</v>
      </c>
      <c r="BTP77">
        <v>-12.016193049202</v>
      </c>
      <c r="BTQ77">
        <v>-14.0449572921632</v>
      </c>
      <c r="BTR77">
        <v>-19.267859407648299</v>
      </c>
      <c r="BTS77">
        <v>-9.3387202792444803</v>
      </c>
      <c r="BTT77">
        <v>-10.486455513735899</v>
      </c>
      <c r="BTU77">
        <v>-5.4598697578794004</v>
      </c>
      <c r="BTV77">
        <v>-15.327480458680601</v>
      </c>
      <c r="BTW77">
        <v>-5.83028310449345</v>
      </c>
      <c r="BTX77">
        <v>-21.234588293872299</v>
      </c>
      <c r="BTY77">
        <v>-12.5379251586661</v>
      </c>
      <c r="BTZ77">
        <v>-13.374942009759801</v>
      </c>
      <c r="BUA77">
        <v>-3.6309145737304198</v>
      </c>
      <c r="BUB77">
        <v>-15.3897202541783</v>
      </c>
      <c r="BUC77">
        <v>-7.4825849605593397</v>
      </c>
      <c r="BUD77">
        <v>-6.5854427409022698</v>
      </c>
      <c r="BUE77">
        <v>-15.932947878510801</v>
      </c>
      <c r="BUF77">
        <v>-9.6235193505199295</v>
      </c>
      <c r="BUG77">
        <v>-7.3905891339085503</v>
      </c>
      <c r="BUH77">
        <v>-4.9930936486445301</v>
      </c>
      <c r="BUI77">
        <v>-0.31383729095608698</v>
      </c>
      <c r="BUJ77">
        <v>-27.2249947281754</v>
      </c>
      <c r="BUK77">
        <v>-11.270167340354201</v>
      </c>
      <c r="BUL77">
        <v>-13.9279486025262</v>
      </c>
      <c r="BUM77">
        <v>-9.8646132850367998</v>
      </c>
      <c r="BUN77">
        <v>-30.299230582861998</v>
      </c>
      <c r="BUO77">
        <v>-8.4333104027140298</v>
      </c>
      <c r="BUP77">
        <v>-8.41980430787061</v>
      </c>
      <c r="BUQ77">
        <v>-3.7270282929141301</v>
      </c>
      <c r="BUR77">
        <v>-5.5657444926714001</v>
      </c>
      <c r="BUS77">
        <v>-7.1712363038106499</v>
      </c>
      <c r="BUT77">
        <v>-19.957600278794398</v>
      </c>
      <c r="BUU77">
        <v>-17.7950726048301</v>
      </c>
      <c r="BUV77">
        <v>-5.0326295444891098</v>
      </c>
      <c r="BUW77">
        <v>-8.9683109243295291</v>
      </c>
      <c r="BUX77">
        <v>-16.1456272094306</v>
      </c>
      <c r="BUY77">
        <v>-4.51608660598672</v>
      </c>
      <c r="BUZ77">
        <v>-7.6001262877633202</v>
      </c>
      <c r="BVA77">
        <v>-16.523734951817001</v>
      </c>
      <c r="BVB77">
        <v>-9.3684128882515303</v>
      </c>
      <c r="BVC77">
        <v>-20.180183003383501</v>
      </c>
      <c r="BVD77">
        <v>-6.0406191376773997</v>
      </c>
      <c r="BVE77">
        <v>-5.1558538384748802</v>
      </c>
      <c r="BVF77">
        <v>-3.5466664936260801</v>
      </c>
      <c r="BVG77">
        <v>-4.3577580810044498</v>
      </c>
      <c r="BVH77">
        <v>-9.3297180414418204</v>
      </c>
      <c r="BVI77">
        <v>-31.141828024553998</v>
      </c>
      <c r="BVJ77">
        <v>-10.253563940461801</v>
      </c>
      <c r="BVK77">
        <v>-6.2552883894196896</v>
      </c>
      <c r="BVL77">
        <v>-14.746825981858199</v>
      </c>
      <c r="BVM77">
        <v>-18.7548007224316</v>
      </c>
      <c r="BVN77">
        <v>-4.0915016074239601</v>
      </c>
      <c r="BVO77">
        <v>-16.6121187857932</v>
      </c>
      <c r="BVP77">
        <v>-5.0974459075655396</v>
      </c>
      <c r="BVQ77">
        <v>-5.5726606485283403</v>
      </c>
      <c r="BVR77">
        <v>-10.3363418462192</v>
      </c>
      <c r="BVS77">
        <v>-9.5132570236875704</v>
      </c>
      <c r="BVT77">
        <v>-12.0414289076848</v>
      </c>
      <c r="BVU77">
        <v>-30.320729465845101</v>
      </c>
      <c r="BVV77">
        <v>-9.9079949764978608</v>
      </c>
      <c r="BVW77">
        <v>-5.6683038499462599</v>
      </c>
      <c r="BVX77">
        <v>-12.5348724588181</v>
      </c>
      <c r="BVY77">
        <v>-3.1997104818221902</v>
      </c>
      <c r="BVZ77">
        <v>-11.1046782836208</v>
      </c>
      <c r="BWA77">
        <v>-14.974198704672199</v>
      </c>
      <c r="BWB77">
        <v>-22.8140896547606</v>
      </c>
      <c r="BWC77">
        <v>-10.837209552655199</v>
      </c>
      <c r="BWD77">
        <v>-9.9425970124892409</v>
      </c>
      <c r="BWE77">
        <v>-7.1282753962547902</v>
      </c>
      <c r="BWF77">
        <v>-13.669878799491601</v>
      </c>
      <c r="BWG77">
        <v>-6.3813887246990699</v>
      </c>
      <c r="BWH77">
        <v>-6.9972075093783399</v>
      </c>
      <c r="BWI77">
        <v>-16.6094655682747</v>
      </c>
      <c r="BWJ77">
        <v>-21.455198044047801</v>
      </c>
      <c r="BWK77">
        <v>-8.7464007866543092</v>
      </c>
      <c r="BWL77">
        <v>-8.8410866570094697</v>
      </c>
      <c r="BWM77">
        <v>-8.7304677499721492</v>
      </c>
      <c r="BWN77">
        <v>-19.467438947190001</v>
      </c>
      <c r="BWO77">
        <v>-4.2747322766951203</v>
      </c>
      <c r="BWP77">
        <v>-10.6058763474758</v>
      </c>
      <c r="BWQ77">
        <v>-3.8887190137475001</v>
      </c>
      <c r="BWR77">
        <v>-8.8899927727134695</v>
      </c>
      <c r="BWS77">
        <v>-15.099660971430801</v>
      </c>
      <c r="BWT77">
        <v>-11.053207007297701</v>
      </c>
      <c r="BWU77">
        <v>-18.310587915047101</v>
      </c>
      <c r="BWV77">
        <v>-5.6333561674301196</v>
      </c>
      <c r="BWW77">
        <v>-8.7831952431633908</v>
      </c>
      <c r="BWX77">
        <v>-10.3386315487699</v>
      </c>
      <c r="BWY77">
        <v>-7.6886370022371304</v>
      </c>
      <c r="BWZ77">
        <v>-15.445906693738999</v>
      </c>
      <c r="BXA77">
        <v>-13.094582907666499</v>
      </c>
      <c r="BXB77">
        <v>-6.1401847187825904</v>
      </c>
      <c r="BXC77">
        <v>-11.1103603304754</v>
      </c>
      <c r="BXD77">
        <v>-12.548368631424101</v>
      </c>
      <c r="BXE77">
        <v>-23.588135235624499</v>
      </c>
      <c r="BXF77">
        <v>-10.818550965466001</v>
      </c>
      <c r="BXG77">
        <v>-12.878616861113599</v>
      </c>
      <c r="BXH77">
        <v>-14.3485666451902</v>
      </c>
      <c r="BXI77">
        <v>-8.2116130087820007</v>
      </c>
      <c r="BXJ77">
        <v>-5.8613800835078704</v>
      </c>
      <c r="BXK77">
        <v>-2.5474514686699998</v>
      </c>
      <c r="BXL77">
        <v>-8.1559533529511707</v>
      </c>
      <c r="BXM77">
        <v>-11.488759082727899</v>
      </c>
      <c r="BXN77">
        <v>-22.8435249804383</v>
      </c>
      <c r="BXO77">
        <v>-12.457083911757699</v>
      </c>
      <c r="BXP77">
        <v>-4.4975016324847799</v>
      </c>
      <c r="BXQ77">
        <v>-4.0965412694058001</v>
      </c>
      <c r="BXR77">
        <v>-7.41677498180744</v>
      </c>
      <c r="BXS77">
        <v>-5.3197994706614198</v>
      </c>
      <c r="BXT77">
        <v>-6.7347575201901</v>
      </c>
      <c r="BXU77">
        <v>-24.172528581472498</v>
      </c>
      <c r="BXV77">
        <v>-7.3392221485528397</v>
      </c>
      <c r="BXW77">
        <v>-11.0484626765877</v>
      </c>
      <c r="BXX77">
        <v>-4.2616305628726803</v>
      </c>
      <c r="BXY77">
        <v>-9.2614984203660793</v>
      </c>
      <c r="BXZ77">
        <v>-30.106007507280101</v>
      </c>
      <c r="BYA77">
        <v>-5.4989554130409903</v>
      </c>
      <c r="BYB77">
        <v>-11.462130584369</v>
      </c>
      <c r="BYC77">
        <v>-13.3673934829636</v>
      </c>
      <c r="BYD77">
        <v>-7.85203241177501</v>
      </c>
      <c r="BYE77">
        <v>-8.8660603710991701</v>
      </c>
      <c r="BYF77">
        <v>-11.2627786109173</v>
      </c>
      <c r="BYG77">
        <v>-8.2056780420156503</v>
      </c>
      <c r="BYH77">
        <v>-11.4425419800664</v>
      </c>
      <c r="BYI77">
        <v>-11.486930728218701</v>
      </c>
      <c r="BYJ77">
        <v>-9.9182776445332195</v>
      </c>
      <c r="BYK77">
        <v>-4.7732472819892902</v>
      </c>
      <c r="BYL77">
        <v>-3.7068844241797199</v>
      </c>
      <c r="BYM77">
        <v>-12.9909874104507</v>
      </c>
      <c r="BYN77">
        <v>-24.7010392357383</v>
      </c>
      <c r="BYO77">
        <v>-10.7074568926027</v>
      </c>
      <c r="BYP77">
        <v>-8.1720238396616196</v>
      </c>
      <c r="BYQ77">
        <v>-6.5006618410839696</v>
      </c>
      <c r="BYR77">
        <v>-17.913909528403799</v>
      </c>
      <c r="BYS77">
        <v>-29.784684661753602</v>
      </c>
      <c r="BYT77">
        <v>-9.7077063360089006</v>
      </c>
      <c r="BYU77">
        <v>-6.7022025470053901</v>
      </c>
      <c r="BYV77">
        <v>-6.4763694559549103</v>
      </c>
      <c r="BYW77">
        <v>-5.3715879521475101</v>
      </c>
      <c r="BYX77">
        <v>-28.666629278973499</v>
      </c>
      <c r="BYY77">
        <v>-21.949757282765901</v>
      </c>
      <c r="BYZ77">
        <v>-13.3611953004143</v>
      </c>
      <c r="BZA77">
        <v>-14.4928022242739</v>
      </c>
      <c r="BZB77">
        <v>-4.5909142259218099</v>
      </c>
      <c r="BZC77">
        <v>-13.702572064995801</v>
      </c>
      <c r="BZD77">
        <v>-3.9228801717008799</v>
      </c>
      <c r="BZE77">
        <v>-7.3310884049052696</v>
      </c>
      <c r="BZF77">
        <v>-7.6603248860880297</v>
      </c>
      <c r="BZG77">
        <v>-9.8616546426751803</v>
      </c>
      <c r="BZH77">
        <v>-5.9632684112385999</v>
      </c>
      <c r="BZI77">
        <v>-17.1631419037768</v>
      </c>
      <c r="BZJ77">
        <v>-4.0383069717683204</v>
      </c>
      <c r="BZK77">
        <v>-9.1354219486643409</v>
      </c>
      <c r="BZL77">
        <v>-11.438635660457599</v>
      </c>
      <c r="BZM77">
        <v>-12.936942026438</v>
      </c>
      <c r="BZN77">
        <v>-13.2766480912081</v>
      </c>
      <c r="BZO77">
        <v>-11.479382409324</v>
      </c>
      <c r="BZP77">
        <v>-10.300702858370199</v>
      </c>
      <c r="BZQ77">
        <v>-10.045002596868599</v>
      </c>
      <c r="BZR77">
        <v>-14.8667386214955</v>
      </c>
      <c r="BZS77">
        <v>-15.818241007992199</v>
      </c>
      <c r="BZT77">
        <v>-21.798723596423699</v>
      </c>
      <c r="BZU77">
        <v>-7.1439755657903303</v>
      </c>
      <c r="BZV77">
        <v>-11.9238546573521</v>
      </c>
      <c r="BZW77">
        <v>-18.917859902378702</v>
      </c>
      <c r="BZX77">
        <v>-8.7435845906163898</v>
      </c>
      <c r="BZY77">
        <v>-7.4708802768162998</v>
      </c>
      <c r="BZZ77">
        <v>-17.612670221215001</v>
      </c>
      <c r="CAA77">
        <v>-4.7507761835538496</v>
      </c>
      <c r="CAB77">
        <v>-13.871522851998099</v>
      </c>
      <c r="CAC77">
        <v>-4.6266795372676803</v>
      </c>
      <c r="CAD77">
        <v>-5.1565567414512303</v>
      </c>
      <c r="CAE77">
        <v>-17.5040773842784</v>
      </c>
      <c r="CAF77">
        <v>-18.068387756316199</v>
      </c>
      <c r="CAG77">
        <v>-6.7652640720140802</v>
      </c>
      <c r="CAH77">
        <v>-8.21036175699337</v>
      </c>
      <c r="CAI77">
        <v>-12.579418044928699</v>
      </c>
      <c r="CAJ77">
        <v>-17.093670462876801</v>
      </c>
      <c r="CAK77">
        <v>-11.670256412314499</v>
      </c>
      <c r="CAL77">
        <v>-8.1184096120318294</v>
      </c>
      <c r="CAM77">
        <v>-8.9866216208009497</v>
      </c>
      <c r="CAN77">
        <v>-5.7457113298719102</v>
      </c>
      <c r="CAO77">
        <v>-13.019691078498299</v>
      </c>
      <c r="CAP77">
        <v>-8.5368862586278507</v>
      </c>
      <c r="CAQ77">
        <v>-3.3149894473466199</v>
      </c>
      <c r="CAR77">
        <v>-2.6217001693656199</v>
      </c>
      <c r="CAS77">
        <v>-8.1877439244899506</v>
      </c>
      <c r="CAT77">
        <v>-10.696758679926299</v>
      </c>
      <c r="CAU77">
        <v>-4.47178372395663</v>
      </c>
      <c r="CAV77">
        <v>-8.6087502878388005</v>
      </c>
      <c r="CAW77">
        <v>-8.3171978820126604</v>
      </c>
      <c r="CAX77">
        <v>-17.801122285077199</v>
      </c>
      <c r="CAY77">
        <v>-7.92142405081918</v>
      </c>
      <c r="CAZ77">
        <v>-5.0676749704661903</v>
      </c>
      <c r="CBA77">
        <v>-10.2277097298795</v>
      </c>
      <c r="CBB77">
        <v>-6.4858872162644401</v>
      </c>
      <c r="CBC77">
        <v>-12.8613528721073</v>
      </c>
      <c r="CBD77">
        <v>-16.223317880757801</v>
      </c>
      <c r="CBE77">
        <v>-8.4184546384564101</v>
      </c>
      <c r="CBF77">
        <v>-31.146558627793102</v>
      </c>
      <c r="CBG77">
        <v>-6.7664892855350196</v>
      </c>
      <c r="CBH77">
        <v>-20.2648281818391</v>
      </c>
      <c r="CBI77">
        <v>-8.6256649312379405</v>
      </c>
      <c r="CBJ77">
        <v>-26.245308041628601</v>
      </c>
      <c r="CBK77">
        <v>-30.6212981161367</v>
      </c>
      <c r="CBL77">
        <v>-14.321419993392601</v>
      </c>
      <c r="CBM77">
        <v>-11.774673631573901</v>
      </c>
      <c r="CBN77">
        <v>-4.4396623782142797</v>
      </c>
      <c r="CBO77">
        <v>-11.247826061611899</v>
      </c>
      <c r="CBP77">
        <v>-11.052856872649301</v>
      </c>
      <c r="CBQ77">
        <v>-12.3546087388251</v>
      </c>
      <c r="CBR77">
        <v>-27.3911115014057</v>
      </c>
      <c r="CBS77">
        <v>-17.562735161351998</v>
      </c>
      <c r="CBT77">
        <v>-20.158297057483701</v>
      </c>
      <c r="CBU77">
        <v>-9.5793861628862391</v>
      </c>
      <c r="CBV77">
        <v>-8.7059450956488202</v>
      </c>
      <c r="CBW77">
        <v>-9.8443678176390108</v>
      </c>
      <c r="CBX77">
        <v>-9.7270806479099292</v>
      </c>
      <c r="CBY77">
        <v>-15.289825154931901</v>
      </c>
      <c r="CBZ77">
        <v>-14.763016000272801</v>
      </c>
      <c r="CCA77">
        <v>-6.0578882471714603</v>
      </c>
      <c r="CCB77">
        <v>-9.0148632981776604</v>
      </c>
      <c r="CCC77">
        <v>-10.049996837371101</v>
      </c>
      <c r="CCD77">
        <v>-6.2272502280810302</v>
      </c>
      <c r="CCE77">
        <v>-9.0179475451753301</v>
      </c>
      <c r="CCF77">
        <v>-7.9194308510426197</v>
      </c>
      <c r="CCG77">
        <v>-6.4508290159523103</v>
      </c>
      <c r="CCH77">
        <v>-14.196880141635599</v>
      </c>
      <c r="CCI77">
        <v>-7.7390899103972997</v>
      </c>
      <c r="CCJ77">
        <v>-9.0047799822691594</v>
      </c>
      <c r="CCK77">
        <v>-12.3386086790461</v>
      </c>
      <c r="CCL77">
        <v>-7.1652184381119097</v>
      </c>
      <c r="CCM77">
        <v>-19.814364561712701</v>
      </c>
      <c r="CCN77">
        <v>-5.5540822981571099</v>
      </c>
      <c r="CCO77">
        <v>-12.351205055371301</v>
      </c>
      <c r="CCP77">
        <v>-15.518126167447599</v>
      </c>
      <c r="CCQ77">
        <v>-13.089156155055999</v>
      </c>
      <c r="CCR77">
        <v>-4.91570417136057</v>
      </c>
      <c r="CCS77">
        <v>-11.534698681436399</v>
      </c>
      <c r="CCT77">
        <v>-12.5169241033815</v>
      </c>
      <c r="CCU77">
        <v>-9.7923778990145003</v>
      </c>
      <c r="CCV77">
        <v>-11.580120878200299</v>
      </c>
      <c r="CCW77">
        <v>-8.3162245973952302</v>
      </c>
      <c r="CCX77">
        <v>-5.8746586422734</v>
      </c>
      <c r="CCY77">
        <v>-15.8329718756251</v>
      </c>
      <c r="CCZ77">
        <v>-8.6264005430179793</v>
      </c>
      <c r="CDA77">
        <v>-7.7538480137488701</v>
      </c>
      <c r="CDB77">
        <v>-7.3714480152386299</v>
      </c>
      <c r="CDC77">
        <v>-7.5621100901004503</v>
      </c>
      <c r="CDD77">
        <v>-3.8678606236967998</v>
      </c>
      <c r="CDE77">
        <v>-1.27379549912612</v>
      </c>
      <c r="CDF77">
        <v>-6.1405554703507299</v>
      </c>
      <c r="CDG77">
        <v>-16.995991938351299</v>
      </c>
      <c r="CDH77">
        <v>-4.5835233481073496</v>
      </c>
      <c r="CDI77">
        <v>-17.429024042224501</v>
      </c>
      <c r="CDJ77">
        <v>-3.0475612741787499</v>
      </c>
      <c r="CDK77">
        <v>-9.4724521044705092</v>
      </c>
      <c r="CDL77">
        <v>-6.7737748244338398</v>
      </c>
      <c r="CDM77">
        <v>-6.80825977262836</v>
      </c>
      <c r="CDN77">
        <v>-5.2891463648543304</v>
      </c>
      <c r="CDO77">
        <v>-5.6134896935679102</v>
      </c>
      <c r="CDP77">
        <v>-11.258349984129</v>
      </c>
      <c r="CDQ77">
        <v>-5.8955844005151903</v>
      </c>
      <c r="CDR77">
        <v>-5.8700801383377801</v>
      </c>
      <c r="CDS77">
        <v>-13.052997756911999</v>
      </c>
      <c r="CDT77">
        <v>-7.8772014165570896</v>
      </c>
      <c r="CDU77">
        <v>-5.7395192730186002</v>
      </c>
      <c r="CDV77">
        <v>-3.3159816823387298</v>
      </c>
      <c r="CDW77">
        <v>-7.0164609169294501</v>
      </c>
      <c r="CDX77">
        <v>-0.46582574848414998</v>
      </c>
      <c r="CDY77">
        <v>-4.70311437378564</v>
      </c>
      <c r="CDZ77">
        <v>-9.65197968446037</v>
      </c>
      <c r="CEA77">
        <v>-13.375500492516901</v>
      </c>
      <c r="CEB77">
        <v>-9.2503533481460405</v>
      </c>
      <c r="CEC77">
        <v>-8.9532025085135007</v>
      </c>
      <c r="CED77">
        <v>-9.5901255516599804</v>
      </c>
      <c r="CEE77">
        <v>-11.2327392420181</v>
      </c>
      <c r="CEF77">
        <v>-3.9753678651595998</v>
      </c>
      <c r="CEG77">
        <v>-13.3641727644257</v>
      </c>
      <c r="CEH77">
        <v>-5.1249542297296102</v>
      </c>
      <c r="CEI77">
        <v>-6.6394145967881597</v>
      </c>
      <c r="CEJ77">
        <v>-16.392380142480299</v>
      </c>
      <c r="CEK77">
        <v>-14.0802639379823</v>
      </c>
      <c r="CEL77">
        <v>-18.534651923098998</v>
      </c>
      <c r="CEM77">
        <v>-12.106830841130501</v>
      </c>
      <c r="CEN77">
        <v>-5.25874075662463</v>
      </c>
      <c r="CEO77">
        <v>-9.4146988255425299</v>
      </c>
      <c r="CEP77">
        <v>-14.348059459708599</v>
      </c>
      <c r="CEQ77">
        <v>-21.265430186577198</v>
      </c>
      <c r="CER77">
        <v>-8.5838586141699391</v>
      </c>
      <c r="CES77">
        <v>-10.4180763089555</v>
      </c>
      <c r="CET77">
        <v>-7.9214697626993296</v>
      </c>
      <c r="CEU77">
        <v>-9.1143060446574395</v>
      </c>
      <c r="CEV77">
        <v>-11.016076526883399</v>
      </c>
      <c r="CEW77">
        <v>-12.1590984783357</v>
      </c>
      <c r="CEX77">
        <v>-11.622361844052101</v>
      </c>
      <c r="CEY77">
        <v>-13.404707826865099</v>
      </c>
      <c r="CEZ77">
        <v>-19.234788955552499</v>
      </c>
      <c r="CFA77">
        <v>-5.8041207588559303</v>
      </c>
      <c r="CFB77">
        <v>-3.6814555899919998</v>
      </c>
      <c r="CFC77">
        <v>-3.7470542908074602</v>
      </c>
      <c r="CFD77">
        <v>-11.215951661154699</v>
      </c>
      <c r="CFE77">
        <v>-15.2623891938248</v>
      </c>
      <c r="CFF77">
        <v>-3.47104290980994</v>
      </c>
      <c r="CFG77">
        <v>-4.52421761018641</v>
      </c>
      <c r="CFH77">
        <v>-14.6191551334003</v>
      </c>
      <c r="CFI77">
        <v>-10.267134897829701</v>
      </c>
      <c r="CFJ77">
        <v>-9.0446124699367108</v>
      </c>
      <c r="CFK77">
        <v>-23.1269606301279</v>
      </c>
      <c r="CFL77">
        <v>-2.4131147361176799</v>
      </c>
      <c r="CFM77">
        <v>-1.8870774735685201</v>
      </c>
      <c r="CFN77">
        <v>-3.51273269463604</v>
      </c>
      <c r="CFO77">
        <v>-7.4179818769163397</v>
      </c>
      <c r="CFP77">
        <v>-8.4665968300546695</v>
      </c>
      <c r="CFQ77">
        <v>-13.0689116132893</v>
      </c>
      <c r="CFR77">
        <v>-14.769111569006601</v>
      </c>
      <c r="CFS77">
        <v>-7.4584826984284103</v>
      </c>
      <c r="CFT77">
        <v>-30.689769371237801</v>
      </c>
      <c r="CFU77">
        <v>-6.6603649341624598</v>
      </c>
      <c r="CFV77">
        <v>-12.682567839196</v>
      </c>
      <c r="CFW77">
        <v>-20.4639366107134</v>
      </c>
      <c r="CFX77">
        <v>-14.2622476405898</v>
      </c>
      <c r="CFY77">
        <v>-12.577436294073401</v>
      </c>
      <c r="CFZ77">
        <v>-9.3217452521073199</v>
      </c>
      <c r="CGA77">
        <v>-11.3777214533766</v>
      </c>
      <c r="CGB77">
        <v>-9.3925901016805309</v>
      </c>
      <c r="CGC77">
        <v>-17.716451954256499</v>
      </c>
      <c r="CGD77">
        <v>-20.6549736537306</v>
      </c>
      <c r="CGE77">
        <v>-5.7318532692642101</v>
      </c>
      <c r="CGF77">
        <v>-14.3976454316069</v>
      </c>
      <c r="CGG77">
        <v>-6.33855173062872</v>
      </c>
      <c r="CGH77">
        <v>-9.9152431855547203</v>
      </c>
      <c r="CGI77">
        <v>-6.0825279258270397</v>
      </c>
      <c r="CGJ77">
        <v>-8.7388789959810307</v>
      </c>
      <c r="CGK77">
        <v>-13.346986188728099</v>
      </c>
      <c r="CGL77">
        <v>-8.2014266377004503</v>
      </c>
      <c r="CGM77">
        <v>-9.2721316383598396</v>
      </c>
      <c r="CGN77">
        <v>-6.9895249414336398</v>
      </c>
      <c r="CGO77">
        <v>-13.088888894979499</v>
      </c>
      <c r="CGP77">
        <v>-18.089761343790599</v>
      </c>
      <c r="CGQ77">
        <v>-9.9440255062792193</v>
      </c>
      <c r="CGR77">
        <v>-6.17747731774912</v>
      </c>
      <c r="CGS77">
        <v>-27.1338009165081</v>
      </c>
      <c r="CGT77">
        <v>-10.730922660584</v>
      </c>
      <c r="CGU77">
        <v>-9.6178170128784206</v>
      </c>
      <c r="CGV77">
        <v>-24.0023986049945</v>
      </c>
      <c r="CGW77">
        <v>-15.585708648229801</v>
      </c>
      <c r="CGX77">
        <v>-13.1875240491225</v>
      </c>
      <c r="CGY77">
        <v>-8.7310273589561103</v>
      </c>
      <c r="CGZ77">
        <v>-4.9248426766060902</v>
      </c>
      <c r="CHA77">
        <v>-12.0389750648764</v>
      </c>
      <c r="CHB77">
        <v>-12.2228742311557</v>
      </c>
      <c r="CHC77">
        <v>-5.73258144714364</v>
      </c>
      <c r="CHD77">
        <v>-11.145456994067599</v>
      </c>
      <c r="CHE77">
        <v>-5.1502861968793399</v>
      </c>
      <c r="CHF77">
        <v>-5.9046085224616203</v>
      </c>
      <c r="CHG77">
        <v>-16.0283971020738</v>
      </c>
      <c r="CHH77">
        <v>-10.6316545471591</v>
      </c>
      <c r="CHI77">
        <v>-10.6679735889873</v>
      </c>
      <c r="CHJ77">
        <v>-19.541665068815298</v>
      </c>
      <c r="CHK77">
        <v>-17.198526995901702</v>
      </c>
      <c r="CHL77">
        <v>-9.6480242314068203</v>
      </c>
      <c r="CHM77">
        <v>-7.5689059639378504</v>
      </c>
      <c r="CHN77">
        <v>-9.0965670669117493</v>
      </c>
      <c r="CHO77">
        <v>-8.5763418543054097</v>
      </c>
      <c r="CHP77">
        <v>-5.3703426722807102</v>
      </c>
      <c r="CHQ77">
        <v>-12.525770198821199</v>
      </c>
      <c r="CHR77">
        <v>-12.034896271125</v>
      </c>
      <c r="CHS77">
        <v>-10.404142779960599</v>
      </c>
      <c r="CHT77">
        <v>-13.619730251966001</v>
      </c>
      <c r="CHU77">
        <v>-7.6436227225248103</v>
      </c>
      <c r="CHV77">
        <v>-6.4822833036746204</v>
      </c>
      <c r="CHW77">
        <v>-9.3211109544381294</v>
      </c>
      <c r="CHX77">
        <v>-6.53212670209584</v>
      </c>
      <c r="CHY77">
        <v>-13.606871062261</v>
      </c>
      <c r="CHZ77">
        <v>-7.5087451247659898</v>
      </c>
      <c r="CIA77">
        <v>-16.796952653080499</v>
      </c>
      <c r="CIB77">
        <v>-16.528482600119499</v>
      </c>
      <c r="CIC77">
        <v>-6.5104166727966799</v>
      </c>
      <c r="CID77">
        <v>-8.5516690063873</v>
      </c>
      <c r="CIE77">
        <v>-15.911038260416399</v>
      </c>
      <c r="CIF77">
        <v>-13.3570941908067</v>
      </c>
      <c r="CIG77">
        <v>-10.247142599781</v>
      </c>
      <c r="CIH77">
        <v>-16.411737943896501</v>
      </c>
      <c r="CII77">
        <v>-17.1444331846027</v>
      </c>
      <c r="CIJ77">
        <v>-10.1455078239391</v>
      </c>
      <c r="CIK77">
        <v>-8.2593529628136704</v>
      </c>
      <c r="CIL77">
        <v>-12.2839250119087</v>
      </c>
      <c r="CIM77">
        <v>-12.999799483945701</v>
      </c>
      <c r="CIN77">
        <v>-12.228874843897801</v>
      </c>
      <c r="CIO77">
        <v>-24.1555384098579</v>
      </c>
      <c r="CIP77">
        <v>-12.6371984462423</v>
      </c>
      <c r="CIQ77">
        <v>-6.8371472504541702</v>
      </c>
      <c r="CIR77">
        <v>-17.7382870759482</v>
      </c>
      <c r="CIS77">
        <v>-17.8447233133403</v>
      </c>
      <c r="CIT77">
        <v>-16.858781064723399</v>
      </c>
      <c r="CIU77">
        <v>-5.6534626541659598</v>
      </c>
      <c r="CIV77">
        <v>-7.0434911462613998</v>
      </c>
      <c r="CIW77">
        <v>-6.6700111075558697</v>
      </c>
      <c r="CIX77">
        <v>-5.3876187062026002</v>
      </c>
      <c r="CIY77">
        <v>-16.8654622446149</v>
      </c>
      <c r="CIZ77">
        <v>-11.929196775626499</v>
      </c>
      <c r="CJA77">
        <v>-6.8168090904427503</v>
      </c>
      <c r="CJB77">
        <v>-18.8486689293327</v>
      </c>
      <c r="CJC77">
        <v>-17.742196223811899</v>
      </c>
      <c r="CJD77">
        <v>-15.1632568878134</v>
      </c>
      <c r="CJE77">
        <v>-11.5031085569907</v>
      </c>
      <c r="CJF77">
        <v>-14.095229110096399</v>
      </c>
      <c r="CJG77">
        <v>-12.0580042800469</v>
      </c>
      <c r="CJH77">
        <v>-8.9984124890911801</v>
      </c>
      <c r="CJI77">
        <v>-6.6430139356676001</v>
      </c>
      <c r="CJJ77">
        <v>-19.162227866292898</v>
      </c>
      <c r="CJK77">
        <v>-14.7709910249829</v>
      </c>
      <c r="CJL77">
        <v>-10.254420830215899</v>
      </c>
      <c r="CJM77">
        <v>-21.334875650692499</v>
      </c>
      <c r="CJN77">
        <v>-4.96598222029374</v>
      </c>
      <c r="CJO77">
        <v>-13.062921417945899</v>
      </c>
      <c r="CJP77">
        <v>-24.124749566227099</v>
      </c>
      <c r="CJQ77">
        <v>-20.6689044054365</v>
      </c>
      <c r="CJR77">
        <v>-6.9636945182136296</v>
      </c>
      <c r="CJS77">
        <v>-12.336060180574499</v>
      </c>
      <c r="CJT77">
        <v>-17.589042263088899</v>
      </c>
      <c r="CJU77">
        <v>-22.851096912601701</v>
      </c>
      <c r="CJV77">
        <v>-14.279639033149699</v>
      </c>
      <c r="CJW77">
        <v>-27.670447764885701</v>
      </c>
      <c r="CJX77">
        <v>-15.962236735064501</v>
      </c>
      <c r="CJY77">
        <v>-10.722359114331599</v>
      </c>
      <c r="CJZ77">
        <v>-23.848910876376902</v>
      </c>
      <c r="CKA77">
        <v>-15.1401017210968</v>
      </c>
      <c r="CKB77">
        <v>-10.0674326208058</v>
      </c>
      <c r="CKC77">
        <v>-21.574864114388699</v>
      </c>
      <c r="CKD77">
        <v>-12.5809615641435</v>
      </c>
      <c r="CKE77">
        <v>-16.1547034306972</v>
      </c>
      <c r="CKF77">
        <v>-21.223117467152001</v>
      </c>
      <c r="CKG77">
        <v>-19.7049180607065</v>
      </c>
      <c r="CKH77">
        <v>-16.9859658444955</v>
      </c>
      <c r="CKI77">
        <v>-14.830225102734801</v>
      </c>
      <c r="CKJ77">
        <v>-13.765923944361299</v>
      </c>
      <c r="CKK77">
        <v>-16.8845594135421</v>
      </c>
      <c r="CKL77">
        <v>-9.8993480386686503</v>
      </c>
      <c r="CKM77">
        <v>-14.5795705788977</v>
      </c>
      <c r="CKN77">
        <v>-17.490890298191498</v>
      </c>
      <c r="CKO77">
        <v>-20.403534991212599</v>
      </c>
      <c r="CKP77">
        <v>-11.1426848692569</v>
      </c>
      <c r="CKQ77">
        <v>-19.212107603182702</v>
      </c>
      <c r="CKR77">
        <v>-16.494617485376299</v>
      </c>
      <c r="CKS77">
        <v>-14.000970922771399</v>
      </c>
      <c r="CKT77">
        <v>-18.162699474914099</v>
      </c>
      <c r="CKU77">
        <v>-17.9116208177795</v>
      </c>
      <c r="CKV77">
        <v>-12.4929136588677</v>
      </c>
      <c r="CKW77">
        <v>-12.364751074891799</v>
      </c>
      <c r="CKX77">
        <v>-21.288399667969198</v>
      </c>
      <c r="CKY77">
        <v>-19.988975062242499</v>
      </c>
      <c r="CKZ77">
        <v>-18.690358505188598</v>
      </c>
      <c r="CLA77">
        <v>-21.3214250408321</v>
      </c>
      <c r="CLB77">
        <v>-19.586119075536001</v>
      </c>
      <c r="CLC77">
        <v>-22.418947539776301</v>
      </c>
      <c r="CLD77">
        <v>-19.304265717050399</v>
      </c>
      <c r="CLE77">
        <v>-17.5650847853885</v>
      </c>
      <c r="CLF77">
        <v>-16.778470513236101</v>
      </c>
      <c r="CLG77">
        <v>-24.340728410215402</v>
      </c>
      <c r="CLH77">
        <v>-19.841652928469902</v>
      </c>
      <c r="CLI77">
        <v>-20.5929345086906</v>
      </c>
      <c r="CLJ77">
        <v>-24.074200364985298</v>
      </c>
      <c r="CLK77">
        <v>-22.755600664696999</v>
      </c>
      <c r="CLL77">
        <v>-24.404639210434599</v>
      </c>
      <c r="CLM77">
        <v>-24.264036336574399</v>
      </c>
      <c r="CLN77">
        <v>-21.579410060803401</v>
      </c>
      <c r="CLO77">
        <v>-22.362739636049799</v>
      </c>
      <c r="CLP77">
        <v>-47.398378508556398</v>
      </c>
      <c r="CLQ77">
        <v>-20.6920181350193</v>
      </c>
      <c r="CLR77">
        <v>-27.879846177216098</v>
      </c>
      <c r="CLS77">
        <v>-24.852029219426701</v>
      </c>
      <c r="CLT77">
        <v>-39.877658856632898</v>
      </c>
      <c r="CLU77">
        <v>-26.2502843288819</v>
      </c>
      <c r="CLV77">
        <v>-52.881016334427301</v>
      </c>
      <c r="CLW77">
        <v>-35.441794936967597</v>
      </c>
      <c r="CLX77">
        <v>-31.387765753418101</v>
      </c>
      <c r="CLY77">
        <v>-32.519295002757403</v>
      </c>
      <c r="CLZ77">
        <v>-38.257749772650797</v>
      </c>
      <c r="CMA77">
        <v>-46.084959676161098</v>
      </c>
      <c r="CMB77">
        <v>-36.518137874694801</v>
      </c>
      <c r="CMC77">
        <v>-42.218153402025102</v>
      </c>
      <c r="CMD77">
        <v>-34.338645453278097</v>
      </c>
      <c r="CME77">
        <v>-35.726851385257099</v>
      </c>
      <c r="CMF77">
        <v>-37.5180131426592</v>
      </c>
      <c r="CMG77">
        <v>-38.6453628744272</v>
      </c>
      <c r="CMH77">
        <v>-32.1264658121599</v>
      </c>
      <c r="CMI77">
        <v>-39.080330517348401</v>
      </c>
      <c r="CMJ77">
        <v>-34.211827389085698</v>
      </c>
      <c r="CMK77">
        <v>-33.391671764251598</v>
      </c>
      <c r="CML77">
        <v>-40.683421681486301</v>
      </c>
      <c r="CMM77">
        <v>-37.211658559125297</v>
      </c>
      <c r="CMN77">
        <v>-33.862839780723903</v>
      </c>
      <c r="CMO77">
        <v>-45.849313209910697</v>
      </c>
      <c r="CMP77">
        <v>-32.965216276600202</v>
      </c>
      <c r="CMQ77">
        <v>-35.419999273304803</v>
      </c>
      <c r="CMR77">
        <v>-33.7756095003365</v>
      </c>
      <c r="CMS77">
        <v>-41.117144076295297</v>
      </c>
      <c r="CMT77">
        <v>-43.379903471543201</v>
      </c>
      <c r="CMU77">
        <v>-41.140028604437703</v>
      </c>
      <c r="CMV77">
        <v>-46.749131162247799</v>
      </c>
      <c r="CMW77">
        <v>-39.6243139733132</v>
      </c>
      <c r="CMX77">
        <v>-41.736074548130397</v>
      </c>
      <c r="CMY77">
        <v>-46.450479457930903</v>
      </c>
      <c r="CMZ77">
        <v>-39.949711310410699</v>
      </c>
      <c r="CNA77">
        <v>-41.046986739340703</v>
      </c>
      <c r="CNB77">
        <v>-44.655689492165898</v>
      </c>
      <c r="CNC77">
        <v>-42.243927839668899</v>
      </c>
      <c r="CND77">
        <v>-40.977516435006301</v>
      </c>
      <c r="CNE77">
        <v>-52.842706137595201</v>
      </c>
      <c r="CNF77">
        <v>-40.001775978271503</v>
      </c>
      <c r="CNG77">
        <v>-41.6138244377522</v>
      </c>
      <c r="CNH77">
        <v>-42.008807121979899</v>
      </c>
      <c r="CNI77">
        <v>-58.495770019115398</v>
      </c>
      <c r="CNJ77">
        <v>-35.119476058302503</v>
      </c>
      <c r="CNK77">
        <v>-33.040601820455997</v>
      </c>
      <c r="CNL77">
        <v>-42.042538861798597</v>
      </c>
      <c r="CNM77">
        <v>-45.5318738752567</v>
      </c>
      <c r="CNN77">
        <v>-32.138629259572298</v>
      </c>
      <c r="CNO77">
        <v>-40.4673302724255</v>
      </c>
      <c r="CNP77">
        <v>-30.108609040411601</v>
      </c>
      <c r="CNQ77">
        <v>-39.397029761547998</v>
      </c>
      <c r="CNR77">
        <v>-36.907480753056902</v>
      </c>
      <c r="CNS77">
        <v>-40.603278239034402</v>
      </c>
      <c r="CNT77">
        <v>-46.136599390998803</v>
      </c>
      <c r="CNU77">
        <v>-42.332431170910397</v>
      </c>
      <c r="CNV77">
        <v>-31.117753871774099</v>
      </c>
      <c r="CNW77">
        <v>-42.831181313362002</v>
      </c>
      <c r="CNX77">
        <v>-37.815009241387799</v>
      </c>
      <c r="CNY77">
        <v>-52.975839443616699</v>
      </c>
      <c r="CNZ77">
        <v>-42.461387416887597</v>
      </c>
      <c r="COA77">
        <v>-44.219402283668202</v>
      </c>
      <c r="COB77">
        <v>-35.702811619270101</v>
      </c>
      <c r="COC77">
        <v>-32.1638022985492</v>
      </c>
      <c r="COD77">
        <v>-41.433012705736402</v>
      </c>
      <c r="COE77">
        <v>-36.2009054534809</v>
      </c>
      <c r="COF77">
        <v>-43.007688396378597</v>
      </c>
      <c r="COG77">
        <v>-41.312483431584504</v>
      </c>
      <c r="COH77">
        <v>-39.440258618364702</v>
      </c>
      <c r="COI77">
        <v>-35.905841310556497</v>
      </c>
      <c r="COJ77">
        <v>-33.830195319077497</v>
      </c>
      <c r="COK77">
        <v>-37.444016124685803</v>
      </c>
      <c r="COL77">
        <v>-31.1370497678774</v>
      </c>
      <c r="COM77">
        <v>-34.661201920898698</v>
      </c>
      <c r="CON77">
        <v>-47.464934852902097</v>
      </c>
      <c r="COO77">
        <v>-35.711305377420103</v>
      </c>
      <c r="COP77">
        <v>-33.694923976107397</v>
      </c>
      <c r="COQ77">
        <v>-35.741940158460501</v>
      </c>
      <c r="COR77">
        <v>-31.4934056759576</v>
      </c>
      <c r="COS77">
        <v>-36.4239396428462</v>
      </c>
      <c r="COT77">
        <v>-37.545833990531698</v>
      </c>
      <c r="COU77">
        <v>-31.845669345737502</v>
      </c>
      <c r="COV77">
        <v>-43.282685563697299</v>
      </c>
      <c r="COW77">
        <v>-42.385722049941798</v>
      </c>
      <c r="COX77">
        <v>-59.3016658335657</v>
      </c>
      <c r="COY77">
        <v>-38.660437045756602</v>
      </c>
      <c r="COZ77">
        <v>-44.120255492212401</v>
      </c>
      <c r="CPA77">
        <v>-58.726841357743801</v>
      </c>
      <c r="CPB77">
        <v>-37.643964872277699</v>
      </c>
      <c r="CPC77">
        <v>-37.737070917144102</v>
      </c>
      <c r="CPD77">
        <v>-39.235480248524503</v>
      </c>
      <c r="CPE77">
        <v>-34.329417015023203</v>
      </c>
      <c r="CPF77">
        <v>-38.887237332461098</v>
      </c>
      <c r="CPG77">
        <v>-33.959869528985003</v>
      </c>
      <c r="CPH77">
        <v>-42.797413035226199</v>
      </c>
      <c r="CPI77">
        <v>-39.247232910092997</v>
      </c>
      <c r="CPJ77">
        <v>-33.934736123045397</v>
      </c>
      <c r="CPK77">
        <v>-40.125416628979004</v>
      </c>
      <c r="CPL77">
        <v>-41.268626782151799</v>
      </c>
      <c r="CPM77">
        <v>-37.173367417411697</v>
      </c>
      <c r="CPN77">
        <v>-38.236640620590897</v>
      </c>
      <c r="CPO77">
        <v>-34.0290135738245</v>
      </c>
      <c r="CPP77">
        <v>-42.101701953212903</v>
      </c>
      <c r="CPQ77">
        <v>-49.868159528904499</v>
      </c>
      <c r="CPR77">
        <v>-38.9711211608724</v>
      </c>
      <c r="CPS77">
        <v>-33.646623792442298</v>
      </c>
      <c r="CPT77">
        <v>-36.334210390530203</v>
      </c>
      <c r="CPU77">
        <v>-33.331655820225997</v>
      </c>
      <c r="CPV77">
        <v>-40.6060365037888</v>
      </c>
      <c r="CPW77">
        <v>-40.3085220549887</v>
      </c>
      <c r="CPX77">
        <v>-45.072252887124201</v>
      </c>
      <c r="CPY77">
        <v>-37.974768428417399</v>
      </c>
      <c r="CPZ77">
        <v>-43.367943009163199</v>
      </c>
      <c r="CQA77">
        <v>-41.7215997030941</v>
      </c>
      <c r="CQB77">
        <v>-44.314085061554103</v>
      </c>
      <c r="CQC77">
        <v>-31.801419929874701</v>
      </c>
      <c r="CQD77">
        <v>-40.076277305502103</v>
      </c>
      <c r="CQE77">
        <v>-37.608918523504201</v>
      </c>
      <c r="CQF77">
        <v>-47.374982569705899</v>
      </c>
      <c r="CQG77">
        <v>-36.442791716660103</v>
      </c>
      <c r="CQH77">
        <v>-35.8249360467644</v>
      </c>
      <c r="CQI77">
        <v>-37.212669900114903</v>
      </c>
      <c r="CQJ77">
        <v>-41.750085407400199</v>
      </c>
      <c r="CQK77">
        <v>-53.014950210011598</v>
      </c>
      <c r="CQL77">
        <v>-33.435946250457199</v>
      </c>
      <c r="CQM77">
        <v>-42.1311891809587</v>
      </c>
      <c r="CQN77">
        <v>-35.479147895646499</v>
      </c>
      <c r="CQO77">
        <v>-37.880881994679001</v>
      </c>
      <c r="CQP77">
        <v>-36.100386731764701</v>
      </c>
      <c r="CQQ77">
        <v>-38.485439640918898</v>
      </c>
      <c r="CQR77">
        <v>-38.879169334202899</v>
      </c>
      <c r="CQS77">
        <v>-40.061570386198198</v>
      </c>
      <c r="CQT77">
        <v>-35.704959826551097</v>
      </c>
      <c r="CQU77">
        <v>-36.527709884896602</v>
      </c>
      <c r="CQV77">
        <v>-30.273522426391501</v>
      </c>
      <c r="CQW77">
        <v>-37.6267437440845</v>
      </c>
      <c r="CQX77">
        <v>-37.737399499147898</v>
      </c>
      <c r="CQY77">
        <v>-38.504336299037902</v>
      </c>
      <c r="CQZ77">
        <v>-33.5590530292816</v>
      </c>
      <c r="CRA77">
        <v>-38.092552405664797</v>
      </c>
      <c r="CRB77">
        <v>-37.069381600116401</v>
      </c>
      <c r="CRC77">
        <v>-42.0021531981061</v>
      </c>
      <c r="CRD77">
        <v>-52.4757400959869</v>
      </c>
      <c r="CRE77">
        <v>-36.462844561525898</v>
      </c>
      <c r="CRF77">
        <v>-39.735699971006397</v>
      </c>
      <c r="CRG77">
        <v>-40.527742532863698</v>
      </c>
      <c r="CRH77">
        <v>-37.152331629287403</v>
      </c>
      <c r="CRI77">
        <v>-42.087460597777898</v>
      </c>
      <c r="CRJ77">
        <v>-30.463119319025399</v>
      </c>
      <c r="CRK77">
        <v>-33.413434148195897</v>
      </c>
      <c r="CRL77">
        <v>-47.2986179922041</v>
      </c>
      <c r="CRM77">
        <v>-36.001576032769201</v>
      </c>
      <c r="CRN77">
        <v>-43.305385888900801</v>
      </c>
      <c r="CRO77">
        <v>-35.741086406377903</v>
      </c>
      <c r="CRP77">
        <v>-38.284411543637702</v>
      </c>
      <c r="CRQ77">
        <v>-37.4205964936843</v>
      </c>
      <c r="CRR77">
        <v>-45.564353851545697</v>
      </c>
      <c r="CRS77">
        <v>-34.872548064384503</v>
      </c>
      <c r="CRT77">
        <v>-38.061187654716001</v>
      </c>
      <c r="CRU77">
        <v>-42.492725148194502</v>
      </c>
      <c r="CRV77">
        <v>-60.201639439890997</v>
      </c>
      <c r="CRW77">
        <v>-41.908535744203299</v>
      </c>
      <c r="CRX77">
        <v>-55.209159334037103</v>
      </c>
      <c r="CRY77">
        <v>-34.852176192961899</v>
      </c>
      <c r="CRZ77">
        <v>-31.728932845601999</v>
      </c>
      <c r="CSA77">
        <v>-38.174399368177703</v>
      </c>
      <c r="CSB77">
        <v>-33.630093171484802</v>
      </c>
      <c r="CSC77">
        <v>-36.304697724402203</v>
      </c>
      <c r="CSD77">
        <v>-36.754766832149599</v>
      </c>
      <c r="CSE77">
        <v>-40.356941411739299</v>
      </c>
      <c r="CSF77">
        <v>-39.220486892403201</v>
      </c>
      <c r="CSG77">
        <v>-39.561352503621301</v>
      </c>
      <c r="CSH77">
        <v>-40.470271838389799</v>
      </c>
      <c r="CSI77">
        <v>-53.015483867573302</v>
      </c>
      <c r="CSJ77">
        <v>-36.143406474275601</v>
      </c>
      <c r="CSK77">
        <v>-33.972875508516402</v>
      </c>
      <c r="CSL77">
        <v>-59.028775454468303</v>
      </c>
      <c r="CSM77">
        <v>-41.203281179949997</v>
      </c>
      <c r="CSN77">
        <v>-52.904191211216002</v>
      </c>
      <c r="CSO77">
        <v>-41.862994843278898</v>
      </c>
      <c r="CSP77">
        <v>-37.975529399803797</v>
      </c>
      <c r="CSQ77">
        <v>-41.714587495501597</v>
      </c>
      <c r="CSR77">
        <v>-35.537089376492702</v>
      </c>
      <c r="CSS77">
        <v>-38.533189961303997</v>
      </c>
      <c r="CST77">
        <v>-35.263109566506799</v>
      </c>
      <c r="CSU77">
        <v>-33.618520307187801</v>
      </c>
      <c r="CSV77">
        <v>-45.228746918986602</v>
      </c>
      <c r="CSW77">
        <v>-30.874650089442</v>
      </c>
      <c r="CSX77">
        <v>-42.7604288926198</v>
      </c>
      <c r="CSY77">
        <v>-37.890847080682697</v>
      </c>
      <c r="CSZ77">
        <v>-39.215039446105401</v>
      </c>
      <c r="CTA77">
        <v>-37.357950899798297</v>
      </c>
      <c r="CTB77">
        <v>-35.430849303249701</v>
      </c>
      <c r="CTC77">
        <v>-39.756369284425297</v>
      </c>
      <c r="CTD77">
        <v>-43.162649211035202</v>
      </c>
      <c r="CTE77">
        <v>-51.771977637124103</v>
      </c>
      <c r="CTF77">
        <v>-36.637584134639198</v>
      </c>
      <c r="CTG77">
        <v>-37.082422216866199</v>
      </c>
      <c r="CTH77">
        <v>-48.372585116618303</v>
      </c>
      <c r="CTI77">
        <v>-42.137770276509599</v>
      </c>
      <c r="CTJ77">
        <v>-31.833308430004202</v>
      </c>
      <c r="CTK77">
        <v>-43.015389574914401</v>
      </c>
      <c r="CTL77">
        <v>-38.289407332379497</v>
      </c>
      <c r="CTM77">
        <v>-41.9197868978138</v>
      </c>
      <c r="CTN77">
        <v>-39.737497476783901</v>
      </c>
      <c r="CTO77">
        <v>-43.911223390485603</v>
      </c>
      <c r="CTP77">
        <v>-38.083099894351001</v>
      </c>
      <c r="CTQ77">
        <v>-48.636828122152899</v>
      </c>
      <c r="CTR77">
        <v>-36.137549708842997</v>
      </c>
    </row>
    <row r="78" spans="1:2566" x14ac:dyDescent="0.25">
      <c r="A78">
        <v>76</v>
      </c>
      <c r="B78">
        <v>1</v>
      </c>
      <c r="C78">
        <f t="shared" ref="C78:C92" si="1">500*E68</f>
        <v>500</v>
      </c>
      <c r="D78">
        <v>0</v>
      </c>
      <c r="E78">
        <v>2</v>
      </c>
      <c r="F78">
        <v>-44.838154196090599</v>
      </c>
      <c r="G78">
        <v>-46.526837340057703</v>
      </c>
      <c r="H78">
        <v>-40.749437906576503</v>
      </c>
      <c r="I78">
        <v>-49.147942302673997</v>
      </c>
      <c r="J78">
        <v>-37.294620303328699</v>
      </c>
      <c r="K78">
        <v>-41.685402940417198</v>
      </c>
      <c r="L78">
        <v>-39.169680454358101</v>
      </c>
      <c r="M78">
        <v>-44.354956788493801</v>
      </c>
      <c r="N78">
        <v>-45.360074632397001</v>
      </c>
      <c r="O78">
        <v>-42.753940607264802</v>
      </c>
      <c r="P78">
        <v>-52.260821637653002</v>
      </c>
      <c r="Q78">
        <v>-37.995492432525197</v>
      </c>
      <c r="R78">
        <v>-35.846213162929402</v>
      </c>
      <c r="S78">
        <v>-42.511113540333803</v>
      </c>
      <c r="T78">
        <v>-49.649431786368503</v>
      </c>
      <c r="U78">
        <v>-50.721762484694203</v>
      </c>
      <c r="V78">
        <v>-45.603675701504599</v>
      </c>
      <c r="W78">
        <v>-47.471222860679397</v>
      </c>
      <c r="X78">
        <v>-35.0203257060423</v>
      </c>
      <c r="Y78">
        <v>-37.619009093031799</v>
      </c>
      <c r="Z78">
        <v>-35.781699095601603</v>
      </c>
      <c r="AA78">
        <v>-38.527598427173899</v>
      </c>
      <c r="AB78">
        <v>-39.996458087743399</v>
      </c>
      <c r="AC78">
        <v>-38.648056143060501</v>
      </c>
      <c r="AD78">
        <v>-34.172763949018403</v>
      </c>
      <c r="AE78">
        <v>-37.617864923227998</v>
      </c>
      <c r="AF78">
        <v>-34.731270128001199</v>
      </c>
      <c r="AG78">
        <v>-37.636669708021103</v>
      </c>
      <c r="AH78">
        <v>-40.841951242806701</v>
      </c>
      <c r="AI78">
        <v>-39.187924379633202</v>
      </c>
      <c r="AJ78">
        <v>-39.870021009319998</v>
      </c>
      <c r="AK78">
        <v>-32.449046904886998</v>
      </c>
      <c r="AL78">
        <v>-37.825943396354099</v>
      </c>
      <c r="AM78">
        <v>-32.916910749187998</v>
      </c>
      <c r="AN78">
        <v>-36.385135728954502</v>
      </c>
      <c r="AO78">
        <v>-63.289461851175197</v>
      </c>
      <c r="AP78">
        <v>-42.0520390309402</v>
      </c>
      <c r="AQ78">
        <v>-36.643012838268099</v>
      </c>
      <c r="AR78">
        <v>-45.446984327203801</v>
      </c>
      <c r="AS78">
        <v>-34.530657889769998</v>
      </c>
      <c r="AT78">
        <v>-36.230629149249602</v>
      </c>
      <c r="AU78">
        <v>-43.095024784066702</v>
      </c>
      <c r="AV78">
        <v>-36.944301926178397</v>
      </c>
      <c r="AW78">
        <v>-41.871917968458497</v>
      </c>
      <c r="AX78">
        <v>-38.086866930203797</v>
      </c>
      <c r="AY78">
        <v>-38.849408343913801</v>
      </c>
      <c r="AZ78">
        <v>-46.671146113830297</v>
      </c>
      <c r="BA78">
        <v>-40.271295353215301</v>
      </c>
      <c r="BB78">
        <v>-33.882730454226099</v>
      </c>
      <c r="BC78">
        <v>-41.045066315082302</v>
      </c>
      <c r="BD78">
        <v>-42.392105676208899</v>
      </c>
      <c r="BE78">
        <v>-35.895360160328103</v>
      </c>
      <c r="BF78">
        <v>-44.071493837328298</v>
      </c>
      <c r="BG78">
        <v>-35.914690217963098</v>
      </c>
      <c r="BH78">
        <v>-38.914061136240498</v>
      </c>
      <c r="BI78">
        <v>-41.714521799788699</v>
      </c>
      <c r="BJ78">
        <v>-40.644448974872198</v>
      </c>
      <c r="BK78">
        <v>-42.434923346631599</v>
      </c>
      <c r="BL78">
        <v>-33.087289818614202</v>
      </c>
      <c r="BM78">
        <v>-49.394739663993199</v>
      </c>
      <c r="BN78">
        <v>-42.733259161257998</v>
      </c>
      <c r="BO78">
        <v>-45.2111011606112</v>
      </c>
      <c r="BP78">
        <v>-42.995037393902798</v>
      </c>
      <c r="BQ78">
        <v>-37.6745396754688</v>
      </c>
      <c r="BR78">
        <v>-36.3365587973557</v>
      </c>
      <c r="BS78">
        <v>-33.079741048551803</v>
      </c>
      <c r="BT78">
        <v>-37.317781853750901</v>
      </c>
      <c r="BU78">
        <v>-40.871733601475903</v>
      </c>
      <c r="BV78">
        <v>-44.284289845156501</v>
      </c>
      <c r="BW78">
        <v>-35.652298707236298</v>
      </c>
      <c r="BX78">
        <v>-32.234785038232602</v>
      </c>
      <c r="BY78">
        <v>-39.8570875817217</v>
      </c>
      <c r="BZ78">
        <v>-54.950408635112602</v>
      </c>
      <c r="CA78">
        <v>-43.388722133380902</v>
      </c>
      <c r="CB78">
        <v>-34.715702597323101</v>
      </c>
      <c r="CC78">
        <v>-36.218127676645999</v>
      </c>
      <c r="CD78">
        <v>-36.532588675056701</v>
      </c>
      <c r="CE78">
        <v>-40.576400285751397</v>
      </c>
      <c r="CF78">
        <v>-39.046005348137598</v>
      </c>
      <c r="CG78">
        <v>-43.721136610164699</v>
      </c>
      <c r="CH78">
        <v>-39.885598810402897</v>
      </c>
      <c r="CI78">
        <v>-50.440397910536397</v>
      </c>
      <c r="CJ78">
        <v>-39.061487506537397</v>
      </c>
      <c r="CK78">
        <v>-43.158646573631799</v>
      </c>
      <c r="CL78">
        <v>-33.813476736565001</v>
      </c>
      <c r="CM78">
        <v>-37.407500565851002</v>
      </c>
      <c r="CN78">
        <v>-34.047400753348697</v>
      </c>
      <c r="CO78">
        <v>-40.817962619872503</v>
      </c>
      <c r="CP78">
        <v>-36.9301720056257</v>
      </c>
      <c r="CQ78">
        <v>-40.887783543761202</v>
      </c>
      <c r="CR78">
        <v>-37.665852502572299</v>
      </c>
      <c r="CS78">
        <v>-34.814693972394899</v>
      </c>
      <c r="CT78">
        <v>-36.192537719704099</v>
      </c>
      <c r="CU78">
        <v>-47.583038240787701</v>
      </c>
      <c r="CV78">
        <v>-36.359452663159601</v>
      </c>
      <c r="CW78">
        <v>-32.503300580564598</v>
      </c>
      <c r="CX78">
        <v>-37.499038403376197</v>
      </c>
      <c r="CY78">
        <v>-43.602774540328099</v>
      </c>
      <c r="CZ78">
        <v>-30.9557057448874</v>
      </c>
      <c r="DA78">
        <v>-41.724218788999799</v>
      </c>
      <c r="DB78">
        <v>-42.558755672634902</v>
      </c>
      <c r="DC78">
        <v>-35.105994305171002</v>
      </c>
      <c r="DD78">
        <v>-52.473468411156098</v>
      </c>
      <c r="DE78">
        <v>-35.730827608917501</v>
      </c>
      <c r="DF78">
        <v>-42.284207728937801</v>
      </c>
      <c r="DG78">
        <v>-39.020158354916397</v>
      </c>
      <c r="DH78">
        <v>-36.471389491777998</v>
      </c>
      <c r="DI78">
        <v>-42.880669760121798</v>
      </c>
      <c r="DJ78">
        <v>-44.966700092294602</v>
      </c>
      <c r="DK78">
        <v>-37.472362966889499</v>
      </c>
      <c r="DL78">
        <v>-36.351517811603699</v>
      </c>
      <c r="DM78">
        <v>-45.467179872163896</v>
      </c>
      <c r="DN78">
        <v>-60.415950994454199</v>
      </c>
      <c r="DO78">
        <v>-36.837267829537801</v>
      </c>
      <c r="DP78">
        <v>-46.018448924403799</v>
      </c>
      <c r="DQ78">
        <v>-55.8763738943166</v>
      </c>
      <c r="DR78">
        <v>-32.228530710932397</v>
      </c>
      <c r="DS78">
        <v>-40.699899549651903</v>
      </c>
      <c r="DT78">
        <v>-39.617412405114003</v>
      </c>
      <c r="DU78">
        <v>-43.631513974030803</v>
      </c>
      <c r="DV78">
        <v>-53.195323049390304</v>
      </c>
      <c r="DW78">
        <v>-42.160971089257103</v>
      </c>
      <c r="DX78">
        <v>-34.9518574868735</v>
      </c>
      <c r="DY78">
        <v>-39.065525758145597</v>
      </c>
      <c r="DZ78">
        <v>-39.994924735931797</v>
      </c>
      <c r="EA78">
        <v>-38.047149511517702</v>
      </c>
      <c r="EB78">
        <v>-30.578295805024801</v>
      </c>
      <c r="EC78">
        <v>-36.699772915150398</v>
      </c>
      <c r="ED78">
        <v>-31.678608898954799</v>
      </c>
      <c r="EE78">
        <v>-33.291022047277401</v>
      </c>
      <c r="EF78">
        <v>-39.663966547836097</v>
      </c>
      <c r="EG78">
        <v>-35.355501537568898</v>
      </c>
      <c r="EH78">
        <v>-48.358962586180901</v>
      </c>
      <c r="EI78">
        <v>-42.436343164515399</v>
      </c>
      <c r="EJ78">
        <v>-46.959756863863802</v>
      </c>
      <c r="EK78">
        <v>-32.499898434915799</v>
      </c>
      <c r="EL78">
        <v>-38.215597274390497</v>
      </c>
      <c r="EM78">
        <v>-39.237224194264499</v>
      </c>
      <c r="EN78">
        <v>-51.091655472482202</v>
      </c>
      <c r="EO78">
        <v>-37.4800395481736</v>
      </c>
      <c r="EP78">
        <v>-46.367543562207203</v>
      </c>
      <c r="EQ78">
        <v>-40.112808499983302</v>
      </c>
      <c r="ER78">
        <v>-39.753576969273297</v>
      </c>
      <c r="ES78">
        <v>-56.979633966192303</v>
      </c>
      <c r="ET78">
        <v>-43.383392569131601</v>
      </c>
      <c r="EU78">
        <v>-36.501095693107096</v>
      </c>
      <c r="EV78">
        <v>-36.646718512895802</v>
      </c>
      <c r="EW78">
        <v>-36.446036023317703</v>
      </c>
      <c r="EX78">
        <v>-44.990576555680498</v>
      </c>
      <c r="EY78">
        <v>-40.516112716432303</v>
      </c>
      <c r="EZ78">
        <v>-36.390043372060703</v>
      </c>
      <c r="FA78">
        <v>-36.764250228067297</v>
      </c>
      <c r="FB78">
        <v>-46.243427419530498</v>
      </c>
      <c r="FC78">
        <v>-48.549539737773898</v>
      </c>
      <c r="FD78">
        <v>-31.130313148532199</v>
      </c>
      <c r="FE78">
        <v>-36.326282941263202</v>
      </c>
      <c r="FF78">
        <v>-35.816241368577103</v>
      </c>
      <c r="FG78">
        <v>-36.417684666546997</v>
      </c>
      <c r="FH78">
        <v>-37.935146487411998</v>
      </c>
      <c r="FI78">
        <v>-37.867546647936798</v>
      </c>
      <c r="FJ78">
        <v>-41.045438493616601</v>
      </c>
      <c r="FK78">
        <v>-37.6670270597482</v>
      </c>
      <c r="FL78">
        <v>-44.810283681676601</v>
      </c>
      <c r="FM78">
        <v>-40.200935914552801</v>
      </c>
      <c r="FN78">
        <v>-36.329576250589298</v>
      </c>
      <c r="FO78">
        <v>-39.679776866747297</v>
      </c>
      <c r="FP78">
        <v>-42.8864137521728</v>
      </c>
      <c r="FQ78">
        <v>-34.660683419157998</v>
      </c>
      <c r="FR78">
        <v>-45.683333133667198</v>
      </c>
      <c r="FS78">
        <v>-37.4236592979438</v>
      </c>
      <c r="FT78">
        <v>-34.611073302349801</v>
      </c>
      <c r="FU78">
        <v>-41.479542227937003</v>
      </c>
      <c r="FV78">
        <v>-46.354584298081797</v>
      </c>
      <c r="FW78">
        <v>-41.676223077092502</v>
      </c>
      <c r="FX78">
        <v>-37.485891548352598</v>
      </c>
      <c r="FY78">
        <v>-31.6532607458199</v>
      </c>
      <c r="FZ78">
        <v>-40.740314678473503</v>
      </c>
      <c r="GA78">
        <v>-41.912104636723299</v>
      </c>
      <c r="GB78">
        <v>-35.640011971043599</v>
      </c>
      <c r="GC78">
        <v>-35.829624805020401</v>
      </c>
      <c r="GD78">
        <v>-38.0017518358678</v>
      </c>
      <c r="GE78">
        <v>-40.7682265932295</v>
      </c>
      <c r="GF78">
        <v>-46.438376028424003</v>
      </c>
      <c r="GG78">
        <v>-37.358322378732197</v>
      </c>
      <c r="GH78">
        <v>-40.607491726081001</v>
      </c>
      <c r="GI78">
        <v>-41.878782092753497</v>
      </c>
      <c r="GJ78">
        <v>-33.650764210376103</v>
      </c>
      <c r="GK78">
        <v>-37.861515460070301</v>
      </c>
      <c r="GL78">
        <v>-33.018704894771297</v>
      </c>
      <c r="GM78">
        <v>-37.199190897305698</v>
      </c>
      <c r="GN78">
        <v>-34.786459987188898</v>
      </c>
      <c r="GO78">
        <v>-42.141648324676602</v>
      </c>
      <c r="GP78">
        <v>-35.560264878776003</v>
      </c>
      <c r="GQ78">
        <v>-36.853134886049702</v>
      </c>
      <c r="GR78">
        <v>-31.1936565072183</v>
      </c>
      <c r="GS78">
        <v>-49.315376311063503</v>
      </c>
      <c r="GT78">
        <v>-44.200450188100902</v>
      </c>
      <c r="GU78">
        <v>-42.888070673843302</v>
      </c>
      <c r="GV78">
        <v>-38.1345936453896</v>
      </c>
      <c r="GW78">
        <v>-39.057381709251601</v>
      </c>
      <c r="GX78">
        <v>-39.765331353314103</v>
      </c>
      <c r="GY78">
        <v>-39.820627133010703</v>
      </c>
      <c r="GZ78">
        <v>-29.565910204153301</v>
      </c>
      <c r="HA78">
        <v>-39.915939030773302</v>
      </c>
      <c r="HB78">
        <v>-28.776587192609099</v>
      </c>
      <c r="HC78">
        <v>-38.786891359437703</v>
      </c>
      <c r="HD78">
        <v>-31.748130101371299</v>
      </c>
      <c r="HE78">
        <v>-33.556381547230799</v>
      </c>
      <c r="HF78">
        <v>-21.446407975827299</v>
      </c>
      <c r="HG78">
        <v>-25.764269167064501</v>
      </c>
      <c r="HH78">
        <v>-26.818928721762902</v>
      </c>
      <c r="HI78">
        <v>-30.736160597055999</v>
      </c>
      <c r="HJ78">
        <v>-33.747003519528398</v>
      </c>
      <c r="HK78">
        <v>-29.499691815561299</v>
      </c>
      <c r="HL78">
        <v>-23.9245740529309</v>
      </c>
      <c r="HM78">
        <v>-28.356748881965402</v>
      </c>
      <c r="HN78">
        <v>-28.0663146892356</v>
      </c>
      <c r="HO78">
        <v>-22.540188691169099</v>
      </c>
      <c r="HP78">
        <v>-20.199420483621001</v>
      </c>
      <c r="HQ78">
        <v>-30.578060900243599</v>
      </c>
      <c r="HR78">
        <v>-22.4163415358226</v>
      </c>
      <c r="HS78">
        <v>-20.270626083095699</v>
      </c>
      <c r="HT78">
        <v>-26.689035443478499</v>
      </c>
      <c r="HU78">
        <v>-21.877070178757599</v>
      </c>
      <c r="HV78">
        <v>-28.448830298205401</v>
      </c>
      <c r="HW78">
        <v>-19.944853298131299</v>
      </c>
      <c r="HX78">
        <v>-17.234415002431799</v>
      </c>
      <c r="HY78">
        <v>-17.4330798032906</v>
      </c>
      <c r="HZ78">
        <v>-20.5252690781982</v>
      </c>
      <c r="IA78">
        <v>-28.212942544439102</v>
      </c>
      <c r="IB78">
        <v>-12.818761230142499</v>
      </c>
      <c r="IC78">
        <v>-18.367183714053201</v>
      </c>
      <c r="ID78">
        <v>-18.725325280535699</v>
      </c>
      <c r="IE78">
        <v>-19.750397013715698</v>
      </c>
      <c r="IF78">
        <v>-26.009729475262699</v>
      </c>
      <c r="IG78">
        <v>-18.8497689105136</v>
      </c>
      <c r="IH78">
        <v>-13.6460191465953</v>
      </c>
      <c r="II78">
        <v>-21.982710938366701</v>
      </c>
      <c r="IJ78">
        <v>-15.999849928864601</v>
      </c>
      <c r="IK78">
        <v>-19.073163957271301</v>
      </c>
      <c r="IL78">
        <v>-21.991230781151799</v>
      </c>
      <c r="IM78">
        <v>-24.5586176661837</v>
      </c>
      <c r="IN78">
        <v>-14.734892112247501</v>
      </c>
      <c r="IO78">
        <v>-13.2428150572358</v>
      </c>
      <c r="IP78">
        <v>-18.1188894710216</v>
      </c>
      <c r="IQ78">
        <v>-20.735510550312799</v>
      </c>
      <c r="IR78">
        <v>-18.794917147510301</v>
      </c>
      <c r="IS78">
        <v>-18.927167519981399</v>
      </c>
      <c r="IT78">
        <v>-12.026161725602901</v>
      </c>
      <c r="IU78">
        <v>-14.2330097063497</v>
      </c>
      <c r="IV78">
        <v>-37.073692726792899</v>
      </c>
      <c r="IW78">
        <v>-18.9385489427513</v>
      </c>
      <c r="IX78">
        <v>-15.2628228918259</v>
      </c>
      <c r="IY78">
        <v>-16.851131248078399</v>
      </c>
      <c r="IZ78">
        <v>-16.9756002766057</v>
      </c>
      <c r="JA78">
        <v>-11.074335833850601</v>
      </c>
      <c r="JB78">
        <v>-15.175951202227299</v>
      </c>
      <c r="JC78">
        <v>-9.6715554670365407</v>
      </c>
      <c r="JD78">
        <v>-26.305681767119701</v>
      </c>
      <c r="JE78">
        <v>-15.6328300284538</v>
      </c>
      <c r="JF78">
        <v>-19.2016448902564</v>
      </c>
      <c r="JG78">
        <v>-11.3590863379263</v>
      </c>
      <c r="JH78">
        <v>-10.9599532163951</v>
      </c>
      <c r="JI78">
        <v>-20.834149749633401</v>
      </c>
      <c r="JJ78">
        <v>-25.374725712979401</v>
      </c>
      <c r="JK78">
        <v>-10.745272276536699</v>
      </c>
      <c r="JL78">
        <v>-7.9315941948836404</v>
      </c>
      <c r="JM78">
        <v>-23.958888531851599</v>
      </c>
      <c r="JN78">
        <v>-15.4347443938219</v>
      </c>
      <c r="JO78">
        <v>-11.8110771371705</v>
      </c>
      <c r="JP78">
        <v>-15.551673153858101</v>
      </c>
      <c r="JQ78">
        <v>-18.690524492670399</v>
      </c>
      <c r="JR78">
        <v>-14.6847433878191</v>
      </c>
      <c r="JS78">
        <v>-12.472294429143201</v>
      </c>
      <c r="JT78">
        <v>-7.4890505856120297</v>
      </c>
      <c r="JU78">
        <v>-10.2833819799878</v>
      </c>
      <c r="JV78">
        <v>-13.843976880199101</v>
      </c>
      <c r="JW78">
        <v>-23.487415311012999</v>
      </c>
      <c r="JX78">
        <v>-11.583438444470699</v>
      </c>
      <c r="JY78">
        <v>-11.8722582545054</v>
      </c>
      <c r="JZ78">
        <v>-5.5310751808845602</v>
      </c>
      <c r="KA78">
        <v>-9.1232641291211696</v>
      </c>
      <c r="KB78">
        <v>-13.690762406674899</v>
      </c>
      <c r="KC78">
        <v>-10.332307020046301</v>
      </c>
      <c r="KD78">
        <v>-9.5002101569299704</v>
      </c>
      <c r="KE78">
        <v>-10.2856626434715</v>
      </c>
      <c r="KF78">
        <v>-9.6098326850901401</v>
      </c>
      <c r="KG78">
        <v>-15.7999071648553</v>
      </c>
      <c r="KH78">
        <v>-17.161486867265701</v>
      </c>
      <c r="KI78">
        <v>-8.1442447347616902</v>
      </c>
      <c r="KJ78">
        <v>-10.816482537409399</v>
      </c>
      <c r="KK78">
        <v>-11.0634320665408</v>
      </c>
      <c r="KL78">
        <v>-17.471050698763499</v>
      </c>
      <c r="KM78">
        <v>-11.5821739161581</v>
      </c>
      <c r="KN78">
        <v>-27.749297954610402</v>
      </c>
      <c r="KO78">
        <v>-8.6701746014353809</v>
      </c>
      <c r="KP78">
        <v>-7.7268672511699199</v>
      </c>
      <c r="KQ78">
        <v>-20.033287131939598</v>
      </c>
      <c r="KR78">
        <v>-7.93811265402144</v>
      </c>
      <c r="KS78">
        <v>-8.0689571294279308</v>
      </c>
      <c r="KT78">
        <v>-12.4020251908545</v>
      </c>
      <c r="KU78">
        <v>-16.8119488962883</v>
      </c>
      <c r="KV78">
        <v>-24.8593930780631</v>
      </c>
      <c r="KW78">
        <v>-13.861111453963399</v>
      </c>
      <c r="KX78">
        <v>-27.480801618411601</v>
      </c>
      <c r="KY78">
        <v>-12.9179108690102</v>
      </c>
      <c r="KZ78">
        <v>-13.4136314232628</v>
      </c>
      <c r="LA78">
        <v>-11.1729312722599</v>
      </c>
      <c r="LB78">
        <v>-7.2239949860269501</v>
      </c>
      <c r="LC78">
        <v>-9.2424108254376502</v>
      </c>
      <c r="LD78">
        <v>-16.7194517668736</v>
      </c>
      <c r="LE78">
        <v>-11.959893697169401</v>
      </c>
      <c r="LF78">
        <v>-19.185711036995599</v>
      </c>
      <c r="LG78">
        <v>-11.0915391247614</v>
      </c>
      <c r="LH78">
        <v>-13.2290666761163</v>
      </c>
      <c r="LI78">
        <v>-10.8539577106839</v>
      </c>
      <c r="LJ78">
        <v>-9.7705493129304006</v>
      </c>
      <c r="LK78">
        <v>-6.2852232677548203</v>
      </c>
      <c r="LL78">
        <v>-9.8922888249316792</v>
      </c>
      <c r="LM78">
        <v>-15.420124212761101</v>
      </c>
      <c r="LN78">
        <v>-14.5954331477552</v>
      </c>
      <c r="LO78">
        <v>-8.6038900517000894</v>
      </c>
      <c r="LP78">
        <v>-21.551447723245001</v>
      </c>
      <c r="LQ78">
        <v>-14.819099386986499</v>
      </c>
      <c r="LR78">
        <v>-7.1346908074185702</v>
      </c>
      <c r="LS78">
        <v>-24.704111954320499</v>
      </c>
      <c r="LT78">
        <v>-6.0188934371364304</v>
      </c>
      <c r="LU78">
        <v>-14.7004534223225</v>
      </c>
      <c r="LV78">
        <v>-3.3874654441541701</v>
      </c>
      <c r="LW78">
        <v>-4.2911466920847401</v>
      </c>
      <c r="LX78">
        <v>-18.580843647574198</v>
      </c>
      <c r="LY78">
        <v>-7.33272864646315</v>
      </c>
      <c r="LZ78">
        <v>-14.062349865374699</v>
      </c>
      <c r="MA78">
        <v>-10.596762638437999</v>
      </c>
      <c r="MB78">
        <v>-4.1338205614998698</v>
      </c>
      <c r="MC78">
        <v>-11.4821277956998</v>
      </c>
      <c r="MD78">
        <v>-8.3673995432160098</v>
      </c>
      <c r="ME78">
        <v>-6.2313511476685299</v>
      </c>
      <c r="MF78">
        <v>-15.079092364811</v>
      </c>
      <c r="MG78">
        <v>-12.2081318251819</v>
      </c>
      <c r="MH78">
        <v>-9.5682427682839108</v>
      </c>
      <c r="MI78">
        <v>-10.3748229975642</v>
      </c>
      <c r="MJ78">
        <v>-14.5041400777707</v>
      </c>
      <c r="MK78">
        <v>-9.7216775148590706</v>
      </c>
      <c r="ML78">
        <v>-5.8233813009966902</v>
      </c>
      <c r="MM78">
        <v>-2.1981664305971802</v>
      </c>
      <c r="MN78">
        <v>-16.573890063934101</v>
      </c>
      <c r="MO78">
        <v>-8.7397073107467804</v>
      </c>
      <c r="MP78">
        <v>-18.9366691206992</v>
      </c>
      <c r="MQ78">
        <v>-12.885211602379499</v>
      </c>
      <c r="MR78">
        <v>-12.1606940631602</v>
      </c>
      <c r="MS78">
        <v>-14.138358812497</v>
      </c>
      <c r="MT78">
        <v>-11.7443788937286</v>
      </c>
      <c r="MU78">
        <v>-9.4726027435381202</v>
      </c>
      <c r="MV78">
        <v>-9.9954543083086396</v>
      </c>
      <c r="MW78">
        <v>-6.0904268803084598</v>
      </c>
      <c r="MX78">
        <v>-8.6812225523347006</v>
      </c>
      <c r="MY78">
        <v>-2.2688794413698998</v>
      </c>
      <c r="MZ78">
        <v>-3.1365391642155802</v>
      </c>
      <c r="NA78">
        <v>-12.383964320011099</v>
      </c>
      <c r="NB78">
        <v>-9.8545547825628201</v>
      </c>
      <c r="NC78">
        <v>-15.504120267036001</v>
      </c>
      <c r="ND78">
        <v>-7.9460982346988898</v>
      </c>
      <c r="NE78">
        <v>-8.3433489704444508</v>
      </c>
      <c r="NF78">
        <v>-15.053002691137401</v>
      </c>
      <c r="NG78">
        <v>-8.79996895048623</v>
      </c>
      <c r="NH78">
        <v>-5.18090232857171</v>
      </c>
      <c r="NI78">
        <v>-12.9993356793834</v>
      </c>
      <c r="NJ78">
        <v>-16.1661277991982</v>
      </c>
      <c r="NK78">
        <v>-8.0943761187437797</v>
      </c>
      <c r="NL78">
        <v>-13.467626250819601</v>
      </c>
      <c r="NM78">
        <v>-22.593541475221901</v>
      </c>
      <c r="NN78">
        <v>-9.8082362309769699</v>
      </c>
      <c r="NO78">
        <v>-5.9795431372404604</v>
      </c>
      <c r="NP78">
        <v>-12.8225272888847</v>
      </c>
      <c r="NQ78">
        <v>-20.151755186628101</v>
      </c>
      <c r="NR78">
        <v>-16.715066352405799</v>
      </c>
      <c r="NS78">
        <v>-7.0896521391847802</v>
      </c>
      <c r="NT78">
        <v>-10.317438258431499</v>
      </c>
      <c r="NU78">
        <v>-13.4218129428873</v>
      </c>
      <c r="NV78">
        <v>-8.8152559704275593</v>
      </c>
      <c r="NW78">
        <v>-16.702247138140901</v>
      </c>
      <c r="NX78">
        <v>-3.8848025991159401</v>
      </c>
      <c r="NY78">
        <v>-14.712927190263001</v>
      </c>
      <c r="NZ78">
        <v>-17.203402687627101</v>
      </c>
      <c r="OA78">
        <v>-11.9577165518524</v>
      </c>
      <c r="OB78">
        <v>-3.8176920792181801</v>
      </c>
      <c r="OC78">
        <v>-14.0729872730577</v>
      </c>
      <c r="OD78">
        <v>-13.009892267370899</v>
      </c>
      <c r="OE78">
        <v>-6.5775094319236302</v>
      </c>
      <c r="OF78">
        <v>-8.6910311559582603</v>
      </c>
      <c r="OG78">
        <v>-14.214487312366</v>
      </c>
      <c r="OH78">
        <v>-5.7700681947911496</v>
      </c>
      <c r="OI78">
        <v>-6.3798775727106003</v>
      </c>
      <c r="OJ78">
        <v>-7.3806210785936299</v>
      </c>
      <c r="OK78">
        <v>-12.324406015146</v>
      </c>
      <c r="OL78">
        <v>-13.123197896692901</v>
      </c>
      <c r="OM78">
        <v>-6.1002718558473799</v>
      </c>
      <c r="ON78">
        <v>-10.649817581216199</v>
      </c>
      <c r="OO78">
        <v>-11.249722216774799</v>
      </c>
      <c r="OP78">
        <v>-14.305110991096299</v>
      </c>
      <c r="OQ78">
        <v>-9.5457282301566408</v>
      </c>
      <c r="OR78">
        <v>-13.471896504067701</v>
      </c>
      <c r="OS78">
        <v>-12.85833268293</v>
      </c>
      <c r="OT78">
        <v>-10.7932757722484</v>
      </c>
      <c r="OU78">
        <v>-5.3241776346617398</v>
      </c>
      <c r="OV78">
        <v>-13.450768403676101</v>
      </c>
      <c r="OW78">
        <v>-16.084313513961899</v>
      </c>
      <c r="OX78">
        <v>-11.481622008110399</v>
      </c>
      <c r="OY78">
        <v>-8.0443648165720294</v>
      </c>
      <c r="OZ78">
        <v>-16.689180676014601</v>
      </c>
      <c r="PA78">
        <v>-14.0969835894272</v>
      </c>
      <c r="PB78">
        <v>-11.7156482938701</v>
      </c>
      <c r="PC78">
        <v>-20.929155526399299</v>
      </c>
      <c r="PD78">
        <v>-6.7896429858115299</v>
      </c>
      <c r="PE78">
        <v>-7.6754623494889502</v>
      </c>
      <c r="PF78">
        <v>-8.0629858523309093</v>
      </c>
      <c r="PG78">
        <v>-10.4839893649528</v>
      </c>
      <c r="PH78">
        <v>-5.7333190808386396</v>
      </c>
      <c r="PI78">
        <v>-18.210154168355601</v>
      </c>
      <c r="PJ78">
        <v>-5.7258379816558396</v>
      </c>
      <c r="PK78">
        <v>-6.1668811382245696</v>
      </c>
      <c r="PL78">
        <v>-22.592331134983901</v>
      </c>
      <c r="PM78">
        <v>-14.1274694754495</v>
      </c>
      <c r="PN78">
        <v>-6.4435240683176902</v>
      </c>
      <c r="PO78">
        <v>-6.5833110463394204</v>
      </c>
      <c r="PP78">
        <v>-12.701180892814801</v>
      </c>
      <c r="PQ78">
        <v>-16.171070308438502</v>
      </c>
      <c r="PR78">
        <v>-12.6032216256017</v>
      </c>
      <c r="PS78">
        <v>-9.1695420299549504</v>
      </c>
      <c r="PT78">
        <v>-1.12434834912352</v>
      </c>
      <c r="PU78">
        <v>-21.266657203353098</v>
      </c>
      <c r="PV78">
        <v>-10.161363032175499</v>
      </c>
      <c r="PW78">
        <v>-6.8579744955307804</v>
      </c>
      <c r="PX78">
        <v>-7.5930131393247997</v>
      </c>
      <c r="PY78">
        <v>-6.11710707220979</v>
      </c>
      <c r="PZ78">
        <v>-15.331403603424899</v>
      </c>
      <c r="QA78">
        <v>-15.605581844623799</v>
      </c>
      <c r="QB78">
        <v>-29.856559327829299</v>
      </c>
      <c r="QC78">
        <v>-23.072168993624199</v>
      </c>
      <c r="QD78">
        <v>-10.5976710367568</v>
      </c>
      <c r="QE78">
        <v>-10.5653292278568</v>
      </c>
      <c r="QF78">
        <v>-16.108646812500901</v>
      </c>
      <c r="QG78">
        <v>-14.115527178952</v>
      </c>
      <c r="QH78">
        <v>-15.432001352332501</v>
      </c>
      <c r="QI78">
        <v>-12.8676858085059</v>
      </c>
      <c r="QJ78">
        <v>-8.85658099845514</v>
      </c>
      <c r="QK78">
        <v>-10.545243084518701</v>
      </c>
      <c r="QL78">
        <v>-12.735639512224999</v>
      </c>
      <c r="QM78">
        <v>-6.9729204901739203</v>
      </c>
      <c r="QN78">
        <v>-11.524156776159099</v>
      </c>
      <c r="QO78">
        <v>-8.25632115676129</v>
      </c>
      <c r="QP78">
        <v>-4.3611651880288802</v>
      </c>
      <c r="QQ78">
        <v>-20.315976903391501</v>
      </c>
      <c r="QR78">
        <v>-8.9763977037947296</v>
      </c>
      <c r="QS78">
        <v>-20.3423962004392</v>
      </c>
      <c r="QT78">
        <v>-10.755165828316301</v>
      </c>
      <c r="QU78">
        <v>-21.6047084263305</v>
      </c>
      <c r="QV78">
        <v>-13.342776098537801</v>
      </c>
      <c r="QW78">
        <v>-7.2711315880630396</v>
      </c>
      <c r="QX78">
        <v>-7.7521449677062702</v>
      </c>
      <c r="QY78">
        <v>-14.7062182903865</v>
      </c>
      <c r="QZ78">
        <v>-4.1689392871066104</v>
      </c>
      <c r="RA78">
        <v>-14.0802856816463</v>
      </c>
      <c r="RB78">
        <v>-10.194042284414101</v>
      </c>
      <c r="RC78">
        <v>-13.665120241315501</v>
      </c>
      <c r="RD78">
        <v>-14.1415227339319</v>
      </c>
      <c r="RE78">
        <v>-16.625342143358299</v>
      </c>
      <c r="RF78">
        <v>-10.6125216591618</v>
      </c>
      <c r="RG78">
        <v>-5.90816545422968</v>
      </c>
      <c r="RH78">
        <v>-11.012070354208101</v>
      </c>
      <c r="RI78">
        <v>-15.697446858070601</v>
      </c>
      <c r="RJ78">
        <v>-10.506679880050999</v>
      </c>
      <c r="RK78">
        <v>-15.603523953593699</v>
      </c>
      <c r="RL78">
        <v>-11.6986003002056</v>
      </c>
      <c r="RM78">
        <v>-25.013463698597</v>
      </c>
      <c r="RN78">
        <v>-7.96370406278084</v>
      </c>
      <c r="RO78">
        <v>-10.914128584655799</v>
      </c>
      <c r="RP78">
        <v>-16.124343508651499</v>
      </c>
      <c r="RQ78">
        <v>-5.00717935482544</v>
      </c>
      <c r="RR78">
        <v>-12.906953166405</v>
      </c>
      <c r="RS78">
        <v>-16.380451522075401</v>
      </c>
      <c r="RT78">
        <v>-11.3097185182232</v>
      </c>
      <c r="RU78">
        <v>-25.8645496738764</v>
      </c>
      <c r="RV78">
        <v>-10.4317459950444</v>
      </c>
      <c r="RW78">
        <v>-7.6128435558207501</v>
      </c>
      <c r="RX78">
        <v>-12.6497095419323</v>
      </c>
      <c r="RY78">
        <v>-11.5654798521164</v>
      </c>
      <c r="RZ78">
        <v>-17.279732557556901</v>
      </c>
      <c r="SA78">
        <v>-8.6788951136421097</v>
      </c>
      <c r="SB78">
        <v>-17.923650044730099</v>
      </c>
      <c r="SC78">
        <v>-10.5044449906627</v>
      </c>
      <c r="SD78">
        <v>-12.917667665773999</v>
      </c>
      <c r="SE78">
        <v>-9.8779924688771796</v>
      </c>
      <c r="SF78">
        <v>-6.81100020046512</v>
      </c>
      <c r="SG78">
        <v>-11.930427258085899</v>
      </c>
      <c r="SH78">
        <v>-14.0672673907311</v>
      </c>
      <c r="SI78">
        <v>-11.395243051509899</v>
      </c>
      <c r="SJ78">
        <v>-10.947626719129101</v>
      </c>
      <c r="SK78">
        <v>-12.2677135594381</v>
      </c>
      <c r="SL78">
        <v>-12.072009496243499</v>
      </c>
      <c r="SM78">
        <v>-13.3221506270361</v>
      </c>
      <c r="SN78">
        <v>-14.1787189261872</v>
      </c>
      <c r="SO78">
        <v>-14.9067226721534</v>
      </c>
      <c r="SP78">
        <v>-8.5825284198451204</v>
      </c>
      <c r="SQ78">
        <v>-9.4476059097071907</v>
      </c>
      <c r="SR78">
        <v>-8.5290412920923302</v>
      </c>
      <c r="SS78">
        <v>-5.3316845247767599</v>
      </c>
      <c r="ST78">
        <v>-15.747196590012701</v>
      </c>
      <c r="SU78">
        <v>-10.1958057804388</v>
      </c>
      <c r="SV78">
        <v>-5.5711333682201598</v>
      </c>
      <c r="SW78">
        <v>-5.5341870724925304</v>
      </c>
      <c r="SX78">
        <v>-14.0877156799273</v>
      </c>
      <c r="SY78">
        <v>-10.934506919958199</v>
      </c>
      <c r="SZ78">
        <v>-18.479547402984199</v>
      </c>
      <c r="TA78">
        <v>-12.612207050282199</v>
      </c>
      <c r="TB78">
        <v>-14.770902771775701</v>
      </c>
      <c r="TC78">
        <v>-10.7553953022763</v>
      </c>
      <c r="TD78">
        <v>-6.7482015231150898</v>
      </c>
      <c r="TE78">
        <v>-10.560692577388</v>
      </c>
      <c r="TF78">
        <v>-9.1411690680926405</v>
      </c>
      <c r="TG78">
        <v>-9.0775907886931897</v>
      </c>
      <c r="TH78">
        <v>-25.699403094405799</v>
      </c>
      <c r="TI78">
        <v>-16.827250350203901</v>
      </c>
      <c r="TJ78">
        <v>-12.621852350309</v>
      </c>
      <c r="TK78">
        <v>-15.5388797639082</v>
      </c>
      <c r="TL78">
        <v>-7.7447453584531702</v>
      </c>
      <c r="TM78">
        <v>-8.5774499281847891</v>
      </c>
      <c r="TN78">
        <v>-9.0851423299660894</v>
      </c>
      <c r="TO78">
        <v>-4.7427363027910898</v>
      </c>
      <c r="TP78">
        <v>-4.8265668787770997</v>
      </c>
      <c r="TQ78">
        <v>-12.625313324967101</v>
      </c>
      <c r="TR78">
        <v>-6.95234436614993</v>
      </c>
      <c r="TS78">
        <v>-5.9080406965398096</v>
      </c>
      <c r="TT78">
        <v>-6.5331666196296103</v>
      </c>
      <c r="TU78">
        <v>-11.1553472453658</v>
      </c>
      <c r="TV78">
        <v>-5.7498496195801501</v>
      </c>
      <c r="TW78">
        <v>-12.1131993195192</v>
      </c>
      <c r="TX78">
        <v>-9.4949301666983406</v>
      </c>
      <c r="TY78">
        <v>-2.4180445527572698</v>
      </c>
      <c r="TZ78">
        <v>-9.9817465407355996</v>
      </c>
      <c r="UA78">
        <v>-24.478434049063601</v>
      </c>
      <c r="UB78">
        <v>-0.70094697418292595</v>
      </c>
      <c r="UC78">
        <v>-18.942555971913901</v>
      </c>
      <c r="UD78">
        <v>-16.480972236112301</v>
      </c>
      <c r="UE78">
        <v>-15.941624935001901</v>
      </c>
      <c r="UF78">
        <v>-5.05103028295889</v>
      </c>
      <c r="UG78">
        <v>-15.600041465052399</v>
      </c>
      <c r="UH78">
        <v>-11.9675446208597</v>
      </c>
      <c r="UI78">
        <v>-4.9179877092370496</v>
      </c>
      <c r="UJ78">
        <v>-15.005312213822</v>
      </c>
      <c r="UK78">
        <v>-5.1633782932205197</v>
      </c>
      <c r="UL78">
        <v>-14.6841044952332</v>
      </c>
      <c r="UM78">
        <v>-15.3389222088002</v>
      </c>
      <c r="UN78">
        <v>-23.462618806109202</v>
      </c>
      <c r="UO78">
        <v>-4.6387141496257698</v>
      </c>
      <c r="UP78">
        <v>-6.79601802259916</v>
      </c>
      <c r="UQ78">
        <v>-12.5133173555041</v>
      </c>
      <c r="UR78">
        <v>-6.1675019561685902</v>
      </c>
      <c r="US78">
        <v>-18.787509649727902</v>
      </c>
      <c r="UT78">
        <v>-9.9953804445307206</v>
      </c>
      <c r="UU78">
        <v>-7.3545703712843302</v>
      </c>
      <c r="UV78">
        <v>-7.9265632101815999</v>
      </c>
      <c r="UW78">
        <v>-5.97716135578366</v>
      </c>
      <c r="UX78">
        <v>-6.7923634719116404</v>
      </c>
      <c r="UY78">
        <v>-6.7179440679689399</v>
      </c>
      <c r="UZ78">
        <v>-13.7936767884422</v>
      </c>
      <c r="VA78">
        <v>-18.560505726353401</v>
      </c>
      <c r="VB78">
        <v>-8.4714130957884795</v>
      </c>
      <c r="VC78">
        <v>-9.3150578900548506</v>
      </c>
      <c r="VD78">
        <v>-10.020554953766901</v>
      </c>
      <c r="VE78">
        <v>-14.7645632815131</v>
      </c>
      <c r="VF78">
        <v>-3.0159359174221301</v>
      </c>
      <c r="VG78">
        <v>-2.526985704781</v>
      </c>
      <c r="VH78">
        <v>-12.6262372544205</v>
      </c>
      <c r="VI78">
        <v>-10.730366498207101</v>
      </c>
      <c r="VJ78">
        <v>-19.199498136869799</v>
      </c>
      <c r="VK78">
        <v>-15.284085861889899</v>
      </c>
      <c r="VL78">
        <v>-8.7080337647717805</v>
      </c>
      <c r="VM78">
        <v>-5.3111898146200103</v>
      </c>
      <c r="VN78">
        <v>-5.5976741331304298</v>
      </c>
      <c r="VO78">
        <v>-13.2979777660209</v>
      </c>
      <c r="VP78">
        <v>-10.479797606673801</v>
      </c>
      <c r="VQ78">
        <v>-7.1756822779280203</v>
      </c>
      <c r="VR78">
        <v>-13.4989175281725</v>
      </c>
      <c r="VS78">
        <v>-13.709418618258599</v>
      </c>
      <c r="VT78">
        <v>-19.3883848222622</v>
      </c>
      <c r="VU78">
        <v>-15.702260514147801</v>
      </c>
      <c r="VV78">
        <v>-10.921703743955399</v>
      </c>
      <c r="VW78">
        <v>-19.904483720706299</v>
      </c>
      <c r="VX78">
        <v>-17.430867314849799</v>
      </c>
      <c r="VY78">
        <v>-17.7017591357111</v>
      </c>
      <c r="VZ78">
        <v>-22.047375281895999</v>
      </c>
      <c r="WA78">
        <v>-8.0527926920798905</v>
      </c>
      <c r="WB78">
        <v>-11.404385478394801</v>
      </c>
      <c r="WC78">
        <v>-10.7217452715095</v>
      </c>
      <c r="WD78">
        <v>-3.6758276659015499</v>
      </c>
      <c r="WE78">
        <v>-3.7336302779671899</v>
      </c>
      <c r="WF78">
        <v>-13.7125862025181</v>
      </c>
      <c r="WG78">
        <v>-9.0351072896848503</v>
      </c>
      <c r="WH78">
        <v>-9.5556224978435296</v>
      </c>
      <c r="WI78">
        <v>-16.979100136950301</v>
      </c>
      <c r="WJ78">
        <v>-8.8365163221138001</v>
      </c>
      <c r="WK78">
        <v>-9.2019353465606493</v>
      </c>
      <c r="WL78">
        <v>-4.9303461521755896</v>
      </c>
      <c r="WM78">
        <v>-16.2380814635377</v>
      </c>
      <c r="WN78">
        <v>-20.3318998746552</v>
      </c>
      <c r="WO78">
        <v>-19.601771682954201</v>
      </c>
      <c r="WP78">
        <v>-10.7005796947776</v>
      </c>
      <c r="WQ78">
        <v>-9.2086748256869306</v>
      </c>
      <c r="WR78">
        <v>-11.379236377785601</v>
      </c>
      <c r="WS78">
        <v>-12.0358617589294</v>
      </c>
      <c r="WT78">
        <v>-14.8642165690051</v>
      </c>
      <c r="WU78">
        <v>-6.5515899069093297</v>
      </c>
      <c r="WV78">
        <v>-8.6385285077267309</v>
      </c>
      <c r="WW78">
        <v>-16.512568462879099</v>
      </c>
      <c r="WX78">
        <v>-7.3862747421160897</v>
      </c>
      <c r="WY78">
        <v>-7.6923106296262098</v>
      </c>
      <c r="WZ78">
        <v>-9.0275145475198997</v>
      </c>
      <c r="XA78">
        <v>-12.137480728752999</v>
      </c>
      <c r="XB78">
        <v>-17.041761526828601</v>
      </c>
      <c r="XC78">
        <v>-5.1011745545437499</v>
      </c>
      <c r="XD78">
        <v>-8.4992182101886193</v>
      </c>
      <c r="XE78">
        <v>-6.3307215007260398</v>
      </c>
      <c r="XF78">
        <v>-1.9899178654874601</v>
      </c>
      <c r="XG78">
        <v>-14.523039628229</v>
      </c>
      <c r="XH78">
        <v>-8.9226761427373997</v>
      </c>
      <c r="XI78">
        <v>-6.0005035362025598</v>
      </c>
      <c r="XJ78">
        <v>-3.9049961300238798</v>
      </c>
      <c r="XK78">
        <v>-12.34089246527</v>
      </c>
      <c r="XL78">
        <v>-4.3443342267019904</v>
      </c>
      <c r="XM78">
        <v>-14.0082170797189</v>
      </c>
      <c r="XN78">
        <v>-9.4545545445895094</v>
      </c>
      <c r="XO78">
        <v>-10.198108165981999</v>
      </c>
      <c r="XP78">
        <v>-23.3059578596379</v>
      </c>
      <c r="XQ78">
        <v>-13.380197125893901</v>
      </c>
      <c r="XR78">
        <v>-9.7508165710561094</v>
      </c>
      <c r="XS78">
        <v>-10.434013297225199</v>
      </c>
      <c r="XT78">
        <v>-18.911471479048402</v>
      </c>
      <c r="XU78">
        <v>-6.1510350382862402</v>
      </c>
      <c r="XV78">
        <v>-17.179807305999201</v>
      </c>
      <c r="XW78">
        <v>-14.418889064614699</v>
      </c>
      <c r="XX78">
        <v>-14.208192895809599</v>
      </c>
      <c r="XY78">
        <v>-7.2655958657840101</v>
      </c>
      <c r="XZ78">
        <v>-10.157748742135601</v>
      </c>
      <c r="YA78">
        <v>-9.7482929491631296</v>
      </c>
      <c r="YB78">
        <v>-3.2856186002996699</v>
      </c>
      <c r="YC78">
        <v>-7.3773159876768899</v>
      </c>
      <c r="YD78">
        <v>-7.6380146278589498</v>
      </c>
      <c r="YE78">
        <v>-22.041714141561801</v>
      </c>
      <c r="YF78">
        <v>-8.8417994047777899</v>
      </c>
      <c r="YG78">
        <v>-11.189387332566801</v>
      </c>
      <c r="YH78">
        <v>-10.0966105031511</v>
      </c>
      <c r="YI78">
        <v>-11.670293104492099</v>
      </c>
      <c r="YJ78">
        <v>-9.0067687417650895</v>
      </c>
      <c r="YK78">
        <v>-6.9363557166815299</v>
      </c>
      <c r="YL78">
        <v>-18.081338813117899</v>
      </c>
      <c r="YM78">
        <v>-18.459567180459601</v>
      </c>
      <c r="YN78">
        <v>-29.642221450295398</v>
      </c>
      <c r="YO78">
        <v>-12.7123179438205</v>
      </c>
      <c r="YP78">
        <v>-11.286234046298899</v>
      </c>
      <c r="YQ78">
        <v>-5.69551296367914</v>
      </c>
      <c r="YR78">
        <v>-7.03915665074837</v>
      </c>
      <c r="YS78">
        <v>-10.690977205791899</v>
      </c>
      <c r="YT78">
        <v>-16.9705037151816</v>
      </c>
      <c r="YU78">
        <v>-11.4941655300281</v>
      </c>
      <c r="YV78">
        <v>-9.2345667523879307</v>
      </c>
      <c r="YW78">
        <v>-20.863165415159699</v>
      </c>
      <c r="YX78">
        <v>-17.4244038071195</v>
      </c>
      <c r="YY78">
        <v>-12.514049742484399</v>
      </c>
      <c r="YZ78">
        <v>-5.9884795304210199</v>
      </c>
      <c r="ZA78">
        <v>-9.6798857294249103</v>
      </c>
      <c r="ZB78">
        <v>-7.2329166219792604</v>
      </c>
      <c r="ZC78">
        <v>-5.7598040060022102</v>
      </c>
      <c r="ZD78">
        <v>-10.0468826972245</v>
      </c>
      <c r="ZE78">
        <v>-13.241440256885699</v>
      </c>
      <c r="ZF78">
        <v>-14.9161719006122</v>
      </c>
      <c r="ZG78">
        <v>-9.4832177728437994</v>
      </c>
      <c r="ZH78">
        <v>-10.523397655748701</v>
      </c>
      <c r="ZI78">
        <v>-14.689443112104099</v>
      </c>
      <c r="ZJ78">
        <v>-5.0409932821467898</v>
      </c>
      <c r="ZK78">
        <v>-11.238190303793299</v>
      </c>
      <c r="ZL78">
        <v>-6.2846618315940601</v>
      </c>
      <c r="ZM78">
        <v>-6.8135641114577101</v>
      </c>
      <c r="ZN78">
        <v>-8.4230758180698899</v>
      </c>
      <c r="ZO78">
        <v>-21.781031525247801</v>
      </c>
      <c r="ZP78">
        <v>-13.255432553458199</v>
      </c>
      <c r="ZQ78">
        <v>-8.9730436124444601</v>
      </c>
      <c r="ZR78">
        <v>-20.842090149410499</v>
      </c>
      <c r="ZS78">
        <v>-5.3378248040092702</v>
      </c>
      <c r="ZT78">
        <v>-9.6081791573368491</v>
      </c>
      <c r="ZU78">
        <v>-11.1456397451736</v>
      </c>
      <c r="ZV78">
        <v>-4.6808158920232996</v>
      </c>
      <c r="ZW78">
        <v>-10.9693774687409</v>
      </c>
      <c r="ZX78">
        <v>-12.714709084247399</v>
      </c>
      <c r="ZY78">
        <v>-4.0909909634488901</v>
      </c>
      <c r="ZZ78">
        <v>-10.288382604644699</v>
      </c>
      <c r="AAA78">
        <v>-8.1583480932633599</v>
      </c>
      <c r="AAB78">
        <v>-9.3719530938720705</v>
      </c>
      <c r="AAC78">
        <v>-14.991941978850299</v>
      </c>
      <c r="AAD78">
        <v>-9.4547879227021401</v>
      </c>
      <c r="AAE78">
        <v>-19.265524593438599</v>
      </c>
      <c r="AAF78">
        <v>-15.226152162675699</v>
      </c>
      <c r="AAG78">
        <v>-4.8366825537957796</v>
      </c>
      <c r="AAH78">
        <v>-12.7603996993208</v>
      </c>
      <c r="AAI78">
        <v>-31.1694928576281</v>
      </c>
      <c r="AAJ78">
        <v>-3.7492966136670698</v>
      </c>
      <c r="AAK78">
        <v>-8.1539136391878095</v>
      </c>
      <c r="AAL78">
        <v>-21.928542196845498</v>
      </c>
      <c r="AAM78">
        <v>-9.3971680931141996</v>
      </c>
      <c r="AAN78">
        <v>-14.012398365690199</v>
      </c>
      <c r="AAO78">
        <v>-17.718325889552901</v>
      </c>
      <c r="AAP78">
        <v>-11.9600626801013</v>
      </c>
      <c r="AAQ78">
        <v>-13.7485196491624</v>
      </c>
      <c r="AAR78">
        <v>-12.3298077081907</v>
      </c>
      <c r="AAS78">
        <v>-31.941870139922798</v>
      </c>
      <c r="AAT78">
        <v>-8.0179419164268797</v>
      </c>
      <c r="AAU78">
        <v>-7.3637325349012901</v>
      </c>
      <c r="AAV78">
        <v>-12.1007656725746</v>
      </c>
      <c r="AAW78">
        <v>-11.176165662588</v>
      </c>
      <c r="AAX78">
        <v>-4.7336791068086104</v>
      </c>
      <c r="AAY78">
        <v>-5.5501803318525997</v>
      </c>
      <c r="AAZ78">
        <v>-9.6044319597938301</v>
      </c>
      <c r="ABA78">
        <v>-6.7832786621370103</v>
      </c>
      <c r="ABB78">
        <v>-16.777651764311798</v>
      </c>
      <c r="ABC78">
        <v>-15.472500358369199</v>
      </c>
      <c r="ABD78">
        <v>-8.3080852752715106</v>
      </c>
      <c r="ABE78">
        <v>-10.910393505150999</v>
      </c>
      <c r="ABF78">
        <v>-15.615147268812301</v>
      </c>
      <c r="ABG78">
        <v>-26.222466554042398</v>
      </c>
      <c r="ABH78">
        <v>-9.4935544484210901</v>
      </c>
      <c r="ABI78">
        <v>-4.6600454236162498</v>
      </c>
      <c r="ABJ78">
        <v>-13.0360427649975</v>
      </c>
      <c r="ABK78">
        <v>-6.4440047264185703</v>
      </c>
      <c r="ABL78">
        <v>-15.5836242262161</v>
      </c>
      <c r="ABM78">
        <v>-9.2856967405662107</v>
      </c>
      <c r="ABN78">
        <v>-13.402832899437101</v>
      </c>
      <c r="ABO78">
        <v>-14.8232918408013</v>
      </c>
      <c r="ABP78">
        <v>-10.397266292125799</v>
      </c>
      <c r="ABQ78">
        <v>-15.655273064275001</v>
      </c>
      <c r="ABR78">
        <v>-13.084774817771001</v>
      </c>
      <c r="ABS78">
        <v>-14.4937047111935</v>
      </c>
      <c r="ABT78">
        <v>-19.958021904170899</v>
      </c>
      <c r="ABU78">
        <v>-3.7871927465759798</v>
      </c>
      <c r="ABV78">
        <v>-8.8378001909344199</v>
      </c>
      <c r="ABW78">
        <v>-7.4322593915460704</v>
      </c>
      <c r="ABX78">
        <v>-10.4937051308126</v>
      </c>
      <c r="ABY78">
        <v>-13.462250405239899</v>
      </c>
      <c r="ABZ78">
        <v>-18.028002959924802</v>
      </c>
      <c r="ACA78">
        <v>-17.1135743239136</v>
      </c>
      <c r="ACB78">
        <v>-11.914258106252801</v>
      </c>
      <c r="ACC78">
        <v>-10.5315332970884</v>
      </c>
      <c r="ACD78">
        <v>-8.2333947745481506</v>
      </c>
      <c r="ACE78">
        <v>-30.238521835410101</v>
      </c>
      <c r="ACF78">
        <v>-12.7351706334694</v>
      </c>
      <c r="ACG78">
        <v>-11.0916772104909</v>
      </c>
      <c r="ACH78">
        <v>-5.7366249490410199</v>
      </c>
      <c r="ACI78">
        <v>-7.8231101176067996</v>
      </c>
      <c r="ACJ78">
        <v>-10.3065090638702</v>
      </c>
      <c r="ACK78">
        <v>-8.4088841234549001</v>
      </c>
      <c r="ACL78">
        <v>-13.4481094502591</v>
      </c>
      <c r="ACM78">
        <v>-4.1504648444260699</v>
      </c>
      <c r="ACN78">
        <v>-13.8566968921353</v>
      </c>
      <c r="ACO78">
        <v>-13.6253932463521</v>
      </c>
      <c r="ACP78">
        <v>-13.046015288506</v>
      </c>
      <c r="ACQ78">
        <v>-15.223972689527301</v>
      </c>
      <c r="ACR78">
        <v>-11.110725517373</v>
      </c>
      <c r="ACS78">
        <v>-18.208915727039301</v>
      </c>
      <c r="ACT78">
        <v>-6.0076820372565001</v>
      </c>
      <c r="ACU78">
        <v>-13.7982448148776</v>
      </c>
      <c r="ACV78">
        <v>-10.133696833970699</v>
      </c>
      <c r="ACW78">
        <v>-6.0455784940057802</v>
      </c>
      <c r="ACX78">
        <v>-8.6878182996356692</v>
      </c>
      <c r="ACY78">
        <v>-8.31749638187895</v>
      </c>
      <c r="ACZ78">
        <v>-17.717763719255501</v>
      </c>
      <c r="ADA78">
        <v>-4.2599457548277799</v>
      </c>
      <c r="ADB78">
        <v>-14.3440771212966</v>
      </c>
      <c r="ADC78">
        <v>-8.8626221854856109</v>
      </c>
      <c r="ADD78">
        <v>-7.81298327724173</v>
      </c>
      <c r="ADE78">
        <v>-16.093305946355699</v>
      </c>
      <c r="ADF78">
        <v>-7.9246158550374499</v>
      </c>
      <c r="ADG78">
        <v>-8.3742754498648306</v>
      </c>
      <c r="ADH78">
        <v>-15.45233782139</v>
      </c>
      <c r="ADI78">
        <v>-13.540549503832899</v>
      </c>
      <c r="ADJ78">
        <v>-8.8327906388180697</v>
      </c>
      <c r="ADK78">
        <v>-11.732512722044699</v>
      </c>
      <c r="ADL78">
        <v>-9.1907421386536292</v>
      </c>
      <c r="ADM78">
        <v>-11.3304693152715</v>
      </c>
      <c r="ADN78">
        <v>-4.9159824992664198</v>
      </c>
      <c r="ADO78">
        <v>-15.7333606453683</v>
      </c>
      <c r="ADP78">
        <v>-12.4018012491804</v>
      </c>
      <c r="ADQ78">
        <v>-11.3423052884557</v>
      </c>
      <c r="ADR78">
        <v>-11.2239674594392</v>
      </c>
      <c r="ADS78">
        <v>-10.474362215422399</v>
      </c>
      <c r="ADT78">
        <v>-13.172034482139299</v>
      </c>
      <c r="ADU78">
        <v>-12.674312804797101</v>
      </c>
      <c r="ADV78">
        <v>-6.2079874106878501</v>
      </c>
      <c r="ADW78">
        <v>-17.608311499979099</v>
      </c>
      <c r="ADX78">
        <v>-11.209588029237199</v>
      </c>
      <c r="ADY78">
        <v>-29.680179091474599</v>
      </c>
      <c r="ADZ78">
        <v>-11.5878635420795</v>
      </c>
      <c r="AEA78">
        <v>-16.669302921704698</v>
      </c>
      <c r="AEB78">
        <v>-4.5915657093297897</v>
      </c>
      <c r="AEC78">
        <v>-8.3814747849782201</v>
      </c>
      <c r="AED78">
        <v>-9.0463541039612494</v>
      </c>
      <c r="AEE78">
        <v>-12.372223877548301</v>
      </c>
      <c r="AEF78">
        <v>-6.1341472313157199</v>
      </c>
      <c r="AEG78">
        <v>-22.4448867050363</v>
      </c>
      <c r="AEH78">
        <v>-2.6203524594243102</v>
      </c>
      <c r="AEI78">
        <v>-8.2736879690492096</v>
      </c>
      <c r="AEJ78">
        <v>-12.332980556975301</v>
      </c>
      <c r="AEK78">
        <v>-19.875733806200198</v>
      </c>
      <c r="AEL78">
        <v>-8.5289947383142799</v>
      </c>
      <c r="AEM78">
        <v>-11.568654767147301</v>
      </c>
      <c r="AEN78">
        <v>-9.4766095818660006</v>
      </c>
      <c r="AEO78">
        <v>-4.2405404686259898</v>
      </c>
      <c r="AEP78">
        <v>-12.950613801453899</v>
      </c>
      <c r="AEQ78">
        <v>-8.6060498371195404</v>
      </c>
      <c r="AER78">
        <v>-11.364197701895799</v>
      </c>
      <c r="AES78">
        <v>-7.0507460705011598</v>
      </c>
      <c r="AET78">
        <v>-10.4285426717645</v>
      </c>
      <c r="AEU78">
        <v>-14.640750058225599</v>
      </c>
      <c r="AEV78">
        <v>-7.7657833146986102</v>
      </c>
      <c r="AEW78">
        <v>-13.173028150994201</v>
      </c>
      <c r="AEX78">
        <v>-8.3397854087760095</v>
      </c>
      <c r="AEY78">
        <v>-17.394942211911701</v>
      </c>
      <c r="AEZ78">
        <v>-15.4607512142801</v>
      </c>
      <c r="AFA78">
        <v>-9.2787381283459407</v>
      </c>
      <c r="AFB78">
        <v>-6.6019512442683199</v>
      </c>
      <c r="AFC78">
        <v>-12.869910989278599</v>
      </c>
      <c r="AFD78">
        <v>-15.342307472565301</v>
      </c>
      <c r="AFE78">
        <v>-13.1552879756682</v>
      </c>
      <c r="AFF78">
        <v>-18.7353325467767</v>
      </c>
      <c r="AFG78">
        <v>-21.019145552624298</v>
      </c>
      <c r="AFH78">
        <v>-6.2687642480767396</v>
      </c>
      <c r="AFI78">
        <v>-11.8281742811994</v>
      </c>
      <c r="AFJ78">
        <v>-9.16003983483421</v>
      </c>
      <c r="AFK78">
        <v>-6.9791686801949897</v>
      </c>
      <c r="AFL78">
        <v>-20.108295625256201</v>
      </c>
      <c r="AFM78">
        <v>-10.3352408525753</v>
      </c>
      <c r="AFN78">
        <v>-14.7667511817251</v>
      </c>
      <c r="AFO78">
        <v>-9.2718602299109101</v>
      </c>
      <c r="AFP78">
        <v>-6.6969007882794402</v>
      </c>
      <c r="AFQ78">
        <v>-20.8626510680071</v>
      </c>
      <c r="AFR78">
        <v>-15.742388791272599</v>
      </c>
      <c r="AFS78">
        <v>-34.4816601620782</v>
      </c>
      <c r="AFT78">
        <v>-13.874637987680799</v>
      </c>
      <c r="AFU78">
        <v>-24.054333365559302</v>
      </c>
      <c r="AFV78">
        <v>-8.4193528276197807</v>
      </c>
      <c r="AFW78">
        <v>-8.4342849454348805</v>
      </c>
      <c r="AFX78">
        <v>-4.1754783890880303</v>
      </c>
      <c r="AFY78">
        <v>-8.9698373898047006</v>
      </c>
      <c r="AFZ78">
        <v>-28.523870698954699</v>
      </c>
      <c r="AGA78">
        <v>-14.6391165379739</v>
      </c>
      <c r="AGB78">
        <v>-8.7878083362405199</v>
      </c>
      <c r="AGC78">
        <v>-8.4153181100917305</v>
      </c>
      <c r="AGD78">
        <v>-9.4652922343668102</v>
      </c>
      <c r="AGE78">
        <v>-10.890255443982101</v>
      </c>
      <c r="AGF78">
        <v>-10.3439474325864</v>
      </c>
      <c r="AGG78">
        <v>-19.4731238492394</v>
      </c>
      <c r="AGH78">
        <v>-8.4523059938189</v>
      </c>
      <c r="AGI78">
        <v>-5.8460266007678303</v>
      </c>
      <c r="AGJ78">
        <v>-12.634864800058001</v>
      </c>
      <c r="AGK78">
        <v>-14.1641704393036</v>
      </c>
      <c r="AGL78">
        <v>-3.9375050228052499</v>
      </c>
      <c r="AGM78">
        <v>-12.004594933678399</v>
      </c>
      <c r="AGN78">
        <v>-6.91457069014157</v>
      </c>
      <c r="AGO78">
        <v>-11.9801374953528</v>
      </c>
      <c r="AGP78">
        <v>-7.1413212752474902</v>
      </c>
      <c r="AGQ78">
        <v>-10.286463461556799</v>
      </c>
      <c r="AGR78">
        <v>-8.6049426784408904</v>
      </c>
      <c r="AGS78">
        <v>-13.037458022094301</v>
      </c>
      <c r="AGT78">
        <v>-5.6805759191343004</v>
      </c>
      <c r="AGU78">
        <v>-7.8291851509318597</v>
      </c>
      <c r="AGV78">
        <v>-10.328197545210999</v>
      </c>
      <c r="AGW78">
        <v>-6.6746046205719001</v>
      </c>
      <c r="AGX78">
        <v>-6.1076741016223703</v>
      </c>
      <c r="AGY78">
        <v>-11.844700541966899</v>
      </c>
      <c r="AGZ78">
        <v>-19.806484693614301</v>
      </c>
      <c r="AHA78">
        <v>-17.523256566917599</v>
      </c>
      <c r="AHB78">
        <v>-16.7313842721124</v>
      </c>
      <c r="AHC78">
        <v>-10.919014424079201</v>
      </c>
      <c r="AHD78">
        <v>-15.565047281030999</v>
      </c>
      <c r="AHE78">
        <v>-13.174652558931401</v>
      </c>
      <c r="AHF78">
        <v>-9.1112695806508004</v>
      </c>
      <c r="AHG78">
        <v>-13.3373013951392</v>
      </c>
      <c r="AHH78">
        <v>-16.024213465092998</v>
      </c>
      <c r="AHI78">
        <v>-20.926509822399499</v>
      </c>
      <c r="AHJ78">
        <v>-4.8398292509210998</v>
      </c>
      <c r="AHK78">
        <v>-26.8818097002973</v>
      </c>
      <c r="AHL78">
        <v>-4.4773678999486899</v>
      </c>
      <c r="AHM78">
        <v>-14.7092457779185</v>
      </c>
      <c r="AHN78">
        <v>-11.0382104841936</v>
      </c>
      <c r="AHO78">
        <v>-2.93886178899126</v>
      </c>
      <c r="AHP78">
        <v>-6.7793721959943998</v>
      </c>
      <c r="AHQ78">
        <v>-10.1997022768722</v>
      </c>
      <c r="AHR78">
        <v>-9.9996536993613994</v>
      </c>
      <c r="AHS78">
        <v>-19.476534695911301</v>
      </c>
      <c r="AHT78">
        <v>-11.058741080048399</v>
      </c>
      <c r="AHU78">
        <v>-4.6366838723303401</v>
      </c>
      <c r="AHV78">
        <v>-29.2061531883319</v>
      </c>
      <c r="AHW78">
        <v>-10.1560763167749</v>
      </c>
      <c r="AHX78">
        <v>-13.3183959110355</v>
      </c>
      <c r="AHY78">
        <v>-6.1187046334360398</v>
      </c>
      <c r="AHZ78">
        <v>-13.131213765243</v>
      </c>
      <c r="AIA78">
        <v>-14.2991046358016</v>
      </c>
      <c r="AIB78">
        <v>-9.9955192363792396</v>
      </c>
      <c r="AIC78">
        <v>-12.169340932280599</v>
      </c>
      <c r="AID78">
        <v>-7.1036949768751798</v>
      </c>
      <c r="AIE78">
        <v>-10.0388590387475</v>
      </c>
      <c r="AIF78">
        <v>-7.6993041961461897</v>
      </c>
      <c r="AIG78">
        <v>-12.9709748775637</v>
      </c>
      <c r="AIH78">
        <v>-10.257351992155</v>
      </c>
      <c r="AII78">
        <v>-15.0949096692769</v>
      </c>
      <c r="AIJ78">
        <v>-5.5772294416271704</v>
      </c>
      <c r="AIK78">
        <v>-8.5579803526791505</v>
      </c>
      <c r="AIL78">
        <v>-19.309828908788301</v>
      </c>
      <c r="AIM78">
        <v>-7.3952301480513496</v>
      </c>
      <c r="AIN78">
        <v>-11.1658614923436</v>
      </c>
      <c r="AIO78">
        <v>-10.8404462247124</v>
      </c>
      <c r="AIP78">
        <v>-7.57144622245593</v>
      </c>
      <c r="AIQ78">
        <v>-8.4867150011682799</v>
      </c>
      <c r="AIR78">
        <v>-5.43398901312682</v>
      </c>
      <c r="AIS78">
        <v>-15.8167982373689</v>
      </c>
      <c r="AIT78">
        <v>-10.210069864579699</v>
      </c>
      <c r="AIU78">
        <v>-4.8503814461860202</v>
      </c>
      <c r="AIV78">
        <v>-5.8461806847661002</v>
      </c>
      <c r="AIW78">
        <v>-15.667305401282199</v>
      </c>
      <c r="AIX78">
        <v>-15.394619623276901</v>
      </c>
      <c r="AIY78">
        <v>-4.43883944783909</v>
      </c>
      <c r="AIZ78">
        <v>-17.836124003486798</v>
      </c>
      <c r="AJA78">
        <v>-10.8209102963727</v>
      </c>
      <c r="AJB78">
        <v>-10.712555494942899</v>
      </c>
      <c r="AJC78">
        <v>-18.813145845568499</v>
      </c>
      <c r="AJD78">
        <v>-21.063667881137</v>
      </c>
      <c r="AJE78">
        <v>-3.5906136819126599</v>
      </c>
      <c r="AJF78">
        <v>-31.2130997889208</v>
      </c>
      <c r="AJG78">
        <v>-12.873576812577401</v>
      </c>
      <c r="AJH78">
        <v>-12.8188848305156</v>
      </c>
      <c r="AJI78">
        <v>-1.0336513013380999</v>
      </c>
      <c r="AJJ78">
        <v>-11.5372050378146</v>
      </c>
      <c r="AJK78">
        <v>-12.913126211397101</v>
      </c>
      <c r="AJL78">
        <v>-14.717605373386901</v>
      </c>
      <c r="AJM78">
        <v>-8.2193378127328494</v>
      </c>
      <c r="AJN78">
        <v>-11.604098950081999</v>
      </c>
      <c r="AJO78">
        <v>-12.4109298154765</v>
      </c>
      <c r="AJP78">
        <v>-24.122408597590201</v>
      </c>
      <c r="AJQ78">
        <v>-12.183920015858</v>
      </c>
      <c r="AJR78">
        <v>-8.7156532962669395</v>
      </c>
      <c r="AJS78">
        <v>-13.8040079409102</v>
      </c>
      <c r="AJT78">
        <v>-5.53899008726947</v>
      </c>
      <c r="AJU78">
        <v>-18.564448403037499</v>
      </c>
      <c r="AJV78">
        <v>-10.856804488846899</v>
      </c>
      <c r="AJW78">
        <v>-13.1944191527533</v>
      </c>
      <c r="AJX78">
        <v>-7.6970546099580304</v>
      </c>
      <c r="AJY78">
        <v>-9.1839144241544108</v>
      </c>
      <c r="AJZ78">
        <v>-11.80369477284</v>
      </c>
      <c r="AKA78">
        <v>-4.2837369270317298</v>
      </c>
      <c r="AKB78">
        <v>-13.555326820739101</v>
      </c>
      <c r="AKC78">
        <v>-9.7937206113415396</v>
      </c>
      <c r="AKD78">
        <v>-17.010484469320499</v>
      </c>
      <c r="AKE78">
        <v>-5.1483825270488799</v>
      </c>
      <c r="AKF78">
        <v>-18.965194733179899</v>
      </c>
      <c r="AKG78">
        <v>-8.2704566766071306</v>
      </c>
      <c r="AKH78">
        <v>-11.040565622393499</v>
      </c>
      <c r="AKI78">
        <v>-11.9413140737914</v>
      </c>
      <c r="AKJ78">
        <v>-10.853470988559399</v>
      </c>
      <c r="AKK78">
        <v>-7.02972306019646</v>
      </c>
      <c r="AKL78">
        <v>-4.5698650215471703</v>
      </c>
      <c r="AKM78">
        <v>-7.3276382745777404</v>
      </c>
      <c r="AKN78">
        <v>-17.217496176402701</v>
      </c>
      <c r="AKO78">
        <v>-6.7127559756701798</v>
      </c>
      <c r="AKP78">
        <v>-4.8659717032839502</v>
      </c>
      <c r="AKQ78">
        <v>-14.603451233568601</v>
      </c>
      <c r="AKR78">
        <v>-11.987928760022299</v>
      </c>
      <c r="AKS78">
        <v>-7.2014491928925697</v>
      </c>
      <c r="AKT78">
        <v>-8.9280671359553896</v>
      </c>
      <c r="AKU78">
        <v>-13.864867979625201</v>
      </c>
      <c r="AKV78">
        <v>-8.9410677722407907</v>
      </c>
      <c r="AKW78">
        <v>-26.5210052871847</v>
      </c>
      <c r="AKX78">
        <v>-2.81742025869627</v>
      </c>
      <c r="AKY78">
        <v>-14.782658915774499</v>
      </c>
      <c r="AKZ78">
        <v>-8.4526129516200701</v>
      </c>
      <c r="ALA78">
        <v>-21.4535751969157</v>
      </c>
      <c r="ALB78">
        <v>-6.7896297203326403</v>
      </c>
      <c r="ALC78">
        <v>-20.852262405453601</v>
      </c>
      <c r="ALD78">
        <v>-8.8728913685259005</v>
      </c>
      <c r="ALE78">
        <v>-9.4833748741995993</v>
      </c>
      <c r="ALF78">
        <v>-29.919979296264</v>
      </c>
      <c r="ALG78">
        <v>-8.0242629509852996</v>
      </c>
      <c r="ALH78">
        <v>-9.1907466680444507</v>
      </c>
      <c r="ALI78">
        <v>-12.5087906796693</v>
      </c>
      <c r="ALJ78">
        <v>-13.812415002198399</v>
      </c>
      <c r="ALK78">
        <v>-4.3685880306767899</v>
      </c>
      <c r="ALL78">
        <v>-18.695649644276202</v>
      </c>
      <c r="ALM78">
        <v>-12.494864166674599</v>
      </c>
      <c r="ALN78">
        <v>-6.1675308128786801</v>
      </c>
      <c r="ALO78">
        <v>-16.699805822628502</v>
      </c>
      <c r="ALP78">
        <v>-9.5650965805294597</v>
      </c>
      <c r="ALQ78">
        <v>-19.247864750359401</v>
      </c>
      <c r="ALR78">
        <v>-9.0412688687096701</v>
      </c>
      <c r="ALS78">
        <v>-10.467048551105901</v>
      </c>
      <c r="ALT78">
        <v>-12.6183615397344</v>
      </c>
      <c r="ALU78">
        <v>-12.265749985138701</v>
      </c>
      <c r="ALV78">
        <v>-9.7733461511393198</v>
      </c>
      <c r="ALW78">
        <v>-10.2385144489532</v>
      </c>
      <c r="ALX78">
        <v>-6.4018260410748304</v>
      </c>
      <c r="ALY78">
        <v>-11.296223195143501</v>
      </c>
      <c r="ALZ78">
        <v>-6.4750196865572001</v>
      </c>
      <c r="AMA78">
        <v>-25.3834688825917</v>
      </c>
      <c r="AMB78">
        <v>-14.647088408310999</v>
      </c>
      <c r="AMC78">
        <v>-25.764111911584799</v>
      </c>
      <c r="AMD78">
        <v>-7.8459772849622</v>
      </c>
      <c r="AME78">
        <v>-7.6919239422670396</v>
      </c>
      <c r="AMF78">
        <v>-11.002768050266001</v>
      </c>
      <c r="AMG78">
        <v>-8.7630843173373592</v>
      </c>
      <c r="AMH78">
        <v>-9.9218009388623898</v>
      </c>
      <c r="AMI78">
        <v>-11.8195056780356</v>
      </c>
      <c r="AMJ78">
        <v>-10.7256444404128</v>
      </c>
      <c r="AMK78">
        <v>-7.9110123321500803</v>
      </c>
      <c r="AML78">
        <v>-6.1700955741647796</v>
      </c>
      <c r="AMM78">
        <v>-14.102036640061501</v>
      </c>
      <c r="AMN78">
        <v>-17.698892741922599</v>
      </c>
      <c r="AMO78">
        <v>-12.565713213738899</v>
      </c>
      <c r="AMP78">
        <v>-14.542464324160401</v>
      </c>
      <c r="AMQ78">
        <v>-17.268369852217798</v>
      </c>
      <c r="AMR78">
        <v>-12.457516512075699</v>
      </c>
      <c r="AMS78">
        <v>-5.9368974242980004</v>
      </c>
      <c r="AMT78">
        <v>-10.6470799574507</v>
      </c>
      <c r="AMU78">
        <v>-12.4093486893267</v>
      </c>
      <c r="AMV78">
        <v>-8.3136979090320704</v>
      </c>
      <c r="AMW78">
        <v>-5.7461539952735698</v>
      </c>
      <c r="AMX78">
        <v>-10.987040451736901</v>
      </c>
      <c r="AMY78">
        <v>-15.3671621503851</v>
      </c>
      <c r="AMZ78">
        <v>-15.087230039139699</v>
      </c>
      <c r="ANA78">
        <v>-12.065678248670499</v>
      </c>
      <c r="ANB78">
        <v>-5.8021545081077202</v>
      </c>
      <c r="ANC78">
        <v>-9.0200917428826397</v>
      </c>
      <c r="AND78">
        <v>-7.4784319596904796</v>
      </c>
      <c r="ANE78">
        <v>-17.081162144145502</v>
      </c>
      <c r="ANF78">
        <v>-18.6644170407037</v>
      </c>
      <c r="ANG78">
        <v>-10.731475625161201</v>
      </c>
      <c r="ANH78">
        <v>-12.8138112472943</v>
      </c>
      <c r="ANI78">
        <v>-6.81673144867744</v>
      </c>
      <c r="ANJ78">
        <v>-10.3624772049486</v>
      </c>
      <c r="ANK78">
        <v>-30.7376513404961</v>
      </c>
      <c r="ANL78">
        <v>-10.8285180637374</v>
      </c>
      <c r="ANM78">
        <v>-12.851997204423499</v>
      </c>
      <c r="ANN78">
        <v>-15.0770806423635</v>
      </c>
      <c r="ANO78">
        <v>-11.772529959718</v>
      </c>
      <c r="ANP78">
        <v>-10.1392204028562</v>
      </c>
      <c r="ANQ78">
        <v>-31.281617122532399</v>
      </c>
      <c r="ANR78">
        <v>-9.5549331640948498</v>
      </c>
      <c r="ANS78">
        <v>-10.3171369179401</v>
      </c>
      <c r="ANT78">
        <v>-11.5642844920506</v>
      </c>
      <c r="ANU78">
        <v>-35.398149994721201</v>
      </c>
      <c r="ANV78">
        <v>-7.9163817935829304</v>
      </c>
      <c r="ANW78">
        <v>-14.687403427836299</v>
      </c>
      <c r="ANX78">
        <v>-19.9595255961815</v>
      </c>
      <c r="ANY78">
        <v>-18.2851702567899</v>
      </c>
      <c r="ANZ78">
        <v>-7.7121583639781797</v>
      </c>
      <c r="AOA78">
        <v>-18.390044655409799</v>
      </c>
      <c r="AOB78">
        <v>-5.3313411500489902</v>
      </c>
      <c r="AOC78">
        <v>-5.88587479018108</v>
      </c>
      <c r="AOD78">
        <v>-5.9553643016808202</v>
      </c>
      <c r="AOE78">
        <v>-11.3122719925888</v>
      </c>
      <c r="AOF78">
        <v>-14.995625994419401</v>
      </c>
      <c r="AOG78">
        <v>-13.620692126876</v>
      </c>
      <c r="AOH78">
        <v>-16.9265107034011</v>
      </c>
      <c r="AOI78">
        <v>-12.232859608573801</v>
      </c>
      <c r="AOJ78">
        <v>-3.0331542142404802</v>
      </c>
      <c r="AOK78">
        <v>-10.3309525008574</v>
      </c>
      <c r="AOL78">
        <v>-7.6837267050211997</v>
      </c>
      <c r="AOM78">
        <v>-12.0917958490154</v>
      </c>
      <c r="AON78">
        <v>-16.0725289849292</v>
      </c>
      <c r="AOO78">
        <v>-14.052956333199001</v>
      </c>
      <c r="AOP78">
        <v>-5.9741979195582404</v>
      </c>
      <c r="AOQ78">
        <v>-7.6859074909167804</v>
      </c>
      <c r="AOR78">
        <v>-4.1808645436006202</v>
      </c>
      <c r="AOS78">
        <v>-11.0183477821914</v>
      </c>
      <c r="AOT78">
        <v>-21.049711328429701</v>
      </c>
      <c r="AOU78">
        <v>-6.7958980821422896</v>
      </c>
      <c r="AOV78">
        <v>-6.6431157661738203</v>
      </c>
      <c r="AOW78">
        <v>-25.401222854484001</v>
      </c>
      <c r="AOX78">
        <v>-15.738842381854401</v>
      </c>
      <c r="AOY78">
        <v>-20.0451557298226</v>
      </c>
      <c r="AOZ78">
        <v>-4.5793892204612803</v>
      </c>
      <c r="APA78">
        <v>-10.6794968718884</v>
      </c>
      <c r="APB78">
        <v>-9.2514691601326202</v>
      </c>
      <c r="APC78">
        <v>-11.1900160218502</v>
      </c>
      <c r="APD78">
        <v>-9.2212596413951609</v>
      </c>
      <c r="APE78">
        <v>-4.4207518577151204</v>
      </c>
      <c r="APF78">
        <v>-19.916004447674599</v>
      </c>
      <c r="APG78">
        <v>-9.6027039667153797</v>
      </c>
      <c r="APH78">
        <v>-20.675720621872401</v>
      </c>
      <c r="API78">
        <v>-12.681428438495301</v>
      </c>
      <c r="APJ78">
        <v>-11.122407813837601</v>
      </c>
      <c r="APK78">
        <v>-8.3013857818313603</v>
      </c>
      <c r="APL78">
        <v>-5.4057566064618099</v>
      </c>
      <c r="APM78">
        <v>-7.6326014792370804</v>
      </c>
      <c r="APN78">
        <v>-11.306932364458801</v>
      </c>
      <c r="APO78">
        <v>-3.1936612148131198</v>
      </c>
      <c r="APP78">
        <v>-12.760095304597</v>
      </c>
      <c r="APQ78">
        <v>-7.0878492176482801</v>
      </c>
      <c r="APR78">
        <v>-17.2062754731569</v>
      </c>
      <c r="APS78">
        <v>-7.1601850707386898</v>
      </c>
      <c r="APT78">
        <v>-10.949105034963299</v>
      </c>
      <c r="APU78">
        <v>-6.1677481514229298</v>
      </c>
      <c r="APV78">
        <v>-9.4733598547011901</v>
      </c>
      <c r="APW78">
        <v>-12.4552619197912</v>
      </c>
      <c r="APX78">
        <v>-6.9697439961622401</v>
      </c>
      <c r="APY78">
        <v>-12.566981438067801</v>
      </c>
      <c r="APZ78">
        <v>-10.6032152132354</v>
      </c>
      <c r="AQA78">
        <v>-14.0218542401725</v>
      </c>
      <c r="AQB78">
        <v>-16.983065096379601</v>
      </c>
      <c r="AQC78">
        <v>-9.0664312824750706</v>
      </c>
      <c r="AQD78">
        <v>-7.4707354645236697</v>
      </c>
      <c r="AQE78">
        <v>-8.2507526525223494</v>
      </c>
      <c r="AQF78">
        <v>-3.6187993272056098</v>
      </c>
      <c r="AQG78">
        <v>-8.5396742327609196</v>
      </c>
      <c r="AQH78">
        <v>-16.781215645887499</v>
      </c>
      <c r="AQI78">
        <v>-16.8174086035032</v>
      </c>
      <c r="AQJ78">
        <v>-9.0781921631236493</v>
      </c>
      <c r="AQK78">
        <v>-9.6587695605744308</v>
      </c>
      <c r="AQL78">
        <v>-10.1522347517776</v>
      </c>
      <c r="AQM78">
        <v>-9.1350502781650995</v>
      </c>
      <c r="AQN78">
        <v>-14.245976104260301</v>
      </c>
      <c r="AQO78">
        <v>-5.6684322236685603</v>
      </c>
      <c r="AQP78">
        <v>-22.0443893379448</v>
      </c>
      <c r="AQQ78">
        <v>-19.8605293156511</v>
      </c>
      <c r="AQR78">
        <v>-4.3709455583229202</v>
      </c>
      <c r="AQS78">
        <v>-20.543573880312302</v>
      </c>
      <c r="AQT78">
        <v>-3.5748274514440102</v>
      </c>
      <c r="AQU78">
        <v>-8.0906420320193604</v>
      </c>
      <c r="AQV78">
        <v>-13.2116476024524</v>
      </c>
      <c r="AQW78">
        <v>-12.158415653401301</v>
      </c>
      <c r="AQX78">
        <v>-3.0841575566279298</v>
      </c>
      <c r="AQY78">
        <v>-5.11781723103931</v>
      </c>
      <c r="AQZ78">
        <v>-16.204797169744801</v>
      </c>
      <c r="ARA78">
        <v>-10.487655372308099</v>
      </c>
      <c r="ARB78">
        <v>-15.5691982748017</v>
      </c>
      <c r="ARC78">
        <v>-5.1985857220186897</v>
      </c>
      <c r="ARD78">
        <v>-12.8981383811794</v>
      </c>
      <c r="ARE78">
        <v>-16.329352792789201</v>
      </c>
      <c r="ARF78">
        <v>-7.2861607238392301</v>
      </c>
      <c r="ARG78">
        <v>-6.1797692400025701</v>
      </c>
      <c r="ARH78">
        <v>-8.5862072201013007</v>
      </c>
      <c r="ARI78">
        <v>-10.7507240472909</v>
      </c>
      <c r="ARJ78">
        <v>-8.34717422266149</v>
      </c>
      <c r="ARK78">
        <v>-14.339257163908201</v>
      </c>
      <c r="ARL78">
        <v>-17.800622462889301</v>
      </c>
      <c r="ARM78">
        <v>-2.9293827264701799</v>
      </c>
      <c r="ARN78">
        <v>-12.7013430129103</v>
      </c>
      <c r="ARO78">
        <v>-8.9948859358378606</v>
      </c>
      <c r="ARP78">
        <v>-8.7507313777138105</v>
      </c>
      <c r="ARQ78">
        <v>-12.537302355067199</v>
      </c>
      <c r="ARR78">
        <v>-8.4125647907846997</v>
      </c>
      <c r="ARS78">
        <v>-16.068566220992601</v>
      </c>
      <c r="ART78">
        <v>-7.8255720546573304</v>
      </c>
      <c r="ARU78">
        <v>-19.892028215197801</v>
      </c>
      <c r="ARV78">
        <v>-20.9053645180608</v>
      </c>
      <c r="ARW78">
        <v>-8.1679795759432405</v>
      </c>
      <c r="ARX78">
        <v>-11.8167553759617</v>
      </c>
      <c r="ARY78">
        <v>-16.301194317767301</v>
      </c>
      <c r="ARZ78">
        <v>-19.859401787480401</v>
      </c>
      <c r="ASA78">
        <v>-10.7715394334859</v>
      </c>
      <c r="ASB78">
        <v>-11.998956259324</v>
      </c>
      <c r="ASC78">
        <v>-5.9546234134414</v>
      </c>
      <c r="ASD78">
        <v>-5.5749829554896504</v>
      </c>
      <c r="ASE78">
        <v>-10.544001357682699</v>
      </c>
      <c r="ASF78">
        <v>-8.5081874544547702</v>
      </c>
      <c r="ASG78">
        <v>-10.6341395056977</v>
      </c>
      <c r="ASH78">
        <v>-3.8646082369994601</v>
      </c>
      <c r="ASI78">
        <v>-10.0635665670156</v>
      </c>
      <c r="ASJ78">
        <v>-12.726892369767301</v>
      </c>
      <c r="ASK78">
        <v>-7.9190953921982699</v>
      </c>
      <c r="ASL78">
        <v>-3.9648776710606302</v>
      </c>
      <c r="ASM78">
        <v>-14.959077951820101</v>
      </c>
      <c r="ASN78">
        <v>-6.8105151352469004</v>
      </c>
      <c r="ASO78">
        <v>-15.1239384194133</v>
      </c>
      <c r="ASP78">
        <v>-14.9018474239603</v>
      </c>
      <c r="ASQ78">
        <v>-13.019332234096201</v>
      </c>
      <c r="ASR78">
        <v>-7.1293809572767097</v>
      </c>
      <c r="ASS78">
        <v>-8.0122512753411907</v>
      </c>
      <c r="AST78">
        <v>-16.017682855430099</v>
      </c>
      <c r="ASU78">
        <v>-11.132587977649299</v>
      </c>
      <c r="ASV78">
        <v>-10.007175334169901</v>
      </c>
      <c r="ASW78">
        <v>-10.807748257684301</v>
      </c>
      <c r="ASX78">
        <v>-8.2469266562498298</v>
      </c>
      <c r="ASY78">
        <v>-12.3219560281991</v>
      </c>
      <c r="ASZ78">
        <v>-9.4602010625799604</v>
      </c>
      <c r="ATA78">
        <v>-11.050631585351001</v>
      </c>
      <c r="ATB78">
        <v>-9.9183389193866596</v>
      </c>
      <c r="ATC78">
        <v>-9.6746480692972892</v>
      </c>
      <c r="ATD78">
        <v>-9.2483376550392506</v>
      </c>
      <c r="ATE78">
        <v>-9.3717643044473995</v>
      </c>
      <c r="ATF78">
        <v>-12.407779012184999</v>
      </c>
      <c r="ATG78">
        <v>-6.3340911249307199</v>
      </c>
      <c r="ATH78">
        <v>-12.694966446315201</v>
      </c>
      <c r="ATI78">
        <v>-12.2067031600203</v>
      </c>
      <c r="ATJ78">
        <v>-12.975962704054799</v>
      </c>
      <c r="ATK78">
        <v>-12.828593629846599</v>
      </c>
      <c r="ATL78">
        <v>-4.83000837260923</v>
      </c>
      <c r="ATM78">
        <v>-10.0627057073354</v>
      </c>
      <c r="ATN78">
        <v>-5.0819395296757399</v>
      </c>
      <c r="ATO78">
        <v>-11.7580759900173</v>
      </c>
      <c r="ATP78">
        <v>-9.8042066284242004</v>
      </c>
      <c r="ATQ78">
        <v>-11.3233728046305</v>
      </c>
      <c r="ATR78">
        <v>-4.7865445758238003</v>
      </c>
      <c r="ATS78">
        <v>-8.2235621664163396</v>
      </c>
      <c r="ATT78">
        <v>-10.820427633798399</v>
      </c>
      <c r="ATU78">
        <v>-20.004295490965099</v>
      </c>
      <c r="ATV78">
        <v>-11.291243683082101</v>
      </c>
      <c r="ATW78">
        <v>-9.9679204606845495</v>
      </c>
      <c r="ATX78">
        <v>-8.1046684358955492</v>
      </c>
      <c r="ATY78">
        <v>-7.6026637706212599</v>
      </c>
      <c r="ATZ78">
        <v>-11.414588963293401</v>
      </c>
      <c r="AUA78">
        <v>-6.2832702555310798</v>
      </c>
      <c r="AUB78">
        <v>-17.307968959321801</v>
      </c>
      <c r="AUC78">
        <v>-9.0626351978204092</v>
      </c>
      <c r="AUD78">
        <v>-7.2639956777781798</v>
      </c>
      <c r="AUE78">
        <v>-9.3243021361194298</v>
      </c>
      <c r="AUF78">
        <v>-8.3944527976073307</v>
      </c>
      <c r="AUG78">
        <v>-7.9373285451994802</v>
      </c>
      <c r="AUH78">
        <v>-11.0512134312273</v>
      </c>
      <c r="AUI78">
        <v>-12.7499310567897</v>
      </c>
      <c r="AUJ78">
        <v>-24.040235989705401</v>
      </c>
      <c r="AUK78">
        <v>-15.0410870343505</v>
      </c>
      <c r="AUL78">
        <v>-20.0678565885075</v>
      </c>
      <c r="AUM78">
        <v>-9.9081863101785395</v>
      </c>
      <c r="AUN78">
        <v>-17.5315840720381</v>
      </c>
      <c r="AUO78">
        <v>-14.185335299260601</v>
      </c>
      <c r="AUP78">
        <v>-10.1933101977845</v>
      </c>
      <c r="AUQ78">
        <v>-10.345075891934799</v>
      </c>
      <c r="AUR78">
        <v>-8.3770716349352199</v>
      </c>
      <c r="AUS78">
        <v>-11.355460735184</v>
      </c>
      <c r="AUT78">
        <v>-14.0200133179464</v>
      </c>
      <c r="AUU78">
        <v>-9.8521550810597507</v>
      </c>
      <c r="AUV78">
        <v>-8.9249286882904109</v>
      </c>
      <c r="AUW78">
        <v>-8.4574302162934298</v>
      </c>
      <c r="AUX78">
        <v>-13.187809496984499</v>
      </c>
      <c r="AUY78">
        <v>-11.168417810737299</v>
      </c>
      <c r="AUZ78">
        <v>-18.560334110101799</v>
      </c>
      <c r="AVA78">
        <v>-11.281647757259201</v>
      </c>
      <c r="AVB78">
        <v>-3.5357845301867301</v>
      </c>
      <c r="AVC78">
        <v>-10.1315213646864</v>
      </c>
      <c r="AVD78">
        <v>-6.7261579459782004</v>
      </c>
      <c r="AVE78">
        <v>-7.1952558267002198</v>
      </c>
      <c r="AVF78">
        <v>-8.0004953976784403</v>
      </c>
      <c r="AVG78">
        <v>-13.490886147888499</v>
      </c>
      <c r="AVH78">
        <v>-8.2374278243673</v>
      </c>
      <c r="AVI78">
        <v>-7.3426135472145404</v>
      </c>
      <c r="AVJ78">
        <v>-10.333662801316301</v>
      </c>
      <c r="AVK78">
        <v>-5.8557424704112</v>
      </c>
      <c r="AVL78">
        <v>-11.7654153418048</v>
      </c>
      <c r="AVM78">
        <v>-14.895347307576399</v>
      </c>
      <c r="AVN78">
        <v>-18.492210779412101</v>
      </c>
      <c r="AVO78">
        <v>-13.5050582927372</v>
      </c>
      <c r="AVP78">
        <v>-16.840873381807899</v>
      </c>
      <c r="AVQ78">
        <v>-22.1148940226769</v>
      </c>
      <c r="AVR78">
        <v>-13.928560211399899</v>
      </c>
      <c r="AVS78">
        <v>-18.196210885220701</v>
      </c>
      <c r="AVT78">
        <v>-10.3250189626214</v>
      </c>
      <c r="AVU78">
        <v>-16.390230026344099</v>
      </c>
      <c r="AVV78">
        <v>-4.4566154306366199</v>
      </c>
      <c r="AVW78">
        <v>-6.6707253587904098</v>
      </c>
      <c r="AVX78">
        <v>-21.2350012105152</v>
      </c>
      <c r="AVY78">
        <v>-13.9123016990642</v>
      </c>
      <c r="AVZ78">
        <v>-8.3995181328878097</v>
      </c>
      <c r="AWA78">
        <v>-25.0762896550874</v>
      </c>
      <c r="AWB78">
        <v>-10.431090633878901</v>
      </c>
      <c r="AWC78">
        <v>-11.149395863694201</v>
      </c>
      <c r="AWD78">
        <v>-10.5791673854116</v>
      </c>
      <c r="AWE78">
        <v>-12.2689075251897</v>
      </c>
      <c r="AWF78">
        <v>-15.032496381629599</v>
      </c>
      <c r="AWG78">
        <v>-3.98889953936495</v>
      </c>
      <c r="AWH78">
        <v>-13.905543204528501</v>
      </c>
      <c r="AWI78">
        <v>-12.2758450048889</v>
      </c>
      <c r="AWJ78">
        <v>-16.241338153151599</v>
      </c>
      <c r="AWK78">
        <v>-21.661999667867502</v>
      </c>
      <c r="AWL78">
        <v>-10.8868449192566</v>
      </c>
      <c r="AWM78">
        <v>-14.237641473370299</v>
      </c>
      <c r="AWN78">
        <v>-13.4033049181434</v>
      </c>
      <c r="AWO78">
        <v>-4.9470608245338497</v>
      </c>
      <c r="AWP78">
        <v>-14.6281801486062</v>
      </c>
      <c r="AWQ78">
        <v>-3.27524252811304</v>
      </c>
      <c r="AWR78">
        <v>-9.6305612136915499</v>
      </c>
      <c r="AWS78">
        <v>-14.038857982048899</v>
      </c>
      <c r="AWT78">
        <v>-10.690681062473701</v>
      </c>
      <c r="AWU78">
        <v>-3.4419032173149402</v>
      </c>
      <c r="AWV78">
        <v>-6.4358554584878496</v>
      </c>
      <c r="AWW78">
        <v>-9.2833776736187303</v>
      </c>
      <c r="AWX78">
        <v>-6.0202721355545101</v>
      </c>
      <c r="AWY78">
        <v>-18.669940308483699</v>
      </c>
      <c r="AWZ78">
        <v>-11.184690443407799</v>
      </c>
      <c r="AXA78">
        <v>-10.2821687161013</v>
      </c>
      <c r="AXB78">
        <v>-2.9599274258431501</v>
      </c>
      <c r="AXC78">
        <v>-21.3851633559179</v>
      </c>
      <c r="AXD78">
        <v>-11.721358621043899</v>
      </c>
      <c r="AXE78">
        <v>-13.048602129950799</v>
      </c>
      <c r="AXF78">
        <v>-9.3233200409780199</v>
      </c>
      <c r="AXG78">
        <v>-5.8599804438632397</v>
      </c>
      <c r="AXH78">
        <v>-8.7951663671635707</v>
      </c>
      <c r="AXI78">
        <v>-13.7849802327907</v>
      </c>
      <c r="AXJ78">
        <v>-24.118510698585698</v>
      </c>
      <c r="AXK78">
        <v>-4.7310497194468999</v>
      </c>
      <c r="AXL78">
        <v>-12.1522567030819</v>
      </c>
      <c r="AXM78">
        <v>-14.314316025136399</v>
      </c>
      <c r="AXN78">
        <v>-3.0602344685105698</v>
      </c>
      <c r="AXO78">
        <v>-13.494086264622</v>
      </c>
      <c r="AXP78">
        <v>-14.1280517851742</v>
      </c>
      <c r="AXQ78">
        <v>-15.747185476295</v>
      </c>
      <c r="AXR78">
        <v>-15.6646343417131</v>
      </c>
      <c r="AXS78">
        <v>-21.572617034261398</v>
      </c>
      <c r="AXT78">
        <v>-14.615787367755599</v>
      </c>
      <c r="AXU78">
        <v>-9.1557617213431701</v>
      </c>
      <c r="AXV78">
        <v>-6.8862664045699704</v>
      </c>
      <c r="AXW78">
        <v>-23.471329640366399</v>
      </c>
      <c r="AXX78">
        <v>-3.0237356749345601</v>
      </c>
      <c r="AXY78">
        <v>-4.61148325046869</v>
      </c>
      <c r="AXZ78">
        <v>-15.1575878825338</v>
      </c>
      <c r="AYA78">
        <v>-8.3392460357516693</v>
      </c>
      <c r="AYB78">
        <v>-8.6786374943612792</v>
      </c>
      <c r="AYC78">
        <v>-13.9260245212539</v>
      </c>
      <c r="AYD78">
        <v>-8.1191230778917394</v>
      </c>
      <c r="AYE78">
        <v>-11.2049241409029</v>
      </c>
      <c r="AYF78">
        <v>-10.072544221931899</v>
      </c>
      <c r="AYG78">
        <v>-8.8105173554509708</v>
      </c>
      <c r="AYH78">
        <v>-5.5047660760006396</v>
      </c>
      <c r="AYI78">
        <v>-13.3652275788069</v>
      </c>
      <c r="AYJ78">
        <v>-20.3360632363331</v>
      </c>
      <c r="AYK78">
        <v>-11.700481903904199</v>
      </c>
      <c r="AYL78">
        <v>-10.226016030881301</v>
      </c>
      <c r="AYM78">
        <v>-6.9394751076322096</v>
      </c>
      <c r="AYN78">
        <v>-7.7401762286242199</v>
      </c>
      <c r="AYO78">
        <v>-8.5860531822379205</v>
      </c>
      <c r="AYP78">
        <v>-8.95396254469191</v>
      </c>
      <c r="AYQ78">
        <v>-25.498783347887802</v>
      </c>
      <c r="AYR78">
        <v>-5.0657316855786396</v>
      </c>
      <c r="AYS78">
        <v>-11.7014431074832</v>
      </c>
      <c r="AYT78">
        <v>-18.704275771151099</v>
      </c>
      <c r="AYU78">
        <v>-26.2910159410151</v>
      </c>
      <c r="AYV78">
        <v>-9.9886109224820796</v>
      </c>
      <c r="AYW78">
        <v>-9.0876011590897896</v>
      </c>
      <c r="AYX78">
        <v>-8.7015785136351305</v>
      </c>
      <c r="AYY78">
        <v>-9.6474839120975595</v>
      </c>
      <c r="AYZ78">
        <v>-22.202551320524201</v>
      </c>
      <c r="AZA78">
        <v>-20.3578320653038</v>
      </c>
      <c r="AZB78">
        <v>-8.2944108822189602</v>
      </c>
      <c r="AZC78">
        <v>-17.131662425810902</v>
      </c>
      <c r="AZD78">
        <v>-11.7884932418793</v>
      </c>
      <c r="AZE78">
        <v>-9.0042534080196504</v>
      </c>
      <c r="AZF78">
        <v>-9.0719816230443104</v>
      </c>
      <c r="AZG78">
        <v>-22.4180039993871</v>
      </c>
      <c r="AZH78">
        <v>-10.5851127934727</v>
      </c>
      <c r="AZI78">
        <v>-16.698852970785499</v>
      </c>
      <c r="AZJ78">
        <v>-4.7638635425792302</v>
      </c>
      <c r="AZK78">
        <v>-5.92475266690374</v>
      </c>
      <c r="AZL78">
        <v>-7.8542264958193204</v>
      </c>
      <c r="AZM78">
        <v>-4.2364927553121303</v>
      </c>
      <c r="AZN78">
        <v>-9.2217310963829409</v>
      </c>
      <c r="AZO78">
        <v>-10.903646093263101</v>
      </c>
      <c r="AZP78">
        <v>-11.850085610904401</v>
      </c>
      <c r="AZQ78">
        <v>-13.095285934008899</v>
      </c>
      <c r="AZR78">
        <v>-9.7631835770307305</v>
      </c>
      <c r="AZS78">
        <v>-9.1401579042368706</v>
      </c>
      <c r="AZT78">
        <v>-16.2823694290243</v>
      </c>
      <c r="AZU78">
        <v>-8.8338457524309906</v>
      </c>
      <c r="AZV78">
        <v>-13.610301420523299</v>
      </c>
      <c r="AZW78">
        <v>-14.702996466425001</v>
      </c>
      <c r="AZX78">
        <v>-7.5009960647041698</v>
      </c>
      <c r="AZY78">
        <v>-11.9138264944923</v>
      </c>
      <c r="AZZ78">
        <v>-7.5627862452354604</v>
      </c>
      <c r="BAA78">
        <v>-11.1385882490351</v>
      </c>
      <c r="BAB78">
        <v>-11.727567211335799</v>
      </c>
      <c r="BAC78">
        <v>-20.775296427000601</v>
      </c>
      <c r="BAD78">
        <v>-16.115978219535801</v>
      </c>
      <c r="BAE78">
        <v>-1.95529135571084</v>
      </c>
      <c r="BAF78">
        <v>-12.161104194299201</v>
      </c>
      <c r="BAG78">
        <v>-15.611160550653899</v>
      </c>
      <c r="BAH78">
        <v>-4.66952933483529</v>
      </c>
      <c r="BAI78">
        <v>-11.6591629918029</v>
      </c>
      <c r="BAJ78">
        <v>-5.7159999093239797</v>
      </c>
      <c r="BAK78">
        <v>-6.7231768842140101</v>
      </c>
      <c r="BAL78">
        <v>-10.1184726082925</v>
      </c>
      <c r="BAM78">
        <v>-16.611987604981</v>
      </c>
      <c r="BAN78">
        <v>-14.804609084750799</v>
      </c>
      <c r="BAO78">
        <v>-12.5335867885487</v>
      </c>
      <c r="BAP78">
        <v>-12.476725479684699</v>
      </c>
      <c r="BAQ78">
        <v>-7.8816508259923799</v>
      </c>
      <c r="BAR78">
        <v>-20.436084298583701</v>
      </c>
      <c r="BAS78">
        <v>0</v>
      </c>
      <c r="BAT78">
        <v>-13.598703637490701</v>
      </c>
      <c r="BAU78">
        <v>-13.2783609247413</v>
      </c>
      <c r="BAV78">
        <v>-10.891194470425299</v>
      </c>
      <c r="BAW78">
        <v>-8.2007499120684599</v>
      </c>
      <c r="BAX78">
        <v>-9.1641432409477392</v>
      </c>
      <c r="BAY78">
        <v>-16.826486269722299</v>
      </c>
      <c r="BAZ78">
        <v>-4.7459500798047998</v>
      </c>
      <c r="BBA78">
        <v>-14.805248937982199</v>
      </c>
      <c r="BBB78">
        <v>-14.475937266352901</v>
      </c>
      <c r="BBC78">
        <v>-16.506367723509399</v>
      </c>
      <c r="BBD78">
        <v>-18.0418442367701</v>
      </c>
      <c r="BBE78">
        <v>-5.9562983911971799</v>
      </c>
      <c r="BBF78">
        <v>-11.775196127250799</v>
      </c>
      <c r="BBG78">
        <v>-19.3064081071931</v>
      </c>
      <c r="BBH78">
        <v>-19.4217181908888</v>
      </c>
      <c r="BBI78">
        <v>-11.2552720030424</v>
      </c>
      <c r="BBJ78">
        <v>-12.149720551902099</v>
      </c>
      <c r="BBK78">
        <v>-9.0013224672491408</v>
      </c>
      <c r="BBL78">
        <v>-8.10884339213845</v>
      </c>
      <c r="BBM78">
        <v>-11.6813511587939</v>
      </c>
      <c r="BBN78">
        <v>-8.5448831755759898</v>
      </c>
      <c r="BBO78">
        <v>-17.859656423621399</v>
      </c>
      <c r="BBP78">
        <v>-7.8303352029612698</v>
      </c>
      <c r="BBQ78">
        <v>-15.270292519276</v>
      </c>
      <c r="BBR78">
        <v>-1.25742301801711</v>
      </c>
      <c r="BBS78">
        <v>-14.532645735655599</v>
      </c>
      <c r="BBT78">
        <v>-15.075807979790699</v>
      </c>
      <c r="BBU78">
        <v>-6.6359927700107502</v>
      </c>
      <c r="BBV78">
        <v>-6.3683911685666299</v>
      </c>
      <c r="BBW78">
        <v>-8.4863234984892397</v>
      </c>
      <c r="BBX78">
        <v>-9.3132009533245004</v>
      </c>
      <c r="BBY78">
        <v>-7.0639999574130696</v>
      </c>
      <c r="BBZ78">
        <v>-9.5342290474563107</v>
      </c>
      <c r="BCA78">
        <v>-15.375714602600601</v>
      </c>
      <c r="BCB78">
        <v>-8.7449149747468802</v>
      </c>
      <c r="BCC78">
        <v>-29.625731849761902</v>
      </c>
      <c r="BCD78">
        <v>-21.818507048303498</v>
      </c>
      <c r="BCE78">
        <v>-14.902094176321899</v>
      </c>
      <c r="BCF78">
        <v>-9.1104768752800904</v>
      </c>
      <c r="BCG78">
        <v>-6.2538846096742002</v>
      </c>
      <c r="BCH78">
        <v>-11.755761330733</v>
      </c>
      <c r="BCI78">
        <v>-8.3792890040394603</v>
      </c>
      <c r="BCJ78">
        <v>-4.9390844832913396</v>
      </c>
      <c r="BCK78">
        <v>-7.48378289928334</v>
      </c>
      <c r="BCL78">
        <v>-4.1049718497896803</v>
      </c>
      <c r="BCM78">
        <v>-12.4522383785554</v>
      </c>
      <c r="BCN78">
        <v>-10.8905176997122</v>
      </c>
      <c r="BCO78">
        <v>-12.142483245924801</v>
      </c>
      <c r="BCP78">
        <v>-12.63547832936</v>
      </c>
      <c r="BCQ78">
        <v>-7.9003078946448104</v>
      </c>
      <c r="BCR78">
        <v>-8.7620574935013504</v>
      </c>
      <c r="BCS78">
        <v>-6.5042341742898202</v>
      </c>
      <c r="BCT78">
        <v>-18.713803976167899</v>
      </c>
      <c r="BCU78">
        <v>-14.322852859911199</v>
      </c>
      <c r="BCV78">
        <v>-15.891854089034901</v>
      </c>
      <c r="BCW78">
        <v>-14.129521173417601</v>
      </c>
      <c r="BCX78">
        <v>-7.6114845618217499</v>
      </c>
      <c r="BCY78">
        <v>-17.8888375923665</v>
      </c>
      <c r="BCZ78">
        <v>-15.505519596539401</v>
      </c>
      <c r="BDA78">
        <v>-11.9205953429604</v>
      </c>
      <c r="BDB78">
        <v>-10.7727445842698</v>
      </c>
      <c r="BDC78">
        <v>-8.5418987060434404</v>
      </c>
      <c r="BDD78">
        <v>-15.3150863920942</v>
      </c>
      <c r="BDE78">
        <v>-8.0761708002258406</v>
      </c>
      <c r="BDF78">
        <v>-15.474654028182499</v>
      </c>
      <c r="BDG78">
        <v>-14.3770949983804</v>
      </c>
      <c r="BDH78">
        <v>-13.364222432808999</v>
      </c>
      <c r="BDI78">
        <v>-15.733166779208601</v>
      </c>
      <c r="BDJ78">
        <v>-7.9538934398096597</v>
      </c>
      <c r="BDK78">
        <v>-10.8116677122659</v>
      </c>
      <c r="BDL78">
        <v>-5.1438545711527901</v>
      </c>
      <c r="BDM78">
        <v>-29.112542754524799</v>
      </c>
      <c r="BDN78">
        <v>-10.241874293735901</v>
      </c>
      <c r="BDO78">
        <v>-13.050147155541501</v>
      </c>
      <c r="BDP78">
        <v>-9.9187571380427393</v>
      </c>
      <c r="BDQ78">
        <v>-10.526509347718999</v>
      </c>
      <c r="BDR78">
        <v>-13.916078484816801</v>
      </c>
      <c r="BDS78">
        <v>-7.8711177361941802</v>
      </c>
      <c r="BDT78">
        <v>-9.3190694905515006</v>
      </c>
      <c r="BDU78">
        <v>-12.4368411058866</v>
      </c>
      <c r="BDV78">
        <v>-10.552732155875299</v>
      </c>
      <c r="BDW78">
        <v>-12.9026693134029</v>
      </c>
      <c r="BDX78">
        <v>-25.957401073387601</v>
      </c>
      <c r="BDY78">
        <v>-5.8040040070812902</v>
      </c>
      <c r="BDZ78">
        <v>-7.65099042736946</v>
      </c>
      <c r="BEA78">
        <v>-4.2836941145059502</v>
      </c>
      <c r="BEB78">
        <v>-13.0117368826653</v>
      </c>
      <c r="BEC78">
        <v>-7.9493975701111301</v>
      </c>
      <c r="BED78">
        <v>-21.408028454800199</v>
      </c>
      <c r="BEE78">
        <v>-9.3191056518753594</v>
      </c>
      <c r="BEF78">
        <v>-16.796096757820699</v>
      </c>
      <c r="BEG78">
        <v>-15.4383780915492</v>
      </c>
      <c r="BEH78">
        <v>-11.7065913883392</v>
      </c>
      <c r="BEI78">
        <v>-8.5724635942144101</v>
      </c>
      <c r="BEJ78">
        <v>-16.5712892627005</v>
      </c>
      <c r="BEK78">
        <v>-7.54887815023167</v>
      </c>
      <c r="BEL78">
        <v>-16.1233548589686</v>
      </c>
      <c r="BEM78">
        <v>-13.6943629368202</v>
      </c>
      <c r="BEN78">
        <v>-23.327225918362299</v>
      </c>
      <c r="BEO78">
        <v>-13.8599538259969</v>
      </c>
      <c r="BEP78">
        <v>-10.8311280949839</v>
      </c>
      <c r="BEQ78">
        <v>-11.4760963828976</v>
      </c>
      <c r="BER78">
        <v>-18.672728424341798</v>
      </c>
      <c r="BES78">
        <v>-15.297357305677901</v>
      </c>
      <c r="BET78">
        <v>-12.0801284841454</v>
      </c>
      <c r="BEU78">
        <v>-8.4287728574063898</v>
      </c>
      <c r="BEV78">
        <v>-12.0107916469254</v>
      </c>
      <c r="BEW78">
        <v>-14.955880427615799</v>
      </c>
      <c r="BEX78">
        <v>-5.6619318440097297</v>
      </c>
      <c r="BEY78">
        <v>-11.287267083261399</v>
      </c>
      <c r="BEZ78">
        <v>-7.7079365327935303</v>
      </c>
      <c r="BFA78">
        <v>-4.9300200432548698</v>
      </c>
      <c r="BFB78">
        <v>-15.6155312447634</v>
      </c>
      <c r="BFC78">
        <v>-8.3194071351116996</v>
      </c>
      <c r="BFD78">
        <v>-14.0741769351851</v>
      </c>
      <c r="BFE78">
        <v>-10.920865859073301</v>
      </c>
      <c r="BFF78">
        <v>-8.9015021775423708</v>
      </c>
      <c r="BFG78">
        <v>-12.470823523041799</v>
      </c>
      <c r="BFH78">
        <v>-7.3254609364659</v>
      </c>
      <c r="BFI78">
        <v>-7.6715375061775397</v>
      </c>
      <c r="BFJ78">
        <v>-7.2242816888408203</v>
      </c>
      <c r="BFK78">
        <v>-9.7618215832973796</v>
      </c>
      <c r="BFL78">
        <v>-24.948678291849699</v>
      </c>
      <c r="BFM78">
        <v>-11.986917406016</v>
      </c>
      <c r="BFN78">
        <v>-13.8559317259871</v>
      </c>
      <c r="BFO78">
        <v>-20.988092662604299</v>
      </c>
      <c r="BFP78">
        <v>-10.202662379487499</v>
      </c>
      <c r="BFQ78">
        <v>-10.753756160659099</v>
      </c>
      <c r="BFR78">
        <v>-14.0318258406904</v>
      </c>
      <c r="BFS78">
        <v>-11.614665425233101</v>
      </c>
      <c r="BFT78">
        <v>-9.1001590929433007</v>
      </c>
      <c r="BFU78">
        <v>-10.363699564123401</v>
      </c>
      <c r="BFV78">
        <v>-15.989144877248</v>
      </c>
      <c r="BFW78">
        <v>-9.89016885401014</v>
      </c>
      <c r="BFX78">
        <v>-14.9880332352358</v>
      </c>
      <c r="BFY78">
        <v>-8.2174766139014501</v>
      </c>
      <c r="BFZ78">
        <v>-18.362804160031398</v>
      </c>
      <c r="BGA78">
        <v>-11.452354533081801</v>
      </c>
      <c r="BGB78">
        <v>-8.5274633691216195</v>
      </c>
      <c r="BGC78">
        <v>-7.0663562761977197</v>
      </c>
      <c r="BGD78">
        <v>-8.3930644281243207</v>
      </c>
      <c r="BGE78">
        <v>-17.407255367091</v>
      </c>
      <c r="BGF78">
        <v>-6.7770427780864697</v>
      </c>
      <c r="BGG78">
        <v>-7.5457420175439198</v>
      </c>
      <c r="BGH78">
        <v>-5.4615846928169596</v>
      </c>
      <c r="BGI78">
        <v>-21.525363962066301</v>
      </c>
      <c r="BGJ78">
        <v>-10.342200601441199</v>
      </c>
      <c r="BGK78">
        <v>-7.71819551741478</v>
      </c>
      <c r="BGL78">
        <v>-3.52294187885221</v>
      </c>
      <c r="BGM78">
        <v>-22.027871966703099</v>
      </c>
      <c r="BGN78">
        <v>-19.539999523983798</v>
      </c>
      <c r="BGO78">
        <v>-9.5806237845609399</v>
      </c>
      <c r="BGP78">
        <v>-8.3054223962340892</v>
      </c>
      <c r="BGQ78">
        <v>-9.56343682243463</v>
      </c>
      <c r="BGR78">
        <v>-9.8572969192424598</v>
      </c>
      <c r="BGS78">
        <v>-6.3314016024671096</v>
      </c>
      <c r="BGT78">
        <v>-7.2465443654046497</v>
      </c>
      <c r="BGU78">
        <v>-10.5295574074417</v>
      </c>
      <c r="BGV78">
        <v>-11.3091997906172</v>
      </c>
      <c r="BGW78">
        <v>-6.8653680689820096</v>
      </c>
      <c r="BGX78">
        <v>-6.8640080921707902</v>
      </c>
      <c r="BGY78">
        <v>-14.113534515525901</v>
      </c>
      <c r="BGZ78">
        <v>-4.3587552143529296</v>
      </c>
      <c r="BHA78">
        <v>-19.0248261926581</v>
      </c>
      <c r="BHB78">
        <v>-20.1402463801458</v>
      </c>
      <c r="BHC78">
        <v>-19.008669381086701</v>
      </c>
      <c r="BHD78">
        <v>-9.8223547904658002</v>
      </c>
      <c r="BHE78">
        <v>-10.7581150513587</v>
      </c>
      <c r="BHF78">
        <v>-19.272651343355001</v>
      </c>
      <c r="BHG78">
        <v>-7.7736423868562703</v>
      </c>
      <c r="BHH78">
        <v>-13.882527579493299</v>
      </c>
      <c r="BHI78">
        <v>-15.7763601231553</v>
      </c>
      <c r="BHJ78">
        <v>-14.422668752790701</v>
      </c>
      <c r="BHK78">
        <v>-7.3024192287258201</v>
      </c>
      <c r="BHL78">
        <v>-6.5325307165422499</v>
      </c>
      <c r="BHM78">
        <v>-12.940598485352201</v>
      </c>
      <c r="BHN78">
        <v>-13.2778277869274</v>
      </c>
      <c r="BHO78">
        <v>-7.3456140042300397</v>
      </c>
      <c r="BHP78">
        <v>-6.55923135836903</v>
      </c>
      <c r="BHQ78">
        <v>-4.4070770374973502</v>
      </c>
      <c r="BHR78">
        <v>-3.3559369291554901</v>
      </c>
      <c r="BHS78">
        <v>-6.4686777030223901</v>
      </c>
      <c r="BHT78">
        <v>-29.57063564313</v>
      </c>
      <c r="BHU78">
        <v>-3.3690441070739601</v>
      </c>
      <c r="BHV78">
        <v>-8.1335935245386999</v>
      </c>
      <c r="BHW78">
        <v>-4.27882674292115</v>
      </c>
      <c r="BHX78">
        <v>-5.2400130607433404</v>
      </c>
      <c r="BHY78">
        <v>-3.4388962030257599</v>
      </c>
      <c r="BHZ78">
        <v>-11.888066031077599</v>
      </c>
      <c r="BIA78">
        <v>-7.7376806676755896</v>
      </c>
      <c r="BIB78">
        <v>-7.5598325463168701</v>
      </c>
      <c r="BIC78">
        <v>-10.7294852337418</v>
      </c>
      <c r="BID78">
        <v>-5.8265901324248004</v>
      </c>
      <c r="BIE78">
        <v>-8.1043010131695894</v>
      </c>
      <c r="BIF78">
        <v>-11.2135085724879</v>
      </c>
      <c r="BIG78">
        <v>-12.702534914222101</v>
      </c>
      <c r="BIH78">
        <v>-12.270156355771</v>
      </c>
      <c r="BII78">
        <v>-10.907681418394899</v>
      </c>
      <c r="BIJ78">
        <v>-36.861199271505797</v>
      </c>
      <c r="BIK78">
        <v>-7.3924505451524603</v>
      </c>
      <c r="BIL78">
        <v>-18.3433375230655</v>
      </c>
      <c r="BIM78">
        <v>-14.482885916861401</v>
      </c>
      <c r="BIN78">
        <v>-12.515586954865899</v>
      </c>
      <c r="BIO78">
        <v>-23.755888165535101</v>
      </c>
      <c r="BIP78">
        <v>-11.585817185871701</v>
      </c>
      <c r="BIQ78">
        <v>-5.1110345356740403</v>
      </c>
      <c r="BIR78">
        <v>-10.4061821430719</v>
      </c>
      <c r="BIS78">
        <v>-8.8472821844727907</v>
      </c>
      <c r="BIT78">
        <v>-10.3374687524066</v>
      </c>
      <c r="BIU78">
        <v>-17.339654466434801</v>
      </c>
      <c r="BIV78">
        <v>-5.3139755628430398</v>
      </c>
      <c r="BIW78">
        <v>-9.50224102269868</v>
      </c>
      <c r="BIX78">
        <v>-14.3360322288757</v>
      </c>
      <c r="BIY78">
        <v>-16.065775488500101</v>
      </c>
      <c r="BIZ78">
        <v>-10.888546888428101</v>
      </c>
      <c r="BJA78">
        <v>-6.3583517139332697</v>
      </c>
      <c r="BJB78">
        <v>-4.2162788863833196</v>
      </c>
      <c r="BJC78">
        <v>-10.994400206089701</v>
      </c>
      <c r="BJD78">
        <v>-9.1237380473203</v>
      </c>
      <c r="BJE78">
        <v>-4.7210144764497404</v>
      </c>
      <c r="BJF78">
        <v>-17.1863689638948</v>
      </c>
      <c r="BJG78">
        <v>-5.8506238870110998</v>
      </c>
      <c r="BJH78">
        <v>-13.5253654755151</v>
      </c>
      <c r="BJI78">
        <v>-7.3224208164481599</v>
      </c>
      <c r="BJJ78">
        <v>-3.6513415654052599</v>
      </c>
      <c r="BJK78">
        <v>-20.094624909310301</v>
      </c>
      <c r="BJL78">
        <v>-36.004530734311501</v>
      </c>
      <c r="BJM78">
        <v>-14.511007581161699</v>
      </c>
      <c r="BJN78">
        <v>-7.84389955879979</v>
      </c>
      <c r="BJO78">
        <v>-13.0701089053229</v>
      </c>
      <c r="BJP78">
        <v>-10.336895998255599</v>
      </c>
      <c r="BJQ78">
        <v>-12.822399190818</v>
      </c>
      <c r="BJR78">
        <v>-16.3196511567035</v>
      </c>
      <c r="BJS78">
        <v>-3.2474405793702501</v>
      </c>
      <c r="BJT78">
        <v>-14.1923921046555</v>
      </c>
      <c r="BJU78">
        <v>-9.0130315596853698</v>
      </c>
      <c r="BJV78">
        <v>-13.233581853721599</v>
      </c>
      <c r="BJW78">
        <v>-6.5433803613967996</v>
      </c>
      <c r="BJX78">
        <v>-8.5347547936110306</v>
      </c>
      <c r="BJY78">
        <v>-13.991726954175901</v>
      </c>
      <c r="BJZ78">
        <v>-11.993668087955101</v>
      </c>
      <c r="BKA78">
        <v>-3.9325464078359902</v>
      </c>
      <c r="BKB78">
        <v>-6.8407021826116399</v>
      </c>
      <c r="BKC78">
        <v>-6.2666867865833398</v>
      </c>
      <c r="BKD78">
        <v>-9.9965668579348197</v>
      </c>
      <c r="BKE78">
        <v>-11.9384728519503</v>
      </c>
      <c r="BKF78">
        <v>-9.8570185249328404</v>
      </c>
      <c r="BKG78">
        <v>-7.9947686836678997</v>
      </c>
      <c r="BKH78">
        <v>-7.6649687506367696</v>
      </c>
      <c r="BKI78">
        <v>-23.8147551809483</v>
      </c>
      <c r="BKJ78">
        <v>-10.587582064352301</v>
      </c>
      <c r="BKK78">
        <v>-12.1889304534176</v>
      </c>
      <c r="BKL78">
        <v>-6.4004326881487001</v>
      </c>
      <c r="BKM78">
        <v>-6.2503107271553802</v>
      </c>
      <c r="BKN78">
        <v>-7.4052072801952997</v>
      </c>
      <c r="BKO78">
        <v>-11.5405186527748</v>
      </c>
      <c r="BKP78">
        <v>-13.9595150493567</v>
      </c>
      <c r="BKQ78">
        <v>-12.458871312275599</v>
      </c>
      <c r="BKR78">
        <v>-18.7693046483217</v>
      </c>
      <c r="BKS78">
        <v>-9.94450377310406</v>
      </c>
      <c r="BKT78">
        <v>-12.0787840860767</v>
      </c>
      <c r="BKU78">
        <v>-24.176220939698801</v>
      </c>
      <c r="BKV78">
        <v>-10.5467303419407</v>
      </c>
      <c r="BKW78">
        <v>-8.39474717870036</v>
      </c>
      <c r="BKX78">
        <v>-14.906352348957199</v>
      </c>
      <c r="BKY78">
        <v>-11.154490510876499</v>
      </c>
      <c r="BKZ78">
        <v>-7.8487909241456801</v>
      </c>
      <c r="BLA78">
        <v>-10.201431938831901</v>
      </c>
      <c r="BLB78">
        <v>-15.0019470138255</v>
      </c>
      <c r="BLC78">
        <v>-8.6433135194069699</v>
      </c>
      <c r="BLD78">
        <v>-7.4828568394568196</v>
      </c>
      <c r="BLE78">
        <v>-6.1305624071455904</v>
      </c>
      <c r="BLF78">
        <v>-9.3749756650771907</v>
      </c>
      <c r="BLG78">
        <v>-16.009349511901799</v>
      </c>
      <c r="BLH78">
        <v>-12.8900190430981</v>
      </c>
      <c r="BLI78">
        <v>-11.9525582725568</v>
      </c>
      <c r="BLJ78">
        <v>-13.919097569028899</v>
      </c>
      <c r="BLK78">
        <v>-6.1151694571705697</v>
      </c>
      <c r="BLL78">
        <v>-3.94887951142741</v>
      </c>
      <c r="BLM78">
        <v>-13.8954688748858</v>
      </c>
      <c r="BLN78">
        <v>-7.9151389024446299</v>
      </c>
      <c r="BLO78">
        <v>-17.109423586942199</v>
      </c>
      <c r="BLP78">
        <v>-8.4692126979419093</v>
      </c>
      <c r="BLQ78">
        <v>-15.495992367143501</v>
      </c>
      <c r="BLR78">
        <v>-10.2614953899373</v>
      </c>
      <c r="BLS78">
        <v>-5.8396704898121898</v>
      </c>
      <c r="BLT78">
        <v>-20.076885183176699</v>
      </c>
      <c r="BLU78">
        <v>-8.0176288910486697</v>
      </c>
      <c r="BLV78">
        <v>-10.694173494793599</v>
      </c>
      <c r="BLW78">
        <v>-13.2066809714646</v>
      </c>
      <c r="BLX78">
        <v>-18.4464255610111</v>
      </c>
      <c r="BLY78">
        <v>-13.417597700735501</v>
      </c>
      <c r="BLZ78">
        <v>-10.198406934070301</v>
      </c>
      <c r="BMA78">
        <v>-26.753700723580799</v>
      </c>
      <c r="BMB78">
        <v>-13.879008804369001</v>
      </c>
      <c r="BMC78">
        <v>-5.8730336619963497</v>
      </c>
      <c r="BMD78">
        <v>-23.9912659200983</v>
      </c>
      <c r="BME78">
        <v>-13.763937411305699</v>
      </c>
      <c r="BMF78">
        <v>-8.8466596717072203</v>
      </c>
      <c r="BMG78">
        <v>-6.7223860486584801</v>
      </c>
      <c r="BMH78">
        <v>-26.210284494964299</v>
      </c>
      <c r="BMI78">
        <v>-7.9385953162629104</v>
      </c>
      <c r="BMJ78">
        <v>-20.737970389689</v>
      </c>
      <c r="BMK78">
        <v>-9.4865975827063398</v>
      </c>
      <c r="BML78">
        <v>-9.6855007012671592</v>
      </c>
      <c r="BMM78">
        <v>-16.06380924518</v>
      </c>
      <c r="BMN78">
        <v>-19.736833748059698</v>
      </c>
      <c r="BMO78">
        <v>-10.557526414072701</v>
      </c>
      <c r="BMP78">
        <v>-9.7148943563038905</v>
      </c>
      <c r="BMQ78">
        <v>-31.4632107219497</v>
      </c>
      <c r="BMR78">
        <v>-5.1798965829216002</v>
      </c>
      <c r="BMS78">
        <v>-9.7075235458839604</v>
      </c>
      <c r="BMT78">
        <v>-3.6873193485317599</v>
      </c>
      <c r="BMU78">
        <v>-11.6112893121295</v>
      </c>
      <c r="BMV78">
        <v>-7.7834882535715897</v>
      </c>
      <c r="BMW78">
        <v>-9.3675578142765001</v>
      </c>
      <c r="BMX78">
        <v>-9.9836541259856002</v>
      </c>
      <c r="BMY78">
        <v>-11.3842451861219</v>
      </c>
      <c r="BMZ78">
        <v>-11.8922020737787</v>
      </c>
      <c r="BNA78">
        <v>-17.500308081725102</v>
      </c>
      <c r="BNB78">
        <v>-8.7239748320042505</v>
      </c>
      <c r="BNC78">
        <v>-12.490017576967899</v>
      </c>
      <c r="BND78">
        <v>-5.1624776828757302</v>
      </c>
      <c r="BNE78">
        <v>-4.9872583818289202</v>
      </c>
      <c r="BNF78">
        <v>-14.301018394422201</v>
      </c>
      <c r="BNG78">
        <v>-20.370307753662999</v>
      </c>
      <c r="BNH78">
        <v>-16.1413367948272</v>
      </c>
      <c r="BNI78">
        <v>-6.8693396158322502</v>
      </c>
      <c r="BNJ78">
        <v>-12.2237466990854</v>
      </c>
      <c r="BNK78">
        <v>-4.7195092619891703</v>
      </c>
      <c r="BNL78">
        <v>-11.823237217339001</v>
      </c>
      <c r="BNM78">
        <v>-15.0887156618872</v>
      </c>
      <c r="BNN78">
        <v>-9.0192854669708407</v>
      </c>
      <c r="BNO78">
        <v>-3.52228617006543</v>
      </c>
      <c r="BNP78">
        <v>-14.971197343951101</v>
      </c>
      <c r="BNQ78">
        <v>-20.666779989596201</v>
      </c>
      <c r="BNR78">
        <v>-9.7295251694938294</v>
      </c>
      <c r="BNS78">
        <v>-8.8931596110643607</v>
      </c>
      <c r="BNT78">
        <v>-8.6431212963918504</v>
      </c>
      <c r="BNU78">
        <v>-29.577439176344299</v>
      </c>
      <c r="BNV78">
        <v>-12.301249153964999</v>
      </c>
      <c r="BNW78">
        <v>-16.715951366846301</v>
      </c>
      <c r="BNX78">
        <v>-12.7784021281844</v>
      </c>
      <c r="BNY78">
        <v>-11.9112632815428</v>
      </c>
      <c r="BNZ78">
        <v>-12.228950191000701</v>
      </c>
      <c r="BOA78">
        <v>-11.276557384200601</v>
      </c>
      <c r="BOB78">
        <v>-9.9062156888888602</v>
      </c>
      <c r="BOC78">
        <v>-14.3468090326847</v>
      </c>
      <c r="BOD78">
        <v>-18.733745338882901</v>
      </c>
      <c r="BOE78">
        <v>-9.0725477215098103</v>
      </c>
      <c r="BOF78">
        <v>-19.781223892090399</v>
      </c>
      <c r="BOG78">
        <v>-25.173835513130701</v>
      </c>
      <c r="BOH78">
        <v>-8.1595013535757399</v>
      </c>
      <c r="BOI78">
        <v>-18.922984574820401</v>
      </c>
      <c r="BOJ78">
        <v>-17.18043870736</v>
      </c>
      <c r="BOK78">
        <v>-9.0225743516346295</v>
      </c>
      <c r="BOL78">
        <v>-12.594565282356101</v>
      </c>
      <c r="BOM78">
        <v>-9.9365269421104792</v>
      </c>
      <c r="BON78">
        <v>-9.3191383970299704</v>
      </c>
      <c r="BOO78">
        <v>-15.1043616418788</v>
      </c>
      <c r="BOP78">
        <v>-18.927298714563999</v>
      </c>
      <c r="BOQ78">
        <v>-8.5749966831942608</v>
      </c>
      <c r="BOR78">
        <v>-12.193955197372</v>
      </c>
      <c r="BOS78">
        <v>-13.2467289907331</v>
      </c>
      <c r="BOT78">
        <v>-13.011454601507401</v>
      </c>
      <c r="BOU78">
        <v>-11.861117463412601</v>
      </c>
      <c r="BOV78">
        <v>-6.1807474986543998</v>
      </c>
      <c r="BOW78">
        <v>-5.9329739848786298</v>
      </c>
      <c r="BOX78">
        <v>-7.7485448395244401</v>
      </c>
      <c r="BOY78">
        <v>-16.127849745629302</v>
      </c>
      <c r="BOZ78">
        <v>-18.684615250728399</v>
      </c>
      <c r="BPA78">
        <v>-16.1652527682098</v>
      </c>
      <c r="BPB78">
        <v>-8.6167902609210199</v>
      </c>
      <c r="BPC78">
        <v>-17.581618614914099</v>
      </c>
      <c r="BPD78">
        <v>-6.7655561893144798</v>
      </c>
      <c r="BPE78">
        <v>-16.895810581850402</v>
      </c>
      <c r="BPF78">
        <v>-10.4891397224585</v>
      </c>
      <c r="BPG78">
        <v>-4.9227491703747202</v>
      </c>
      <c r="BPH78">
        <v>-26.3856230662516</v>
      </c>
      <c r="BPI78">
        <v>-24.524232032415998</v>
      </c>
      <c r="BPJ78">
        <v>-5.5030632789076597</v>
      </c>
      <c r="BPK78">
        <v>-19.966517691833399</v>
      </c>
      <c r="BPL78">
        <v>-10.0130041245064</v>
      </c>
      <c r="BPM78">
        <v>-13.902716207435899</v>
      </c>
      <c r="BPN78">
        <v>-3.2645979086591401</v>
      </c>
      <c r="BPO78">
        <v>-8.5123882041124297</v>
      </c>
      <c r="BPP78">
        <v>-12.3864811878362</v>
      </c>
      <c r="BPQ78">
        <v>-4.4941130733910502</v>
      </c>
      <c r="BPR78">
        <v>-13.828671175441899</v>
      </c>
      <c r="BPS78">
        <v>-15.177686542184899</v>
      </c>
      <c r="BPT78">
        <v>-6.2526073326425804</v>
      </c>
      <c r="BPU78">
        <v>-10.466812293580199</v>
      </c>
      <c r="BPV78">
        <v>-11.0602784524038</v>
      </c>
      <c r="BPW78">
        <v>-6.1368258312907402</v>
      </c>
      <c r="BPX78">
        <v>-7.2086341578322202</v>
      </c>
      <c r="BPY78">
        <v>-8.7092025696556696</v>
      </c>
      <c r="BPZ78">
        <v>-5.4908878713327196</v>
      </c>
      <c r="BQA78">
        <v>-8.3389950369556498</v>
      </c>
      <c r="BQB78">
        <v>-16.418470077824701</v>
      </c>
      <c r="BQC78">
        <v>-13.448743344089801</v>
      </c>
      <c r="BQD78">
        <v>-27.577973549009101</v>
      </c>
      <c r="BQE78">
        <v>-11.4938360985836</v>
      </c>
      <c r="BQF78">
        <v>-7.8769362466254904</v>
      </c>
      <c r="BQG78">
        <v>-21.7557101121768</v>
      </c>
      <c r="BQH78">
        <v>-9.3650190236290296</v>
      </c>
      <c r="BQI78">
        <v>-12.717637655164401</v>
      </c>
      <c r="BQJ78">
        <v>-12.385012612482599</v>
      </c>
      <c r="BQK78">
        <v>-9.5306656993551293</v>
      </c>
      <c r="BQL78">
        <v>-7.8550568724564602</v>
      </c>
      <c r="BQM78">
        <v>-6.6966050571657298</v>
      </c>
      <c r="BQN78">
        <v>-7.12108708049547</v>
      </c>
      <c r="BQO78">
        <v>-7.2347025721608098</v>
      </c>
      <c r="BQP78">
        <v>-10.4359268756319</v>
      </c>
      <c r="BQQ78">
        <v>-21.0959225148592</v>
      </c>
      <c r="BQR78">
        <v>-2.1226540015166502</v>
      </c>
      <c r="BQS78">
        <v>-10.980897158215701</v>
      </c>
      <c r="BQT78">
        <v>-17.863749642068299</v>
      </c>
      <c r="BQU78">
        <v>-13.054131657351199</v>
      </c>
      <c r="BQV78">
        <v>-9.2894473575202596</v>
      </c>
      <c r="BQW78">
        <v>-11.811451737697199</v>
      </c>
      <c r="BQX78">
        <v>-8.2640326645828299</v>
      </c>
      <c r="BQY78">
        <v>-7.1354699347594401</v>
      </c>
      <c r="BQZ78">
        <v>-7.4017515562061904</v>
      </c>
      <c r="BRA78">
        <v>-10.6594876097192</v>
      </c>
      <c r="BRB78">
        <v>-9.1266349311495105</v>
      </c>
      <c r="BRC78">
        <v>-6.8088898793134298</v>
      </c>
      <c r="BRD78">
        <v>-8.8575338323441297</v>
      </c>
      <c r="BRE78">
        <v>-2.7946264787995299</v>
      </c>
      <c r="BRF78">
        <v>-11.3630004866439</v>
      </c>
      <c r="BRG78">
        <v>-11.045296344903299</v>
      </c>
      <c r="BRH78">
        <v>-3.1976498170228398</v>
      </c>
      <c r="BRI78">
        <v>-8.7562687023649897</v>
      </c>
      <c r="BRJ78">
        <v>-9.0265027844747294</v>
      </c>
      <c r="BRK78">
        <v>-7.4727580460397602</v>
      </c>
      <c r="BRL78">
        <v>-7.0857134086255904</v>
      </c>
      <c r="BRM78">
        <v>-18.428036784376602</v>
      </c>
      <c r="BRN78">
        <v>-6.9356519547380602</v>
      </c>
      <c r="BRO78">
        <v>-18.859252625972601</v>
      </c>
      <c r="BRP78">
        <v>-6.96786547914542</v>
      </c>
      <c r="BRQ78">
        <v>-5.2347772921956501</v>
      </c>
      <c r="BRR78">
        <v>-9.4950421814179204</v>
      </c>
      <c r="BRS78">
        <v>-11.6932872812841</v>
      </c>
      <c r="BRT78">
        <v>-12.409839968516099</v>
      </c>
      <c r="BRU78">
        <v>-18.532983182303099</v>
      </c>
      <c r="BRV78">
        <v>-9.3861945036746892</v>
      </c>
      <c r="BRW78">
        <v>-6.4233495930854199</v>
      </c>
      <c r="BRX78">
        <v>-8.4135236932925999</v>
      </c>
      <c r="BRY78">
        <v>-16.426341718171301</v>
      </c>
      <c r="BRZ78">
        <v>-16.259861403534099</v>
      </c>
      <c r="BSA78">
        <v>-17.0017853114297</v>
      </c>
      <c r="BSB78">
        <v>-6.9560468960306396</v>
      </c>
      <c r="BSC78">
        <v>-8.36704238679593</v>
      </c>
      <c r="BSD78">
        <v>-22.429922442745099</v>
      </c>
      <c r="BSE78">
        <v>-4.0165028427223302</v>
      </c>
      <c r="BSF78">
        <v>-7.6587980726870599</v>
      </c>
      <c r="BSG78">
        <v>-8.0819352026157993</v>
      </c>
      <c r="BSH78">
        <v>-11.921524017637299</v>
      </c>
      <c r="BSI78">
        <v>-9.5761087397801301</v>
      </c>
      <c r="BSJ78">
        <v>-17.844900556409101</v>
      </c>
      <c r="BSK78">
        <v>-16.397737285012798</v>
      </c>
      <c r="BSL78">
        <v>-13.6498705158173</v>
      </c>
      <c r="BSM78">
        <v>-21.0411982967047</v>
      </c>
      <c r="BSN78">
        <v>-23.2177726373193</v>
      </c>
      <c r="BSO78">
        <v>-17.0327443995332</v>
      </c>
      <c r="BSP78">
        <v>-7.8221421512984897</v>
      </c>
      <c r="BSQ78">
        <v>-8.3581013284925803</v>
      </c>
      <c r="BSR78">
        <v>-12.4207152346571</v>
      </c>
      <c r="BSS78">
        <v>-16.317653810003801</v>
      </c>
      <c r="BST78">
        <v>-8.3248400823826803</v>
      </c>
      <c r="BSU78">
        <v>-14.023839803904901</v>
      </c>
      <c r="BSV78">
        <v>-9.9881725928763991</v>
      </c>
      <c r="BSW78">
        <v>-9.2056405361496196</v>
      </c>
      <c r="BSX78">
        <v>-10.38718842876</v>
      </c>
      <c r="BSY78">
        <v>-5.9834019730479602</v>
      </c>
      <c r="BSZ78">
        <v>-5.0952976973851198</v>
      </c>
      <c r="BTA78">
        <v>-14.3069789289165</v>
      </c>
      <c r="BTB78">
        <v>-6.2850326839762003</v>
      </c>
      <c r="BTC78">
        <v>-9.6202895035515592</v>
      </c>
      <c r="BTD78">
        <v>-3.4961210506949398</v>
      </c>
      <c r="BTE78">
        <v>-2.7226838376187499</v>
      </c>
      <c r="BTF78">
        <v>-12.5794646776507</v>
      </c>
      <c r="BTG78">
        <v>-11.9927633525294</v>
      </c>
      <c r="BTH78">
        <v>-10.9594801722022</v>
      </c>
      <c r="BTI78">
        <v>-9.7221818331864007</v>
      </c>
      <c r="BTJ78">
        <v>-23.440885276698001</v>
      </c>
      <c r="BTK78">
        <v>-12.769319020812</v>
      </c>
      <c r="BTL78">
        <v>-9.7550445812292708</v>
      </c>
      <c r="BTM78">
        <v>-10.109438281121999</v>
      </c>
      <c r="BTN78">
        <v>-10.04366869057</v>
      </c>
      <c r="BTO78">
        <v>-6.8133537682745402</v>
      </c>
      <c r="BTP78">
        <v>-13.026271481553399</v>
      </c>
      <c r="BTQ78">
        <v>-7.7077232842405596</v>
      </c>
      <c r="BTR78">
        <v>-6.2260271768449797</v>
      </c>
      <c r="BTS78">
        <v>-7.6251365006337197</v>
      </c>
      <c r="BTT78">
        <v>-6.4999363517069604</v>
      </c>
      <c r="BTU78">
        <v>-8.7632411110946595</v>
      </c>
      <c r="BTV78">
        <v>-11.6711989886373</v>
      </c>
      <c r="BTW78">
        <v>-14.3319414047376</v>
      </c>
      <c r="BTX78">
        <v>-20.274543790004898</v>
      </c>
      <c r="BTY78">
        <v>-14.7526691746446</v>
      </c>
      <c r="BTZ78">
        <v>-13.5654631660767</v>
      </c>
      <c r="BUA78">
        <v>-8.7160603983122904</v>
      </c>
      <c r="BUB78">
        <v>-6.8087257649934498</v>
      </c>
      <c r="BUC78">
        <v>-14.1361888879067</v>
      </c>
      <c r="BUD78">
        <v>-4.1670710178389596</v>
      </c>
      <c r="BUE78">
        <v>-13.180630882435899</v>
      </c>
      <c r="BUF78">
        <v>-10.032618321214599</v>
      </c>
      <c r="BUG78">
        <v>-15.493366018777801</v>
      </c>
      <c r="BUH78">
        <v>-9.6682741543390005</v>
      </c>
      <c r="BUI78">
        <v>-15.126437488954201</v>
      </c>
      <c r="BUJ78">
        <v>-5.47678758374491</v>
      </c>
      <c r="BUK78">
        <v>-7.0752338427385597</v>
      </c>
      <c r="BUL78">
        <v>-8.3701542580086805</v>
      </c>
      <c r="BUM78">
        <v>-17.566317594786501</v>
      </c>
      <c r="BUN78">
        <v>-11.651193566031401</v>
      </c>
      <c r="BUO78">
        <v>-8.7770240411590201</v>
      </c>
      <c r="BUP78">
        <v>-7.0687014987942396</v>
      </c>
      <c r="BUQ78">
        <v>-12.916324888843301</v>
      </c>
      <c r="BUR78">
        <v>-10.744376523621201</v>
      </c>
      <c r="BUS78">
        <v>-20.6369072533588</v>
      </c>
      <c r="BUT78">
        <v>-7.4043532271383903</v>
      </c>
      <c r="BUU78">
        <v>-11.776179793492799</v>
      </c>
      <c r="BUV78">
        <v>-12.405686584396401</v>
      </c>
      <c r="BUW78">
        <v>-7.6735382101404399</v>
      </c>
      <c r="BUX78">
        <v>-13.7943189136145</v>
      </c>
      <c r="BUY78">
        <v>-1.5966118573954899</v>
      </c>
      <c r="BUZ78">
        <v>-8.9361160208943904</v>
      </c>
      <c r="BVA78">
        <v>-21.926687176098199</v>
      </c>
      <c r="BVB78">
        <v>-9.5680042406523</v>
      </c>
      <c r="BVC78">
        <v>-2.25007191952986</v>
      </c>
      <c r="BVD78">
        <v>-8.9506557129988398</v>
      </c>
      <c r="BVE78">
        <v>-10.351111858775401</v>
      </c>
      <c r="BVF78">
        <v>-17.831948073791299</v>
      </c>
      <c r="BVG78">
        <v>-7.7710378597070404</v>
      </c>
      <c r="BVH78">
        <v>-14.869298202276299</v>
      </c>
      <c r="BVI78">
        <v>-15.322066011991</v>
      </c>
      <c r="BVJ78">
        <v>-7.84862740395792</v>
      </c>
      <c r="BVK78">
        <v>-19.588013145170802</v>
      </c>
      <c r="BVL78">
        <v>-16.851363687087201</v>
      </c>
      <c r="BVM78">
        <v>-5.0793519529080999</v>
      </c>
      <c r="BVN78">
        <v>-7.4417337542037103</v>
      </c>
      <c r="BVO78">
        <v>-17.791648637130901</v>
      </c>
      <c r="BVP78">
        <v>-16.760878510505599</v>
      </c>
      <c r="BVQ78">
        <v>-13.517709882164</v>
      </c>
      <c r="BVR78">
        <v>-2.5459729746550601</v>
      </c>
      <c r="BVS78">
        <v>-9.3173422256606706</v>
      </c>
      <c r="BVT78">
        <v>-9.8850555187303293</v>
      </c>
      <c r="BVU78">
        <v>-16.911327192831099</v>
      </c>
      <c r="BVV78">
        <v>-11.420353352621801</v>
      </c>
      <c r="BVW78">
        <v>-28.907476426161899</v>
      </c>
      <c r="BVX78">
        <v>-14.5070896611888</v>
      </c>
      <c r="BVY78">
        <v>-12.15074652325</v>
      </c>
      <c r="BVZ78">
        <v>-8.6463726788752204</v>
      </c>
      <c r="BWA78">
        <v>-11.0159445768574</v>
      </c>
      <c r="BWB78">
        <v>-8.6934405469220106</v>
      </c>
      <c r="BWC78">
        <v>-9.9795526371663392</v>
      </c>
      <c r="BWD78">
        <v>-11.2844954875923</v>
      </c>
      <c r="BWE78">
        <v>-8.7933411371707901</v>
      </c>
      <c r="BWF78">
        <v>-8.7590342292692505</v>
      </c>
      <c r="BWG78">
        <v>-11.0347806869332</v>
      </c>
      <c r="BWH78">
        <v>-6.0890415186315501</v>
      </c>
      <c r="BWI78">
        <v>-12.437881519725501</v>
      </c>
      <c r="BWJ78">
        <v>-2.3598457436558502</v>
      </c>
      <c r="BWK78">
        <v>-9.1017709278632708</v>
      </c>
      <c r="BWL78">
        <v>-16.561190177241901</v>
      </c>
      <c r="BWM78">
        <v>-15.7137535716624</v>
      </c>
      <c r="BWN78">
        <v>-32.632584163775903</v>
      </c>
      <c r="BWO78">
        <v>-19.875364015923001</v>
      </c>
      <c r="BWP78">
        <v>-3.2340296437142801</v>
      </c>
      <c r="BWQ78">
        <v>-11.2179670910376</v>
      </c>
      <c r="BWR78">
        <v>-8.4555515835788206</v>
      </c>
      <c r="BWS78">
        <v>-6.6909543914012497</v>
      </c>
      <c r="BWT78">
        <v>-10.510067450018701</v>
      </c>
      <c r="BWU78">
        <v>-11.281734556561</v>
      </c>
      <c r="BWV78">
        <v>-8.5844712594152099</v>
      </c>
      <c r="BWW78">
        <v>-12.2048940575341</v>
      </c>
      <c r="BWX78">
        <v>-11.1180022460673</v>
      </c>
      <c r="BWY78">
        <v>-11.543010900403299</v>
      </c>
      <c r="BWZ78">
        <v>-5.1263516743449298</v>
      </c>
      <c r="BXA78">
        <v>-9.0149804141240697</v>
      </c>
      <c r="BXB78">
        <v>-8.9729206619375699</v>
      </c>
      <c r="BXC78">
        <v>-4.0065461378593703</v>
      </c>
      <c r="BXD78">
        <v>-9.61317715074318</v>
      </c>
      <c r="BXE78">
        <v>-18.9983166160522</v>
      </c>
      <c r="BXF78">
        <v>-10.8912162694445</v>
      </c>
      <c r="BXG78">
        <v>-10.6046324457813</v>
      </c>
      <c r="BXH78">
        <v>-15.438639855846599</v>
      </c>
      <c r="BXI78">
        <v>-9.42428706021499</v>
      </c>
      <c r="BXJ78">
        <v>-7.97638659827442</v>
      </c>
      <c r="BXK78">
        <v>-9.4792784276127993</v>
      </c>
      <c r="BXL78">
        <v>-6.1688068933734996</v>
      </c>
      <c r="BXM78">
        <v>-17.893824318739899</v>
      </c>
      <c r="BXN78">
        <v>-8.7896139673535192</v>
      </c>
      <c r="BXO78">
        <v>-6.7671353006059602</v>
      </c>
      <c r="BXP78">
        <v>-17.542132517778398</v>
      </c>
      <c r="BXQ78">
        <v>-5.7439232764348302</v>
      </c>
      <c r="BXR78">
        <v>-4.6887033246723302</v>
      </c>
      <c r="BXS78">
        <v>-8.1001460406341206</v>
      </c>
      <c r="BXT78">
        <v>-4.4869880721072999</v>
      </c>
      <c r="BXU78">
        <v>-9.4587973781036396</v>
      </c>
      <c r="BXV78">
        <v>-13.7900784860351</v>
      </c>
      <c r="BXW78">
        <v>-6.5422809063560701</v>
      </c>
      <c r="BXX78">
        <v>-20.267689873423201</v>
      </c>
      <c r="BXY78">
        <v>-9.3256922348806199</v>
      </c>
      <c r="BXZ78">
        <v>-7.9640191817400998</v>
      </c>
      <c r="BYA78">
        <v>-6.9271837151537996</v>
      </c>
      <c r="BYB78">
        <v>-5.1268757371189198</v>
      </c>
      <c r="BYC78">
        <v>-8.0337633240543198</v>
      </c>
      <c r="BYD78">
        <v>-15.9255974186395</v>
      </c>
      <c r="BYE78">
        <v>-8.0895215199221298</v>
      </c>
      <c r="BYF78">
        <v>-10.128150448297699</v>
      </c>
      <c r="BYG78">
        <v>-13.412496307680501</v>
      </c>
      <c r="BYH78">
        <v>-18.497127929565501</v>
      </c>
      <c r="BYI78">
        <v>-13.810728992963901</v>
      </c>
      <c r="BYJ78">
        <v>-12.157654009296801</v>
      </c>
      <c r="BYK78">
        <v>-9.5858493153190203</v>
      </c>
      <c r="BYL78">
        <v>-11.6732910520661</v>
      </c>
      <c r="BYM78">
        <v>-17.162859036174002</v>
      </c>
      <c r="BYN78">
        <v>-7.7315820434876903</v>
      </c>
      <c r="BYO78">
        <v>-4.6945474204550504</v>
      </c>
      <c r="BYP78">
        <v>-7.3358041496014197</v>
      </c>
      <c r="BYQ78">
        <v>-10.378242830801099</v>
      </c>
      <c r="BYR78">
        <v>-11.4595801719028</v>
      </c>
      <c r="BYS78">
        <v>-8.36592417847368</v>
      </c>
      <c r="BYT78">
        <v>-14.9938260359959</v>
      </c>
      <c r="BYU78">
        <v>-9.7287722060030202</v>
      </c>
      <c r="BYV78">
        <v>-5.9824408532645599</v>
      </c>
      <c r="BYW78">
        <v>-6.3732035439581702</v>
      </c>
      <c r="BYX78">
        <v>-14.1166686361065</v>
      </c>
      <c r="BYY78">
        <v>-8.9348171764022197</v>
      </c>
      <c r="BYZ78">
        <v>-5.50491705271281</v>
      </c>
      <c r="BZA78">
        <v>-13.9222802465241</v>
      </c>
      <c r="BZB78">
        <v>-6.6708260847471497</v>
      </c>
      <c r="BZC78">
        <v>-14.210852722574</v>
      </c>
      <c r="BZD78">
        <v>-11.511459375197999</v>
      </c>
      <c r="BZE78">
        <v>-14.165637373942401</v>
      </c>
      <c r="BZF78">
        <v>-14.616149979247201</v>
      </c>
      <c r="BZG78">
        <v>-2.9139296297688602</v>
      </c>
      <c r="BZH78">
        <v>-8.6101817581289897</v>
      </c>
      <c r="BZI78">
        <v>-2.6864405460535501</v>
      </c>
      <c r="BZJ78">
        <v>-8.8523832503448201</v>
      </c>
      <c r="BZK78">
        <v>-5.2261558454324604</v>
      </c>
      <c r="BZL78">
        <v>-13.3551866168764</v>
      </c>
      <c r="BZM78">
        <v>-13.6443255391448</v>
      </c>
      <c r="BZN78">
        <v>-10.3064998277619</v>
      </c>
      <c r="BZO78">
        <v>-8.0219829200033796</v>
      </c>
      <c r="BZP78">
        <v>-9.5888879288383801</v>
      </c>
      <c r="BZQ78">
        <v>-14.0478920874195</v>
      </c>
      <c r="BZR78">
        <v>-17.3821458828562</v>
      </c>
      <c r="BZS78">
        <v>-8.4611358518425295</v>
      </c>
      <c r="BZT78">
        <v>-22.875351199188898</v>
      </c>
      <c r="BZU78">
        <v>-10.024664074731</v>
      </c>
      <c r="BZV78">
        <v>-9.4008230296416002</v>
      </c>
      <c r="BZW78">
        <v>-12.5967296973126</v>
      </c>
      <c r="BZX78">
        <v>-9.9536560562893293</v>
      </c>
      <c r="BZY78">
        <v>-10.905189831671899</v>
      </c>
      <c r="BZZ78">
        <v>-10.206748051835801</v>
      </c>
      <c r="CAA78">
        <v>-14.446522108512101</v>
      </c>
      <c r="CAB78">
        <v>-10.4295064150506</v>
      </c>
      <c r="CAC78">
        <v>-8.2202702099440099</v>
      </c>
      <c r="CAD78">
        <v>-6.6721274293963404</v>
      </c>
      <c r="CAE78">
        <v>-11.133461892955101</v>
      </c>
      <c r="CAF78">
        <v>-13.170296171726701</v>
      </c>
      <c r="CAG78">
        <v>-15.4212191520799</v>
      </c>
      <c r="CAH78">
        <v>-6.53770462752792</v>
      </c>
      <c r="CAI78">
        <v>-8.6362268088792309</v>
      </c>
      <c r="CAJ78">
        <v>-6.2078750624724002</v>
      </c>
      <c r="CAK78">
        <v>-4.9516992892496603</v>
      </c>
      <c r="CAL78">
        <v>-21.3660431900134</v>
      </c>
      <c r="CAM78">
        <v>-7.6946685226687102</v>
      </c>
      <c r="CAN78">
        <v>-16.858692219604499</v>
      </c>
      <c r="CAO78">
        <v>-12.7146553133626</v>
      </c>
      <c r="CAP78">
        <v>-21.070511823861199</v>
      </c>
      <c r="CAQ78">
        <v>-19.636368812737398</v>
      </c>
      <c r="CAR78">
        <v>-9.9702978282154202</v>
      </c>
      <c r="CAS78">
        <v>-22.722542649197699</v>
      </c>
      <c r="CAT78">
        <v>-6.2667394158479199</v>
      </c>
      <c r="CAU78">
        <v>-8.8259248379931101</v>
      </c>
      <c r="CAV78">
        <v>-15.028496815014201</v>
      </c>
      <c r="CAW78">
        <v>-17.780726121111599</v>
      </c>
      <c r="CAX78">
        <v>-5.5719008280642601</v>
      </c>
      <c r="CAY78">
        <v>-12.7060652690854</v>
      </c>
      <c r="CAZ78">
        <v>-12.7663070718057</v>
      </c>
      <c r="CBA78">
        <v>-16.4468842011234</v>
      </c>
      <c r="CBB78">
        <v>-13.8366845705412</v>
      </c>
      <c r="CBC78">
        <v>-5.6654132431473796</v>
      </c>
      <c r="CBD78">
        <v>-13.3976435648758</v>
      </c>
      <c r="CBE78">
        <v>-10.075884300369299</v>
      </c>
      <c r="CBF78">
        <v>-19.661963761853499</v>
      </c>
      <c r="CBG78">
        <v>-5.2204765158934396</v>
      </c>
      <c r="CBH78">
        <v>-12.186950573994601</v>
      </c>
      <c r="CBI78">
        <v>-6.3788126302720798</v>
      </c>
      <c r="CBJ78">
        <v>-8.5873485276623303</v>
      </c>
      <c r="CBK78">
        <v>-11.062267190456501</v>
      </c>
      <c r="CBL78">
        <v>-10.3577198305858</v>
      </c>
      <c r="CBM78">
        <v>-3.8268654397569399</v>
      </c>
      <c r="CBN78">
        <v>-6.44887790239639</v>
      </c>
      <c r="CBO78">
        <v>-9.1452805994652202</v>
      </c>
      <c r="CBP78">
        <v>-8.8788547143151408</v>
      </c>
      <c r="CBQ78">
        <v>-13.2772738882373</v>
      </c>
      <c r="CBR78">
        <v>-11.299657477214</v>
      </c>
      <c r="CBS78">
        <v>-18.4607938715492</v>
      </c>
      <c r="CBT78">
        <v>-16.808415583111898</v>
      </c>
      <c r="CBU78">
        <v>-22.3446557019365</v>
      </c>
      <c r="CBV78">
        <v>-6.4396278832108802</v>
      </c>
      <c r="CBW78">
        <v>-5.9231680551799002</v>
      </c>
      <c r="CBX78">
        <v>-12.165401874333201</v>
      </c>
      <c r="CBY78">
        <v>-6.3441756862194403</v>
      </c>
      <c r="CBZ78">
        <v>-7.5964493620972204</v>
      </c>
      <c r="CCA78">
        <v>-2.3959109371209002</v>
      </c>
      <c r="CCB78">
        <v>-13.808111993154199</v>
      </c>
      <c r="CCC78">
        <v>-11.2866329269606</v>
      </c>
      <c r="CCD78">
        <v>-13.852129369475399</v>
      </c>
      <c r="CCE78">
        <v>-9.5177156137087593</v>
      </c>
      <c r="CCF78">
        <v>-22.4863110852401</v>
      </c>
      <c r="CCG78">
        <v>-4.7139847293263699</v>
      </c>
      <c r="CCH78">
        <v>-8.3613229376641094</v>
      </c>
      <c r="CCI78">
        <v>-9.7630883696878108</v>
      </c>
      <c r="CCJ78">
        <v>-15.3462331468988</v>
      </c>
      <c r="CCK78">
        <v>-18.576514464509401</v>
      </c>
      <c r="CCL78">
        <v>-10.836901230761599</v>
      </c>
      <c r="CCM78">
        <v>-9.9374323202313199</v>
      </c>
      <c r="CCN78">
        <v>-10.5921416040854</v>
      </c>
      <c r="CCO78">
        <v>-4.1548280458108904</v>
      </c>
      <c r="CCP78">
        <v>-10.237487675765699</v>
      </c>
      <c r="CCQ78">
        <v>-12.501899842251101</v>
      </c>
      <c r="CCR78">
        <v>-14.125508894145399</v>
      </c>
      <c r="CCS78">
        <v>-5.7891619083990502</v>
      </c>
      <c r="CCT78">
        <v>-16.147057335031999</v>
      </c>
      <c r="CCU78">
        <v>-8.0233209465012596</v>
      </c>
      <c r="CCV78">
        <v>-4.2137808755414898</v>
      </c>
      <c r="CCW78">
        <v>-7.6116562799536496</v>
      </c>
      <c r="CCX78">
        <v>-4.8318510788838598</v>
      </c>
      <c r="CCY78">
        <v>-15.9251508386851</v>
      </c>
      <c r="CCZ78">
        <v>-9.64065435615802</v>
      </c>
      <c r="CDA78">
        <v>-15.687033297460699</v>
      </c>
      <c r="CDB78">
        <v>-9.3820163998879291</v>
      </c>
      <c r="CDC78">
        <v>-15.2573867691529</v>
      </c>
      <c r="CDD78">
        <v>-6.9041245382125904</v>
      </c>
      <c r="CDE78">
        <v>-9.8906667001250206</v>
      </c>
      <c r="CDF78">
        <v>-5.3854628735137702</v>
      </c>
      <c r="CDG78">
        <v>-8.1803951657273597</v>
      </c>
      <c r="CDH78">
        <v>-7.0431552135717697</v>
      </c>
      <c r="CDI78">
        <v>-10.780559073230201</v>
      </c>
      <c r="CDJ78">
        <v>-7.1739819794009598</v>
      </c>
      <c r="CDK78">
        <v>-8.8868934390714305</v>
      </c>
      <c r="CDL78">
        <v>-10.7889483586856</v>
      </c>
      <c r="CDM78">
        <v>-18.793058735491702</v>
      </c>
      <c r="CDN78">
        <v>-33.026546066253097</v>
      </c>
      <c r="CDO78">
        <v>-13.033500872408201</v>
      </c>
      <c r="CDP78">
        <v>-12.4652253567359</v>
      </c>
      <c r="CDQ78">
        <v>-19.2696981846969</v>
      </c>
      <c r="CDR78">
        <v>-5.6387459461207099</v>
      </c>
      <c r="CDS78">
        <v>-12.1530665402023</v>
      </c>
      <c r="CDT78">
        <v>-15.003503142112001</v>
      </c>
      <c r="CDU78">
        <v>-8.7000485106124508</v>
      </c>
      <c r="CDV78">
        <v>-6.9231463846714698</v>
      </c>
      <c r="CDW78">
        <v>-13.427216776208899</v>
      </c>
      <c r="CDX78">
        <v>-8.1850158685654399</v>
      </c>
      <c r="CDY78">
        <v>-27.072672343851199</v>
      </c>
      <c r="CDZ78">
        <v>-14.947528659199699</v>
      </c>
      <c r="CEA78">
        <v>-19.848086934157401</v>
      </c>
      <c r="CEB78">
        <v>-12.747636258043901</v>
      </c>
      <c r="CEC78">
        <v>-6.4406981719906797</v>
      </c>
      <c r="CED78">
        <v>-6.4119985331235796</v>
      </c>
      <c r="CEE78">
        <v>-7.29223841726545</v>
      </c>
      <c r="CEF78">
        <v>-8.2954836286290607</v>
      </c>
      <c r="CEG78">
        <v>-16.306408925953001</v>
      </c>
      <c r="CEH78">
        <v>-14.8252499527567</v>
      </c>
      <c r="CEI78">
        <v>-23.408279096772301</v>
      </c>
      <c r="CEJ78">
        <v>-5.1436790611533398</v>
      </c>
      <c r="CEK78">
        <v>-15.860068231911599</v>
      </c>
      <c r="CEL78">
        <v>-12.839684818787999</v>
      </c>
      <c r="CEM78">
        <v>-9.4358689242314107</v>
      </c>
      <c r="CEN78">
        <v>-6.8545142495762299</v>
      </c>
      <c r="CEO78">
        <v>-13.531869059643499</v>
      </c>
      <c r="CEP78">
        <v>-17.6822122648922</v>
      </c>
      <c r="CEQ78">
        <v>-10.1184159310189</v>
      </c>
      <c r="CER78">
        <v>-3.3990992170851402</v>
      </c>
      <c r="CES78">
        <v>-16.5032146742553</v>
      </c>
      <c r="CET78">
        <v>-14.3499240616144</v>
      </c>
      <c r="CEU78">
        <v>-10.432537484136899</v>
      </c>
      <c r="CEV78">
        <v>-6.9963060704887701</v>
      </c>
      <c r="CEW78">
        <v>-9.0505942081339903</v>
      </c>
      <c r="CEX78">
        <v>-20.676414629156898</v>
      </c>
      <c r="CEY78">
        <v>-7.5845420920944999</v>
      </c>
      <c r="CEZ78">
        <v>-18.152889385749901</v>
      </c>
      <c r="CFA78">
        <v>-16.115354284615499</v>
      </c>
      <c r="CFB78">
        <v>-7.2010703410815298</v>
      </c>
      <c r="CFC78">
        <v>-11.280753960778</v>
      </c>
      <c r="CFD78">
        <v>-8.0172345516411099</v>
      </c>
      <c r="CFE78">
        <v>-9.2172835924577292</v>
      </c>
      <c r="CFF78">
        <v>-13.964104435762801</v>
      </c>
      <c r="CFG78">
        <v>-8.3983306733920209</v>
      </c>
      <c r="CFH78">
        <v>-6.0932635443520802</v>
      </c>
      <c r="CFI78">
        <v>-19.2479289104988</v>
      </c>
      <c r="CFJ78">
        <v>-10.3426507887916</v>
      </c>
      <c r="CFK78">
        <v>-3.8068618267955698</v>
      </c>
      <c r="CFL78">
        <v>-5.2931056387475603</v>
      </c>
      <c r="CFM78">
        <v>-16.434718170350202</v>
      </c>
      <c r="CFN78">
        <v>-7.8127210304770101</v>
      </c>
      <c r="CFO78">
        <v>-6.9008155268037097</v>
      </c>
      <c r="CFP78">
        <v>-14.198899917341199</v>
      </c>
      <c r="CFQ78">
        <v>-19.112303398403</v>
      </c>
      <c r="CFR78">
        <v>-15.734014532459501</v>
      </c>
      <c r="CFS78">
        <v>-8.68949518152459</v>
      </c>
      <c r="CFT78">
        <v>-15.797146326862199</v>
      </c>
      <c r="CFU78">
        <v>-7.3707643125162896</v>
      </c>
      <c r="CFV78">
        <v>-7.4408356313928703</v>
      </c>
      <c r="CFW78">
        <v>-9.7192161818451606</v>
      </c>
      <c r="CFX78">
        <v>-11.1901299488066</v>
      </c>
      <c r="CFY78">
        <v>-11.8538557639967</v>
      </c>
      <c r="CFZ78">
        <v>-9.7527925719052497</v>
      </c>
      <c r="CGA78">
        <v>-8.3221063704867504</v>
      </c>
      <c r="CGB78">
        <v>-13.0873874826411</v>
      </c>
      <c r="CGC78">
        <v>-9.8854958591404607</v>
      </c>
      <c r="CGD78">
        <v>-7.5832528443872</v>
      </c>
      <c r="CGE78">
        <v>-5.0945550590752804</v>
      </c>
      <c r="CGF78">
        <v>-13.743268850709899</v>
      </c>
      <c r="CGG78">
        <v>-15.435948144391601</v>
      </c>
      <c r="CGH78">
        <v>-22.377075257634701</v>
      </c>
      <c r="CGI78">
        <v>-10.7941399040151</v>
      </c>
      <c r="CGJ78">
        <v>-8.65671497559077</v>
      </c>
      <c r="CGK78">
        <v>-3.1438224999433002</v>
      </c>
      <c r="CGL78">
        <v>-12.2381404047562</v>
      </c>
      <c r="CGM78">
        <v>-10.748245326672301</v>
      </c>
      <c r="CGN78">
        <v>-2.7452456142605999</v>
      </c>
      <c r="CGO78">
        <v>-13.5196256816683</v>
      </c>
      <c r="CGP78">
        <v>-3.97241402255773</v>
      </c>
      <c r="CGQ78">
        <v>-1.8930846511531501</v>
      </c>
      <c r="CGR78">
        <v>-18.673031339300401</v>
      </c>
      <c r="CGS78">
        <v>-12.9400448271342</v>
      </c>
      <c r="CGT78">
        <v>-9.1648417486523801</v>
      </c>
      <c r="CGU78">
        <v>-12.826839512407499</v>
      </c>
      <c r="CGV78">
        <v>-9.7922399928683301</v>
      </c>
      <c r="CGW78">
        <v>-7.4199281596349103</v>
      </c>
      <c r="CGX78">
        <v>-9.4853377086778305</v>
      </c>
      <c r="CGY78">
        <v>-11.3085005568059</v>
      </c>
      <c r="CGZ78">
        <v>-19.7948608602413</v>
      </c>
      <c r="CHA78">
        <v>-10.9700655976629</v>
      </c>
      <c r="CHB78">
        <v>-9.0681038928834408</v>
      </c>
      <c r="CHC78">
        <v>-27.646030676793401</v>
      </c>
      <c r="CHD78">
        <v>-6.2260764206503403</v>
      </c>
      <c r="CHE78">
        <v>-8.7192484886413393</v>
      </c>
      <c r="CHF78">
        <v>-14.2822785225296</v>
      </c>
      <c r="CHG78">
        <v>-15.2786557809731</v>
      </c>
      <c r="CHH78">
        <v>-11.717808255512001</v>
      </c>
      <c r="CHI78">
        <v>-9.9534281054092197</v>
      </c>
      <c r="CHJ78">
        <v>-14.8492176431135</v>
      </c>
      <c r="CHK78">
        <v>-10.187240015041301</v>
      </c>
      <c r="CHL78">
        <v>-5.1748119465412401</v>
      </c>
      <c r="CHM78">
        <v>-9.5854063338454392</v>
      </c>
      <c r="CHN78">
        <v>-13.041294268015699</v>
      </c>
      <c r="CHO78">
        <v>-14.7560534104444</v>
      </c>
      <c r="CHP78">
        <v>-10.1718255082857</v>
      </c>
      <c r="CHQ78">
        <v>-26.889696815613501</v>
      </c>
      <c r="CHR78">
        <v>-23.7625995797424</v>
      </c>
      <c r="CHS78">
        <v>-12.490212255905099</v>
      </c>
      <c r="CHT78">
        <v>-7.72948773817191</v>
      </c>
      <c r="CHU78">
        <v>-13.4132820776084</v>
      </c>
      <c r="CHV78">
        <v>-13.808657949848101</v>
      </c>
      <c r="CHW78">
        <v>-30.244941561057999</v>
      </c>
      <c r="CHX78">
        <v>-13.462274810538601</v>
      </c>
      <c r="CHY78">
        <v>-15.275815990555699</v>
      </c>
      <c r="CHZ78">
        <v>-4.3639938010289496</v>
      </c>
      <c r="CIA78">
        <v>-10.591082874459699</v>
      </c>
      <c r="CIB78">
        <v>-9.7245767241165293</v>
      </c>
      <c r="CIC78">
        <v>-15.4220369026471</v>
      </c>
      <c r="CID78">
        <v>-23.363685479924602</v>
      </c>
      <c r="CIE78">
        <v>-13.9583244779244</v>
      </c>
      <c r="CIF78">
        <v>-10.764316311759799</v>
      </c>
      <c r="CIG78">
        <v>-13.7995906067992</v>
      </c>
      <c r="CIH78">
        <v>-12.8727341120033</v>
      </c>
      <c r="CII78">
        <v>-10.4268122512972</v>
      </c>
      <c r="CIJ78">
        <v>-11.6664517675565</v>
      </c>
      <c r="CIK78">
        <v>-18.043822435969801</v>
      </c>
      <c r="CIL78">
        <v>-12.276504693467899</v>
      </c>
      <c r="CIM78">
        <v>-9.7466682419725696</v>
      </c>
      <c r="CIN78">
        <v>-17.9566532682109</v>
      </c>
      <c r="CIO78">
        <v>-13.390957940496101</v>
      </c>
      <c r="CIP78">
        <v>-17.179087328702099</v>
      </c>
      <c r="CIQ78">
        <v>-11.927866356041701</v>
      </c>
      <c r="CIR78">
        <v>-8.5524326163841504</v>
      </c>
      <c r="CIS78">
        <v>-9.2803305911777194</v>
      </c>
      <c r="CIT78">
        <v>-11.0199276926644</v>
      </c>
      <c r="CIU78">
        <v>-21.293762163363301</v>
      </c>
      <c r="CIV78">
        <v>-6.2393786611968096</v>
      </c>
      <c r="CIW78">
        <v>-11.6324119787069</v>
      </c>
      <c r="CIX78">
        <v>-12.8593379385271</v>
      </c>
      <c r="CIY78">
        <v>-11.785209741850201</v>
      </c>
      <c r="CIZ78">
        <v>-16.013784885274202</v>
      </c>
      <c r="CJA78">
        <v>-12.930572670060901</v>
      </c>
      <c r="CJB78">
        <v>-7.4766993572880596</v>
      </c>
      <c r="CJC78">
        <v>-15.3237943127699</v>
      </c>
      <c r="CJD78">
        <v>-10.8519757889408</v>
      </c>
      <c r="CJE78">
        <v>-13.5874760995752</v>
      </c>
      <c r="CJF78">
        <v>-17.786779907749398</v>
      </c>
      <c r="CJG78">
        <v>-20.4987904516342</v>
      </c>
      <c r="CJH78">
        <v>-10.4651590996928</v>
      </c>
      <c r="CJI78">
        <v>-10.7389337275484</v>
      </c>
      <c r="CJJ78">
        <v>-14.3743273788</v>
      </c>
      <c r="CJK78">
        <v>-19.941017198022699</v>
      </c>
      <c r="CJL78">
        <v>-15.718351315934299</v>
      </c>
      <c r="CJM78">
        <v>-16.270236154172402</v>
      </c>
      <c r="CJN78">
        <v>-9.7441124757474107</v>
      </c>
      <c r="CJO78">
        <v>-13.6056454265585</v>
      </c>
      <c r="CJP78">
        <v>-35.408018012981898</v>
      </c>
      <c r="CJQ78">
        <v>-18.889092042743101</v>
      </c>
      <c r="CJR78">
        <v>-13.1105966700993</v>
      </c>
      <c r="CJS78">
        <v>-15.248088781787301</v>
      </c>
      <c r="CJT78">
        <v>-16.598941507399999</v>
      </c>
      <c r="CJU78">
        <v>-11.301568974545701</v>
      </c>
      <c r="CJV78">
        <v>-15.0655971512059</v>
      </c>
      <c r="CJW78">
        <v>-10.3296925510565</v>
      </c>
      <c r="CJX78">
        <v>-21.958084260810001</v>
      </c>
      <c r="CJY78">
        <v>-17.3843158023762</v>
      </c>
      <c r="CJZ78">
        <v>-22.240552495901198</v>
      </c>
      <c r="CKA78">
        <v>-12.7592810080132</v>
      </c>
      <c r="CKB78">
        <v>-12.8483955125172</v>
      </c>
      <c r="CKC78">
        <v>-27.368918018893901</v>
      </c>
      <c r="CKD78">
        <v>-29.8747841298498</v>
      </c>
      <c r="CKE78">
        <v>-13.0554641454569</v>
      </c>
      <c r="CKF78">
        <v>-9.9608955165241806</v>
      </c>
      <c r="CKG78">
        <v>-28.736652826847099</v>
      </c>
      <c r="CKH78">
        <v>-17.972568974487899</v>
      </c>
      <c r="CKI78">
        <v>-15.8828979182057</v>
      </c>
      <c r="CKJ78">
        <v>-20.251269215734698</v>
      </c>
      <c r="CKK78">
        <v>-21.537561084642</v>
      </c>
      <c r="CKL78">
        <v>-19.002039330259802</v>
      </c>
      <c r="CKM78">
        <v>-15.686415132389</v>
      </c>
      <c r="CKN78">
        <v>-12.1801715602742</v>
      </c>
      <c r="CKO78">
        <v>-15.02581616777</v>
      </c>
      <c r="CKP78">
        <v>-19.591743053669699</v>
      </c>
      <c r="CKQ78">
        <v>-30.792948878883202</v>
      </c>
      <c r="CKR78">
        <v>-17.151911272947601</v>
      </c>
      <c r="CKS78">
        <v>-17.936261059413699</v>
      </c>
      <c r="CKT78">
        <v>-11.599810844099499</v>
      </c>
      <c r="CKU78">
        <v>-16.709252483549001</v>
      </c>
      <c r="CKV78">
        <v>-23.2940222685843</v>
      </c>
      <c r="CKW78">
        <v>-17.5180728825082</v>
      </c>
      <c r="CKX78">
        <v>-18.3119458583637</v>
      </c>
      <c r="CKY78">
        <v>-18.8016456393742</v>
      </c>
      <c r="CKZ78">
        <v>-17.475537608212001</v>
      </c>
      <c r="CLA78">
        <v>-23.786138108727499</v>
      </c>
      <c r="CLB78">
        <v>-27.907820508836899</v>
      </c>
      <c r="CLC78">
        <v>-17.477868209104699</v>
      </c>
      <c r="CLD78">
        <v>-20.6016090117107</v>
      </c>
      <c r="CLE78">
        <v>-22.5028099960888</v>
      </c>
      <c r="CLF78">
        <v>-28.791173506427</v>
      </c>
      <c r="CLG78">
        <v>-23.036155689725899</v>
      </c>
      <c r="CLH78">
        <v>-34.919072751756801</v>
      </c>
      <c r="CLI78">
        <v>-20.268176794040201</v>
      </c>
      <c r="CLJ78">
        <v>-20.7746026032708</v>
      </c>
      <c r="CLK78">
        <v>-38.870413734582201</v>
      </c>
      <c r="CLL78">
        <v>-21.516806924201699</v>
      </c>
      <c r="CLM78">
        <v>-21.8540509035121</v>
      </c>
      <c r="CLN78">
        <v>-27.1784102531286</v>
      </c>
      <c r="CLO78">
        <v>-34.802202216456102</v>
      </c>
      <c r="CLP78">
        <v>-46.441379735494898</v>
      </c>
      <c r="CLQ78">
        <v>-31.826564941753801</v>
      </c>
      <c r="CLR78">
        <v>-54.723600111749597</v>
      </c>
      <c r="CLS78">
        <v>-28.488471254663501</v>
      </c>
      <c r="CLT78">
        <v>-37.348624323624499</v>
      </c>
      <c r="CLU78">
        <v>-30.002010218684301</v>
      </c>
      <c r="CLV78">
        <v>-27.302376242758399</v>
      </c>
      <c r="CLW78">
        <v>-31.8853735009228</v>
      </c>
      <c r="CLX78">
        <v>-42.0859344162795</v>
      </c>
      <c r="CLY78">
        <v>-43.565109983137503</v>
      </c>
      <c r="CLZ78">
        <v>-55.9132916522451</v>
      </c>
      <c r="CMA78">
        <v>-35.192206925000299</v>
      </c>
      <c r="CMB78">
        <v>-36.124387995071402</v>
      </c>
      <c r="CMC78">
        <v>-36.968362625920903</v>
      </c>
      <c r="CMD78">
        <v>-37.857662386751201</v>
      </c>
      <c r="CME78">
        <v>-43.394234570407797</v>
      </c>
      <c r="CMF78">
        <v>-47.379022960140198</v>
      </c>
      <c r="CMG78">
        <v>-45.455237444942597</v>
      </c>
      <c r="CMH78">
        <v>-42.304080015079997</v>
      </c>
      <c r="CMI78">
        <v>-39.3386252484392</v>
      </c>
      <c r="CMJ78">
        <v>-35.900639697825</v>
      </c>
      <c r="CMK78">
        <v>-33.069641647248702</v>
      </c>
      <c r="CML78">
        <v>-32.903290887505698</v>
      </c>
      <c r="CMM78">
        <v>-46.488098800527503</v>
      </c>
      <c r="CMN78">
        <v>-46.4928511722675</v>
      </c>
      <c r="CMO78">
        <v>-35.969125699096502</v>
      </c>
      <c r="CMP78">
        <v>-37.473246993056897</v>
      </c>
      <c r="CMQ78">
        <v>-47.863331027128403</v>
      </c>
      <c r="CMR78">
        <v>-38.771723018763097</v>
      </c>
      <c r="CMS78">
        <v>-41.982139255426603</v>
      </c>
      <c r="CMT78">
        <v>-35.618867264954197</v>
      </c>
      <c r="CMU78">
        <v>-41.215967801984803</v>
      </c>
      <c r="CMV78">
        <v>-40.243090379675003</v>
      </c>
      <c r="CMW78">
        <v>-37.384521306374097</v>
      </c>
      <c r="CMX78">
        <v>-31.287657960571899</v>
      </c>
      <c r="CMY78">
        <v>-35.821949380187</v>
      </c>
      <c r="CMZ78">
        <v>-40.125913953788597</v>
      </c>
      <c r="CNA78">
        <v>-35.648373439102699</v>
      </c>
      <c r="CNB78">
        <v>-37.749865528568698</v>
      </c>
      <c r="CNC78">
        <v>-45.5237878103082</v>
      </c>
      <c r="CND78">
        <v>-36.520180760159903</v>
      </c>
      <c r="CNE78">
        <v>-46.628858410378498</v>
      </c>
      <c r="CNF78">
        <v>-35.920902262195298</v>
      </c>
      <c r="CNG78">
        <v>-52.521453560256603</v>
      </c>
      <c r="CNH78">
        <v>-34.877264159232197</v>
      </c>
      <c r="CNI78">
        <v>-37.773365662655799</v>
      </c>
      <c r="CNJ78">
        <v>-34.553798225013402</v>
      </c>
      <c r="CNK78">
        <v>-37.582575753986099</v>
      </c>
      <c r="CNL78">
        <v>-34.743739820592097</v>
      </c>
      <c r="CNM78">
        <v>-34.601622666602402</v>
      </c>
      <c r="CNN78">
        <v>-47.145357069683698</v>
      </c>
      <c r="CNO78">
        <v>-46.1462589104353</v>
      </c>
      <c r="CNP78">
        <v>-42.782866792526796</v>
      </c>
      <c r="CNQ78">
        <v>-41.025441498419198</v>
      </c>
      <c r="CNR78">
        <v>-40.255954733698502</v>
      </c>
      <c r="CNS78">
        <v>-33.983412428396598</v>
      </c>
      <c r="CNT78">
        <v>-36.128822639659703</v>
      </c>
      <c r="CNU78">
        <v>-34.882765569575</v>
      </c>
      <c r="CNV78">
        <v>-39.555030770268601</v>
      </c>
      <c r="CNW78">
        <v>-35.111796532712098</v>
      </c>
      <c r="CNX78">
        <v>-36.067909726762899</v>
      </c>
      <c r="CNY78">
        <v>-42.812855106566303</v>
      </c>
      <c r="CNZ78">
        <v>-43.514771531918903</v>
      </c>
      <c r="COA78">
        <v>-38.125987948617698</v>
      </c>
      <c r="COB78">
        <v>-44.128454917259802</v>
      </c>
      <c r="COC78">
        <v>-39.868899586117202</v>
      </c>
      <c r="COD78">
        <v>-39.991979489182697</v>
      </c>
      <c r="COE78">
        <v>-43.3001787982965</v>
      </c>
      <c r="COF78">
        <v>-35.811007234064903</v>
      </c>
      <c r="COG78">
        <v>-45.877986884339997</v>
      </c>
      <c r="COH78">
        <v>-64.812912341465093</v>
      </c>
      <c r="COI78">
        <v>-55.342621667904403</v>
      </c>
      <c r="COJ78">
        <v>-41.774056399683403</v>
      </c>
      <c r="COK78">
        <v>-40.844573644227196</v>
      </c>
      <c r="COL78">
        <v>-32.511656622706198</v>
      </c>
      <c r="COM78">
        <v>-36.0444020762462</v>
      </c>
      <c r="CON78">
        <v>-44.586317551404903</v>
      </c>
      <c r="COO78">
        <v>-35.938369155341498</v>
      </c>
      <c r="COP78">
        <v>-46.505307529943003</v>
      </c>
      <c r="COQ78">
        <v>-42.149486228509097</v>
      </c>
      <c r="COR78">
        <v>-57.2687464813785</v>
      </c>
      <c r="COS78">
        <v>-43.639117245302998</v>
      </c>
      <c r="COT78">
        <v>-34.5251064395923</v>
      </c>
      <c r="COU78">
        <v>-41.732568941291298</v>
      </c>
      <c r="COV78">
        <v>-40.669900356850299</v>
      </c>
      <c r="COW78">
        <v>-40.5878112445018</v>
      </c>
      <c r="COX78">
        <v>-36.237605531176499</v>
      </c>
      <c r="COY78">
        <v>-36.002248685362702</v>
      </c>
      <c r="COZ78">
        <v>-35.315722649536397</v>
      </c>
      <c r="CPA78">
        <v>-73.958174080853993</v>
      </c>
      <c r="CPB78">
        <v>-39.983711160751902</v>
      </c>
      <c r="CPC78">
        <v>-34.602855804628902</v>
      </c>
      <c r="CPD78">
        <v>-45.451671186182999</v>
      </c>
      <c r="CPE78">
        <v>-52.4307263154667</v>
      </c>
      <c r="CPF78">
        <v>-35.391257360104198</v>
      </c>
      <c r="CPG78">
        <v>-37.369806859120096</v>
      </c>
      <c r="CPH78">
        <v>-44.295780086414702</v>
      </c>
      <c r="CPI78">
        <v>-44.330241086234302</v>
      </c>
      <c r="CPJ78">
        <v>-33.627565588131198</v>
      </c>
      <c r="CPK78">
        <v>-43.219399318404299</v>
      </c>
      <c r="CPL78">
        <v>-35.344829760439303</v>
      </c>
      <c r="CPM78">
        <v>-38.544304277211701</v>
      </c>
      <c r="CPN78">
        <v>-39.280239106445897</v>
      </c>
      <c r="CPO78">
        <v>-36.622396220699002</v>
      </c>
      <c r="CPP78">
        <v>-35.069434230728099</v>
      </c>
      <c r="CPQ78">
        <v>-39.484119436786202</v>
      </c>
      <c r="CPR78">
        <v>-38.351190321116</v>
      </c>
      <c r="CPS78">
        <v>-35.028752973185298</v>
      </c>
      <c r="CPT78">
        <v>-33.337924109492803</v>
      </c>
      <c r="CPU78">
        <v>-43.377978681786402</v>
      </c>
      <c r="CPV78">
        <v>-44.169005082063499</v>
      </c>
      <c r="CPW78">
        <v>-42.255980753077097</v>
      </c>
      <c r="CPX78">
        <v>-32.077475465178402</v>
      </c>
      <c r="CPY78">
        <v>-43.667121663987601</v>
      </c>
      <c r="CPZ78">
        <v>-37.0790961019894</v>
      </c>
      <c r="CQA78">
        <v>-41.793463499527803</v>
      </c>
      <c r="CQB78">
        <v>-46.502835735191098</v>
      </c>
      <c r="CQC78">
        <v>-49.771125284465299</v>
      </c>
      <c r="CQD78">
        <v>-43.524159855122498</v>
      </c>
      <c r="CQE78">
        <v>-38.956120589757298</v>
      </c>
      <c r="CQF78">
        <v>-50.261366754938997</v>
      </c>
      <c r="CQG78">
        <v>-36.558600724949898</v>
      </c>
      <c r="CQH78">
        <v>-40.284008706053299</v>
      </c>
      <c r="CQI78">
        <v>-33.411673862828202</v>
      </c>
      <c r="CQJ78">
        <v>-47.1193277036921</v>
      </c>
      <c r="CQK78">
        <v>-34.884500150286698</v>
      </c>
      <c r="CQL78">
        <v>-39.568003135998701</v>
      </c>
      <c r="CQM78">
        <v>-32.537001267582198</v>
      </c>
      <c r="CQN78">
        <v>-42.402533357218999</v>
      </c>
      <c r="CQO78">
        <v>-35.943775918798799</v>
      </c>
      <c r="CQP78">
        <v>-41.5125429526788</v>
      </c>
      <c r="CQQ78">
        <v>-38.724960239544899</v>
      </c>
      <c r="CQR78">
        <v>-33.469863084330498</v>
      </c>
      <c r="CQS78">
        <v>-37.804022649510301</v>
      </c>
      <c r="CQT78">
        <v>-32.660817500526697</v>
      </c>
      <c r="CQU78">
        <v>-41.035156128534801</v>
      </c>
      <c r="CQV78">
        <v>-36.1974329985228</v>
      </c>
      <c r="CQW78">
        <v>-32.988308961986</v>
      </c>
      <c r="CQX78">
        <v>-39.110779523222099</v>
      </c>
      <c r="CQY78">
        <v>-34.504947821192196</v>
      </c>
      <c r="CQZ78">
        <v>-35.831495696766801</v>
      </c>
      <c r="CRA78">
        <v>-37.116973610969801</v>
      </c>
      <c r="CRB78">
        <v>-42.198264054044202</v>
      </c>
      <c r="CRC78">
        <v>-33.552395922590499</v>
      </c>
      <c r="CRD78">
        <v>-53.787898688199697</v>
      </c>
      <c r="CRE78">
        <v>-42.697023793240703</v>
      </c>
      <c r="CRF78">
        <v>-51.170820841964598</v>
      </c>
      <c r="CRG78">
        <v>-33.733310210139102</v>
      </c>
      <c r="CRH78">
        <v>-34.620678687428402</v>
      </c>
      <c r="CRI78">
        <v>-39.725459525718598</v>
      </c>
      <c r="CRJ78">
        <v>-45.466597826162797</v>
      </c>
      <c r="CRK78">
        <v>-46.580777281751402</v>
      </c>
      <c r="CRL78">
        <v>-51.8409631262017</v>
      </c>
      <c r="CRM78">
        <v>-40.122496037320602</v>
      </c>
      <c r="CRN78">
        <v>-43.738901649500903</v>
      </c>
      <c r="CRO78">
        <v>-41.800917318086803</v>
      </c>
      <c r="CRP78">
        <v>-37.563043633192599</v>
      </c>
      <c r="CRQ78">
        <v>-34.7933485567684</v>
      </c>
      <c r="CRR78">
        <v>-34.698752669713699</v>
      </c>
      <c r="CRS78">
        <v>-40.183886899830803</v>
      </c>
      <c r="CRT78">
        <v>-37.408866811334498</v>
      </c>
      <c r="CRU78">
        <v>-35.627540622260902</v>
      </c>
      <c r="CRV78">
        <v>-33.225280555550299</v>
      </c>
      <c r="CRW78">
        <v>-38.983146535868698</v>
      </c>
      <c r="CRX78">
        <v>-36.798473312752897</v>
      </c>
      <c r="CRY78">
        <v>-45.8062683100679</v>
      </c>
      <c r="CRZ78">
        <v>-38.703157366542001</v>
      </c>
      <c r="CSA78">
        <v>-36.437956646064997</v>
      </c>
      <c r="CSB78">
        <v>-40.906404390499603</v>
      </c>
      <c r="CSC78">
        <v>-57.871819453007603</v>
      </c>
      <c r="CSD78">
        <v>-42.818489664790498</v>
      </c>
      <c r="CSE78">
        <v>-43.352520123837202</v>
      </c>
      <c r="CSF78">
        <v>-38.034997672613798</v>
      </c>
      <c r="CSG78">
        <v>-36.521808209569798</v>
      </c>
      <c r="CSH78">
        <v>-39.513128478425898</v>
      </c>
      <c r="CSI78">
        <v>-37.104390272683297</v>
      </c>
      <c r="CSJ78">
        <v>-52.529460377730402</v>
      </c>
      <c r="CSK78">
        <v>-39.294713810567899</v>
      </c>
      <c r="CSL78">
        <v>-43.711893015426597</v>
      </c>
      <c r="CSM78">
        <v>-36.6170225127591</v>
      </c>
      <c r="CSN78">
        <v>-41.777503507639302</v>
      </c>
      <c r="CSO78">
        <v>-39.349139137878197</v>
      </c>
      <c r="CSP78">
        <v>-49.683809783964698</v>
      </c>
      <c r="CSQ78">
        <v>-47.214179113495803</v>
      </c>
      <c r="CSR78">
        <v>-48.779011233985898</v>
      </c>
      <c r="CSS78">
        <v>-34.765888190228502</v>
      </c>
      <c r="CST78">
        <v>-42.796814726665801</v>
      </c>
      <c r="CSU78">
        <v>-48.016401119251803</v>
      </c>
      <c r="CSV78">
        <v>-41.655467541457597</v>
      </c>
      <c r="CSW78">
        <v>-43.218360837321299</v>
      </c>
      <c r="CSX78">
        <v>-38.760247584589997</v>
      </c>
      <c r="CSY78">
        <v>-35.785589229912397</v>
      </c>
      <c r="CSZ78">
        <v>-36.918076986646298</v>
      </c>
      <c r="CTA78">
        <v>-35.249255836674898</v>
      </c>
      <c r="CTB78">
        <v>-34.601759699488802</v>
      </c>
      <c r="CTC78">
        <v>-41.8965593678342</v>
      </c>
      <c r="CTD78">
        <v>-43.702705228141397</v>
      </c>
      <c r="CTE78">
        <v>-53.742435083657597</v>
      </c>
      <c r="CTF78">
        <v>-43.138561087905401</v>
      </c>
      <c r="CTG78">
        <v>-41.390663687505601</v>
      </c>
      <c r="CTH78">
        <v>-40.116419425845898</v>
      </c>
      <c r="CTI78">
        <v>-37.541115715967102</v>
      </c>
      <c r="CTJ78">
        <v>-44.721975181661897</v>
      </c>
      <c r="CTK78">
        <v>-40.441675165159801</v>
      </c>
      <c r="CTL78">
        <v>-40.844584827104001</v>
      </c>
      <c r="CTM78">
        <v>-41.699895926700499</v>
      </c>
      <c r="CTN78">
        <v>-38.294386720600599</v>
      </c>
      <c r="CTO78">
        <v>-37.339972107652798</v>
      </c>
      <c r="CTP78">
        <v>-43.738772899590899</v>
      </c>
      <c r="CTQ78">
        <v>-37.076903890262599</v>
      </c>
      <c r="CTR78">
        <v>-40.120960687452197</v>
      </c>
    </row>
    <row r="79" spans="1:2566" x14ac:dyDescent="0.25">
      <c r="A79">
        <v>77</v>
      </c>
      <c r="B79">
        <v>1</v>
      </c>
      <c r="C79">
        <f t="shared" si="1"/>
        <v>500</v>
      </c>
      <c r="D79">
        <v>0</v>
      </c>
      <c r="E79">
        <v>2</v>
      </c>
      <c r="F79">
        <v>-38.190908624593298</v>
      </c>
      <c r="G79">
        <v>-46.575220007312502</v>
      </c>
      <c r="H79">
        <v>-46.260308994658402</v>
      </c>
      <c r="I79">
        <v>-34.2582446989096</v>
      </c>
      <c r="J79">
        <v>-32.758793090493299</v>
      </c>
      <c r="K79">
        <v>-38.976612582846798</v>
      </c>
      <c r="L79">
        <v>-39.852069974897397</v>
      </c>
      <c r="M79">
        <v>-30.577043688085698</v>
      </c>
      <c r="N79">
        <v>-38.085784566547801</v>
      </c>
      <c r="O79">
        <v>-37.5238929726602</v>
      </c>
      <c r="P79">
        <v>-50.218530686127302</v>
      </c>
      <c r="Q79">
        <v>-55.287950685823198</v>
      </c>
      <c r="R79">
        <v>-54.127144148929403</v>
      </c>
      <c r="S79">
        <v>-37.734268647254702</v>
      </c>
      <c r="T79">
        <v>-42.643276510996003</v>
      </c>
      <c r="U79">
        <v>-46.999692384896903</v>
      </c>
      <c r="V79">
        <v>-37.915822999461703</v>
      </c>
      <c r="W79">
        <v>-36.164190887508802</v>
      </c>
      <c r="X79">
        <v>-39.832397947682402</v>
      </c>
      <c r="Y79">
        <v>-46.482873128992303</v>
      </c>
      <c r="Z79">
        <v>-62.089286617314798</v>
      </c>
      <c r="AA79">
        <v>-39.046213528523502</v>
      </c>
      <c r="AB79">
        <v>-45.231987265930499</v>
      </c>
      <c r="AC79">
        <v>-32.681100804334697</v>
      </c>
      <c r="AD79">
        <v>-39.724268755985598</v>
      </c>
      <c r="AE79">
        <v>-28.5015928814618</v>
      </c>
      <c r="AF79">
        <v>-41.739872554213797</v>
      </c>
      <c r="AG79">
        <v>-34.996091528208403</v>
      </c>
      <c r="AH79">
        <v>-36.674355895707798</v>
      </c>
      <c r="AI79">
        <v>-44.098904408390702</v>
      </c>
      <c r="AJ79">
        <v>-48.395699563422198</v>
      </c>
      <c r="AK79">
        <v>-34.4395433391472</v>
      </c>
      <c r="AL79">
        <v>-47.924792745288997</v>
      </c>
      <c r="AM79">
        <v>-31.2187463654009</v>
      </c>
      <c r="AN79">
        <v>-37.158497804288501</v>
      </c>
      <c r="AO79">
        <v>-43.317500732018097</v>
      </c>
      <c r="AP79">
        <v>-48.576677355092102</v>
      </c>
      <c r="AQ79">
        <v>-41.476991852354097</v>
      </c>
      <c r="AR79">
        <v>-39.462441165913901</v>
      </c>
      <c r="AS79">
        <v>-46.717355811995397</v>
      </c>
      <c r="AT79">
        <v>-32.284996294916198</v>
      </c>
      <c r="AU79">
        <v>-37.947105923074702</v>
      </c>
      <c r="AV79">
        <v>-43.213782756829197</v>
      </c>
      <c r="AW79">
        <v>-39.670005847754297</v>
      </c>
      <c r="AX79">
        <v>-44.6142113718264</v>
      </c>
      <c r="AY79">
        <v>-36.235775365423002</v>
      </c>
      <c r="AZ79">
        <v>-53.990885453963998</v>
      </c>
      <c r="BA79">
        <v>-47.182178467250999</v>
      </c>
      <c r="BB79">
        <v>-51.434825092697501</v>
      </c>
      <c r="BC79">
        <v>-37.423432649798102</v>
      </c>
      <c r="BD79">
        <v>-38.908045980615903</v>
      </c>
      <c r="BE79">
        <v>-38.313188329835398</v>
      </c>
      <c r="BF79">
        <v>-33.022799295296501</v>
      </c>
      <c r="BG79">
        <v>-39.436577444537001</v>
      </c>
      <c r="BH79">
        <v>-41.039013091925199</v>
      </c>
      <c r="BI79">
        <v>-37.7384943387056</v>
      </c>
      <c r="BJ79">
        <v>-33.870374127964197</v>
      </c>
      <c r="BK79">
        <v>-48.716420459660199</v>
      </c>
      <c r="BL79">
        <v>-39.7279238785055</v>
      </c>
      <c r="BM79">
        <v>-55.050396419058799</v>
      </c>
      <c r="BN79">
        <v>-35.3981716279553</v>
      </c>
      <c r="BO79">
        <v>-37.335718519616599</v>
      </c>
      <c r="BP79">
        <v>-38.966233432353597</v>
      </c>
      <c r="BQ79">
        <v>-35.810384145167703</v>
      </c>
      <c r="BR79">
        <v>-39.391042375598303</v>
      </c>
      <c r="BS79">
        <v>-37.835553680827203</v>
      </c>
      <c r="BT79">
        <v>-37.558564464572598</v>
      </c>
      <c r="BU79">
        <v>-39.9983631866248</v>
      </c>
      <c r="BV79">
        <v>-36.856195317406197</v>
      </c>
      <c r="BW79">
        <v>-32.427880421637603</v>
      </c>
      <c r="BX79">
        <v>-34.105776753051202</v>
      </c>
      <c r="BY79">
        <v>-43.105234492543097</v>
      </c>
      <c r="BZ79">
        <v>-42.951875024725801</v>
      </c>
      <c r="CA79">
        <v>-36.845500510682001</v>
      </c>
      <c r="CB79">
        <v>-37.457008222039804</v>
      </c>
      <c r="CC79">
        <v>-40.365198992145103</v>
      </c>
      <c r="CD79">
        <v>-40.262234322759397</v>
      </c>
      <c r="CE79">
        <v>-46.715686472982703</v>
      </c>
      <c r="CF79">
        <v>-35.993076421895097</v>
      </c>
      <c r="CG79">
        <v>-36.8119524793129</v>
      </c>
      <c r="CH79">
        <v>-47.930290822994401</v>
      </c>
      <c r="CI79">
        <v>-41.418896365735499</v>
      </c>
      <c r="CJ79">
        <v>-39.160882084904102</v>
      </c>
      <c r="CK79">
        <v>-41.609308331036203</v>
      </c>
      <c r="CL79">
        <v>-36.450330221893999</v>
      </c>
      <c r="CM79">
        <v>-38.016060144388199</v>
      </c>
      <c r="CN79">
        <v>-40.5005710458924</v>
      </c>
      <c r="CO79">
        <v>-37.893410717683302</v>
      </c>
      <c r="CP79">
        <v>-34.753553840848198</v>
      </c>
      <c r="CQ79">
        <v>-48.9720362990452</v>
      </c>
      <c r="CR79">
        <v>-37.448410168244699</v>
      </c>
      <c r="CS79">
        <v>-37.625883578887297</v>
      </c>
      <c r="CT79">
        <v>-41.267945541664602</v>
      </c>
      <c r="CU79">
        <v>-37.998422184048501</v>
      </c>
      <c r="CV79">
        <v>-44.8400095276683</v>
      </c>
      <c r="CW79">
        <v>-37.855631290839703</v>
      </c>
      <c r="CX79">
        <v>-38.7799767079565</v>
      </c>
      <c r="CY79">
        <v>-32.4669575838751</v>
      </c>
      <c r="CZ79">
        <v>-51.0144355973557</v>
      </c>
      <c r="DA79">
        <v>-47.852768979098897</v>
      </c>
      <c r="DB79">
        <v>-38.165107915846697</v>
      </c>
      <c r="DC79">
        <v>-51.274890693474397</v>
      </c>
      <c r="DD79">
        <v>-34.438998883601002</v>
      </c>
      <c r="DE79">
        <v>-47.660034646455202</v>
      </c>
      <c r="DF79">
        <v>-37.242829122845102</v>
      </c>
      <c r="DG79">
        <v>-36.004979210426498</v>
      </c>
      <c r="DH79">
        <v>-40.960060709331898</v>
      </c>
      <c r="DI79">
        <v>-41.012683736133397</v>
      </c>
      <c r="DJ79">
        <v>-42.9471171163393</v>
      </c>
      <c r="DK79">
        <v>-44.922679403216698</v>
      </c>
      <c r="DL79">
        <v>-36.641474830956</v>
      </c>
      <c r="DM79">
        <v>-33.840664614980199</v>
      </c>
      <c r="DN79">
        <v>-36.723837050503498</v>
      </c>
      <c r="DO79">
        <v>-36.637372323132702</v>
      </c>
      <c r="DP79">
        <v>-33.6734434843966</v>
      </c>
      <c r="DQ79">
        <v>-37.444686814967703</v>
      </c>
      <c r="DR79">
        <v>-35.726443035538097</v>
      </c>
      <c r="DS79">
        <v>-28.952859312120999</v>
      </c>
      <c r="DT79">
        <v>-34.047434893197398</v>
      </c>
      <c r="DU79">
        <v>-38.909319181477599</v>
      </c>
      <c r="DV79">
        <v>-38.312051570530002</v>
      </c>
      <c r="DW79">
        <v>-49.211599062226497</v>
      </c>
      <c r="DX79">
        <v>-44.083654721056497</v>
      </c>
      <c r="DY79">
        <v>-33.062543581510802</v>
      </c>
      <c r="DZ79">
        <v>-39.712174581307799</v>
      </c>
      <c r="EA79">
        <v>-30.4821132607937</v>
      </c>
      <c r="EB79">
        <v>-39.5387206165301</v>
      </c>
      <c r="EC79">
        <v>-36.514472620872603</v>
      </c>
      <c r="ED79">
        <v>-51.533997544982398</v>
      </c>
      <c r="EE79">
        <v>-44.8415606844802</v>
      </c>
      <c r="EF79">
        <v>-40.939503193000697</v>
      </c>
      <c r="EG79">
        <v>-38.6494341128952</v>
      </c>
      <c r="EH79">
        <v>-39.944650318976201</v>
      </c>
      <c r="EI79">
        <v>-38.471568335753801</v>
      </c>
      <c r="EJ79">
        <v>-30.460715054008901</v>
      </c>
      <c r="EK79">
        <v>-40.231622989109901</v>
      </c>
      <c r="EL79">
        <v>-40.104643067846901</v>
      </c>
      <c r="EM79">
        <v>-41.401868260415398</v>
      </c>
      <c r="EN79">
        <v>-32.601783838388698</v>
      </c>
      <c r="EO79">
        <v>-35.968276636253101</v>
      </c>
      <c r="EP79">
        <v>-45.864354377540401</v>
      </c>
      <c r="EQ79">
        <v>-31.584294885978</v>
      </c>
      <c r="ER79">
        <v>-40.105707660320597</v>
      </c>
      <c r="ES79">
        <v>-38.398604424061901</v>
      </c>
      <c r="ET79">
        <v>-39.519038269088902</v>
      </c>
      <c r="EU79">
        <v>-35.339738584424502</v>
      </c>
      <c r="EV79">
        <v>-36.2984660380123</v>
      </c>
      <c r="EW79">
        <v>-44.1839783751456</v>
      </c>
      <c r="EX79">
        <v>-37.296991701348603</v>
      </c>
      <c r="EY79">
        <v>-43.310796954155698</v>
      </c>
      <c r="EZ79">
        <v>-44.0423988760406</v>
      </c>
      <c r="FA79">
        <v>-42.3506141677138</v>
      </c>
      <c r="FB79">
        <v>-34.963096796941599</v>
      </c>
      <c r="FC79">
        <v>-41.972417031098701</v>
      </c>
      <c r="FD79">
        <v>-38.056033241167398</v>
      </c>
      <c r="FE79">
        <v>-38.919637556204499</v>
      </c>
      <c r="FF79">
        <v>-33.2814665927948</v>
      </c>
      <c r="FG79">
        <v>-39.013971626959901</v>
      </c>
      <c r="FH79">
        <v>-34.688203559571598</v>
      </c>
      <c r="FI79">
        <v>-39.9171479241217</v>
      </c>
      <c r="FJ79">
        <v>-36.085173312598499</v>
      </c>
      <c r="FK79">
        <v>-45.439006286570098</v>
      </c>
      <c r="FL79">
        <v>-43.818550705751598</v>
      </c>
      <c r="FM79">
        <v>-41.388904359680801</v>
      </c>
      <c r="FN79">
        <v>-43.867014950880503</v>
      </c>
      <c r="FO79">
        <v>-38.603069177445498</v>
      </c>
      <c r="FP79">
        <v>-35.660073942785097</v>
      </c>
      <c r="FQ79">
        <v>-52.293702054244399</v>
      </c>
      <c r="FR79">
        <v>-35.894561562145498</v>
      </c>
      <c r="FS79">
        <v>-36.396112562495297</v>
      </c>
      <c r="FT79">
        <v>-40.541511081128</v>
      </c>
      <c r="FU79">
        <v>-31.7679651932438</v>
      </c>
      <c r="FV79">
        <v>-34.456069255234297</v>
      </c>
      <c r="FW79">
        <v>-40.064672193466897</v>
      </c>
      <c r="FX79">
        <v>-45.905344116950197</v>
      </c>
      <c r="FY79">
        <v>-40.6271998507166</v>
      </c>
      <c r="FZ79">
        <v>-41.005598072009597</v>
      </c>
      <c r="GA79">
        <v>-39.119789506107701</v>
      </c>
      <c r="GB79">
        <v>-38.817872645751301</v>
      </c>
      <c r="GC79">
        <v>-32.842756705975702</v>
      </c>
      <c r="GD79">
        <v>-32.600176957107401</v>
      </c>
      <c r="GE79">
        <v>-38.981282489417502</v>
      </c>
      <c r="GF79">
        <v>-51.905264955883098</v>
      </c>
      <c r="GG79">
        <v>-35.943419255065599</v>
      </c>
      <c r="GH79">
        <v>-33.633270719332899</v>
      </c>
      <c r="GI79">
        <v>-48.567359398455501</v>
      </c>
      <c r="GJ79">
        <v>-41.3276781828488</v>
      </c>
      <c r="GK79">
        <v>-50.347491525208298</v>
      </c>
      <c r="GL79">
        <v>-36.870567143522003</v>
      </c>
      <c r="GM79">
        <v>-33.170389307087397</v>
      </c>
      <c r="GN79">
        <v>-41.905940603746899</v>
      </c>
      <c r="GO79">
        <v>-33.473619451216202</v>
      </c>
      <c r="GP79">
        <v>-32.959126226398602</v>
      </c>
      <c r="GQ79">
        <v>-37.602056054869003</v>
      </c>
      <c r="GR79">
        <v>-45.557175243867903</v>
      </c>
      <c r="GS79">
        <v>-36.699954472124297</v>
      </c>
      <c r="GT79">
        <v>-33.662107474002703</v>
      </c>
      <c r="GU79">
        <v>-36.8228413569258</v>
      </c>
      <c r="GV79">
        <v>-46.778695235263498</v>
      </c>
      <c r="GW79">
        <v>-36.534361712799402</v>
      </c>
      <c r="GX79">
        <v>-31.2818285289699</v>
      </c>
      <c r="GY79">
        <v>-38.361935739726299</v>
      </c>
      <c r="GZ79">
        <v>-29.706029557027801</v>
      </c>
      <c r="HA79">
        <v>-29.166034334511998</v>
      </c>
      <c r="HB79">
        <v>-30.940454590544999</v>
      </c>
      <c r="HC79">
        <v>-30.030006931313</v>
      </c>
      <c r="HD79">
        <v>-25.832667430408499</v>
      </c>
      <c r="HE79">
        <v>-37.213139704710301</v>
      </c>
      <c r="HF79">
        <v>-25.1675052342962</v>
      </c>
      <c r="HG79">
        <v>-23.355172645158099</v>
      </c>
      <c r="HH79">
        <v>-21.797218159725201</v>
      </c>
      <c r="HI79">
        <v>-25.563827023467098</v>
      </c>
      <c r="HJ79">
        <v>-22.8108660654452</v>
      </c>
      <c r="HK79">
        <v>-16.7882524019291</v>
      </c>
      <c r="HL79">
        <v>-19.087187289713501</v>
      </c>
      <c r="HM79">
        <v>-19.579573954638899</v>
      </c>
      <c r="HN79">
        <v>-24.886961351229299</v>
      </c>
      <c r="HO79">
        <v>-37.107524201586997</v>
      </c>
      <c r="HP79">
        <v>-28.077029712311401</v>
      </c>
      <c r="HQ79">
        <v>-12.1918210120414</v>
      </c>
      <c r="HR79">
        <v>-28.498236879632199</v>
      </c>
      <c r="HS79">
        <v>-21.578311519745998</v>
      </c>
      <c r="HT79">
        <v>-25.393778315855201</v>
      </c>
      <c r="HU79">
        <v>-19.0637497498053</v>
      </c>
      <c r="HV79">
        <v>-18.595327874277199</v>
      </c>
      <c r="HW79">
        <v>-21.617683065462</v>
      </c>
      <c r="HX79">
        <v>-24.898225244289002</v>
      </c>
      <c r="HY79">
        <v>-19.746853069080601</v>
      </c>
      <c r="HZ79">
        <v>-17.0421230389728</v>
      </c>
      <c r="IA79">
        <v>-17.886995805734401</v>
      </c>
      <c r="IB79">
        <v>-30.835570602661299</v>
      </c>
      <c r="IC79">
        <v>-18.2981154004042</v>
      </c>
      <c r="ID79">
        <v>-20.6101535227527</v>
      </c>
      <c r="IE79">
        <v>-21.487696681235501</v>
      </c>
      <c r="IF79">
        <v>-27.333452876225198</v>
      </c>
      <c r="IG79">
        <v>-16.486959595164301</v>
      </c>
      <c r="IH79">
        <v>-16.175506808409398</v>
      </c>
      <c r="II79">
        <v>-17.580968585289</v>
      </c>
      <c r="IJ79">
        <v>-12.693025574045199</v>
      </c>
      <c r="IK79">
        <v>-28.212379017504801</v>
      </c>
      <c r="IL79">
        <v>-14.563904115777801</v>
      </c>
      <c r="IM79">
        <v>-25.0455153245126</v>
      </c>
      <c r="IN79">
        <v>-24.036586773444998</v>
      </c>
      <c r="IO79">
        <v>-16.5401671077184</v>
      </c>
      <c r="IP79">
        <v>-10.3034051928748</v>
      </c>
      <c r="IQ79">
        <v>-27.628694062403</v>
      </c>
      <c r="IR79">
        <v>-21.433212701400102</v>
      </c>
      <c r="IS79">
        <v>-14.9631827023998</v>
      </c>
      <c r="IT79">
        <v>-14.4723551270091</v>
      </c>
      <c r="IU79">
        <v>-19.1986782081656</v>
      </c>
      <c r="IV79">
        <v>-24.0929880760985</v>
      </c>
      <c r="IW79">
        <v>-12.248464331045801</v>
      </c>
      <c r="IX79">
        <v>-19.577427792226199</v>
      </c>
      <c r="IY79">
        <v>-15.5741102736553</v>
      </c>
      <c r="IZ79">
        <v>-11.640534439973701</v>
      </c>
      <c r="JA79">
        <v>-8.5508600653670293</v>
      </c>
      <c r="JB79">
        <v>-11.1704599221483</v>
      </c>
      <c r="JC79">
        <v>-25.1576846609386</v>
      </c>
      <c r="JD79">
        <v>-8.2210420576379306</v>
      </c>
      <c r="JE79">
        <v>-9.6894754154900795</v>
      </c>
      <c r="JF79">
        <v>-11.784239893454901</v>
      </c>
      <c r="JG79">
        <v>-9.3054138863244606</v>
      </c>
      <c r="JH79">
        <v>-13.360614626573501</v>
      </c>
      <c r="JI79">
        <v>-13.1828652596433</v>
      </c>
      <c r="JJ79">
        <v>-10.027180847226999</v>
      </c>
      <c r="JK79">
        <v>-9.7788224648327002</v>
      </c>
      <c r="JL79">
        <v>-11.4299016499871</v>
      </c>
      <c r="JM79">
        <v>-14.9017640743882</v>
      </c>
      <c r="JN79">
        <v>-14.1606899763746</v>
      </c>
      <c r="JO79">
        <v>-13.809285823877101</v>
      </c>
      <c r="JP79">
        <v>-11.675911247297099</v>
      </c>
      <c r="JQ79">
        <v>-11.250857783531799</v>
      </c>
      <c r="JR79">
        <v>-9.3173748860473307</v>
      </c>
      <c r="JS79">
        <v>-6.9454969376675404</v>
      </c>
      <c r="JT79">
        <v>-7.3678509346611403</v>
      </c>
      <c r="JU79">
        <v>-9.7700739304712005</v>
      </c>
      <c r="JV79">
        <v>-10.4845144042692</v>
      </c>
      <c r="JW79">
        <v>-17.9064683312052</v>
      </c>
      <c r="JX79">
        <v>-15.263691612496901</v>
      </c>
      <c r="JY79">
        <v>-5.9062625487664802</v>
      </c>
      <c r="JZ79">
        <v>-14.2902786498345</v>
      </c>
      <c r="KA79">
        <v>-13.302131126530901</v>
      </c>
      <c r="KB79">
        <v>-13.083610035261399</v>
      </c>
      <c r="KC79">
        <v>-20.197999982982498</v>
      </c>
      <c r="KD79">
        <v>-14.596347523109999</v>
      </c>
      <c r="KE79">
        <v>-4.0646902661419499</v>
      </c>
      <c r="KF79">
        <v>-19.478429095899202</v>
      </c>
      <c r="KG79">
        <v>-25.536460229814001</v>
      </c>
      <c r="KH79">
        <v>-10.543997645257001</v>
      </c>
      <c r="KI79">
        <v>-8.5117335697514704</v>
      </c>
      <c r="KJ79">
        <v>-12.681733214930301</v>
      </c>
      <c r="KK79">
        <v>-3.87441343837662</v>
      </c>
      <c r="KL79">
        <v>-25.348227662301799</v>
      </c>
      <c r="KM79">
        <v>-6.3901034793753997</v>
      </c>
      <c r="KN79">
        <v>-14.4380002312886</v>
      </c>
      <c r="KO79">
        <v>-10.078574029249801</v>
      </c>
      <c r="KP79">
        <v>-13.219218321204799</v>
      </c>
      <c r="KQ79">
        <v>-9.7037665887763804</v>
      </c>
      <c r="KR79">
        <v>-8.12186144776825</v>
      </c>
      <c r="KS79">
        <v>-17.864931558312001</v>
      </c>
      <c r="KT79">
        <v>-17.540512245152499</v>
      </c>
      <c r="KU79">
        <v>-9.8483389035841107</v>
      </c>
      <c r="KV79">
        <v>-25.327029471232901</v>
      </c>
      <c r="KW79">
        <v>-5.6994832629387098</v>
      </c>
      <c r="KX79">
        <v>-6.8676144198315097</v>
      </c>
      <c r="KY79">
        <v>-11.2458614646777</v>
      </c>
      <c r="KZ79">
        <v>-18.586138609642799</v>
      </c>
      <c r="LA79">
        <v>-16.4772205619992</v>
      </c>
      <c r="LB79">
        <v>-25.339335385664398</v>
      </c>
      <c r="LC79">
        <v>-7.1655689884928497</v>
      </c>
      <c r="LD79">
        <v>-14.6172583094983</v>
      </c>
      <c r="LE79">
        <v>-15.9939571778126</v>
      </c>
      <c r="LF79">
        <v>-7.6316927113914801</v>
      </c>
      <c r="LG79">
        <v>-7.3900592593579697</v>
      </c>
      <c r="LH79">
        <v>-1.88093839174664</v>
      </c>
      <c r="LI79">
        <v>-5.9119803304421596</v>
      </c>
      <c r="LJ79">
        <v>-23.293551681537998</v>
      </c>
      <c r="LK79">
        <v>-11.9305377292686</v>
      </c>
      <c r="LL79">
        <v>-6.3941148226393798</v>
      </c>
      <c r="LM79">
        <v>-9.3269029605205596</v>
      </c>
      <c r="LN79">
        <v>-8.4862147079142307</v>
      </c>
      <c r="LO79">
        <v>-5.1127531499930097</v>
      </c>
      <c r="LP79">
        <v>-11.193286110011501</v>
      </c>
      <c r="LQ79">
        <v>-6.7931364610667204</v>
      </c>
      <c r="LR79">
        <v>-6.2863848962362603</v>
      </c>
      <c r="LS79">
        <v>-5.57589384418955</v>
      </c>
      <c r="LT79">
        <v>-10.9357785203484</v>
      </c>
      <c r="LU79">
        <v>-9.5547989058018707</v>
      </c>
      <c r="LV79">
        <v>-9.1257136471156208</v>
      </c>
      <c r="LW79">
        <v>-11.9477467269485</v>
      </c>
      <c r="LX79">
        <v>-10.2696673202457</v>
      </c>
      <c r="LY79">
        <v>-8.1002272234711707</v>
      </c>
      <c r="LZ79">
        <v>-8.5264437979481595</v>
      </c>
      <c r="MA79">
        <v>-8.0385593790753092</v>
      </c>
      <c r="MB79">
        <v>-4.4365539902884699</v>
      </c>
      <c r="MC79">
        <v>-9.6318464128383106</v>
      </c>
      <c r="MD79">
        <v>-5.1079860954155798</v>
      </c>
      <c r="ME79">
        <v>-11.1124936755667</v>
      </c>
      <c r="MF79">
        <v>-14.2063394759813</v>
      </c>
      <c r="MG79">
        <v>-20.273301439011298</v>
      </c>
      <c r="MH79">
        <v>-13.0333823322302</v>
      </c>
      <c r="MI79">
        <v>-8.4332462431033299</v>
      </c>
      <c r="MJ79">
        <v>-8.93437144659487</v>
      </c>
      <c r="MK79">
        <v>-19.405579459235099</v>
      </c>
      <c r="ML79">
        <v>-16.880686176481699</v>
      </c>
      <c r="MM79">
        <v>-6.1069043546313804</v>
      </c>
      <c r="MN79">
        <v>-2.9083273023604801</v>
      </c>
      <c r="MO79">
        <v>-21.296235965434999</v>
      </c>
      <c r="MP79">
        <v>-7.51727315450609</v>
      </c>
      <c r="MQ79">
        <v>-10.235301747471</v>
      </c>
      <c r="MR79">
        <v>-15.797570624572099</v>
      </c>
      <c r="MS79">
        <v>-12.797310915675</v>
      </c>
      <c r="MT79">
        <v>-13.570415650530901</v>
      </c>
      <c r="MU79">
        <v>-1.27838251702178</v>
      </c>
      <c r="MV79">
        <v>-5.4691659081747499</v>
      </c>
      <c r="MW79">
        <v>-14.095038028221699</v>
      </c>
      <c r="MX79">
        <v>-6.7333574119659803</v>
      </c>
      <c r="MY79">
        <v>-9.3786342757190901</v>
      </c>
      <c r="MZ79">
        <v>-3.1651208309227199</v>
      </c>
      <c r="NA79">
        <v>-12.6797720285605</v>
      </c>
      <c r="NB79">
        <v>-17.961210077861999</v>
      </c>
      <c r="NC79">
        <v>-17.828961631274399</v>
      </c>
      <c r="ND79">
        <v>-7.65185664733119</v>
      </c>
      <c r="NE79">
        <v>-6.8017832810546404</v>
      </c>
      <c r="NF79">
        <v>-5.7769370964477398</v>
      </c>
      <c r="NG79">
        <v>-8.6766999356893901</v>
      </c>
      <c r="NH79">
        <v>-9.1459443649976908</v>
      </c>
      <c r="NI79">
        <v>-5.5161071905972099</v>
      </c>
      <c r="NJ79">
        <v>-13.473281947680199</v>
      </c>
      <c r="NK79">
        <v>-6.4812563545803803</v>
      </c>
      <c r="NL79">
        <v>-9.1527110360840105</v>
      </c>
      <c r="NM79">
        <v>-27.2016922006095</v>
      </c>
      <c r="NN79">
        <v>-11.325418525380099</v>
      </c>
      <c r="NO79">
        <v>-5.82790789034539</v>
      </c>
      <c r="NP79">
        <v>-18.0319046337261</v>
      </c>
      <c r="NQ79">
        <v>-13.029478345269901</v>
      </c>
      <c r="NR79">
        <v>-13.713790782797201</v>
      </c>
      <c r="NS79">
        <v>-9.6445188717927692</v>
      </c>
      <c r="NT79">
        <v>-7.1418996241478103</v>
      </c>
      <c r="NU79">
        <v>-13.5215522643462</v>
      </c>
      <c r="NV79">
        <v>-17.0055362300286</v>
      </c>
      <c r="NW79">
        <v>-17.323106205854899</v>
      </c>
      <c r="NX79">
        <v>-13.7390249976966</v>
      </c>
      <c r="NY79">
        <v>-21.364181208638399</v>
      </c>
      <c r="NZ79">
        <v>-6.9871247732228898</v>
      </c>
      <c r="OA79">
        <v>-5.8093711071392704</v>
      </c>
      <c r="OB79">
        <v>-9.6508308947417198</v>
      </c>
      <c r="OC79">
        <v>-11.5699849285774</v>
      </c>
      <c r="OD79">
        <v>-12.1157455113651</v>
      </c>
      <c r="OE79">
        <v>-8.5367707427352002</v>
      </c>
      <c r="OF79">
        <v>-8.6525129537388903</v>
      </c>
      <c r="OG79">
        <v>-15.595881637027899</v>
      </c>
      <c r="OH79">
        <v>-10.005049860161501</v>
      </c>
      <c r="OI79">
        <v>-10.459629908228999</v>
      </c>
      <c r="OJ79">
        <v>-10.728481691553799</v>
      </c>
      <c r="OK79">
        <v>-21.459803530295101</v>
      </c>
      <c r="OL79">
        <v>-8.3211272818094795</v>
      </c>
      <c r="OM79">
        <v>-19.9151965613068</v>
      </c>
      <c r="ON79">
        <v>-12.708709939309299</v>
      </c>
      <c r="OO79">
        <v>-7.8135968594709801</v>
      </c>
      <c r="OP79">
        <v>-10.237331146389399</v>
      </c>
      <c r="OQ79">
        <v>-14.6009750721134</v>
      </c>
      <c r="OR79">
        <v>-13.5177289970499</v>
      </c>
      <c r="OS79">
        <v>-5.28780022086932</v>
      </c>
      <c r="OT79">
        <v>-8.1187088988682508</v>
      </c>
      <c r="OU79">
        <v>-9.9933637119896197</v>
      </c>
      <c r="OV79">
        <v>-32.415895051149803</v>
      </c>
      <c r="OW79">
        <v>-13.1035499792871</v>
      </c>
      <c r="OX79">
        <v>-11.3795170287225</v>
      </c>
      <c r="OY79">
        <v>-28.735088400229401</v>
      </c>
      <c r="OZ79">
        <v>-7.7765306931631004</v>
      </c>
      <c r="PA79">
        <v>-13.954660917621901</v>
      </c>
      <c r="PB79">
        <v>-15.5511319862847</v>
      </c>
      <c r="PC79">
        <v>-10.9930239971851</v>
      </c>
      <c r="PD79">
        <v>-13.7957726406306</v>
      </c>
      <c r="PE79">
        <v>-15.9891232956767</v>
      </c>
      <c r="PF79">
        <v>-16.072041990153402</v>
      </c>
      <c r="PG79">
        <v>-5.3065126429162301</v>
      </c>
      <c r="PH79">
        <v>-19.248399873180901</v>
      </c>
      <c r="PI79">
        <v>-10.9226008641552</v>
      </c>
      <c r="PJ79">
        <v>-10.708848420802299</v>
      </c>
      <c r="PK79">
        <v>-9.4994572774919597</v>
      </c>
      <c r="PL79">
        <v>-10.5565128668156</v>
      </c>
      <c r="PM79">
        <v>-11.095997664953099</v>
      </c>
      <c r="PN79">
        <v>-6.3798854208996501</v>
      </c>
      <c r="PO79">
        <v>-7.1163672943328597</v>
      </c>
      <c r="PP79">
        <v>-10.2021098920108</v>
      </c>
      <c r="PQ79">
        <v>-19.527287166272099</v>
      </c>
      <c r="PR79">
        <v>-13.3542610291617</v>
      </c>
      <c r="PS79">
        <v>-28.078725064625399</v>
      </c>
      <c r="PT79">
        <v>-5.8520488154321999</v>
      </c>
      <c r="PU79">
        <v>-18.030251166009201</v>
      </c>
      <c r="PV79">
        <v>-3.8383291135597499</v>
      </c>
      <c r="PW79">
        <v>-13.708869902152699</v>
      </c>
      <c r="PX79">
        <v>-4.7513285468646096</v>
      </c>
      <c r="PY79">
        <v>-14.4489737305086</v>
      </c>
      <c r="PZ79">
        <v>-13.0149666779642</v>
      </c>
      <c r="QA79">
        <v>-11.307245708519501</v>
      </c>
      <c r="QB79">
        <v>-13.440928839960399</v>
      </c>
      <c r="QC79">
        <v>-6.9795362262996203</v>
      </c>
      <c r="QD79">
        <v>-19.125966996454501</v>
      </c>
      <c r="QE79">
        <v>-27.031746952385902</v>
      </c>
      <c r="QF79">
        <v>-11.786495861478</v>
      </c>
      <c r="QG79">
        <v>-8.4012978393186</v>
      </c>
      <c r="QH79">
        <v>-6.9772213775558498</v>
      </c>
      <c r="QI79">
        <v>-11.354644167466001</v>
      </c>
      <c r="QJ79">
        <v>-11.0576666808378</v>
      </c>
      <c r="QK79">
        <v>-21.534541496135802</v>
      </c>
      <c r="QL79">
        <v>-20.325971928044101</v>
      </c>
      <c r="QM79">
        <v>-16.561371092646102</v>
      </c>
      <c r="QN79">
        <v>-6.0967602575648003</v>
      </c>
      <c r="QO79">
        <v>-5.4578494249551301</v>
      </c>
      <c r="QP79">
        <v>-10.089565087614901</v>
      </c>
      <c r="QQ79">
        <v>-14.436239288716401</v>
      </c>
      <c r="QR79">
        <v>-15.256232103789801</v>
      </c>
      <c r="QS79">
        <v>-13.643692134558499</v>
      </c>
      <c r="QT79">
        <v>-5.3404818692392304</v>
      </c>
      <c r="QU79">
        <v>-9.3991772887071701</v>
      </c>
      <c r="QV79">
        <v>-10.5078651149278</v>
      </c>
      <c r="QW79">
        <v>-15.925413718385</v>
      </c>
      <c r="QX79">
        <v>-10.7593112434106</v>
      </c>
      <c r="QY79">
        <v>-6.9776366086796902</v>
      </c>
      <c r="QZ79">
        <v>-2.7656253944971398</v>
      </c>
      <c r="RA79">
        <v>-14.4814960399951</v>
      </c>
      <c r="RB79">
        <v>-12.1204830216919</v>
      </c>
      <c r="RC79">
        <v>-5.29079956027687</v>
      </c>
      <c r="RD79">
        <v>-19.366608104291899</v>
      </c>
      <c r="RE79">
        <v>-20.094140488003902</v>
      </c>
      <c r="RF79">
        <v>-32.785771466852999</v>
      </c>
      <c r="RG79">
        <v>-4.0704630876745096</v>
      </c>
      <c r="RH79">
        <v>-13.392437857763699</v>
      </c>
      <c r="RI79">
        <v>-4.8844989632598299</v>
      </c>
      <c r="RJ79">
        <v>-8.1703531331966097</v>
      </c>
      <c r="RK79">
        <v>-8.1696598300457897</v>
      </c>
      <c r="RL79">
        <v>-12.651106021057201</v>
      </c>
      <c r="RM79">
        <v>-14.245375511052799</v>
      </c>
      <c r="RN79">
        <v>-3.3271065491538501</v>
      </c>
      <c r="RO79">
        <v>-24.5050154997089</v>
      </c>
      <c r="RP79">
        <v>-14.4100478358906</v>
      </c>
      <c r="RQ79">
        <v>-10.586595780572299</v>
      </c>
      <c r="RR79">
        <v>-7.9270378402710797</v>
      </c>
      <c r="RS79">
        <v>-10.0281912745056</v>
      </c>
      <c r="RT79">
        <v>-20.806140110864298</v>
      </c>
      <c r="RU79">
        <v>-34.605853327932202</v>
      </c>
      <c r="RV79">
        <v>-8.8542944248886197</v>
      </c>
      <c r="RW79">
        <v>-4.8616356276956498</v>
      </c>
      <c r="RX79">
        <v>-12.512819478198301</v>
      </c>
      <c r="RY79">
        <v>-11.1865256037274</v>
      </c>
      <c r="RZ79">
        <v>-4.86328075971005</v>
      </c>
      <c r="SA79">
        <v>-18.343244019543199</v>
      </c>
      <c r="SB79">
        <v>-10.8457147469144</v>
      </c>
      <c r="SC79">
        <v>-8.5705500303259594</v>
      </c>
      <c r="SD79">
        <v>-9.5870119070935402</v>
      </c>
      <c r="SE79">
        <v>-11.2710778334192</v>
      </c>
      <c r="SF79">
        <v>-16.639235931894099</v>
      </c>
      <c r="SG79">
        <v>-10.0473309848801</v>
      </c>
      <c r="SH79">
        <v>-23.072077415527598</v>
      </c>
      <c r="SI79">
        <v>-19.213250882877301</v>
      </c>
      <c r="SJ79">
        <v>-15.1113760012688</v>
      </c>
      <c r="SK79">
        <v>-12.876292601154599</v>
      </c>
      <c r="SL79">
        <v>-7.6529226141785198</v>
      </c>
      <c r="SM79">
        <v>-12.4745175324279</v>
      </c>
      <c r="SN79">
        <v>-15.874625976840401</v>
      </c>
      <c r="SO79">
        <v>-12.085694211111599</v>
      </c>
      <c r="SP79">
        <v>-3.7066049914369001</v>
      </c>
      <c r="SQ79">
        <v>-28.368559471607501</v>
      </c>
      <c r="SR79">
        <v>-10.152114538701801</v>
      </c>
      <c r="SS79">
        <v>-17.826336470498799</v>
      </c>
      <c r="ST79">
        <v>-6.6750339905059901</v>
      </c>
      <c r="SU79">
        <v>-16.212299526681601</v>
      </c>
      <c r="SV79">
        <v>-5.8828259296529399</v>
      </c>
      <c r="SW79">
        <v>-9.6376603680863298</v>
      </c>
      <c r="SX79">
        <v>-3.8407867263817899</v>
      </c>
      <c r="SY79">
        <v>-11.830414476314999</v>
      </c>
      <c r="SZ79">
        <v>-15.8737855095823</v>
      </c>
      <c r="TA79">
        <v>-14.3486320954789</v>
      </c>
      <c r="TB79">
        <v>-9.1279097130410491</v>
      </c>
      <c r="TC79">
        <v>-11.066359070419701</v>
      </c>
      <c r="TD79">
        <v>-17.717378867522498</v>
      </c>
      <c r="TE79">
        <v>-22.355162687369301</v>
      </c>
      <c r="TF79">
        <v>-18.927832390304602</v>
      </c>
      <c r="TG79">
        <v>-5.8149787399848103</v>
      </c>
      <c r="TH79">
        <v>-10.201799430469899</v>
      </c>
      <c r="TI79">
        <v>-20.930482112436</v>
      </c>
      <c r="TJ79">
        <v>-10.1982988507607</v>
      </c>
      <c r="TK79">
        <v>-4.62388810771054</v>
      </c>
      <c r="TL79">
        <v>-7.48260449061556</v>
      </c>
      <c r="TM79">
        <v>-18.642748078898101</v>
      </c>
      <c r="TN79">
        <v>-5.13083593828964</v>
      </c>
      <c r="TO79">
        <v>-9.5467455703853297</v>
      </c>
      <c r="TP79">
        <v>-5.0350627240017296</v>
      </c>
      <c r="TQ79">
        <v>-5.4957212211756996</v>
      </c>
      <c r="TR79">
        <v>-13.195312386486499</v>
      </c>
      <c r="TS79">
        <v>-13.0614086464665</v>
      </c>
      <c r="TT79">
        <v>-7.0171829101078904</v>
      </c>
      <c r="TU79">
        <v>-6.9709167121359297</v>
      </c>
      <c r="TV79">
        <v>-6.2854396709048803</v>
      </c>
      <c r="TW79">
        <v>-7.2747915395224503</v>
      </c>
      <c r="TX79">
        <v>-9.6900196093155309</v>
      </c>
      <c r="TY79">
        <v>-5.79923185451708</v>
      </c>
      <c r="TZ79">
        <v>-6.1596002790133202</v>
      </c>
      <c r="UA79">
        <v>-22.965810454452399</v>
      </c>
      <c r="UB79">
        <v>-22.579190837357</v>
      </c>
      <c r="UC79">
        <v>-14.1828688800392</v>
      </c>
      <c r="UD79">
        <v>-11.724703559142901</v>
      </c>
      <c r="UE79">
        <v>-5.6573673704087897</v>
      </c>
      <c r="UF79">
        <v>-8.0790158617932093</v>
      </c>
      <c r="UG79">
        <v>-11.744101178887</v>
      </c>
      <c r="UH79">
        <v>-9.7751840139202404</v>
      </c>
      <c r="UI79">
        <v>-7.79932137365617</v>
      </c>
      <c r="UJ79">
        <v>-5.49596091044444</v>
      </c>
      <c r="UK79">
        <v>-6.9816319825620203</v>
      </c>
      <c r="UL79">
        <v>-3.3543297558999798</v>
      </c>
      <c r="UM79">
        <v>-9.5463072952600196</v>
      </c>
      <c r="UN79">
        <v>-5.3754268827571803</v>
      </c>
      <c r="UO79">
        <v>-12.1012100178958</v>
      </c>
      <c r="UP79">
        <v>-15.672943927642301</v>
      </c>
      <c r="UQ79">
        <v>-16.1405417274384</v>
      </c>
      <c r="UR79">
        <v>-13.9861859399601</v>
      </c>
      <c r="US79">
        <v>-15.071159643800501</v>
      </c>
      <c r="UT79">
        <v>-11.997441427451299</v>
      </c>
      <c r="UU79">
        <v>-4.9218060223607303</v>
      </c>
      <c r="UV79">
        <v>-12.440469216623899</v>
      </c>
      <c r="UW79">
        <v>-9.5734950673475208</v>
      </c>
      <c r="UX79">
        <v>-9.0310725886846797</v>
      </c>
      <c r="UY79">
        <v>-13.1117064419216</v>
      </c>
      <c r="UZ79">
        <v>-8.5792941929103108</v>
      </c>
      <c r="VA79">
        <v>-13.761079585529799</v>
      </c>
      <c r="VB79">
        <v>-8.9155554258076108</v>
      </c>
      <c r="VC79">
        <v>-13.3316375782764</v>
      </c>
      <c r="VD79">
        <v>-10.231663392534299</v>
      </c>
      <c r="VE79">
        <v>-8.5351718200953393</v>
      </c>
      <c r="VF79">
        <v>-7.3827669738057899</v>
      </c>
      <c r="VG79">
        <v>-14.960800783652401</v>
      </c>
      <c r="VH79">
        <v>-6.7426833098452601</v>
      </c>
      <c r="VI79">
        <v>-3.8962373450829699</v>
      </c>
      <c r="VJ79">
        <v>-19.413550555166001</v>
      </c>
      <c r="VK79">
        <v>-7.3039276034509202</v>
      </c>
      <c r="VL79">
        <v>-4.6484416435648104</v>
      </c>
      <c r="VM79">
        <v>-2.5959224482613501</v>
      </c>
      <c r="VN79">
        <v>-19.984315847790999</v>
      </c>
      <c r="VO79">
        <v>-11.386251587073</v>
      </c>
      <c r="VP79">
        <v>-11.0183659131428</v>
      </c>
      <c r="VQ79">
        <v>-7.5324150899883797</v>
      </c>
      <c r="VR79">
        <v>-10.7755104557667</v>
      </c>
      <c r="VS79">
        <v>-4.66150536584487</v>
      </c>
      <c r="VT79">
        <v>-9.7682910882485903</v>
      </c>
      <c r="VU79">
        <v>-12.485246084252701</v>
      </c>
      <c r="VV79">
        <v>-24.954075293132799</v>
      </c>
      <c r="VW79">
        <v>-14.8323206468515</v>
      </c>
      <c r="VX79">
        <v>-4.8054704806120299</v>
      </c>
      <c r="VY79">
        <v>-10.7165577566495</v>
      </c>
      <c r="VZ79">
        <v>-10.099832470125</v>
      </c>
      <c r="WA79">
        <v>-11.303696822661299</v>
      </c>
      <c r="WB79">
        <v>-6.0058001132809098</v>
      </c>
      <c r="WC79">
        <v>-6.3068069183592597</v>
      </c>
      <c r="WD79">
        <v>-6.3612237389115203</v>
      </c>
      <c r="WE79">
        <v>-17.503649699127799</v>
      </c>
      <c r="WF79">
        <v>-8.9052171186201594</v>
      </c>
      <c r="WG79">
        <v>-16.942554005865901</v>
      </c>
      <c r="WH79">
        <v>-13.238378940030699</v>
      </c>
      <c r="WI79">
        <v>-18.165835606894099</v>
      </c>
      <c r="WJ79">
        <v>-3.4175458909793401</v>
      </c>
      <c r="WK79">
        <v>-8.7600487859709801</v>
      </c>
      <c r="WL79">
        <v>-7.9106968977838497</v>
      </c>
      <c r="WM79">
        <v>-11.7772928574572</v>
      </c>
      <c r="WN79">
        <v>-7.2364009565387502</v>
      </c>
      <c r="WO79">
        <v>-5.6926222594890996</v>
      </c>
      <c r="WP79">
        <v>-11.353812730885901</v>
      </c>
      <c r="WQ79">
        <v>-17.436056704645601</v>
      </c>
      <c r="WR79">
        <v>-7.1532471059345504</v>
      </c>
      <c r="WS79">
        <v>-7.2874320575135396</v>
      </c>
      <c r="WT79">
        <v>-15.749220675368599</v>
      </c>
      <c r="WU79">
        <v>-4.7363689431350604</v>
      </c>
      <c r="WV79">
        <v>-15.3550346452665</v>
      </c>
      <c r="WW79">
        <v>-11.365879123176599</v>
      </c>
      <c r="WX79">
        <v>-1.0718237203665499</v>
      </c>
      <c r="WY79">
        <v>-16.212090152577399</v>
      </c>
      <c r="WZ79">
        <v>-11.262698735553</v>
      </c>
      <c r="XA79">
        <v>-5.9184722005305197</v>
      </c>
      <c r="XB79">
        <v>-14.0078640404799</v>
      </c>
      <c r="XC79">
        <v>-11.974751234662101</v>
      </c>
      <c r="XD79">
        <v>-9.1364779103711609</v>
      </c>
      <c r="XE79">
        <v>-8.1596546532725807</v>
      </c>
      <c r="XF79">
        <v>-13.980381422832499</v>
      </c>
      <c r="XG79">
        <v>-11.798073251593999</v>
      </c>
      <c r="XH79">
        <v>-9.9172247961355993</v>
      </c>
      <c r="XI79">
        <v>-2.8312286983699</v>
      </c>
      <c r="XJ79">
        <v>-7.1472471187546196</v>
      </c>
      <c r="XK79">
        <v>-10.064552268151401</v>
      </c>
      <c r="XL79">
        <v>-11.3238482843889</v>
      </c>
      <c r="XM79">
        <v>-9.6214979505752503</v>
      </c>
      <c r="XN79">
        <v>-4.0516527816741901</v>
      </c>
      <c r="XO79">
        <v>-30.1062555800507</v>
      </c>
      <c r="XP79">
        <v>-3.04922254082561</v>
      </c>
      <c r="XQ79">
        <v>-3.6604371731687602</v>
      </c>
      <c r="XR79">
        <v>-8.8481526519645399</v>
      </c>
      <c r="XS79">
        <v>-12.333427399277699</v>
      </c>
      <c r="XT79">
        <v>-4.8539537044937298</v>
      </c>
      <c r="XU79">
        <v>-7.2500505897305096</v>
      </c>
      <c r="XV79">
        <v>-6.3567531350997504</v>
      </c>
      <c r="XW79">
        <v>-11.8375851183434</v>
      </c>
      <c r="XX79">
        <v>-1.69770827227737</v>
      </c>
      <c r="XY79">
        <v>-15.5276029125635</v>
      </c>
      <c r="XZ79">
        <v>-11.6593861923128</v>
      </c>
      <c r="YA79">
        <v>-8.4855944365505103</v>
      </c>
      <c r="YB79">
        <v>-12.638440631643</v>
      </c>
      <c r="YC79">
        <v>-9.9068010857024298</v>
      </c>
      <c r="YD79">
        <v>-13.1220724105236</v>
      </c>
      <c r="YE79">
        <v>-10.183820715879101</v>
      </c>
      <c r="YF79">
        <v>-9.7750583137473708</v>
      </c>
      <c r="YG79">
        <v>-16.631452603083201</v>
      </c>
      <c r="YH79">
        <v>-10.634871980561</v>
      </c>
      <c r="YI79">
        <v>-17.473502356749702</v>
      </c>
      <c r="YJ79">
        <v>-12.2628761861525</v>
      </c>
      <c r="YK79">
        <v>-4.3474532797314698</v>
      </c>
      <c r="YL79">
        <v>-16.995772158318999</v>
      </c>
      <c r="YM79">
        <v>-11.9583747677709</v>
      </c>
      <c r="YN79">
        <v>-6.7009057373473402</v>
      </c>
      <c r="YO79">
        <v>-26.249346805525501</v>
      </c>
      <c r="YP79">
        <v>-7.8217603000757103</v>
      </c>
      <c r="YQ79">
        <v>-12.0528828578169</v>
      </c>
      <c r="YR79">
        <v>-23.664431135274501</v>
      </c>
      <c r="YS79">
        <v>-9.24437540779331</v>
      </c>
      <c r="YT79">
        <v>-16.686778062323398</v>
      </c>
      <c r="YU79">
        <v>-16.386433677411901</v>
      </c>
      <c r="YV79">
        <v>-11.629016994740899</v>
      </c>
      <c r="YW79">
        <v>-7.5818831980549302</v>
      </c>
      <c r="YX79">
        <v>-11.7437314457763</v>
      </c>
      <c r="YY79">
        <v>-9.0465624495554398</v>
      </c>
      <c r="YZ79">
        <v>-12.5663792557179</v>
      </c>
      <c r="ZA79">
        <v>-19.129292480883901</v>
      </c>
      <c r="ZB79">
        <v>-9.6147577428096707</v>
      </c>
      <c r="ZC79">
        <v>-5.5222304025134896</v>
      </c>
      <c r="ZD79">
        <v>-20.663458446675399</v>
      </c>
      <c r="ZE79">
        <v>-7.0790096249030503</v>
      </c>
      <c r="ZF79">
        <v>-11.788121216723001</v>
      </c>
      <c r="ZG79">
        <v>-9.5082850519422095</v>
      </c>
      <c r="ZH79">
        <v>-9.9701005646376206</v>
      </c>
      <c r="ZI79">
        <v>-8.0628406359958298</v>
      </c>
      <c r="ZJ79">
        <v>-9.5562319406281802</v>
      </c>
      <c r="ZK79">
        <v>-19.360048310622101</v>
      </c>
      <c r="ZL79">
        <v>-8.4478855039133691</v>
      </c>
      <c r="ZM79">
        <v>-6.8349669792557703</v>
      </c>
      <c r="ZN79">
        <v>-3.5851557861138899</v>
      </c>
      <c r="ZO79">
        <v>-10.862145616725099</v>
      </c>
      <c r="ZP79">
        <v>-10.340592060951099</v>
      </c>
      <c r="ZQ79">
        <v>-4.2385593440627396</v>
      </c>
      <c r="ZR79">
        <v>-9.8444711639287199</v>
      </c>
      <c r="ZS79">
        <v>-14.999082488809901</v>
      </c>
      <c r="ZT79">
        <v>-10.8370407337702</v>
      </c>
      <c r="ZU79">
        <v>-9.8877192156897706</v>
      </c>
      <c r="ZV79">
        <v>-2.4007458994243498</v>
      </c>
      <c r="ZW79">
        <v>-18.788520418817701</v>
      </c>
      <c r="ZX79">
        <v>-6.4543955673584898</v>
      </c>
      <c r="ZY79">
        <v>-10.526911988014801</v>
      </c>
      <c r="ZZ79">
        <v>-10.600384383353401</v>
      </c>
      <c r="AAA79">
        <v>-6.6804377665239096</v>
      </c>
      <c r="AAB79">
        <v>-18.160539201465699</v>
      </c>
      <c r="AAC79">
        <v>-6.1354732706664104</v>
      </c>
      <c r="AAD79">
        <v>-13.272987670353301</v>
      </c>
      <c r="AAE79">
        <v>-7.2281584761132702</v>
      </c>
      <c r="AAF79">
        <v>-11.556213947649001</v>
      </c>
      <c r="AAG79">
        <v>-14.099940633044399</v>
      </c>
      <c r="AAH79">
        <v>-8.3358729249677008</v>
      </c>
      <c r="AAI79">
        <v>-14.8575879333216</v>
      </c>
      <c r="AAJ79">
        <v>-10.8553486758573</v>
      </c>
      <c r="AAK79">
        <v>-16.674867190301701</v>
      </c>
      <c r="AAL79">
        <v>-11.773020952682099</v>
      </c>
      <c r="AAM79">
        <v>-12.3632849108971</v>
      </c>
      <c r="AAN79">
        <v>-12.3374054701258</v>
      </c>
      <c r="AAO79">
        <v>-12.3448376753198</v>
      </c>
      <c r="AAP79">
        <v>-5.7810775865111204</v>
      </c>
      <c r="AAQ79">
        <v>-26.956389405682501</v>
      </c>
      <c r="AAR79">
        <v>-14.8595106665672</v>
      </c>
      <c r="AAS79">
        <v>-23.5952474198814</v>
      </c>
      <c r="AAT79">
        <v>-6.00365342804949</v>
      </c>
      <c r="AAU79">
        <v>-8.5526364279761502</v>
      </c>
      <c r="AAV79">
        <v>-0.65074590409614097</v>
      </c>
      <c r="AAW79">
        <v>-10.7731449595867</v>
      </c>
      <c r="AAX79">
        <v>-9.3396912189034005</v>
      </c>
      <c r="AAY79">
        <v>-14.062857367805</v>
      </c>
      <c r="AAZ79">
        <v>-14.378732195037101</v>
      </c>
      <c r="ABA79">
        <v>-13.4564280261185</v>
      </c>
      <c r="ABB79">
        <v>-15.5605155542645</v>
      </c>
      <c r="ABC79">
        <v>-11.8907338199369</v>
      </c>
      <c r="ABD79">
        <v>-6.6462466375511404</v>
      </c>
      <c r="ABE79">
        <v>-3.96281696830098</v>
      </c>
      <c r="ABF79">
        <v>-4.0979829943858599</v>
      </c>
      <c r="ABG79">
        <v>-7.5257983289850996</v>
      </c>
      <c r="ABH79">
        <v>-6.1499582175440297</v>
      </c>
      <c r="ABI79">
        <v>-3.7109806938149998</v>
      </c>
      <c r="ABJ79">
        <v>-2.05319367864581</v>
      </c>
      <c r="ABK79">
        <v>-7.8983875364902199</v>
      </c>
      <c r="ABL79">
        <v>-11.9699514348693</v>
      </c>
      <c r="ABM79">
        <v>-3.0836013928769201</v>
      </c>
      <c r="ABN79">
        <v>-21.617270295651998</v>
      </c>
      <c r="ABO79">
        <v>-27.142444691005899</v>
      </c>
      <c r="ABP79">
        <v>-13.0677113256321</v>
      </c>
      <c r="ABQ79">
        <v>-12.0838122335199</v>
      </c>
      <c r="ABR79">
        <v>-5.2250130407085198</v>
      </c>
      <c r="ABS79">
        <v>-10.593440018742999</v>
      </c>
      <c r="ABT79">
        <v>-7.0402558588816699</v>
      </c>
      <c r="ABU79">
        <v>-13.730799419522899</v>
      </c>
      <c r="ABV79">
        <v>-18.586753769594701</v>
      </c>
      <c r="ABW79">
        <v>-12.239490060409</v>
      </c>
      <c r="ABX79">
        <v>-8.8504905444778803</v>
      </c>
      <c r="ABY79">
        <v>-8.5912494632389702</v>
      </c>
      <c r="ABZ79">
        <v>-7.6521678032797498</v>
      </c>
      <c r="ACA79">
        <v>-16.0964758208994</v>
      </c>
      <c r="ACB79">
        <v>-12.471713689942501</v>
      </c>
      <c r="ACC79">
        <v>-7.5793070394375102</v>
      </c>
      <c r="ACD79">
        <v>-16.113703847503601</v>
      </c>
      <c r="ACE79">
        <v>-11.282205220033701</v>
      </c>
      <c r="ACF79">
        <v>-10.200081241731001</v>
      </c>
      <c r="ACG79">
        <v>-2.5715959802562298</v>
      </c>
      <c r="ACH79">
        <v>-14.7647640685987</v>
      </c>
      <c r="ACI79">
        <v>-13.070034856489</v>
      </c>
      <c r="ACJ79">
        <v>-8.4139598176795705</v>
      </c>
      <c r="ACK79">
        <v>-13.0470472249563</v>
      </c>
      <c r="ACL79">
        <v>-15.6590302850122</v>
      </c>
      <c r="ACM79">
        <v>-7.13153376704651</v>
      </c>
      <c r="ACN79">
        <v>-7.1733328326040997</v>
      </c>
      <c r="ACO79">
        <v>-7.8214073872276</v>
      </c>
      <c r="ACP79">
        <v>-20.522909094241101</v>
      </c>
      <c r="ACQ79">
        <v>-15.3890966662549</v>
      </c>
      <c r="ACR79">
        <v>-13.5082412691511</v>
      </c>
      <c r="ACS79">
        <v>-11.1317357320883</v>
      </c>
      <c r="ACT79">
        <v>-3.48833515857919</v>
      </c>
      <c r="ACU79">
        <v>-7.0211046886010697</v>
      </c>
      <c r="ACV79">
        <v>-7.9257386512162196</v>
      </c>
      <c r="ACW79">
        <v>-10.1901672720128</v>
      </c>
      <c r="ACX79">
        <v>-16.353900515486</v>
      </c>
      <c r="ACY79">
        <v>-15.934354486563601</v>
      </c>
      <c r="ACZ79">
        <v>-8.4133899547374291</v>
      </c>
      <c r="ADA79">
        <v>-5.9934155475097297</v>
      </c>
      <c r="ADB79">
        <v>-17.842537962014799</v>
      </c>
      <c r="ADC79">
        <v>-7.0368873522484101</v>
      </c>
      <c r="ADD79">
        <v>-14.178599308759299</v>
      </c>
      <c r="ADE79">
        <v>-7.1445710657570203</v>
      </c>
      <c r="ADF79">
        <v>-15.561250335159899</v>
      </c>
      <c r="ADG79">
        <v>-20.4260120271151</v>
      </c>
      <c r="ADH79">
        <v>-15.305214941378701</v>
      </c>
      <c r="ADI79">
        <v>-15.697703537304999</v>
      </c>
      <c r="ADJ79">
        <v>-17.080659141852198</v>
      </c>
      <c r="ADK79">
        <v>-15.9502334203715</v>
      </c>
      <c r="ADL79">
        <v>-6.9017601009190903</v>
      </c>
      <c r="ADM79">
        <v>-8.93237852112048</v>
      </c>
      <c r="ADN79">
        <v>-5.7124808138126797</v>
      </c>
      <c r="ADO79">
        <v>-8.5607163215493092</v>
      </c>
      <c r="ADP79">
        <v>-8.8698407349274095</v>
      </c>
      <c r="ADQ79">
        <v>-12.334055218486199</v>
      </c>
      <c r="ADR79">
        <v>-4.8695165096649502</v>
      </c>
      <c r="ADS79">
        <v>-13.630982165288801</v>
      </c>
      <c r="ADT79">
        <v>-13.219920286031099</v>
      </c>
      <c r="ADU79">
        <v>-4.99098937783927</v>
      </c>
      <c r="ADV79">
        <v>-2.4122994541271199</v>
      </c>
      <c r="ADW79">
        <v>-6.2705415615744799</v>
      </c>
      <c r="ADX79">
        <v>-25.599521167547699</v>
      </c>
      <c r="ADY79">
        <v>-11.4338942989835</v>
      </c>
      <c r="ADZ79">
        <v>-19.4575215120806</v>
      </c>
      <c r="AEA79">
        <v>-7.9894014774742699</v>
      </c>
      <c r="AEB79">
        <v>-5.7751006808901497</v>
      </c>
      <c r="AEC79">
        <v>-12.822532788539499</v>
      </c>
      <c r="AED79">
        <v>-11.137738547237801</v>
      </c>
      <c r="AEE79">
        <v>-6.2202044812542603</v>
      </c>
      <c r="AEF79">
        <v>-3.53123574107661</v>
      </c>
      <c r="AEG79">
        <v>-5.8430896009893702</v>
      </c>
      <c r="AEH79">
        <v>-8.0014146071278809</v>
      </c>
      <c r="AEI79">
        <v>-17.5952352978987</v>
      </c>
      <c r="AEJ79">
        <v>-9.8531524530768007</v>
      </c>
      <c r="AEK79">
        <v>-9.4869250591773095</v>
      </c>
      <c r="AEL79">
        <v>-14.979431960138999</v>
      </c>
      <c r="AEM79">
        <v>-15.4074360114214</v>
      </c>
      <c r="AEN79">
        <v>-18.6525934984118</v>
      </c>
      <c r="AEO79">
        <v>-5.8979907574301897</v>
      </c>
      <c r="AEP79">
        <v>-10.825590654825101</v>
      </c>
      <c r="AEQ79">
        <v>-8.8814282950319807</v>
      </c>
      <c r="AER79">
        <v>-14.0838623803331</v>
      </c>
      <c r="AES79">
        <v>-7.2769778496611099</v>
      </c>
      <c r="AET79">
        <v>-9.5923166327322598</v>
      </c>
      <c r="AEU79">
        <v>-13.1817564623852</v>
      </c>
      <c r="AEV79">
        <v>-4.5928730692665196</v>
      </c>
      <c r="AEW79">
        <v>-16.618832960853901</v>
      </c>
      <c r="AEX79">
        <v>-13.8587271898724</v>
      </c>
      <c r="AEY79">
        <v>-12.5183991071618</v>
      </c>
      <c r="AEZ79">
        <v>-10.815583106535099</v>
      </c>
      <c r="AFA79">
        <v>-6.6929581595208596</v>
      </c>
      <c r="AFB79">
        <v>-11.5816383193315</v>
      </c>
      <c r="AFC79">
        <v>-9.2181269901462901</v>
      </c>
      <c r="AFD79">
        <v>-17.411349812359099</v>
      </c>
      <c r="AFE79">
        <v>-7.4097021157912204</v>
      </c>
      <c r="AFF79">
        <v>-7.2701266219732501</v>
      </c>
      <c r="AFG79">
        <v>-12.135093777500201</v>
      </c>
      <c r="AFH79">
        <v>-18.751162669944101</v>
      </c>
      <c r="AFI79">
        <v>-2.9058537745892798</v>
      </c>
      <c r="AFJ79">
        <v>-10.180825296792699</v>
      </c>
      <c r="AFK79">
        <v>-3.5377541211142298</v>
      </c>
      <c r="AFL79">
        <v>-12.553027415059701</v>
      </c>
      <c r="AFM79">
        <v>-7.8146709503759304</v>
      </c>
      <c r="AFN79">
        <v>-14.762881196101</v>
      </c>
      <c r="AFO79">
        <v>-13.4194656331658</v>
      </c>
      <c r="AFP79">
        <v>-9.9620775962932306</v>
      </c>
      <c r="AFQ79">
        <v>-13.795207025355401</v>
      </c>
      <c r="AFR79">
        <v>-15.9271123856304</v>
      </c>
      <c r="AFS79">
        <v>-5.5688646012279204</v>
      </c>
      <c r="AFT79">
        <v>-7.3176505501076603</v>
      </c>
      <c r="AFU79">
        <v>-11.4290521117452</v>
      </c>
      <c r="AFV79">
        <v>-6.3678615560784797</v>
      </c>
      <c r="AFW79">
        <v>-22.0510963272108</v>
      </c>
      <c r="AFX79">
        <v>-15.579560667499599</v>
      </c>
      <c r="AFY79">
        <v>-5.5011347940471502</v>
      </c>
      <c r="AFZ79">
        <v>-4.2106859125334504</v>
      </c>
      <c r="AGA79">
        <v>-28.371962869943701</v>
      </c>
      <c r="AGB79">
        <v>-11.032088818035501</v>
      </c>
      <c r="AGC79">
        <v>-7.8419585281658897</v>
      </c>
      <c r="AGD79">
        <v>-16.483247730654199</v>
      </c>
      <c r="AGE79">
        <v>-15.288492873462801</v>
      </c>
      <c r="AGF79">
        <v>-5.5464518735893797</v>
      </c>
      <c r="AGG79">
        <v>-6.7720999779623998</v>
      </c>
      <c r="AGH79">
        <v>-12.3890867825823</v>
      </c>
      <c r="AGI79">
        <v>-7.3949110164871898</v>
      </c>
      <c r="AGJ79">
        <v>-6.0290156580485101</v>
      </c>
      <c r="AGK79">
        <v>-11.423448674797299</v>
      </c>
      <c r="AGL79">
        <v>0</v>
      </c>
      <c r="AGM79">
        <v>-11.0401285934432</v>
      </c>
      <c r="AGN79">
        <v>-5.2120522264076801</v>
      </c>
      <c r="AGO79">
        <v>-1.02016463054426</v>
      </c>
      <c r="AGP79">
        <v>-5.3826267293914896</v>
      </c>
      <c r="AGQ79">
        <v>-6.0659479451746003</v>
      </c>
      <c r="AGR79">
        <v>-10.2878932067365</v>
      </c>
      <c r="AGS79">
        <v>-20.0524824163844</v>
      </c>
      <c r="AGT79">
        <v>-11.702934943846699</v>
      </c>
      <c r="AGU79">
        <v>-15.777704070528801</v>
      </c>
      <c r="AGV79">
        <v>-14.260003840340399</v>
      </c>
      <c r="AGW79">
        <v>-9.3735068649545799</v>
      </c>
      <c r="AGX79">
        <v>-13.166693188857</v>
      </c>
      <c r="AGY79">
        <v>-5.7159144832261601</v>
      </c>
      <c r="AGZ79">
        <v>-5.27461767057284</v>
      </c>
      <c r="AHA79">
        <v>-9.9785367250483397</v>
      </c>
      <c r="AHB79">
        <v>-9.8457262168695898</v>
      </c>
      <c r="AHC79">
        <v>-7.6841465638197199</v>
      </c>
      <c r="AHD79">
        <v>-6.9135468817388199</v>
      </c>
      <c r="AHE79">
        <v>-27.372093275099498</v>
      </c>
      <c r="AHF79">
        <v>-4.6837245956420803</v>
      </c>
      <c r="AHG79">
        <v>-2.38091010587411</v>
      </c>
      <c r="AHH79">
        <v>-11.106828800000599</v>
      </c>
      <c r="AHI79">
        <v>-13.363464088825699</v>
      </c>
      <c r="AHJ79">
        <v>-6.6971371440382699</v>
      </c>
      <c r="AHK79">
        <v>-14.9995368414965</v>
      </c>
      <c r="AHL79">
        <v>-13.623539422476201</v>
      </c>
      <c r="AHM79">
        <v>-12.840197579588301</v>
      </c>
      <c r="AHN79">
        <v>-1.7274518459231001</v>
      </c>
      <c r="AHO79">
        <v>-16.710652053428099</v>
      </c>
      <c r="AHP79">
        <v>-18.3751581384657</v>
      </c>
      <c r="AHQ79">
        <v>-10.7530975919579</v>
      </c>
      <c r="AHR79">
        <v>-12.9659008376559</v>
      </c>
      <c r="AHS79">
        <v>-9.8097858348905902</v>
      </c>
      <c r="AHT79">
        <v>-8.50489932553063</v>
      </c>
      <c r="AHU79">
        <v>-22.337108771474501</v>
      </c>
      <c r="AHV79">
        <v>-21.472942659762101</v>
      </c>
      <c r="AHW79">
        <v>-10.5836100583807</v>
      </c>
      <c r="AHX79">
        <v>-6.4120778886353698</v>
      </c>
      <c r="AHY79">
        <v>-8.3155332888675293</v>
      </c>
      <c r="AHZ79">
        <v>-6.59319750842013</v>
      </c>
      <c r="AIA79">
        <v>-11.3227688418909</v>
      </c>
      <c r="AIB79">
        <v>-13.6416046339291</v>
      </c>
      <c r="AIC79">
        <v>-10.6117034044528</v>
      </c>
      <c r="AID79">
        <v>-8.9671480625487501</v>
      </c>
      <c r="AIE79">
        <v>-12.498115183286099</v>
      </c>
      <c r="AIF79">
        <v>-2.3024013922123201</v>
      </c>
      <c r="AIG79">
        <v>-16.207409180620498</v>
      </c>
      <c r="AIH79">
        <v>-5.4018919080125203</v>
      </c>
      <c r="AII79">
        <v>-17.2370752386704</v>
      </c>
      <c r="AIJ79">
        <v>-8.6358776025388995</v>
      </c>
      <c r="AIK79">
        <v>-13.091641915635201</v>
      </c>
      <c r="AIL79">
        <v>-10.6563888181701</v>
      </c>
      <c r="AIM79">
        <v>-6.38544247149827</v>
      </c>
      <c r="AIN79">
        <v>-16.801326466978001</v>
      </c>
      <c r="AIO79">
        <v>-5.1704130748348103</v>
      </c>
      <c r="AIP79">
        <v>-25.6308094563548</v>
      </c>
      <c r="AIQ79">
        <v>-7.4730889022195903</v>
      </c>
      <c r="AIR79">
        <v>-12.6463498823276</v>
      </c>
      <c r="AIS79">
        <v>-10.4543116952083</v>
      </c>
      <c r="AIT79">
        <v>-8.2825216435689395</v>
      </c>
      <c r="AIU79">
        <v>-10.4957888493034</v>
      </c>
      <c r="AIV79">
        <v>-7.6614125555570904</v>
      </c>
      <c r="AIW79">
        <v>-9.7335143201705705</v>
      </c>
      <c r="AIX79">
        <v>-8.7302020607672297</v>
      </c>
      <c r="AIY79">
        <v>-11.758272827430201</v>
      </c>
      <c r="AIZ79">
        <v>-8.0041799411027306</v>
      </c>
      <c r="AJA79">
        <v>-16.336932434838701</v>
      </c>
      <c r="AJB79">
        <v>-6.6587227903293398</v>
      </c>
      <c r="AJC79">
        <v>-4.77109801132824</v>
      </c>
      <c r="AJD79">
        <v>-11.809840194330199</v>
      </c>
      <c r="AJE79">
        <v>-5.2366441672894002</v>
      </c>
      <c r="AJF79">
        <v>-10.181450490259699</v>
      </c>
      <c r="AJG79">
        <v>-6.1199435411300804</v>
      </c>
      <c r="AJH79">
        <v>-10.7895180744652</v>
      </c>
      <c r="AJI79">
        <v>-9.1814793211861492</v>
      </c>
      <c r="AJJ79">
        <v>-9.8864757522332507</v>
      </c>
      <c r="AJK79">
        <v>-3.69612759517543</v>
      </c>
      <c r="AJL79">
        <v>-8.3298762957695107</v>
      </c>
      <c r="AJM79">
        <v>-8.7785354498034298</v>
      </c>
      <c r="AJN79">
        <v>-13.2631182129881</v>
      </c>
      <c r="AJO79">
        <v>-28.2945865233009</v>
      </c>
      <c r="AJP79">
        <v>-3.6867344390849999</v>
      </c>
      <c r="AJQ79">
        <v>-13.846736081077101</v>
      </c>
      <c r="AJR79">
        <v>-8.9230482589721891</v>
      </c>
      <c r="AJS79">
        <v>-3.5804230116514799</v>
      </c>
      <c r="AJT79">
        <v>-10.7112177317078</v>
      </c>
      <c r="AJU79">
        <v>-5.5038368147999099</v>
      </c>
      <c r="AJV79">
        <v>-1.45622129240078</v>
      </c>
      <c r="AJW79">
        <v>-13.657660361234599</v>
      </c>
      <c r="AJX79">
        <v>-18.651481107936</v>
      </c>
      <c r="AJY79">
        <v>-23.613815448948301</v>
      </c>
      <c r="AJZ79">
        <v>-7.84329198792142</v>
      </c>
      <c r="AKA79">
        <v>-9.0394766484474491</v>
      </c>
      <c r="AKB79">
        <v>-12.4167317619432</v>
      </c>
      <c r="AKC79">
        <v>-14.013265518367</v>
      </c>
      <c r="AKD79">
        <v>-11.976241998812901</v>
      </c>
      <c r="AKE79">
        <v>-12.419956982994499</v>
      </c>
      <c r="AKF79">
        <v>-11.715330769631199</v>
      </c>
      <c r="AKG79">
        <v>-16.7852889571618</v>
      </c>
      <c r="AKH79">
        <v>-9.7593573429482507</v>
      </c>
      <c r="AKI79">
        <v>-7.4270284876302801</v>
      </c>
      <c r="AKJ79">
        <v>-9.4289930357322191</v>
      </c>
      <c r="AKK79">
        <v>-6.4849582187208101</v>
      </c>
      <c r="AKL79">
        <v>-4.6621239610364604</v>
      </c>
      <c r="AKM79">
        <v>-9.1063707131730798</v>
      </c>
      <c r="AKN79">
        <v>-12.9150832171945</v>
      </c>
      <c r="AKO79">
        <v>-4.9640157083879899</v>
      </c>
      <c r="AKP79">
        <v>-14.852724930677001</v>
      </c>
      <c r="AKQ79">
        <v>-11.2827233131291</v>
      </c>
      <c r="AKR79">
        <v>-3.2137446274936701</v>
      </c>
      <c r="AKS79">
        <v>-13.5259810129479</v>
      </c>
      <c r="AKT79">
        <v>-3.9103080151685399</v>
      </c>
      <c r="AKU79">
        <v>-27.186062285754701</v>
      </c>
      <c r="AKV79">
        <v>-5.0218993862363002</v>
      </c>
      <c r="AKW79">
        <v>-6.8400656497559904</v>
      </c>
      <c r="AKX79">
        <v>-8.3799322598731596</v>
      </c>
      <c r="AKY79">
        <v>-8.6153637440394899</v>
      </c>
      <c r="AKZ79">
        <v>-3.4729211477008501</v>
      </c>
      <c r="ALA79">
        <v>-9.2686882897397407</v>
      </c>
      <c r="ALB79">
        <v>-12.7562165767946</v>
      </c>
      <c r="ALC79">
        <v>-5.14430447241946</v>
      </c>
      <c r="ALD79">
        <v>-11.5298425847741</v>
      </c>
      <c r="ALE79">
        <v>-6.0253098637315903</v>
      </c>
      <c r="ALF79">
        <v>-5.8897378610951101</v>
      </c>
      <c r="ALG79">
        <v>-7.5767698970454402</v>
      </c>
      <c r="ALH79">
        <v>-15.080293464256</v>
      </c>
      <c r="ALI79">
        <v>-7.0693119638191604</v>
      </c>
      <c r="ALJ79">
        <v>-3.8911121256499501</v>
      </c>
      <c r="ALK79">
        <v>-17.074314923578299</v>
      </c>
      <c r="ALL79">
        <v>-12.751812837276599</v>
      </c>
      <c r="ALM79">
        <v>-16.630488170840199</v>
      </c>
      <c r="ALN79">
        <v>-6.3955857072037396</v>
      </c>
      <c r="ALO79">
        <v>-29.123461027961799</v>
      </c>
      <c r="ALP79">
        <v>-7.1610606632829104</v>
      </c>
      <c r="ALQ79">
        <v>-4.6490267591316004</v>
      </c>
      <c r="ALR79">
        <v>-15.071494498782601</v>
      </c>
      <c r="ALS79">
        <v>-6.0925057229531498</v>
      </c>
      <c r="ALT79">
        <v>-6.3987142153021601</v>
      </c>
      <c r="ALU79">
        <v>-23.236239691907301</v>
      </c>
      <c r="ALV79">
        <v>-6.2838183579064797</v>
      </c>
      <c r="ALW79">
        <v>-6.9805673103140897</v>
      </c>
      <c r="ALX79">
        <v>-10.318493282643001</v>
      </c>
      <c r="ALY79">
        <v>-10.5231656090744</v>
      </c>
      <c r="ALZ79">
        <v>-20.7615535533475</v>
      </c>
      <c r="AMA79">
        <v>-2.7767062139077998</v>
      </c>
      <c r="AMB79">
        <v>-11.815007897246099</v>
      </c>
      <c r="AMC79">
        <v>-5.5074493681062204</v>
      </c>
      <c r="AMD79">
        <v>-27.6406072863502</v>
      </c>
      <c r="AME79">
        <v>-6.4990846632566397</v>
      </c>
      <c r="AMF79">
        <v>-24.401736476165599</v>
      </c>
      <c r="AMG79">
        <v>-5.6609899050580204</v>
      </c>
      <c r="AMH79">
        <v>-13.0214338070325</v>
      </c>
      <c r="AMI79">
        <v>-5.1462255080157897</v>
      </c>
      <c r="AMJ79">
        <v>-10.718714198659701</v>
      </c>
      <c r="AMK79">
        <v>-13.780767798946</v>
      </c>
      <c r="AML79">
        <v>-7.45960928880646</v>
      </c>
      <c r="AMM79">
        <v>-13.9548287344291</v>
      </c>
      <c r="AMN79">
        <v>-8.85476842073715</v>
      </c>
      <c r="AMO79">
        <v>-3.85830985971086</v>
      </c>
      <c r="AMP79">
        <v>-5.5208039991678701</v>
      </c>
      <c r="AMQ79">
        <v>-10.327421777358699</v>
      </c>
      <c r="AMR79">
        <v>-9.8907563192861101</v>
      </c>
      <c r="AMS79">
        <v>-15.1459386167025</v>
      </c>
      <c r="AMT79">
        <v>-9.8625349856668603</v>
      </c>
      <c r="AMU79">
        <v>-18.0361062249955</v>
      </c>
      <c r="AMV79">
        <v>-29.848514715694801</v>
      </c>
      <c r="AMW79">
        <v>-13.1577615657348</v>
      </c>
      <c r="AMX79">
        <v>-15.014753651140399</v>
      </c>
      <c r="AMY79">
        <v>-14.0131408263785</v>
      </c>
      <c r="AMZ79">
        <v>-13.5842541340767</v>
      </c>
      <c r="ANA79">
        <v>-8.4076969556839707</v>
      </c>
      <c r="ANB79">
        <v>-4.4725599094317703</v>
      </c>
      <c r="ANC79">
        <v>-4.21327394724395</v>
      </c>
      <c r="AND79">
        <v>-16.443844678401302</v>
      </c>
      <c r="ANE79">
        <v>-6.6015788196858702</v>
      </c>
      <c r="ANF79">
        <v>-20.8590365997389</v>
      </c>
      <c r="ANG79">
        <v>-2.3400858645752001</v>
      </c>
      <c r="ANH79">
        <v>-5.5866616852335396</v>
      </c>
      <c r="ANI79">
        <v>-6.7843725276341598</v>
      </c>
      <c r="ANJ79">
        <v>-15.603577433501</v>
      </c>
      <c r="ANK79">
        <v>-6.1712846037086697</v>
      </c>
      <c r="ANL79">
        <v>-14.238139326846101</v>
      </c>
      <c r="ANM79">
        <v>-11.2444265184137</v>
      </c>
      <c r="ANN79">
        <v>-7.0389207118124402</v>
      </c>
      <c r="ANO79">
        <v>-5.0294415057849697</v>
      </c>
      <c r="ANP79">
        <v>-14.0440515029688</v>
      </c>
      <c r="ANQ79">
        <v>-11.7212784626497</v>
      </c>
      <c r="ANR79">
        <v>-7.1970918156033603</v>
      </c>
      <c r="ANS79">
        <v>-10.967677920222499</v>
      </c>
      <c r="ANT79">
        <v>-4.0111716896098502</v>
      </c>
      <c r="ANU79">
        <v>-6.2247654601822804</v>
      </c>
      <c r="ANV79">
        <v>-17.679956223329</v>
      </c>
      <c r="ANW79">
        <v>-15.0333303449776</v>
      </c>
      <c r="ANX79">
        <v>-12.3058720226869</v>
      </c>
      <c r="ANY79">
        <v>-9.5193376589599801</v>
      </c>
      <c r="ANZ79">
        <v>-15.2461430281245</v>
      </c>
      <c r="AOA79">
        <v>-12.5388612998618</v>
      </c>
      <c r="AOB79">
        <v>-4.9647838277375902</v>
      </c>
      <c r="AOC79">
        <v>-12.800453247762199</v>
      </c>
      <c r="AOD79">
        <v>-23.780491070122999</v>
      </c>
      <c r="AOE79">
        <v>-6.1361966881940804</v>
      </c>
      <c r="AOF79">
        <v>-5.9086123933880099</v>
      </c>
      <c r="AOG79">
        <v>-22.380446268693198</v>
      </c>
      <c r="AOH79">
        <v>-10.9730497275371</v>
      </c>
      <c r="AOI79">
        <v>-9.4591286000412307</v>
      </c>
      <c r="AOJ79">
        <v>-6.3372014033980104</v>
      </c>
      <c r="AOK79">
        <v>-18.206749030201799</v>
      </c>
      <c r="AOL79">
        <v>-19.088564442693901</v>
      </c>
      <c r="AOM79">
        <v>-2.56330992854316</v>
      </c>
      <c r="AON79">
        <v>-10.947620438942799</v>
      </c>
      <c r="AOO79">
        <v>-7.8754840478653696</v>
      </c>
      <c r="AOP79">
        <v>-18.8716790895839</v>
      </c>
      <c r="AOQ79">
        <v>-12.850911685851299</v>
      </c>
      <c r="AOR79">
        <v>-8.5524971856563603</v>
      </c>
      <c r="AOS79">
        <v>-7.4120972797969698</v>
      </c>
      <c r="AOT79">
        <v>-7.0160878164788603</v>
      </c>
      <c r="AOU79">
        <v>-2.5851342346554702</v>
      </c>
      <c r="AOV79">
        <v>-0.50324609041570101</v>
      </c>
      <c r="AOW79">
        <v>-16.660607129894501</v>
      </c>
      <c r="AOX79">
        <v>-18.163657365694402</v>
      </c>
      <c r="AOY79">
        <v>-13.397019284208501</v>
      </c>
      <c r="AOZ79">
        <v>-12.905313384763801</v>
      </c>
      <c r="APA79">
        <v>-1.3890633107492401</v>
      </c>
      <c r="APB79">
        <v>-29.252877047571001</v>
      </c>
      <c r="APC79">
        <v>-4.9543920185827002</v>
      </c>
      <c r="APD79">
        <v>-14.4835936889697</v>
      </c>
      <c r="APE79">
        <v>-4.80162647259076</v>
      </c>
      <c r="APF79">
        <v>-16.205307160012399</v>
      </c>
      <c r="APG79">
        <v>-6.5022880760964199</v>
      </c>
      <c r="APH79">
        <v>-8.6231766806027998</v>
      </c>
      <c r="API79">
        <v>-12.736771672247</v>
      </c>
      <c r="APJ79">
        <v>-11.213233032487899</v>
      </c>
      <c r="APK79">
        <v>-10.6040840550788</v>
      </c>
      <c r="APL79">
        <v>-8.58041319983497</v>
      </c>
      <c r="APM79">
        <v>-3.0750209915325102</v>
      </c>
      <c r="APN79">
        <v>-9.6369128944522799</v>
      </c>
      <c r="APO79">
        <v>-9.2857909474540996</v>
      </c>
      <c r="APP79">
        <v>-9.6578375884167507</v>
      </c>
      <c r="APQ79">
        <v>-6.3675476264531303</v>
      </c>
      <c r="APR79">
        <v>-11.7354360373395</v>
      </c>
      <c r="APS79">
        <v>-8.3039939822170403</v>
      </c>
      <c r="APT79">
        <v>-11.055308112756199</v>
      </c>
      <c r="APU79">
        <v>-4.8097963610490497</v>
      </c>
      <c r="APV79">
        <v>-6.7121867554005199</v>
      </c>
      <c r="APW79">
        <v>-11.2767981008622</v>
      </c>
      <c r="APX79">
        <v>-20.140433388289601</v>
      </c>
      <c r="APY79">
        <v>-7.6697585633355896</v>
      </c>
      <c r="APZ79">
        <v>-16.158087420608201</v>
      </c>
      <c r="AQA79">
        <v>-16.1697430889777</v>
      </c>
      <c r="AQB79">
        <v>-8.64336105184322</v>
      </c>
      <c r="AQC79">
        <v>-5.74236869958838</v>
      </c>
      <c r="AQD79">
        <v>-10.1925263429804</v>
      </c>
      <c r="AQE79">
        <v>-5.5943329464400602</v>
      </c>
      <c r="AQF79">
        <v>-12.0247046234126</v>
      </c>
      <c r="AQG79">
        <v>-15.715797933967201</v>
      </c>
      <c r="AQH79">
        <v>-7.5535713191491096</v>
      </c>
      <c r="AQI79">
        <v>-11.218696572462401</v>
      </c>
      <c r="AQJ79">
        <v>-14.605512759064201</v>
      </c>
      <c r="AQK79">
        <v>-8.6490375926673</v>
      </c>
      <c r="AQL79">
        <v>-3.7370488334432301</v>
      </c>
      <c r="AQM79">
        <v>-11.318911951620599</v>
      </c>
      <c r="AQN79">
        <v>-4.3009639343758899</v>
      </c>
      <c r="AQO79">
        <v>-14.9810763578035</v>
      </c>
      <c r="AQP79">
        <v>-9.1006504220139899</v>
      </c>
      <c r="AQQ79">
        <v>-8.1481887684621803</v>
      </c>
      <c r="AQR79">
        <v>-16.734902556681298</v>
      </c>
      <c r="AQS79">
        <v>-22.116089745713602</v>
      </c>
      <c r="AQT79">
        <v>-10.5114881647518</v>
      </c>
      <c r="AQU79">
        <v>-8.7423177373790999</v>
      </c>
      <c r="AQV79">
        <v>-14.3283678162386</v>
      </c>
      <c r="AQW79">
        <v>-9.6515184593547794</v>
      </c>
      <c r="AQX79">
        <v>-17.891830973188899</v>
      </c>
      <c r="AQY79">
        <v>-14.1235381150015</v>
      </c>
      <c r="AQZ79">
        <v>-13.1012341400699</v>
      </c>
      <c r="ARA79">
        <v>-19.0527928812729</v>
      </c>
      <c r="ARB79">
        <v>-6.5192823182168</v>
      </c>
      <c r="ARC79">
        <v>-12.507042632336599</v>
      </c>
      <c r="ARD79">
        <v>-6.3029285659059404</v>
      </c>
      <c r="ARE79">
        <v>-11.622288565499399</v>
      </c>
      <c r="ARF79">
        <v>-3.5472664398666902</v>
      </c>
      <c r="ARG79">
        <v>-4.7342002789012803</v>
      </c>
      <c r="ARH79">
        <v>-7.6183880441051297</v>
      </c>
      <c r="ARI79">
        <v>-11.926119385974699</v>
      </c>
      <c r="ARJ79">
        <v>-10.004648952232399</v>
      </c>
      <c r="ARK79">
        <v>-17.443104303671301</v>
      </c>
      <c r="ARL79">
        <v>-12.968387048891</v>
      </c>
      <c r="ARM79">
        <v>-8.0442776719541804</v>
      </c>
      <c r="ARN79">
        <v>-16.213378605745099</v>
      </c>
      <c r="ARO79">
        <v>-15.888820728099899</v>
      </c>
      <c r="ARP79">
        <v>-15.4309607123486</v>
      </c>
      <c r="ARQ79">
        <v>-11.418288190572101</v>
      </c>
      <c r="ARR79">
        <v>-7.5018512808425202</v>
      </c>
      <c r="ARS79">
        <v>-9.3587536912392899</v>
      </c>
      <c r="ART79">
        <v>-13.387130599214901</v>
      </c>
      <c r="ARU79">
        <v>-13.038860868701899</v>
      </c>
      <c r="ARV79">
        <v>-7.2891824697237801</v>
      </c>
      <c r="ARW79">
        <v>-7.4620681953640497</v>
      </c>
      <c r="ARX79">
        <v>-6.6569898893719701</v>
      </c>
      <c r="ARY79">
        <v>-8.4733889393548107</v>
      </c>
      <c r="ARZ79">
        <v>-26.5291786656834</v>
      </c>
      <c r="ASA79">
        <v>-17.284187690130601</v>
      </c>
      <c r="ASB79">
        <v>-13.8267011148934</v>
      </c>
      <c r="ASC79">
        <v>-19.938596171645901</v>
      </c>
      <c r="ASD79">
        <v>-8.2332017813787992</v>
      </c>
      <c r="ASE79">
        <v>-7.0425547783848099</v>
      </c>
      <c r="ASF79">
        <v>-6.5697432237892297</v>
      </c>
      <c r="ASG79">
        <v>-18.525145429158599</v>
      </c>
      <c r="ASH79">
        <v>-3.2248052072888198</v>
      </c>
      <c r="ASI79">
        <v>-6.6214395634567298</v>
      </c>
      <c r="ASJ79">
        <v>-19.992686351805801</v>
      </c>
      <c r="ASK79">
        <v>-10.0779369005737</v>
      </c>
      <c r="ASL79">
        <v>-7.6854698444563203</v>
      </c>
      <c r="ASM79">
        <v>-6.6253183494089898</v>
      </c>
      <c r="ASN79">
        <v>-12.170670297327799</v>
      </c>
      <c r="ASO79">
        <v>-8.4121936895074292</v>
      </c>
      <c r="ASP79">
        <v>-8.0001152069884505</v>
      </c>
      <c r="ASQ79">
        <v>-11.374307742783399</v>
      </c>
      <c r="ASR79">
        <v>-10.505360745400999</v>
      </c>
      <c r="ASS79">
        <v>-6.8142283124388703</v>
      </c>
      <c r="AST79">
        <v>-17.692880307380101</v>
      </c>
      <c r="ASU79">
        <v>-6.39372789800598</v>
      </c>
      <c r="ASV79">
        <v>-7.2762574856265001</v>
      </c>
      <c r="ASW79">
        <v>-7.8045377053146296</v>
      </c>
      <c r="ASX79">
        <v>-9.5708267355302592</v>
      </c>
      <c r="ASY79">
        <v>-12.6153957142665</v>
      </c>
      <c r="ASZ79">
        <v>-9.0174995493682104</v>
      </c>
      <c r="ATA79">
        <v>-2.5379457524978202</v>
      </c>
      <c r="ATB79">
        <v>-21.5945933319523</v>
      </c>
      <c r="ATC79">
        <v>-9.0830250611402299</v>
      </c>
      <c r="ATD79">
        <v>-14.0466564878468</v>
      </c>
      <c r="ATE79">
        <v>-9.5309119541844893</v>
      </c>
      <c r="ATF79">
        <v>-11.1458858259828</v>
      </c>
      <c r="ATG79">
        <v>-5.7442763692177703</v>
      </c>
      <c r="ATH79">
        <v>-17.864634235379</v>
      </c>
      <c r="ATI79">
        <v>-4.4354102932034003</v>
      </c>
      <c r="ATJ79">
        <v>-4.2442277549758396</v>
      </c>
      <c r="ATK79">
        <v>-7.6892728895950304</v>
      </c>
      <c r="ATL79">
        <v>-2.7734053331097099</v>
      </c>
      <c r="ATM79">
        <v>-14.362239622932499</v>
      </c>
      <c r="ATN79">
        <v>-6.3593045468059</v>
      </c>
      <c r="ATO79">
        <v>-19.231546717778301</v>
      </c>
      <c r="ATP79">
        <v>-5.7080054914494598</v>
      </c>
      <c r="ATQ79">
        <v>-11.1571219490594</v>
      </c>
      <c r="ATR79">
        <v>-3.4315301275964898</v>
      </c>
      <c r="ATS79">
        <v>-19.3265886287382</v>
      </c>
      <c r="ATT79">
        <v>-6.81745300995743</v>
      </c>
      <c r="ATU79">
        <v>-1.2413651704412101</v>
      </c>
      <c r="ATV79">
        <v>-6.3379682816496103</v>
      </c>
      <c r="ATW79">
        <v>-5.1370023238315499</v>
      </c>
      <c r="ATX79">
        <v>-5.8319599212970799</v>
      </c>
      <c r="ATY79">
        <v>-8.3947526599441993</v>
      </c>
      <c r="ATZ79">
        <v>-13.2312099478552</v>
      </c>
      <c r="AUA79">
        <v>-6.6545285231345899</v>
      </c>
      <c r="AUB79">
        <v>-9.4891463025819895</v>
      </c>
      <c r="AUC79">
        <v>-2.1283916663284401</v>
      </c>
      <c r="AUD79">
        <v>-8.5240825473358708</v>
      </c>
      <c r="AUE79">
        <v>-17.456115047062301</v>
      </c>
      <c r="AUF79">
        <v>-6.3093253381989003</v>
      </c>
      <c r="AUG79">
        <v>-5.2471771394614297</v>
      </c>
      <c r="AUH79">
        <v>-9.0173483853240608</v>
      </c>
      <c r="AUI79">
        <v>-7.3781880857131901</v>
      </c>
      <c r="AUJ79">
        <v>-4.1366179380832504</v>
      </c>
      <c r="AUK79">
        <v>-8.5646659860347505</v>
      </c>
      <c r="AUL79">
        <v>-13.956133280566499</v>
      </c>
      <c r="AUM79">
        <v>-12.6515590901433</v>
      </c>
      <c r="AUN79">
        <v>-6.5499442409188999</v>
      </c>
      <c r="AUO79">
        <v>-17.3760160046903</v>
      </c>
      <c r="AUP79">
        <v>-10.2938627332564</v>
      </c>
      <c r="AUQ79">
        <v>-10.3015928248152</v>
      </c>
      <c r="AUR79">
        <v>-9.9846744224268207</v>
      </c>
      <c r="AUS79">
        <v>-23.486169286531702</v>
      </c>
      <c r="AUT79">
        <v>-9.0641475674481207</v>
      </c>
      <c r="AUU79">
        <v>-14.083927274256</v>
      </c>
      <c r="AUV79">
        <v>-17.782245368298501</v>
      </c>
      <c r="AUW79">
        <v>-4.14732211079615</v>
      </c>
      <c r="AUX79">
        <v>-4.23143256455654</v>
      </c>
      <c r="AUY79">
        <v>-7.1478009143540104</v>
      </c>
      <c r="AUZ79">
        <v>-5.8915365036854404</v>
      </c>
      <c r="AVA79">
        <v>-10.3329148428077</v>
      </c>
      <c r="AVB79">
        <v>-4.1746215702128202</v>
      </c>
      <c r="AVC79">
        <v>-29.544224443023399</v>
      </c>
      <c r="AVD79">
        <v>-15.4883205287737</v>
      </c>
      <c r="AVE79">
        <v>-16.4827964845441</v>
      </c>
      <c r="AVF79">
        <v>-11.1828834957259</v>
      </c>
      <c r="AVG79">
        <v>-12.323446731841599</v>
      </c>
      <c r="AVH79">
        <v>-11.564897250417699</v>
      </c>
      <c r="AVI79">
        <v>-14.9419879108515</v>
      </c>
      <c r="AVJ79">
        <v>-0.54923940020586304</v>
      </c>
      <c r="AVK79">
        <v>-8.3761939453778496</v>
      </c>
      <c r="AVL79">
        <v>-9.7334727120882292</v>
      </c>
      <c r="AVM79">
        <v>-10.159227402131901</v>
      </c>
      <c r="AVN79">
        <v>-16.8248887081254</v>
      </c>
      <c r="AVO79">
        <v>-5.76945117572473</v>
      </c>
      <c r="AVP79">
        <v>-17.322270337900999</v>
      </c>
      <c r="AVQ79">
        <v>-7.5183790580989296</v>
      </c>
      <c r="AVR79">
        <v>-14.077361839579799</v>
      </c>
      <c r="AVS79">
        <v>-5.0216821871758004</v>
      </c>
      <c r="AVT79">
        <v>-5.09003793620019</v>
      </c>
      <c r="AVU79">
        <v>-10.8361716805002</v>
      </c>
      <c r="AVV79">
        <v>-5.3471117852142003</v>
      </c>
      <c r="AVW79">
        <v>-8.4751856501274005</v>
      </c>
      <c r="AVX79">
        <v>-38.902683769649002</v>
      </c>
      <c r="AVY79">
        <v>-9.4761660383416597</v>
      </c>
      <c r="AVZ79">
        <v>-6.35982665456857</v>
      </c>
      <c r="AWA79">
        <v>-8.2951107645599205</v>
      </c>
      <c r="AWB79">
        <v>-7.0914579517918002</v>
      </c>
      <c r="AWC79">
        <v>-9.4573446910577292</v>
      </c>
      <c r="AWD79">
        <v>-2.9765941522953199E-2</v>
      </c>
      <c r="AWE79">
        <v>-5.0180730483274401</v>
      </c>
      <c r="AWF79">
        <v>-10.769385832062101</v>
      </c>
      <c r="AWG79">
        <v>-4.2409416947644996</v>
      </c>
      <c r="AWH79">
        <v>-5.1348894497412196</v>
      </c>
      <c r="AWI79">
        <v>-8.2084661051564503</v>
      </c>
      <c r="AWJ79">
        <v>-11.6061524047656</v>
      </c>
      <c r="AWK79">
        <v>-10.688353894576201</v>
      </c>
      <c r="AWL79">
        <v>-8.1828050419727596</v>
      </c>
      <c r="AWM79">
        <v>-14.9597551639836</v>
      </c>
      <c r="AWN79">
        <v>-9.1333842611926208</v>
      </c>
      <c r="AWO79">
        <v>-7.0573866729199004</v>
      </c>
      <c r="AWP79">
        <v>-2.7672941104040398</v>
      </c>
      <c r="AWQ79">
        <v>-9.7877201877497306</v>
      </c>
      <c r="AWR79">
        <v>-2.9163961261885998</v>
      </c>
      <c r="AWS79">
        <v>-5.5077659380564503</v>
      </c>
      <c r="AWT79">
        <v>-9.2643355232060305</v>
      </c>
      <c r="AWU79">
        <v>-4.0708838030816699</v>
      </c>
      <c r="AWV79">
        <v>-1.1820705799854101</v>
      </c>
      <c r="AWW79">
        <v>-8.6092900605933096</v>
      </c>
      <c r="AWX79">
        <v>-13.9306847324678</v>
      </c>
      <c r="AWY79">
        <v>-13.0577327105647</v>
      </c>
      <c r="AWZ79">
        <v>-3.2283093548231001</v>
      </c>
      <c r="AXA79">
        <v>-12.8867214790316</v>
      </c>
      <c r="AXB79">
        <v>-6.7498251905318796</v>
      </c>
      <c r="AXC79">
        <v>-7.4837658829073899</v>
      </c>
      <c r="AXD79">
        <v>-6.0997057531699896</v>
      </c>
      <c r="AXE79">
        <v>-11.836137759695999</v>
      </c>
      <c r="AXF79">
        <v>-8.0460901084534306</v>
      </c>
      <c r="AXG79">
        <v>-4.5428325968723602</v>
      </c>
      <c r="AXH79">
        <v>-12.3081044208576</v>
      </c>
      <c r="AXI79">
        <v>-3.38970196825173</v>
      </c>
      <c r="AXJ79">
        <v>-1.8955318812249999</v>
      </c>
      <c r="AXK79">
        <v>-10.2756065922459</v>
      </c>
      <c r="AXL79">
        <v>-6.6340759327790098</v>
      </c>
      <c r="AXM79">
        <v>-9.2533908534902594</v>
      </c>
      <c r="AXN79">
        <v>-6.7348548859804698</v>
      </c>
      <c r="AXO79">
        <v>-18.045238253686701</v>
      </c>
      <c r="AXP79">
        <v>-12.609743799167299</v>
      </c>
      <c r="AXQ79">
        <v>-14.2898678993595</v>
      </c>
      <c r="AXR79">
        <v>-9.3745947004766208</v>
      </c>
      <c r="AXS79">
        <v>-6.3563882010828401</v>
      </c>
      <c r="AXT79">
        <v>-13.292521695239399</v>
      </c>
      <c r="AXU79">
        <v>-6.3006547076607298</v>
      </c>
      <c r="AXV79">
        <v>-11.3254580592131</v>
      </c>
      <c r="AXW79">
        <v>-12.6725284484247</v>
      </c>
      <c r="AXX79">
        <v>-8.9798011562946005</v>
      </c>
      <c r="AXY79">
        <v>-12.1521587793574</v>
      </c>
      <c r="AXZ79">
        <v>-5.5313828301608199</v>
      </c>
      <c r="AYA79">
        <v>-4.32161088266108</v>
      </c>
      <c r="AYB79">
        <v>-13.823892940663599</v>
      </c>
      <c r="AYC79">
        <v>-19.1144466054159</v>
      </c>
      <c r="AYD79">
        <v>-4.9500379771577103</v>
      </c>
      <c r="AYE79">
        <v>-15.240627983094599</v>
      </c>
      <c r="AYF79">
        <v>-10.8218687147497</v>
      </c>
      <c r="AYG79">
        <v>-11.317140012144099</v>
      </c>
      <c r="AYH79">
        <v>-8.6223067721418492</v>
      </c>
      <c r="AYI79">
        <v>-20.184444657862201</v>
      </c>
      <c r="AYJ79">
        <v>-5.0421385326350201</v>
      </c>
      <c r="AYK79">
        <v>-14.0794889632791</v>
      </c>
      <c r="AYL79">
        <v>-15.074419048562399</v>
      </c>
      <c r="AYM79">
        <v>-8.4011653952299206</v>
      </c>
      <c r="AYN79">
        <v>-8.5743772491411505</v>
      </c>
      <c r="AYO79">
        <v>-12.6271911138207</v>
      </c>
      <c r="AYP79">
        <v>-11.2396157616824</v>
      </c>
      <c r="AYQ79">
        <v>-5.5665716273229</v>
      </c>
      <c r="AYR79">
        <v>-6.71256286606231</v>
      </c>
      <c r="AYS79">
        <v>-16.1898760517245</v>
      </c>
      <c r="AYT79">
        <v>-5.4731788895618099</v>
      </c>
      <c r="AYU79">
        <v>-12.890351754362699</v>
      </c>
      <c r="AYV79">
        <v>-9.3554946058534902</v>
      </c>
      <c r="AYW79">
        <v>-15.7261184514339</v>
      </c>
      <c r="AYX79">
        <v>-16.7258633555819</v>
      </c>
      <c r="AYY79">
        <v>-6.8708716484536598</v>
      </c>
      <c r="AYZ79">
        <v>-7.1699161122874404</v>
      </c>
      <c r="AZA79">
        <v>-12.288587536902201</v>
      </c>
      <c r="AZB79">
        <v>-13.848877581926301</v>
      </c>
      <c r="AZC79">
        <v>-14.504311958389801</v>
      </c>
      <c r="AZD79">
        <v>-15.5891840748997</v>
      </c>
      <c r="AZE79">
        <v>-13.4253103084875</v>
      </c>
      <c r="AZF79">
        <v>-17.451197354013399</v>
      </c>
      <c r="AZG79">
        <v>-6.7772324114207301</v>
      </c>
      <c r="AZH79">
        <v>-6.1203458473927403</v>
      </c>
      <c r="AZI79">
        <v>-7.37798241866534</v>
      </c>
      <c r="AZJ79">
        <v>-6.5179808043297998</v>
      </c>
      <c r="AZK79">
        <v>-8.0725522220515096</v>
      </c>
      <c r="AZL79">
        <v>-12.0076173468942</v>
      </c>
      <c r="AZM79">
        <v>-4.7521556634708899</v>
      </c>
      <c r="AZN79">
        <v>-4.2883001850406997</v>
      </c>
      <c r="AZO79">
        <v>-16.787718499040899</v>
      </c>
      <c r="AZP79">
        <v>-9.5122477060862103</v>
      </c>
      <c r="AZQ79">
        <v>-14.910989878680899</v>
      </c>
      <c r="AZR79">
        <v>-7.9256698469081597</v>
      </c>
      <c r="AZS79">
        <v>-22.3512548055444</v>
      </c>
      <c r="AZT79">
        <v>-11.6465670371946</v>
      </c>
      <c r="AZU79">
        <v>-4.2305781887213803</v>
      </c>
      <c r="AZV79">
        <v>-16.7064473497358</v>
      </c>
      <c r="AZW79">
        <v>-4.1387266210684004</v>
      </c>
      <c r="AZX79">
        <v>-11.7762805269751</v>
      </c>
      <c r="AZY79">
        <v>-7.6814659307790096</v>
      </c>
      <c r="AZZ79">
        <v>-8.2004938967926702</v>
      </c>
      <c r="BAA79">
        <v>-10.590230450110701</v>
      </c>
      <c r="BAB79">
        <v>-19.776651400609399</v>
      </c>
      <c r="BAC79">
        <v>-14.6244620618928</v>
      </c>
      <c r="BAD79">
        <v>-19.3903265630981</v>
      </c>
      <c r="BAE79">
        <v>-4.12268911399988</v>
      </c>
      <c r="BAF79">
        <v>-20.766393538833299</v>
      </c>
      <c r="BAG79">
        <v>-8.6501767403121299</v>
      </c>
      <c r="BAH79">
        <v>-12.8249582045698</v>
      </c>
      <c r="BAI79">
        <v>-7.2750192086521102</v>
      </c>
      <c r="BAJ79">
        <v>-10.5771310808063</v>
      </c>
      <c r="BAK79">
        <v>-10.1010047105865</v>
      </c>
      <c r="BAL79">
        <v>-12.565937899643499</v>
      </c>
      <c r="BAM79">
        <v>-15.875531044603401</v>
      </c>
      <c r="BAN79">
        <v>-13.1696809895227</v>
      </c>
      <c r="BAO79">
        <v>-7.2256409907283503</v>
      </c>
      <c r="BAP79">
        <v>-14.8613500020674</v>
      </c>
      <c r="BAQ79">
        <v>-16.8920264033287</v>
      </c>
      <c r="BAR79">
        <v>-9.2721490920420706</v>
      </c>
      <c r="BAS79">
        <v>-4.8109107016361499</v>
      </c>
      <c r="BAT79">
        <v>-5.46800071118696</v>
      </c>
      <c r="BAU79">
        <v>-17.892558715591701</v>
      </c>
      <c r="BAV79">
        <v>-18.423119115189198</v>
      </c>
      <c r="BAW79">
        <v>-12.530465071780201</v>
      </c>
      <c r="BAX79">
        <v>-7.1557029118008</v>
      </c>
      <c r="BAY79">
        <v>-8.4073329687719802</v>
      </c>
      <c r="BAZ79">
        <v>-10.6211780282352</v>
      </c>
      <c r="BBA79">
        <v>-11.686769772773101</v>
      </c>
      <c r="BBB79">
        <v>-7.2158803264501898</v>
      </c>
      <c r="BBC79">
        <v>-11.099038039115801</v>
      </c>
      <c r="BBD79">
        <v>-7.4623208454869996</v>
      </c>
      <c r="BBE79">
        <v>-17.114926610595401</v>
      </c>
      <c r="BBF79">
        <v>-14.8520445336582</v>
      </c>
      <c r="BBG79">
        <v>-16.0138615758814</v>
      </c>
      <c r="BBH79">
        <v>-2.9113302475420002</v>
      </c>
      <c r="BBI79">
        <v>-6.8966941241630799</v>
      </c>
      <c r="BBJ79">
        <v>-11.620202145886401</v>
      </c>
      <c r="BBK79">
        <v>-17.1617086450029</v>
      </c>
      <c r="BBL79">
        <v>-15.045426633224301</v>
      </c>
      <c r="BBM79">
        <v>-9.9196182062963203</v>
      </c>
      <c r="BBN79">
        <v>-11.1343639217051</v>
      </c>
      <c r="BBO79">
        <v>-18.291144476964199</v>
      </c>
      <c r="BBP79">
        <v>-8.8120587346359098</v>
      </c>
      <c r="BBQ79">
        <v>-8.0840029343530109</v>
      </c>
      <c r="BBR79">
        <v>-18.648305288564</v>
      </c>
      <c r="BBS79">
        <v>-4.0075794301251602</v>
      </c>
      <c r="BBT79">
        <v>-9.7612502126150709</v>
      </c>
      <c r="BBU79">
        <v>-6.7640343121834103</v>
      </c>
      <c r="BBV79">
        <v>-7.9017982137305598</v>
      </c>
      <c r="BBW79">
        <v>-8.1503321266785402</v>
      </c>
      <c r="BBX79">
        <v>-4.4192247245006202</v>
      </c>
      <c r="BBY79">
        <v>-19.062042782369101</v>
      </c>
      <c r="BBZ79">
        <v>-11.223723734652999</v>
      </c>
      <c r="BCA79">
        <v>-12.364951984645799</v>
      </c>
      <c r="BCB79">
        <v>-10.277924772527101</v>
      </c>
      <c r="BCC79">
        <v>-13.701096699809201</v>
      </c>
      <c r="BCD79">
        <v>-12.2031679544961</v>
      </c>
      <c r="BCE79">
        <v>-12.440480564001</v>
      </c>
      <c r="BCF79">
        <v>-21.856675958461199</v>
      </c>
      <c r="BCG79">
        <v>-11.4192947006719</v>
      </c>
      <c r="BCH79">
        <v>-1.32871848830143</v>
      </c>
      <c r="BCI79">
        <v>-6.1681866396877503</v>
      </c>
      <c r="BCJ79">
        <v>-13.8234657327398</v>
      </c>
      <c r="BCK79">
        <v>-11.242626529938301</v>
      </c>
      <c r="BCL79">
        <v>-4.7663081648422896</v>
      </c>
      <c r="BCM79">
        <v>-8.5088558455551304</v>
      </c>
      <c r="BCN79">
        <v>-5.2497830753709698</v>
      </c>
      <c r="BCO79">
        <v>-6.4486673661372702</v>
      </c>
      <c r="BCP79">
        <v>-7.3109463279344604</v>
      </c>
      <c r="BCQ79">
        <v>-5.5837715358073599</v>
      </c>
      <c r="BCR79">
        <v>-5.4353233785198301</v>
      </c>
      <c r="BCS79">
        <v>-24.822507421349499</v>
      </c>
      <c r="BCT79">
        <v>-3.4168830743990699</v>
      </c>
      <c r="BCU79">
        <v>-23.831298704955</v>
      </c>
      <c r="BCV79">
        <v>-9.8501139902530497</v>
      </c>
      <c r="BCW79">
        <v>-16.265978794083399</v>
      </c>
      <c r="BCX79">
        <v>-20.871391614604999</v>
      </c>
      <c r="BCY79">
        <v>-9.1005020410265391</v>
      </c>
      <c r="BCZ79">
        <v>-8.6282492837304403</v>
      </c>
      <c r="BDA79">
        <v>-8.3772012120729507</v>
      </c>
      <c r="BDB79">
        <v>-9.8509633826871603</v>
      </c>
      <c r="BDC79">
        <v>-9.3812736703122308</v>
      </c>
      <c r="BDD79">
        <v>-17.092268383326601</v>
      </c>
      <c r="BDE79">
        <v>-19.3874798408735</v>
      </c>
      <c r="BDF79">
        <v>-8.9041168359978808</v>
      </c>
      <c r="BDG79">
        <v>-6.1071163381196802</v>
      </c>
      <c r="BDH79">
        <v>-13.4211763407957</v>
      </c>
      <c r="BDI79">
        <v>-8.6474205512204794</v>
      </c>
      <c r="BDJ79">
        <v>-5.3526519783689004</v>
      </c>
      <c r="BDK79">
        <v>-9.4868169414352508</v>
      </c>
      <c r="BDL79">
        <v>-16.674359174587298</v>
      </c>
      <c r="BDM79">
        <v>-7.9951551038557804</v>
      </c>
      <c r="BDN79">
        <v>-6.4482912035181199</v>
      </c>
      <c r="BDO79">
        <v>-10.5958992080994</v>
      </c>
      <c r="BDP79">
        <v>-12.313715014942099</v>
      </c>
      <c r="BDQ79">
        <v>-11.5862769052038</v>
      </c>
      <c r="BDR79">
        <v>-11.6729050735466</v>
      </c>
      <c r="BDS79">
        <v>-10.345765910686399</v>
      </c>
      <c r="BDT79">
        <v>-14.297765404425601</v>
      </c>
      <c r="BDU79">
        <v>-7.6501452771314904</v>
      </c>
      <c r="BDV79">
        <v>-19.843121453193099</v>
      </c>
      <c r="BDW79">
        <v>-17.220245871725901</v>
      </c>
      <c r="BDX79">
        <v>-8.0579617409716509</v>
      </c>
      <c r="BDY79">
        <v>-1.9823714512330599</v>
      </c>
      <c r="BDZ79">
        <v>-8.4515793777357295</v>
      </c>
      <c r="BEA79">
        <v>-4.4044011587620302</v>
      </c>
      <c r="BEB79">
        <v>-11.966562126680699</v>
      </c>
      <c r="BEC79">
        <v>-11.9035743252101</v>
      </c>
      <c r="BED79">
        <v>-6.5495897306150503</v>
      </c>
      <c r="BEE79">
        <v>-5.0330309295344504</v>
      </c>
      <c r="BEF79">
        <v>-10.457758981863901</v>
      </c>
      <c r="BEG79">
        <v>-9.09210072771595</v>
      </c>
      <c r="BEH79">
        <v>-7.8680359477213804</v>
      </c>
      <c r="BEI79">
        <v>-8.8959586223610092</v>
      </c>
      <c r="BEJ79">
        <v>-17.966169198033601</v>
      </c>
      <c r="BEK79">
        <v>-8.7887039006155003</v>
      </c>
      <c r="BEL79">
        <v>-26.3231823455043</v>
      </c>
      <c r="BEM79">
        <v>-8.8463712581852896</v>
      </c>
      <c r="BEN79">
        <v>-4.9075838654342796</v>
      </c>
      <c r="BEO79">
        <v>-16.418397045309302</v>
      </c>
      <c r="BEP79">
        <v>-8.3233924149673992</v>
      </c>
      <c r="BEQ79">
        <v>-14.7332390954479</v>
      </c>
      <c r="BER79">
        <v>-9.1301195026179904</v>
      </c>
      <c r="BES79">
        <v>-17.757839571549699</v>
      </c>
      <c r="BET79">
        <v>-9.6749134173298899</v>
      </c>
      <c r="BEU79">
        <v>-16.1945039641599</v>
      </c>
      <c r="BEV79">
        <v>-8.5623245598940798</v>
      </c>
      <c r="BEW79">
        <v>-4.8762567711102403</v>
      </c>
      <c r="BEX79">
        <v>-9.0349955873310801</v>
      </c>
      <c r="BEY79">
        <v>-6.5262530201500502</v>
      </c>
      <c r="BEZ79">
        <v>-9.67968289579062</v>
      </c>
      <c r="BFA79">
        <v>-5.73838724306614</v>
      </c>
      <c r="BFB79">
        <v>-18.259809402177599</v>
      </c>
      <c r="BFC79">
        <v>-20.312005096962199</v>
      </c>
      <c r="BFD79">
        <v>-7.7175071692012702</v>
      </c>
      <c r="BFE79">
        <v>-4.8208768908561996</v>
      </c>
      <c r="BFF79">
        <v>-15.7885802215274</v>
      </c>
      <c r="BFG79">
        <v>-6.3862161428394302</v>
      </c>
      <c r="BFH79">
        <v>-5.04095916153162</v>
      </c>
      <c r="BFI79">
        <v>-21.022408519064001</v>
      </c>
      <c r="BFJ79">
        <v>-10.416035486323899</v>
      </c>
      <c r="BFK79">
        <v>-13.515623089957799</v>
      </c>
      <c r="BFL79">
        <v>-12.973217101873701</v>
      </c>
      <c r="BFM79">
        <v>-5.9964273723203103</v>
      </c>
      <c r="BFN79">
        <v>-13.017100846472299</v>
      </c>
      <c r="BFO79">
        <v>-17.833150766504598</v>
      </c>
      <c r="BFP79">
        <v>-8.9876695158692392</v>
      </c>
      <c r="BFQ79">
        <v>-27.964332969981999</v>
      </c>
      <c r="BFR79">
        <v>-2.4134570041983898</v>
      </c>
      <c r="BFS79">
        <v>-16.9904964710888</v>
      </c>
      <c r="BFT79">
        <v>-8.0491590153700905</v>
      </c>
      <c r="BFU79">
        <v>-8.9502043504549498</v>
      </c>
      <c r="BFV79">
        <v>-8.2563278423659199</v>
      </c>
      <c r="BFW79">
        <v>-14.551371361441101</v>
      </c>
      <c r="BFX79">
        <v>-10.8400745458065</v>
      </c>
      <c r="BFY79">
        <v>-18.862089989239099</v>
      </c>
      <c r="BFZ79">
        <v>-8.5356639712202291</v>
      </c>
      <c r="BGA79">
        <v>-28.131130136190698</v>
      </c>
      <c r="BGB79">
        <v>-10.3564011400487</v>
      </c>
      <c r="BGC79">
        <v>-6.8603781012015199</v>
      </c>
      <c r="BGD79">
        <v>-8.4974448892306498</v>
      </c>
      <c r="BGE79">
        <v>-12.8712366600796</v>
      </c>
      <c r="BGF79">
        <v>-21.232303713181</v>
      </c>
      <c r="BGG79">
        <v>-7.0382292504723996</v>
      </c>
      <c r="BGH79">
        <v>-12.404596890254201</v>
      </c>
      <c r="BGI79">
        <v>-6.2175022397476898</v>
      </c>
      <c r="BGJ79">
        <v>-11.6928297909257</v>
      </c>
      <c r="BGK79">
        <v>-5.0882033016476704</v>
      </c>
      <c r="BGL79">
        <v>-16.884274779869301</v>
      </c>
      <c r="BGM79">
        <v>-9.2008695195426906</v>
      </c>
      <c r="BGN79">
        <v>-12.236643603834199</v>
      </c>
      <c r="BGO79">
        <v>-11.1934842815729</v>
      </c>
      <c r="BGP79">
        <v>-8.8402031337598697</v>
      </c>
      <c r="BGQ79">
        <v>-6.3059493621501002</v>
      </c>
      <c r="BGR79">
        <v>-6.7572831617404496</v>
      </c>
      <c r="BGS79">
        <v>-8.7680943362242107</v>
      </c>
      <c r="BGT79">
        <v>-25.0392519136015</v>
      </c>
      <c r="BGU79">
        <v>-14.088306903598101</v>
      </c>
      <c r="BGV79">
        <v>-7.9098878034213298</v>
      </c>
      <c r="BGW79">
        <v>-17.974087462965699</v>
      </c>
      <c r="BGX79">
        <v>-13.899728274595599</v>
      </c>
      <c r="BGY79">
        <v>-7.2119613488495702</v>
      </c>
      <c r="BGZ79">
        <v>-9.8970415883833596</v>
      </c>
      <c r="BHA79">
        <v>-5.7210300215717496</v>
      </c>
      <c r="BHB79">
        <v>-6.9564395782087702</v>
      </c>
      <c r="BHC79">
        <v>-6.1515875482214701</v>
      </c>
      <c r="BHD79">
        <v>-4.1621969037761399</v>
      </c>
      <c r="BHE79">
        <v>-7.4553596363713597</v>
      </c>
      <c r="BHF79">
        <v>-11.499416314761801</v>
      </c>
      <c r="BHG79">
        <v>-13.8442010448905</v>
      </c>
      <c r="BHH79">
        <v>-8.9886404221813603</v>
      </c>
      <c r="BHI79">
        <v>-10.387250204295301</v>
      </c>
      <c r="BHJ79">
        <v>-4.86872596030548</v>
      </c>
      <c r="BHK79">
        <v>-31.951288780356698</v>
      </c>
      <c r="BHL79">
        <v>-11.2159952356446</v>
      </c>
      <c r="BHM79">
        <v>-7.4527528221248103</v>
      </c>
      <c r="BHN79">
        <v>-13.8508756127517</v>
      </c>
      <c r="BHO79">
        <v>-12.8294505945984</v>
      </c>
      <c r="BHP79">
        <v>-10.3745123350078</v>
      </c>
      <c r="BHQ79">
        <v>-10.1503037557321</v>
      </c>
      <c r="BHR79">
        <v>-15.2602593035739</v>
      </c>
      <c r="BHS79">
        <v>-10.0396187975931</v>
      </c>
      <c r="BHT79">
        <v>-10.9540063376843</v>
      </c>
      <c r="BHU79">
        <v>-8.1411969970643607</v>
      </c>
      <c r="BHV79">
        <v>-13.508222704601399</v>
      </c>
      <c r="BHW79">
        <v>-6.9839302613225396</v>
      </c>
      <c r="BHX79">
        <v>-20.952274807944701</v>
      </c>
      <c r="BHY79">
        <v>-2.9850952960927399</v>
      </c>
      <c r="BHZ79">
        <v>-8.7134592919626392</v>
      </c>
      <c r="BIA79">
        <v>-8.8290133454322905</v>
      </c>
      <c r="BIB79">
        <v>-8.5344061868664802</v>
      </c>
      <c r="BIC79">
        <v>-12.312274327798001</v>
      </c>
      <c r="BID79">
        <v>-7.1612629795005196</v>
      </c>
      <c r="BIE79">
        <v>-10.932346136234599</v>
      </c>
      <c r="BIF79">
        <v>-8.50144599474228</v>
      </c>
      <c r="BIG79">
        <v>-7.72021590748645</v>
      </c>
      <c r="BIH79">
        <v>-12.595563046665101</v>
      </c>
      <c r="BII79">
        <v>-9.9995214212918597</v>
      </c>
      <c r="BIJ79">
        <v>-7.7427360978337303</v>
      </c>
      <c r="BIK79">
        <v>-4.7067349624261103</v>
      </c>
      <c r="BIL79">
        <v>-8.2210275675299407</v>
      </c>
      <c r="BIM79">
        <v>-11.329853108673699</v>
      </c>
      <c r="BIN79">
        <v>-7.4271062425887404</v>
      </c>
      <c r="BIO79">
        <v>-6.94199095494284</v>
      </c>
      <c r="BIP79">
        <v>-13.6639237540547</v>
      </c>
      <c r="BIQ79">
        <v>-9.0977892801015194</v>
      </c>
      <c r="BIR79">
        <v>-12.063794046301499</v>
      </c>
      <c r="BIS79">
        <v>-22.710935056698201</v>
      </c>
      <c r="BIT79">
        <v>-6.6397762245438798</v>
      </c>
      <c r="BIU79">
        <v>-14.602829992573801</v>
      </c>
      <c r="BIV79">
        <v>-6.1845944081521198</v>
      </c>
      <c r="BIW79">
        <v>-10.741194822120701</v>
      </c>
      <c r="BIX79">
        <v>-5.6258234558740101</v>
      </c>
      <c r="BIY79">
        <v>-11.9643086737006</v>
      </c>
      <c r="BIZ79">
        <v>-10.804115438052699</v>
      </c>
      <c r="BJA79">
        <v>-8.5624409847125698</v>
      </c>
      <c r="BJB79">
        <v>-6.0234498487120902</v>
      </c>
      <c r="BJC79">
        <v>-3.3017538355549299</v>
      </c>
      <c r="BJD79">
        <v>-9.5753083782429105</v>
      </c>
      <c r="BJE79">
        <v>-6.7069611397685698</v>
      </c>
      <c r="BJF79">
        <v>-12.079848364798901</v>
      </c>
      <c r="BJG79">
        <v>-5.5680438252125803</v>
      </c>
      <c r="BJH79">
        <v>-11.0946550924064</v>
      </c>
      <c r="BJI79">
        <v>-12.9742901973181</v>
      </c>
      <c r="BJJ79">
        <v>-4.5047206049743496</v>
      </c>
      <c r="BJK79">
        <v>-6.1165292808173302</v>
      </c>
      <c r="BJL79">
        <v>-8.5161139514061706</v>
      </c>
      <c r="BJM79">
        <v>-6.8628529562727998</v>
      </c>
      <c r="BJN79">
        <v>-6.3470763998434201</v>
      </c>
      <c r="BJO79">
        <v>-10.399561304682701</v>
      </c>
      <c r="BJP79">
        <v>-12.1058919236131</v>
      </c>
      <c r="BJQ79">
        <v>-12.0099602216715</v>
      </c>
      <c r="BJR79">
        <v>-8.8625598340354905</v>
      </c>
      <c r="BJS79">
        <v>-7.0207818971537703</v>
      </c>
      <c r="BJT79">
        <v>-20.217620791610202</v>
      </c>
      <c r="BJU79">
        <v>-7.8388575562851202</v>
      </c>
      <c r="BJV79">
        <v>-9.7114154858219894</v>
      </c>
      <c r="BJW79">
        <v>-20.0480666181681</v>
      </c>
      <c r="BJX79">
        <v>-7.3562240687277596</v>
      </c>
      <c r="BJY79">
        <v>-8.3123025156428696</v>
      </c>
      <c r="BJZ79">
        <v>-16.4478858089673</v>
      </c>
      <c r="BKA79">
        <v>-5.8445391469653298</v>
      </c>
      <c r="BKB79">
        <v>-14.3999067731789</v>
      </c>
      <c r="BKC79">
        <v>-4.9217453182931497</v>
      </c>
      <c r="BKD79">
        <v>-10.7024799518528</v>
      </c>
      <c r="BKE79">
        <v>-11.017858740294299</v>
      </c>
      <c r="BKF79">
        <v>-9.14715499721407</v>
      </c>
      <c r="BKG79">
        <v>-10.653581990672601</v>
      </c>
      <c r="BKH79">
        <v>-10.4165027376221</v>
      </c>
      <c r="BKI79">
        <v>-8.6926348639098592</v>
      </c>
      <c r="BKJ79">
        <v>-3.4277048892553501</v>
      </c>
      <c r="BKK79">
        <v>-7.1941428979882902</v>
      </c>
      <c r="BKL79">
        <v>-11.0365874110171</v>
      </c>
      <c r="BKM79">
        <v>-9.9130160444478292</v>
      </c>
      <c r="BKN79">
        <v>-7.1912378388059901</v>
      </c>
      <c r="BKO79">
        <v>-9.6716335161189892</v>
      </c>
      <c r="BKP79">
        <v>-8.8596406719582603</v>
      </c>
      <c r="BKQ79">
        <v>-5.1594601562292199</v>
      </c>
      <c r="BKR79">
        <v>-7.1668936571395001</v>
      </c>
      <c r="BKS79">
        <v>-5.7480754914520302</v>
      </c>
      <c r="BKT79">
        <v>-5.2529298821452199</v>
      </c>
      <c r="BKU79">
        <v>-8.4900830575089703</v>
      </c>
      <c r="BKV79">
        <v>-13.1138856119889</v>
      </c>
      <c r="BKW79">
        <v>-29.0076070515229</v>
      </c>
      <c r="BKX79">
        <v>-5.7328344687708803</v>
      </c>
      <c r="BKY79">
        <v>-20.4864942157119</v>
      </c>
      <c r="BKZ79">
        <v>-11.462723737271199</v>
      </c>
      <c r="BLA79">
        <v>-8.4291498884770704</v>
      </c>
      <c r="BLB79">
        <v>-12.463212738894899</v>
      </c>
      <c r="BLC79">
        <v>-4.4210410990461604</v>
      </c>
      <c r="BLD79">
        <v>-13.4715635021798</v>
      </c>
      <c r="BLE79">
        <v>-4.6005875591573604</v>
      </c>
      <c r="BLF79">
        <v>-3.0520489961031698</v>
      </c>
      <c r="BLG79">
        <v>-14.198018303125799</v>
      </c>
      <c r="BLH79">
        <v>-3.3546552928808602</v>
      </c>
      <c r="BLI79">
        <v>-12.2420496334653</v>
      </c>
      <c r="BLJ79">
        <v>-8.9836322078880908</v>
      </c>
      <c r="BLK79">
        <v>-18.596365999697401</v>
      </c>
      <c r="BLL79">
        <v>-8.7962943132710301</v>
      </c>
      <c r="BLM79">
        <v>-14.2778863909293</v>
      </c>
      <c r="BLN79">
        <v>-13.4287287246151</v>
      </c>
      <c r="BLO79">
        <v>-11.9964295352765</v>
      </c>
      <c r="BLP79">
        <v>-8.6474215643878001</v>
      </c>
      <c r="BLQ79">
        <v>-19.516644793777399</v>
      </c>
      <c r="BLR79">
        <v>-6.7877397102146197</v>
      </c>
      <c r="BLS79">
        <v>-16.142868130791001</v>
      </c>
      <c r="BLT79">
        <v>-9.1195017711103805</v>
      </c>
      <c r="BLU79">
        <v>-11.6997984249778</v>
      </c>
      <c r="BLV79">
        <v>-20.139835408820399</v>
      </c>
      <c r="BLW79">
        <v>-10.3804992369319</v>
      </c>
      <c r="BLX79">
        <v>-11.876004538557</v>
      </c>
      <c r="BLY79">
        <v>-8.8370033901521801</v>
      </c>
      <c r="BLZ79">
        <v>-15.8952496473698</v>
      </c>
      <c r="BMA79">
        <v>-11.6964147873844</v>
      </c>
      <c r="BMB79">
        <v>-7.6371635175906398</v>
      </c>
      <c r="BMC79">
        <v>-21.031096471400801</v>
      </c>
      <c r="BMD79">
        <v>-9.0130066426906392</v>
      </c>
      <c r="BME79">
        <v>-17.982074561044499</v>
      </c>
      <c r="BMF79">
        <v>-5.8968647872423503</v>
      </c>
      <c r="BMG79">
        <v>-3.8921890731380699</v>
      </c>
      <c r="BMH79">
        <v>-4.0515033360895503</v>
      </c>
      <c r="BMI79">
        <v>-11.681208338605501</v>
      </c>
      <c r="BMJ79">
        <v>-4.2180203907944396</v>
      </c>
      <c r="BMK79">
        <v>-9.2048189355733694</v>
      </c>
      <c r="BML79">
        <v>-14.8626690004529</v>
      </c>
      <c r="BMM79">
        <v>-8.1486324006510493</v>
      </c>
      <c r="BMN79">
        <v>-4.4220012688000496</v>
      </c>
      <c r="BMO79">
        <v>-8.9865522553146207</v>
      </c>
      <c r="BMP79">
        <v>-12.4947072180146</v>
      </c>
      <c r="BMQ79">
        <v>-11.7474948302347</v>
      </c>
      <c r="BMR79">
        <v>-12.629833446623399</v>
      </c>
      <c r="BMS79">
        <v>-29.465308080271299</v>
      </c>
      <c r="BMT79">
        <v>-6.9820958692334001</v>
      </c>
      <c r="BMU79">
        <v>-6.4806994561583302</v>
      </c>
      <c r="BMV79">
        <v>-17.037953320174001</v>
      </c>
      <c r="BMW79">
        <v>-13.363822573023601</v>
      </c>
      <c r="BMX79">
        <v>-11.4626385161896</v>
      </c>
      <c r="BMY79">
        <v>-10.1186024175502</v>
      </c>
      <c r="BMZ79">
        <v>-13.3407618651171</v>
      </c>
      <c r="BNA79">
        <v>-11.7855460562937</v>
      </c>
      <c r="BNB79">
        <v>-3.2988790195838602</v>
      </c>
      <c r="BNC79">
        <v>-15.2468095697111</v>
      </c>
      <c r="BND79">
        <v>-15.270917353408199</v>
      </c>
      <c r="BNE79">
        <v>-4.1868387927941297</v>
      </c>
      <c r="BNF79">
        <v>-17.878342078169599</v>
      </c>
      <c r="BNG79">
        <v>-12.723564027009999</v>
      </c>
      <c r="BNH79">
        <v>-3.66897409924914</v>
      </c>
      <c r="BNI79">
        <v>-4.8161080463055699</v>
      </c>
      <c r="BNJ79">
        <v>-18.559412795142499</v>
      </c>
      <c r="BNK79">
        <v>-8.5492444752883898</v>
      </c>
      <c r="BNL79">
        <v>-11.709995884868199</v>
      </c>
      <c r="BNM79">
        <v>-16.694931406778402</v>
      </c>
      <c r="BNN79">
        <v>-11.7625304505664</v>
      </c>
      <c r="BNO79">
        <v>-16.368854658990202</v>
      </c>
      <c r="BNP79">
        <v>-8.1416016321115308</v>
      </c>
      <c r="BNQ79">
        <v>-9.8106715661559498</v>
      </c>
      <c r="BNR79">
        <v>-6.46959435822325</v>
      </c>
      <c r="BNS79">
        <v>-5.8765798694753899</v>
      </c>
      <c r="BNT79">
        <v>-3.5351480846355199</v>
      </c>
      <c r="BNU79">
        <v>-8.2217233196066104</v>
      </c>
      <c r="BNV79">
        <v>-4.1840670746522299</v>
      </c>
      <c r="BNW79">
        <v>-10.6930774389528</v>
      </c>
      <c r="BNX79">
        <v>-5.5368201831936403</v>
      </c>
      <c r="BNY79">
        <v>-7.8290819437245904</v>
      </c>
      <c r="BNZ79">
        <v>-15.438551480137701</v>
      </c>
      <c r="BOA79">
        <v>-8.9443913494163496</v>
      </c>
      <c r="BOB79">
        <v>-10.1537057379191</v>
      </c>
      <c r="BOC79">
        <v>-6.1513176470442898</v>
      </c>
      <c r="BOD79">
        <v>-9.1333732239624208</v>
      </c>
      <c r="BOE79">
        <v>-4.9604894074708499</v>
      </c>
      <c r="BOF79">
        <v>-8.8854941502152407</v>
      </c>
      <c r="BOG79">
        <v>-10.135431507123799</v>
      </c>
      <c r="BOH79">
        <v>-3.0826595883499102</v>
      </c>
      <c r="BOI79">
        <v>-7.7499372124149204</v>
      </c>
      <c r="BOJ79">
        <v>-10.0456620900239</v>
      </c>
      <c r="BOK79">
        <v>-8.49302584979608</v>
      </c>
      <c r="BOL79">
        <v>-12.796308307349801</v>
      </c>
      <c r="BOM79">
        <v>-2.9694504552332401</v>
      </c>
      <c r="BON79">
        <v>-23.609856020060501</v>
      </c>
      <c r="BOO79">
        <v>-10.051509879385</v>
      </c>
      <c r="BOP79">
        <v>-13.347035857228599</v>
      </c>
      <c r="BOQ79">
        <v>-8.89498085530178</v>
      </c>
      <c r="BOR79">
        <v>-4.3252404825844097</v>
      </c>
      <c r="BOS79">
        <v>-11.171848329927901</v>
      </c>
      <c r="BOT79">
        <v>-5.5115445359383601</v>
      </c>
      <c r="BOU79">
        <v>-17.928776974830601</v>
      </c>
      <c r="BOV79">
        <v>-11.050386211225399</v>
      </c>
      <c r="BOW79">
        <v>-11.247818168267401</v>
      </c>
      <c r="BOX79">
        <v>-10.087208392749799</v>
      </c>
      <c r="BOY79">
        <v>-15.477336790572499</v>
      </c>
      <c r="BOZ79">
        <v>-9.5389683666196294</v>
      </c>
      <c r="BPA79">
        <v>-12.9727206395485</v>
      </c>
      <c r="BPB79">
        <v>-8.9286925421204693</v>
      </c>
      <c r="BPC79">
        <v>-6.3196858788469399</v>
      </c>
      <c r="BPD79">
        <v>-9.08054943568726</v>
      </c>
      <c r="BPE79">
        <v>-6.4564045268355699</v>
      </c>
      <c r="BPF79">
        <v>-9.2043195473730499</v>
      </c>
      <c r="BPG79">
        <v>-20.429884068148102</v>
      </c>
      <c r="BPH79">
        <v>-10.388130667614201</v>
      </c>
      <c r="BPI79">
        <v>-8.5822003899749895</v>
      </c>
      <c r="BPJ79">
        <v>-10.943577409024</v>
      </c>
      <c r="BPK79">
        <v>-19.037712508037899</v>
      </c>
      <c r="BPL79">
        <v>-15.624837819603799</v>
      </c>
      <c r="BPM79">
        <v>-12.5352691222608</v>
      </c>
      <c r="BPN79">
        <v>-13.662956469053301</v>
      </c>
      <c r="BPO79">
        <v>-4.9605738033447704</v>
      </c>
      <c r="BPP79">
        <v>-7.8829823919638198</v>
      </c>
      <c r="BPQ79">
        <v>-9.8736117798649197</v>
      </c>
      <c r="BPR79">
        <v>-8.5217932948093598</v>
      </c>
      <c r="BPS79">
        <v>-6.8846475320348501</v>
      </c>
      <c r="BPT79">
        <v>-9.3470931601506795</v>
      </c>
      <c r="BPU79">
        <v>-10.9815963750316</v>
      </c>
      <c r="BPV79">
        <v>-22.970628095853002</v>
      </c>
      <c r="BPW79">
        <v>-3.6589909618413099</v>
      </c>
      <c r="BPX79">
        <v>-11.9237132298937</v>
      </c>
      <c r="BPY79">
        <v>-7.7901680606841204</v>
      </c>
      <c r="BPZ79">
        <v>-7.2947128243604302</v>
      </c>
      <c r="BQA79">
        <v>-8.5525460752444893</v>
      </c>
      <c r="BQB79">
        <v>-21.106845854263199</v>
      </c>
      <c r="BQC79">
        <v>-6.58049936742953</v>
      </c>
      <c r="BQD79">
        <v>-4.6353610969081798</v>
      </c>
      <c r="BQE79">
        <v>-9.2408410332870403</v>
      </c>
      <c r="BQF79">
        <v>-16.8027489390652</v>
      </c>
      <c r="BQG79">
        <v>-8.4877236998944205</v>
      </c>
      <c r="BQH79">
        <v>-9.4997193839311898</v>
      </c>
      <c r="BQI79">
        <v>-4.3504706422755497</v>
      </c>
      <c r="BQJ79">
        <v>-23.955784760668099</v>
      </c>
      <c r="BQK79">
        <v>-9.7018587584228193</v>
      </c>
      <c r="BQL79">
        <v>-4.7172651986651299</v>
      </c>
      <c r="BQM79">
        <v>-6.5498020220343003</v>
      </c>
      <c r="BQN79">
        <v>-21.657073281353401</v>
      </c>
      <c r="BQO79">
        <v>-10.657663399295799</v>
      </c>
      <c r="BQP79">
        <v>-13.580633904647399</v>
      </c>
      <c r="BQQ79">
        <v>-10.823738868338801</v>
      </c>
      <c r="BQR79">
        <v>-14.724100095221001</v>
      </c>
      <c r="BQS79">
        <v>-4.3969711400785298</v>
      </c>
      <c r="BQT79">
        <v>-10.8080046070758</v>
      </c>
      <c r="BQU79">
        <v>-13.2719222649073</v>
      </c>
      <c r="BQV79">
        <v>-8.1246647524586404</v>
      </c>
      <c r="BQW79">
        <v>-28.6508559452454</v>
      </c>
      <c r="BQX79">
        <v>-11.028965018545099</v>
      </c>
      <c r="BQY79">
        <v>-7.81737997635474</v>
      </c>
      <c r="BQZ79">
        <v>-5.32152830631117</v>
      </c>
      <c r="BRA79">
        <v>-10.2102733326945</v>
      </c>
      <c r="BRB79">
        <v>-19.912277055363301</v>
      </c>
      <c r="BRC79">
        <v>-10.460247827275399</v>
      </c>
      <c r="BRD79">
        <v>-4.27671323630332</v>
      </c>
      <c r="BRE79">
        <v>-6.1533860494683701</v>
      </c>
      <c r="BRF79">
        <v>-11.9807224297963</v>
      </c>
      <c r="BRG79">
        <v>-2.1764164203539198</v>
      </c>
      <c r="BRH79">
        <v>-4.51508850144109</v>
      </c>
      <c r="BRI79">
        <v>-12.598188820314499</v>
      </c>
      <c r="BRJ79">
        <v>-7.4506958412264304</v>
      </c>
      <c r="BRK79">
        <v>-7.9102569167036698</v>
      </c>
      <c r="BRL79">
        <v>-9.1993067072934895</v>
      </c>
      <c r="BRM79">
        <v>-9.0209684364791105</v>
      </c>
      <c r="BRN79">
        <v>-6.9711763212161504</v>
      </c>
      <c r="BRO79">
        <v>-9.1680587646618203</v>
      </c>
      <c r="BRP79">
        <v>-7.7233972597249503</v>
      </c>
      <c r="BRQ79">
        <v>-13.338758891556401</v>
      </c>
      <c r="BRR79">
        <v>-14.833786270884399</v>
      </c>
      <c r="BRS79">
        <v>-12.5372158788043</v>
      </c>
      <c r="BRT79">
        <v>-29.715060896805401</v>
      </c>
      <c r="BRU79">
        <v>-5.5060368507361899</v>
      </c>
      <c r="BRV79">
        <v>-8.3089488411251295</v>
      </c>
      <c r="BRW79">
        <v>-11.2237299741863</v>
      </c>
      <c r="BRX79">
        <v>-12.897221208243501</v>
      </c>
      <c r="BRY79">
        <v>-23.104902172441498</v>
      </c>
      <c r="BRZ79">
        <v>-8.5288701996400391</v>
      </c>
      <c r="BSA79">
        <v>-23.417293392871201</v>
      </c>
      <c r="BSB79">
        <v>-14.4951801601062</v>
      </c>
      <c r="BSC79">
        <v>-16.0578121323191</v>
      </c>
      <c r="BSD79">
        <v>-17.8404703031891</v>
      </c>
      <c r="BSE79">
        <v>-5.6748819503101799</v>
      </c>
      <c r="BSF79">
        <v>-13.894429244390899</v>
      </c>
      <c r="BSG79">
        <v>-14.0779554194658</v>
      </c>
      <c r="BSH79">
        <v>-10.674177220073</v>
      </c>
      <c r="BSI79">
        <v>-9.0818278779037804</v>
      </c>
      <c r="BSJ79">
        <v>-4.6420571501073198</v>
      </c>
      <c r="BSK79">
        <v>-21.1983794097812</v>
      </c>
      <c r="BSL79">
        <v>-13.4374338633405</v>
      </c>
      <c r="BSM79">
        <v>-14.297421315318701</v>
      </c>
      <c r="BSN79">
        <v>-5.0107121007663098</v>
      </c>
      <c r="BSO79">
        <v>-7.2222531202258198</v>
      </c>
      <c r="BSP79">
        <v>-7.4100679732562797</v>
      </c>
      <c r="BSQ79">
        <v>-16.0984564781774</v>
      </c>
      <c r="BSR79">
        <v>-8.2897863062384491</v>
      </c>
      <c r="BSS79">
        <v>-14.6295754318135</v>
      </c>
      <c r="BST79">
        <v>-8.1007229843292503</v>
      </c>
      <c r="BSU79">
        <v>-20.052942552799401</v>
      </c>
      <c r="BSV79">
        <v>-5.4168081714030301</v>
      </c>
      <c r="BSW79">
        <v>-14.894713711293701</v>
      </c>
      <c r="BSX79">
        <v>-6.9745913028748401</v>
      </c>
      <c r="BSY79">
        <v>-18.387196837548</v>
      </c>
      <c r="BSZ79">
        <v>-29.802845192508801</v>
      </c>
      <c r="BTA79">
        <v>-25.135164159289001</v>
      </c>
      <c r="BTB79">
        <v>-13.338652125158101</v>
      </c>
      <c r="BTC79">
        <v>-8.5744967511504608</v>
      </c>
      <c r="BTD79">
        <v>-7.3807437360420396</v>
      </c>
      <c r="BTE79">
        <v>-9.6076883928810197</v>
      </c>
      <c r="BTF79">
        <v>-12.6920740465864</v>
      </c>
      <c r="BTG79">
        <v>-8.2399154710238403</v>
      </c>
      <c r="BTH79">
        <v>-20.7544920115166</v>
      </c>
      <c r="BTI79">
        <v>-5.7334259881073404</v>
      </c>
      <c r="BTJ79">
        <v>-9.1780666792895698</v>
      </c>
      <c r="BTK79">
        <v>-11.386615086783999</v>
      </c>
      <c r="BTL79">
        <v>-19.443124812123902</v>
      </c>
      <c r="BTM79">
        <v>-7.4619500539119503</v>
      </c>
      <c r="BTN79">
        <v>-7.3581071495422403</v>
      </c>
      <c r="BTO79">
        <v>-9.4077760189263397</v>
      </c>
      <c r="BTP79">
        <v>-6.1131550235621699</v>
      </c>
      <c r="BTQ79">
        <v>-7.2072657147229204</v>
      </c>
      <c r="BTR79">
        <v>-8.8112769330633096</v>
      </c>
      <c r="BTS79">
        <v>-8.3685966588565801</v>
      </c>
      <c r="BTT79">
        <v>-8.2363553693396607</v>
      </c>
      <c r="BTU79">
        <v>-18.8023850588174</v>
      </c>
      <c r="BTV79">
        <v>-9.2492579246786892</v>
      </c>
      <c r="BTW79">
        <v>-9.5512383281245601</v>
      </c>
      <c r="BTX79">
        <v>-8.8574653109453401</v>
      </c>
      <c r="BTY79">
        <v>-10.881826526658701</v>
      </c>
      <c r="BTZ79">
        <v>-11.271317946584601</v>
      </c>
      <c r="BUA79">
        <v>-17.586777555176202</v>
      </c>
      <c r="BUB79">
        <v>-14.4112790363172</v>
      </c>
      <c r="BUC79">
        <v>-14.427081297529</v>
      </c>
      <c r="BUD79">
        <v>-17.251803519207598</v>
      </c>
      <c r="BUE79">
        <v>-8.6599428033640606</v>
      </c>
      <c r="BUF79">
        <v>-16.0364830450279</v>
      </c>
      <c r="BUG79">
        <v>-9.1642083303122206</v>
      </c>
      <c r="BUH79">
        <v>-21.630800888365201</v>
      </c>
      <c r="BUI79">
        <v>-15.192624670956199</v>
      </c>
      <c r="BUJ79">
        <v>-9.9880671374834797</v>
      </c>
      <c r="BUK79">
        <v>-10.683582683013199</v>
      </c>
      <c r="BUL79">
        <v>-5.3314350992491804</v>
      </c>
      <c r="BUM79">
        <v>-7.4747280316367997</v>
      </c>
      <c r="BUN79">
        <v>-16.042058900959798</v>
      </c>
      <c r="BUO79">
        <v>-7.9086850463076299</v>
      </c>
      <c r="BUP79">
        <v>-17.662753402681499</v>
      </c>
      <c r="BUQ79">
        <v>-9.2103974456820499</v>
      </c>
      <c r="BUR79">
        <v>-9.3246897047550608</v>
      </c>
      <c r="BUS79">
        <v>-4.8200857457802604</v>
      </c>
      <c r="BUT79">
        <v>-9.3517626955494393</v>
      </c>
      <c r="BUU79">
        <v>-18.5082132836718</v>
      </c>
      <c r="BUV79">
        <v>-14.4951464813032</v>
      </c>
      <c r="BUW79">
        <v>-9.7709567011139598</v>
      </c>
      <c r="BUX79">
        <v>-10.1108098385115</v>
      </c>
      <c r="BUY79">
        <v>-6.8427948052824901</v>
      </c>
      <c r="BUZ79">
        <v>-12.5396850683548</v>
      </c>
      <c r="BVA79">
        <v>-2.3745765438476698</v>
      </c>
      <c r="BVB79">
        <v>-6.2743655917595298</v>
      </c>
      <c r="BVC79">
        <v>-30.1234720575277</v>
      </c>
      <c r="BVD79">
        <v>-13.699054834200799</v>
      </c>
      <c r="BVE79">
        <v>-9.8910300634738899</v>
      </c>
      <c r="BVF79">
        <v>-11.060639728162799</v>
      </c>
      <c r="BVG79">
        <v>-11.696369338895201</v>
      </c>
      <c r="BVH79">
        <v>-3.6897968809871302</v>
      </c>
      <c r="BVI79">
        <v>-22.819972955993801</v>
      </c>
      <c r="BVJ79">
        <v>-10.335434507054099</v>
      </c>
      <c r="BVK79">
        <v>-12.313568355425099</v>
      </c>
      <c r="BVL79">
        <v>-9.6583492815368306</v>
      </c>
      <c r="BVM79">
        <v>-8.5885973680895198</v>
      </c>
      <c r="BVN79">
        <v>-12.4972395162312</v>
      </c>
      <c r="BVO79">
        <v>-5.3128356916977904</v>
      </c>
      <c r="BVP79">
        <v>-10.708739283248899</v>
      </c>
      <c r="BVQ79">
        <v>-11.473287626912899</v>
      </c>
      <c r="BVR79">
        <v>-31.259929054309101</v>
      </c>
      <c r="BVS79">
        <v>-10.0910328596834</v>
      </c>
      <c r="BVT79">
        <v>-12.6938711732237</v>
      </c>
      <c r="BVU79">
        <v>-5.14561862064369</v>
      </c>
      <c r="BVV79">
        <v>-8.1351841004183694</v>
      </c>
      <c r="BVW79">
        <v>-15.670577644745901</v>
      </c>
      <c r="BVX79">
        <v>-13.614798065511501</v>
      </c>
      <c r="BVY79">
        <v>-9.6513744990884298</v>
      </c>
      <c r="BVZ79">
        <v>-12.6588467128605</v>
      </c>
      <c r="BWA79">
        <v>-1.6722115616217099</v>
      </c>
      <c r="BWB79">
        <v>-12.1515689578889</v>
      </c>
      <c r="BWC79">
        <v>-7.2824568022034804</v>
      </c>
      <c r="BWD79">
        <v>-10.2470600991608</v>
      </c>
      <c r="BWE79">
        <v>-5.2740929539550896</v>
      </c>
      <c r="BWF79">
        <v>-9.4906674321426898</v>
      </c>
      <c r="BWG79">
        <v>-4.6280315975775199</v>
      </c>
      <c r="BWH79">
        <v>-11.6156415885699</v>
      </c>
      <c r="BWI79">
        <v>-14.862271715615501</v>
      </c>
      <c r="BWJ79">
        <v>-8.0123331616680407</v>
      </c>
      <c r="BWK79">
        <v>-25.130244124512501</v>
      </c>
      <c r="BWL79">
        <v>-6.8146183588988798</v>
      </c>
      <c r="BWM79">
        <v>-11.326831730913501</v>
      </c>
      <c r="BWN79">
        <v>-7.86423764482885</v>
      </c>
      <c r="BWO79">
        <v>-11.0524425102353</v>
      </c>
      <c r="BWP79">
        <v>-9.1320934577286206</v>
      </c>
      <c r="BWQ79">
        <v>-13.4177204552134</v>
      </c>
      <c r="BWR79">
        <v>-8.5753736063476307</v>
      </c>
      <c r="BWS79">
        <v>-8.5137376079766192</v>
      </c>
      <c r="BWT79">
        <v>-23.323908743606001</v>
      </c>
      <c r="BWU79">
        <v>-17.775638147863798</v>
      </c>
      <c r="BWV79">
        <v>-14.4504284141683</v>
      </c>
      <c r="BWW79">
        <v>-17.185392932592499</v>
      </c>
      <c r="BWX79">
        <v>-15.3914957746148</v>
      </c>
      <c r="BWY79">
        <v>-14.2146473144211</v>
      </c>
      <c r="BWZ79">
        <v>-5.9938008527913702</v>
      </c>
      <c r="BXA79">
        <v>-7.5399148303634398</v>
      </c>
      <c r="BXB79">
        <v>-12.3832905524078</v>
      </c>
      <c r="BXC79">
        <v>-9.0189232338634895</v>
      </c>
      <c r="BXD79">
        <v>-5.4659496774388296</v>
      </c>
      <c r="BXE79">
        <v>-5.2629328880077004</v>
      </c>
      <c r="BXF79">
        <v>-27.186487725336601</v>
      </c>
      <c r="BXG79">
        <v>-24.316010802660902</v>
      </c>
      <c r="BXH79">
        <v>-16.362397192785501</v>
      </c>
      <c r="BXI79">
        <v>-4.1106985409934698</v>
      </c>
      <c r="BXJ79">
        <v>-5.6629705145600404</v>
      </c>
      <c r="BXK79">
        <v>-11.0104686081679</v>
      </c>
      <c r="BXL79">
        <v>-9.6305219304267702</v>
      </c>
      <c r="BXM79">
        <v>-12.5401758088815</v>
      </c>
      <c r="BXN79">
        <v>-9.0698370428192501</v>
      </c>
      <c r="BXO79">
        <v>-13.9764307470837</v>
      </c>
      <c r="BXP79">
        <v>-3.05368198563764</v>
      </c>
      <c r="BXQ79">
        <v>-11.6486466438762</v>
      </c>
      <c r="BXR79">
        <v>-10.8496931615138</v>
      </c>
      <c r="BXS79">
        <v>-6.5021186860361997</v>
      </c>
      <c r="BXT79">
        <v>-10.435310089667301</v>
      </c>
      <c r="BXU79">
        <v>-9.7317081230605709</v>
      </c>
      <c r="BXV79">
        <v>-13.8142415437624</v>
      </c>
      <c r="BXW79">
        <v>-6.3067371901913098</v>
      </c>
      <c r="BXX79">
        <v>-11.451141057281999</v>
      </c>
      <c r="BXY79">
        <v>-8.2405440040396591</v>
      </c>
      <c r="BXZ79">
        <v>-4.6745512600962202</v>
      </c>
      <c r="BYA79">
        <v>-10.872932897930999</v>
      </c>
      <c r="BYB79">
        <v>-7.2589706248131698</v>
      </c>
      <c r="BYC79">
        <v>-8.1055297039143603</v>
      </c>
      <c r="BYD79">
        <v>-7.8808558687661296</v>
      </c>
      <c r="BYE79">
        <v>-15.764227823215601</v>
      </c>
      <c r="BYF79">
        <v>-6.3772358329116496</v>
      </c>
      <c r="BYG79">
        <v>-9.3460106067492497</v>
      </c>
      <c r="BYH79">
        <v>-8.5156805668604001</v>
      </c>
      <c r="BYI79">
        <v>-5.1516943408071496</v>
      </c>
      <c r="BYJ79">
        <v>-6.93466176467689</v>
      </c>
      <c r="BYK79">
        <v>-6.71713120619245</v>
      </c>
      <c r="BYL79">
        <v>-10.555061749320901</v>
      </c>
      <c r="BYM79">
        <v>-14.9236530609284</v>
      </c>
      <c r="BYN79">
        <v>-7.4942739021103701</v>
      </c>
      <c r="BYO79">
        <v>-8.2171000660107705</v>
      </c>
      <c r="BYP79">
        <v>-2.6689726454706002</v>
      </c>
      <c r="BYQ79">
        <v>-6.3398597758558104</v>
      </c>
      <c r="BYR79">
        <v>-9.9988829979100995</v>
      </c>
      <c r="BYS79">
        <v>-8.7884199540201298</v>
      </c>
      <c r="BYT79">
        <v>-15.2739993574496</v>
      </c>
      <c r="BYU79">
        <v>-12.637089977845299</v>
      </c>
      <c r="BYV79">
        <v>-11.9316940363803</v>
      </c>
      <c r="BYW79">
        <v>-17.712896040837201</v>
      </c>
      <c r="BYX79">
        <v>-10.891683606722999</v>
      </c>
      <c r="BYY79">
        <v>-8.1538389343392108</v>
      </c>
      <c r="BYZ79">
        <v>-17.054329241895299</v>
      </c>
      <c r="BZA79">
        <v>-8.2864399639113309</v>
      </c>
      <c r="BZB79">
        <v>-9.0779170504872297</v>
      </c>
      <c r="BZC79">
        <v>-17.102378506674999</v>
      </c>
      <c r="BZD79">
        <v>-13.6276765904752</v>
      </c>
      <c r="BZE79">
        <v>-11.5543801258166</v>
      </c>
      <c r="BZF79">
        <v>-14.3774217069332</v>
      </c>
      <c r="BZG79">
        <v>-14.096792674533299</v>
      </c>
      <c r="BZH79">
        <v>-6.7960811347493602</v>
      </c>
      <c r="BZI79">
        <v>-10.711168067469901</v>
      </c>
      <c r="BZJ79">
        <v>-8.4530080459949204</v>
      </c>
      <c r="BZK79">
        <v>-8.7551944275654705</v>
      </c>
      <c r="BZL79">
        <v>-19.184344148109101</v>
      </c>
      <c r="BZM79">
        <v>-5.64510831478316</v>
      </c>
      <c r="BZN79">
        <v>-9.0714024828613997</v>
      </c>
      <c r="BZO79">
        <v>-31.275311749939998</v>
      </c>
      <c r="BZP79">
        <v>-17.462828865971598</v>
      </c>
      <c r="BZQ79">
        <v>-10.6930175295913</v>
      </c>
      <c r="BZR79">
        <v>-7.5529474631695201</v>
      </c>
      <c r="BZS79">
        <v>-13.522981639828901</v>
      </c>
      <c r="BZT79">
        <v>-15.1081784637348</v>
      </c>
      <c r="BZU79">
        <v>-9.6350418942283493</v>
      </c>
      <c r="BZV79">
        <v>-9.9609557992955899</v>
      </c>
      <c r="BZW79">
        <v>-10.2280385201502</v>
      </c>
      <c r="BZX79">
        <v>-13.563948294060401</v>
      </c>
      <c r="BZY79">
        <v>-4.8625034777298</v>
      </c>
      <c r="BZZ79">
        <v>-9.8849392211920097</v>
      </c>
      <c r="CAA79">
        <v>-7.3426554500050498</v>
      </c>
      <c r="CAB79">
        <v>-6.6929424387761598</v>
      </c>
      <c r="CAC79">
        <v>-11.3326001631398</v>
      </c>
      <c r="CAD79">
        <v>-10.6469883200743</v>
      </c>
      <c r="CAE79">
        <v>-12.168614201218899</v>
      </c>
      <c r="CAF79">
        <v>-11.229100199689899</v>
      </c>
      <c r="CAG79">
        <v>-3.5527587080686698</v>
      </c>
      <c r="CAH79">
        <v>-5.9206261968760998</v>
      </c>
      <c r="CAI79">
        <v>-16.451490266381601</v>
      </c>
      <c r="CAJ79">
        <v>-16.263972738635601</v>
      </c>
      <c r="CAK79">
        <v>-7.43860081940608</v>
      </c>
      <c r="CAL79">
        <v>-9.6445562728998802</v>
      </c>
      <c r="CAM79">
        <v>-17.692519663094199</v>
      </c>
      <c r="CAN79">
        <v>-5.7287121938557002</v>
      </c>
      <c r="CAO79">
        <v>-10.259076359285199</v>
      </c>
      <c r="CAP79">
        <v>-16.357958154019801</v>
      </c>
      <c r="CAQ79">
        <v>-17.166697669589698</v>
      </c>
      <c r="CAR79">
        <v>-2.97363156397404</v>
      </c>
      <c r="CAS79">
        <v>-18.848526642403399</v>
      </c>
      <c r="CAT79">
        <v>-7.1338270921110603</v>
      </c>
      <c r="CAU79">
        <v>-11.4490585691038</v>
      </c>
      <c r="CAV79">
        <v>-6.3283242968961098</v>
      </c>
      <c r="CAW79">
        <v>-12.027332851770099</v>
      </c>
      <c r="CAX79">
        <v>-13.6100381903774</v>
      </c>
      <c r="CAY79">
        <v>-10.758939014492601</v>
      </c>
      <c r="CAZ79">
        <v>-8.5799423517941609</v>
      </c>
      <c r="CBA79">
        <v>-2.9156205145380301</v>
      </c>
      <c r="CBB79">
        <v>-15.0373933679411</v>
      </c>
      <c r="CBC79">
        <v>-14.768183032002399</v>
      </c>
      <c r="CBD79">
        <v>-13.3299148782502</v>
      </c>
      <c r="CBE79">
        <v>-13.115210134435699</v>
      </c>
      <c r="CBF79">
        <v>-11.527209721217501</v>
      </c>
      <c r="CBG79">
        <v>-9.2161521454947302</v>
      </c>
      <c r="CBH79">
        <v>-5.8642494702300496</v>
      </c>
      <c r="CBI79">
        <v>-7.2299709746790199</v>
      </c>
      <c r="CBJ79">
        <v>-10.9519148880795</v>
      </c>
      <c r="CBK79">
        <v>-10.321719285446299</v>
      </c>
      <c r="CBL79">
        <v>-7.5993002783129997</v>
      </c>
      <c r="CBM79">
        <v>-7.2578970718986398</v>
      </c>
      <c r="CBN79">
        <v>-10.141469669788901</v>
      </c>
      <c r="CBO79">
        <v>-11.152350497809699</v>
      </c>
      <c r="CBP79">
        <v>-10.8554660052797</v>
      </c>
      <c r="CBQ79">
        <v>-9.3412615108854293</v>
      </c>
      <c r="CBR79">
        <v>-9.8202059950388598</v>
      </c>
      <c r="CBS79">
        <v>-11.668641323186201</v>
      </c>
      <c r="CBT79">
        <v>-14.7681802652609</v>
      </c>
      <c r="CBU79">
        <v>-8.5297103678220498</v>
      </c>
      <c r="CBV79">
        <v>-10.0122366576605</v>
      </c>
      <c r="CBW79">
        <v>-7.5535135506790096</v>
      </c>
      <c r="CBX79">
        <v>-10.334102268782299</v>
      </c>
      <c r="CBY79">
        <v>-5.0101087416880699</v>
      </c>
      <c r="CBZ79">
        <v>-14.6166686684585</v>
      </c>
      <c r="CCA79">
        <v>-20.463421827137399</v>
      </c>
      <c r="CCB79">
        <v>-20.613933545139201</v>
      </c>
      <c r="CCC79">
        <v>-5.66172460912912</v>
      </c>
      <c r="CCD79">
        <v>-15.6301618492353</v>
      </c>
      <c r="CCE79">
        <v>-6.5968550564913402</v>
      </c>
      <c r="CCF79">
        <v>-25.377762494518901</v>
      </c>
      <c r="CCG79">
        <v>-20.4845186805981</v>
      </c>
      <c r="CCH79">
        <v>-4.1765275330850198</v>
      </c>
      <c r="CCI79">
        <v>-6.7146636125011998</v>
      </c>
      <c r="CCJ79">
        <v>-12.7666380810794</v>
      </c>
      <c r="CCK79">
        <v>-10.3010289702615</v>
      </c>
      <c r="CCL79">
        <v>-5.2743511000524004</v>
      </c>
      <c r="CCM79">
        <v>-9.5265978711512105</v>
      </c>
      <c r="CCN79">
        <v>-11.8235341259764</v>
      </c>
      <c r="CCO79">
        <v>-15.3900847449484</v>
      </c>
      <c r="CCP79">
        <v>-15.0777068234691</v>
      </c>
      <c r="CCQ79">
        <v>-4.0806536643453599</v>
      </c>
      <c r="CCR79">
        <v>-10.012297373534899</v>
      </c>
      <c r="CCS79">
        <v>-11.975048881914899</v>
      </c>
      <c r="CCT79">
        <v>-14.5608002800431</v>
      </c>
      <c r="CCU79">
        <v>-6.4629417001797798</v>
      </c>
      <c r="CCV79">
        <v>-16.310284833072402</v>
      </c>
      <c r="CCW79">
        <v>-5.2997516853780597</v>
      </c>
      <c r="CCX79">
        <v>-8.42816687719918</v>
      </c>
      <c r="CCY79">
        <v>-2.9709369338936802</v>
      </c>
      <c r="CCZ79">
        <v>-8.7817299871069903</v>
      </c>
      <c r="CDA79">
        <v>-10.2057348103835</v>
      </c>
      <c r="CDB79">
        <v>-10.273073417676599</v>
      </c>
      <c r="CDC79">
        <v>-6.5339073068470004</v>
      </c>
      <c r="CDD79">
        <v>-8.4606910934715192</v>
      </c>
      <c r="CDE79">
        <v>-8.7555666347103092</v>
      </c>
      <c r="CDF79">
        <v>-11.9988578916268</v>
      </c>
      <c r="CDG79">
        <v>-7.9514713082508601</v>
      </c>
      <c r="CDH79">
        <v>-14.371227407938701</v>
      </c>
      <c r="CDI79">
        <v>-10.2142247932508</v>
      </c>
      <c r="CDJ79">
        <v>-26.824278453270999</v>
      </c>
      <c r="CDK79">
        <v>-8.2584131228217093</v>
      </c>
      <c r="CDL79">
        <v>-4.1909115901939904</v>
      </c>
      <c r="CDM79">
        <v>-6.3709034918341798</v>
      </c>
      <c r="CDN79">
        <v>-8.5106938564096293</v>
      </c>
      <c r="CDO79">
        <v>-9.2949865120489203</v>
      </c>
      <c r="CDP79">
        <v>-6.1359672081722199</v>
      </c>
      <c r="CDQ79">
        <v>-6.9699337378316404</v>
      </c>
      <c r="CDR79">
        <v>-10.945518955716601</v>
      </c>
      <c r="CDS79">
        <v>-10.9800902956713</v>
      </c>
      <c r="CDT79">
        <v>-8.4549561477150803</v>
      </c>
      <c r="CDU79">
        <v>-5.7179661433298996</v>
      </c>
      <c r="CDV79">
        <v>-7.5860117529061304</v>
      </c>
      <c r="CDW79">
        <v>-13.441139117118301</v>
      </c>
      <c r="CDX79">
        <v>-7.5804296929644597</v>
      </c>
      <c r="CDY79">
        <v>-14.2717100684988</v>
      </c>
      <c r="CDZ79">
        <v>-28.0615398308002</v>
      </c>
      <c r="CEA79">
        <v>-8.67470344743362</v>
      </c>
      <c r="CEB79">
        <v>-13.014996252760801</v>
      </c>
      <c r="CEC79">
        <v>-10.7042400410248</v>
      </c>
      <c r="CED79">
        <v>-8.2145792457883697</v>
      </c>
      <c r="CEE79">
        <v>-13.698555786825199</v>
      </c>
      <c r="CEF79">
        <v>-8.1723624828627006</v>
      </c>
      <c r="CEG79">
        <v>-14.897201503696399</v>
      </c>
      <c r="CEH79">
        <v>-11.2246753264709</v>
      </c>
      <c r="CEI79">
        <v>-7.5793958517127802</v>
      </c>
      <c r="CEJ79">
        <v>-11.5844373373453</v>
      </c>
      <c r="CEK79">
        <v>-9.5532778372337894</v>
      </c>
      <c r="CEL79">
        <v>-17.0086079153063</v>
      </c>
      <c r="CEM79">
        <v>-9.4657284322773307</v>
      </c>
      <c r="CEN79">
        <v>-5.50539717164341</v>
      </c>
      <c r="CEO79">
        <v>-18.428605513441301</v>
      </c>
      <c r="CEP79">
        <v>-12.5846222368372</v>
      </c>
      <c r="CEQ79">
        <v>-14.755423576731999</v>
      </c>
      <c r="CER79">
        <v>-4.8247374708313098</v>
      </c>
      <c r="CES79">
        <v>-16.8460526893844</v>
      </c>
      <c r="CET79">
        <v>-26.7016889118314</v>
      </c>
      <c r="CEU79">
        <v>-13.244130980218101</v>
      </c>
      <c r="CEV79">
        <v>-7.1500260271851097</v>
      </c>
      <c r="CEW79">
        <v>-5.6862344246479797</v>
      </c>
      <c r="CEX79">
        <v>-5.3509529795697999</v>
      </c>
      <c r="CEY79">
        <v>-5.9963823612812899</v>
      </c>
      <c r="CEZ79">
        <v>-12.107422822965001</v>
      </c>
      <c r="CFA79">
        <v>-4.3235469623618297</v>
      </c>
      <c r="CFB79">
        <v>-2.0630403071264101</v>
      </c>
      <c r="CFC79">
        <v>-27.1381677767219</v>
      </c>
      <c r="CFD79">
        <v>-11.002936933182299</v>
      </c>
      <c r="CFE79">
        <v>-16.132407277270101</v>
      </c>
      <c r="CFF79">
        <v>-2.76599008498934</v>
      </c>
      <c r="CFG79">
        <v>-9.9204217250400593</v>
      </c>
      <c r="CFH79">
        <v>-12.1906144514048</v>
      </c>
      <c r="CFI79">
        <v>-16.907699290140499</v>
      </c>
      <c r="CFJ79">
        <v>-5.2503166301615103</v>
      </c>
      <c r="CFK79">
        <v>-12.856360493660899</v>
      </c>
      <c r="CFL79">
        <v>-12.0554769927107</v>
      </c>
      <c r="CFM79">
        <v>-5.4301473890618901</v>
      </c>
      <c r="CFN79">
        <v>-12.966124968411499</v>
      </c>
      <c r="CFO79">
        <v>-11.9329467282874</v>
      </c>
      <c r="CFP79">
        <v>-5.1803035891186902</v>
      </c>
      <c r="CFQ79">
        <v>-0.70705463760029397</v>
      </c>
      <c r="CFR79">
        <v>-6.7955209196424899</v>
      </c>
      <c r="CFS79">
        <v>-7.8601794014161603</v>
      </c>
      <c r="CFT79">
        <v>-5.0512012514825502</v>
      </c>
      <c r="CFU79">
        <v>-14.8830775096819</v>
      </c>
      <c r="CFV79">
        <v>-12.6760480377504</v>
      </c>
      <c r="CFW79">
        <v>-13.5077027761967</v>
      </c>
      <c r="CFX79">
        <v>-14.0950105982119</v>
      </c>
      <c r="CFY79">
        <v>-5.2296998800191501</v>
      </c>
      <c r="CFZ79">
        <v>-7.6782786374928396</v>
      </c>
      <c r="CGA79">
        <v>-2.6645019573136302</v>
      </c>
      <c r="CGB79">
        <v>-24.886266066297502</v>
      </c>
      <c r="CGC79">
        <v>-10.179251901769</v>
      </c>
      <c r="CGD79">
        <v>-15.938036967521899</v>
      </c>
      <c r="CGE79">
        <v>-12.700005522807</v>
      </c>
      <c r="CGF79">
        <v>-8.8163314502510293</v>
      </c>
      <c r="CGG79">
        <v>-8.5644431565029304</v>
      </c>
      <c r="CGH79">
        <v>-13.1242507277033</v>
      </c>
      <c r="CGI79">
        <v>-15.213465015597899</v>
      </c>
      <c r="CGJ79">
        <v>-5.4647165561622701</v>
      </c>
      <c r="CGK79">
        <v>-9.6609324745915295</v>
      </c>
      <c r="CGL79">
        <v>-12.303028852398301</v>
      </c>
      <c r="CGM79">
        <v>-22.195500402768801</v>
      </c>
      <c r="CGN79">
        <v>-24.761534317261599</v>
      </c>
      <c r="CGO79">
        <v>-7.7300488291251401</v>
      </c>
      <c r="CGP79">
        <v>-6.6605422472464397</v>
      </c>
      <c r="CGQ79">
        <v>-2.0791044680631199</v>
      </c>
      <c r="CGR79">
        <v>-8.3561878080520309</v>
      </c>
      <c r="CGS79">
        <v>-9.3308993989674303</v>
      </c>
      <c r="CGT79">
        <v>-8.6135151110091801</v>
      </c>
      <c r="CGU79">
        <v>-15.850935983044399</v>
      </c>
      <c r="CGV79">
        <v>-15.916114222907099</v>
      </c>
      <c r="CGW79">
        <v>-11.9325880409452</v>
      </c>
      <c r="CGX79">
        <v>-10.803328067908</v>
      </c>
      <c r="CGY79">
        <v>-6.5595945511013802</v>
      </c>
      <c r="CGZ79">
        <v>-18.667808027741199</v>
      </c>
      <c r="CHA79">
        <v>-1.8828550931202099</v>
      </c>
      <c r="CHB79">
        <v>-18.3666994770612</v>
      </c>
      <c r="CHC79">
        <v>-18.829421445924101</v>
      </c>
      <c r="CHD79">
        <v>-2.199184692497</v>
      </c>
      <c r="CHE79">
        <v>-9.7207463259688893</v>
      </c>
      <c r="CHF79">
        <v>-5.3799522518029903</v>
      </c>
      <c r="CHG79">
        <v>-5.8575850816795896</v>
      </c>
      <c r="CHH79">
        <v>-3.9068083560307199</v>
      </c>
      <c r="CHI79">
        <v>-5.9493687123521104</v>
      </c>
      <c r="CHJ79">
        <v>-10.1935155032317</v>
      </c>
      <c r="CHK79">
        <v>-6.9082190052308796</v>
      </c>
      <c r="CHL79">
        <v>-15.662322954619301</v>
      </c>
      <c r="CHM79">
        <v>-18.007701734628601</v>
      </c>
      <c r="CHN79">
        <v>-4.9977648755418302</v>
      </c>
      <c r="CHO79">
        <v>-16.526847891259099</v>
      </c>
      <c r="CHP79">
        <v>-5.9098088163098099</v>
      </c>
      <c r="CHQ79">
        <v>-5.9763531505192304</v>
      </c>
      <c r="CHR79">
        <v>-16.391124973972701</v>
      </c>
      <c r="CHS79">
        <v>-20.673562636745601</v>
      </c>
      <c r="CHT79">
        <v>-10.5269564550329</v>
      </c>
      <c r="CHU79">
        <v>-15.583881043532299</v>
      </c>
      <c r="CHV79">
        <v>-8.9217003400079609</v>
      </c>
      <c r="CHW79">
        <v>-16.869986980754799</v>
      </c>
      <c r="CHX79">
        <v>-8.2304290454701494</v>
      </c>
      <c r="CHY79">
        <v>-16.5835870593646</v>
      </c>
      <c r="CHZ79">
        <v>-8.7087766324695792</v>
      </c>
      <c r="CIA79">
        <v>-7.6739821570095597</v>
      </c>
      <c r="CIB79">
        <v>-9.2063854081151</v>
      </c>
      <c r="CIC79">
        <v>-9.8120922606086101</v>
      </c>
      <c r="CID79">
        <v>-8.8198397026635895</v>
      </c>
      <c r="CIE79">
        <v>-3.78160647458219</v>
      </c>
      <c r="CIF79">
        <v>-5.77955729344177</v>
      </c>
      <c r="CIG79">
        <v>-7.2753027297783897</v>
      </c>
      <c r="CIH79">
        <v>-13.2321441573377</v>
      </c>
      <c r="CII79">
        <v>-26.253669389901201</v>
      </c>
      <c r="CIJ79">
        <v>-19.042420714789898</v>
      </c>
      <c r="CIK79">
        <v>-1.7131792605263501</v>
      </c>
      <c r="CIL79">
        <v>-14.6618617993994</v>
      </c>
      <c r="CIM79">
        <v>-12.6376871170573</v>
      </c>
      <c r="CIN79">
        <v>-14.3766657731246</v>
      </c>
      <c r="CIO79">
        <v>-9.1374443928361302</v>
      </c>
      <c r="CIP79">
        <v>-8.76204798077055</v>
      </c>
      <c r="CIQ79">
        <v>-10.1041267620363</v>
      </c>
      <c r="CIR79">
        <v>-18.1218012359315</v>
      </c>
      <c r="CIS79">
        <v>-10.4861395480784</v>
      </c>
      <c r="CIT79">
        <v>-10.826021735098401</v>
      </c>
      <c r="CIU79">
        <v>-10.4033898905658</v>
      </c>
      <c r="CIV79">
        <v>-20.443749511853401</v>
      </c>
      <c r="CIW79">
        <v>-11.038134040322401</v>
      </c>
      <c r="CIX79">
        <v>-13.0851099808234</v>
      </c>
      <c r="CIY79">
        <v>-18.291927901502401</v>
      </c>
      <c r="CIZ79">
        <v>-17.169336026849599</v>
      </c>
      <c r="CJA79">
        <v>-11.6506073188859</v>
      </c>
      <c r="CJB79">
        <v>-9.9563226414122994</v>
      </c>
      <c r="CJC79">
        <v>-12.866835297977</v>
      </c>
      <c r="CJD79">
        <v>-7.6979497824777097</v>
      </c>
      <c r="CJE79">
        <v>-20.622786080366801</v>
      </c>
      <c r="CJF79">
        <v>-10.5180254096494</v>
      </c>
      <c r="CJG79">
        <v>-21.287548134543002</v>
      </c>
      <c r="CJH79">
        <v>-19.123559071485701</v>
      </c>
      <c r="CJI79">
        <v>-15.0634971394642</v>
      </c>
      <c r="CJJ79">
        <v>-7.3185032320945398</v>
      </c>
      <c r="CJK79">
        <v>-22.378829663598101</v>
      </c>
      <c r="CJL79">
        <v>-16.4413995093593</v>
      </c>
      <c r="CJM79">
        <v>-12.498230769324399</v>
      </c>
      <c r="CJN79">
        <v>-12.153665550584901</v>
      </c>
      <c r="CJO79">
        <v>-17.652163839561702</v>
      </c>
      <c r="CJP79">
        <v>-23.770477964772901</v>
      </c>
      <c r="CJQ79">
        <v>-10.550974316942</v>
      </c>
      <c r="CJR79">
        <v>-16.6196898797619</v>
      </c>
      <c r="CJS79">
        <v>-15.6384488867911</v>
      </c>
      <c r="CJT79">
        <v>-10.075551520543501</v>
      </c>
      <c r="CJU79">
        <v>-8.7960386979597196</v>
      </c>
      <c r="CJV79">
        <v>-10.6465929767527</v>
      </c>
      <c r="CJW79">
        <v>-23.462951076811098</v>
      </c>
      <c r="CJX79">
        <v>-9.0251942394840494</v>
      </c>
      <c r="CJY79">
        <v>-9.4272015784171099</v>
      </c>
      <c r="CJZ79">
        <v>-14.337361379641001</v>
      </c>
      <c r="CKA79">
        <v>-10.541848341368</v>
      </c>
      <c r="CKB79">
        <v>-14.6650716220819</v>
      </c>
      <c r="CKC79">
        <v>-15.240240450836501</v>
      </c>
      <c r="CKD79">
        <v>-11.4914788710963</v>
      </c>
      <c r="CKE79">
        <v>-12.920047464659</v>
      </c>
      <c r="CKF79">
        <v>-13.581645693658199</v>
      </c>
      <c r="CKG79">
        <v>-17.367845733444</v>
      </c>
      <c r="CKH79">
        <v>-18.013131736198702</v>
      </c>
      <c r="CKI79">
        <v>-16.436949504885199</v>
      </c>
      <c r="CKJ79">
        <v>-16.6637711128005</v>
      </c>
      <c r="CKK79">
        <v>-16.5351593709131</v>
      </c>
      <c r="CKL79">
        <v>-14.562923945073701</v>
      </c>
      <c r="CKM79">
        <v>-11.4417571399675</v>
      </c>
      <c r="CKN79">
        <v>-12.0954420579087</v>
      </c>
      <c r="CKO79">
        <v>-14.9233533088494</v>
      </c>
      <c r="CKP79">
        <v>-17.228718173551702</v>
      </c>
      <c r="CKQ79">
        <v>-24.082817884072998</v>
      </c>
      <c r="CKR79">
        <v>-20.9957905327257</v>
      </c>
      <c r="CKS79">
        <v>-12.1215715365595</v>
      </c>
      <c r="CKT79">
        <v>-21.363300208551799</v>
      </c>
      <c r="CKU79">
        <v>-17.9924642421344</v>
      </c>
      <c r="CKV79">
        <v>-19.438093260526198</v>
      </c>
      <c r="CKW79">
        <v>-26.037564230745801</v>
      </c>
      <c r="CKX79">
        <v>-23.0241727527719</v>
      </c>
      <c r="CKY79">
        <v>-13.4207878646179</v>
      </c>
      <c r="CKZ79">
        <v>-27.810075008699801</v>
      </c>
      <c r="CLA79">
        <v>-27.601330390934699</v>
      </c>
      <c r="CLB79">
        <v>-22.0272123252414</v>
      </c>
      <c r="CLC79">
        <v>-17.270405379282298</v>
      </c>
      <c r="CLD79">
        <v>-22.8238500139636</v>
      </c>
      <c r="CLE79">
        <v>-14.9944436859807</v>
      </c>
      <c r="CLF79">
        <v>-29.285974684321999</v>
      </c>
      <c r="CLG79">
        <v>-19.0933029805297</v>
      </c>
      <c r="CLH79">
        <v>-23.5932605552733</v>
      </c>
      <c r="CLI79">
        <v>-23.023551381632402</v>
      </c>
      <c r="CLJ79">
        <v>-26.683640231911799</v>
      </c>
      <c r="CLK79">
        <v>-21.795482703814098</v>
      </c>
      <c r="CLL79">
        <v>-21.225067306334999</v>
      </c>
      <c r="CLM79">
        <v>-33.890041406028701</v>
      </c>
      <c r="CLN79">
        <v>-30.3078141970981</v>
      </c>
      <c r="CLO79">
        <v>-28.782894395192201</v>
      </c>
      <c r="CLP79">
        <v>-34.338791035580897</v>
      </c>
      <c r="CLQ79">
        <v>-24.904145507358798</v>
      </c>
      <c r="CLR79">
        <v>-25.760590303884801</v>
      </c>
      <c r="CLS79">
        <v>-26.862841673281299</v>
      </c>
      <c r="CLT79">
        <v>-33.253834856174699</v>
      </c>
      <c r="CLU79">
        <v>-30.702416364030899</v>
      </c>
      <c r="CLV79">
        <v>-41.399564279233502</v>
      </c>
      <c r="CLW79">
        <v>-25.0496797723691</v>
      </c>
      <c r="CLX79">
        <v>-36.924544479966897</v>
      </c>
      <c r="CLY79">
        <v>-46.499004313265402</v>
      </c>
      <c r="CLZ79">
        <v>-31.082884110406699</v>
      </c>
      <c r="CMA79">
        <v>-29.478294900256401</v>
      </c>
      <c r="CMB79">
        <v>-27.659879925123601</v>
      </c>
      <c r="CMC79">
        <v>-41.100713264588599</v>
      </c>
      <c r="CMD79">
        <v>-37.969748354935398</v>
      </c>
      <c r="CME79">
        <v>-40.590677194522897</v>
      </c>
      <c r="CMF79">
        <v>-38.345712118791901</v>
      </c>
      <c r="CMG79">
        <v>-43.695222358733901</v>
      </c>
      <c r="CMH79">
        <v>-37.468310434262797</v>
      </c>
      <c r="CMI79">
        <v>-37.646205028988902</v>
      </c>
      <c r="CMJ79">
        <v>-36.274225357989401</v>
      </c>
      <c r="CMK79">
        <v>-61.285761034531497</v>
      </c>
      <c r="CML79">
        <v>-46.316807137487402</v>
      </c>
      <c r="CMM79">
        <v>-35.072235876547801</v>
      </c>
      <c r="CMN79">
        <v>-36.129660407757697</v>
      </c>
      <c r="CMO79">
        <v>-45.104289853131597</v>
      </c>
      <c r="CMP79">
        <v>-34.187598417415202</v>
      </c>
      <c r="CMQ79">
        <v>-47.123423666852403</v>
      </c>
      <c r="CMR79">
        <v>-38.084988587037401</v>
      </c>
      <c r="CMS79">
        <v>-46.157289173307099</v>
      </c>
      <c r="CMT79">
        <v>-39.437558138459998</v>
      </c>
      <c r="CMU79">
        <v>-34.550207145658199</v>
      </c>
      <c r="CMV79">
        <v>-40.638537304034102</v>
      </c>
      <c r="CMW79">
        <v>-60.645190550545202</v>
      </c>
      <c r="CMX79">
        <v>-31.384787912873801</v>
      </c>
      <c r="CMY79">
        <v>-38.382044472033002</v>
      </c>
      <c r="CMZ79">
        <v>-52.075030306940803</v>
      </c>
      <c r="CNA79">
        <v>-48.268779561944498</v>
      </c>
      <c r="CNB79">
        <v>-58.639996253956802</v>
      </c>
      <c r="CNC79">
        <v>-69.3138633820151</v>
      </c>
      <c r="CND79">
        <v>-34.863407784472201</v>
      </c>
      <c r="CNE79">
        <v>-42.725780987630699</v>
      </c>
      <c r="CNF79">
        <v>-49.349522218982301</v>
      </c>
      <c r="CNG79">
        <v>-44.679773027556401</v>
      </c>
      <c r="CNH79">
        <v>-37.702068742121298</v>
      </c>
      <c r="CNI79">
        <v>-37.422981266798303</v>
      </c>
      <c r="CNJ79">
        <v>-37.722268237692802</v>
      </c>
      <c r="CNK79">
        <v>-38.861701388599897</v>
      </c>
      <c r="CNL79">
        <v>-38.753285888273197</v>
      </c>
      <c r="CNM79">
        <v>-42.809010627665202</v>
      </c>
      <c r="CNN79">
        <v>-36.249530573625599</v>
      </c>
      <c r="CNO79">
        <v>-38.635013650790903</v>
      </c>
      <c r="CNP79">
        <v>-35.034650859023799</v>
      </c>
      <c r="CNQ79">
        <v>-36.527661554136202</v>
      </c>
      <c r="CNR79">
        <v>-39.436836184951702</v>
      </c>
      <c r="CNS79">
        <v>-38.0437785253512</v>
      </c>
      <c r="CNT79">
        <v>-43.524100613485899</v>
      </c>
      <c r="CNU79">
        <v>-40.077884386914903</v>
      </c>
      <c r="CNV79">
        <v>-38.975361931492003</v>
      </c>
      <c r="CNW79">
        <v>-35.115153284612397</v>
      </c>
      <c r="CNX79">
        <v>-43.567799378761201</v>
      </c>
      <c r="CNY79">
        <v>-40.068749562954601</v>
      </c>
      <c r="CNZ79">
        <v>-35.8097967835768</v>
      </c>
      <c r="COA79">
        <v>-39.819622567238603</v>
      </c>
      <c r="COB79">
        <v>-33.920495332448802</v>
      </c>
      <c r="COC79">
        <v>-38.454078001866002</v>
      </c>
      <c r="COD79">
        <v>-35.163975491542601</v>
      </c>
      <c r="COE79">
        <v>-33.700717977478703</v>
      </c>
      <c r="COF79">
        <v>-35.936938279402703</v>
      </c>
      <c r="COG79">
        <v>-36.4982282783687</v>
      </c>
      <c r="COH79">
        <v>-35.685671733630599</v>
      </c>
      <c r="COI79">
        <v>-52.106449513567803</v>
      </c>
      <c r="COJ79">
        <v>-45.066968524675403</v>
      </c>
      <c r="COK79">
        <v>-35.012385998441999</v>
      </c>
      <c r="COL79">
        <v>-40.347572965022401</v>
      </c>
      <c r="COM79">
        <v>-34.976394593029298</v>
      </c>
      <c r="CON79">
        <v>-35.265144058180702</v>
      </c>
      <c r="COO79">
        <v>-38.296016935024298</v>
      </c>
      <c r="COP79">
        <v>-38.066968221263203</v>
      </c>
      <c r="COQ79">
        <v>-31.848816537087401</v>
      </c>
      <c r="COR79">
        <v>-49.716989208587698</v>
      </c>
      <c r="COS79">
        <v>-36.951469036345401</v>
      </c>
      <c r="COT79">
        <v>-31.838007188407399</v>
      </c>
      <c r="COU79">
        <v>-37.288918243005099</v>
      </c>
      <c r="COV79">
        <v>-39.746022397878399</v>
      </c>
      <c r="COW79">
        <v>-56.044018812601301</v>
      </c>
      <c r="COX79">
        <v>-35.877420492700701</v>
      </c>
      <c r="COY79">
        <v>-44.551797387095597</v>
      </c>
      <c r="COZ79">
        <v>-40.041073225237099</v>
      </c>
      <c r="CPA79">
        <v>-38.448132170409103</v>
      </c>
      <c r="CPB79">
        <v>-37.482615361075297</v>
      </c>
      <c r="CPC79">
        <v>-48.798576706964198</v>
      </c>
      <c r="CPD79">
        <v>-37.656232338322098</v>
      </c>
      <c r="CPE79">
        <v>-43.478215590560801</v>
      </c>
      <c r="CPF79">
        <v>-38.145024223947601</v>
      </c>
      <c r="CPG79">
        <v>-34.893776297673199</v>
      </c>
      <c r="CPH79">
        <v>-42.814590784959897</v>
      </c>
      <c r="CPI79">
        <v>-30.0794733157352</v>
      </c>
      <c r="CPJ79">
        <v>-35.051748321317802</v>
      </c>
      <c r="CPK79">
        <v>-43.587164411490399</v>
      </c>
      <c r="CPL79">
        <v>-40.188709138329699</v>
      </c>
      <c r="CPM79">
        <v>-40.029347133356602</v>
      </c>
      <c r="CPN79">
        <v>-38.259505529292099</v>
      </c>
      <c r="CPO79">
        <v>-38.430470775633999</v>
      </c>
      <c r="CPP79">
        <v>-36.873484470902397</v>
      </c>
      <c r="CPQ79">
        <v>-45.257916334961898</v>
      </c>
      <c r="CPR79">
        <v>-40.617014810226998</v>
      </c>
      <c r="CPS79">
        <v>-35.212354192899198</v>
      </c>
      <c r="CPT79">
        <v>-32.367537458590199</v>
      </c>
      <c r="CPU79">
        <v>-36.570320607164902</v>
      </c>
      <c r="CPV79">
        <v>-33.4328004097909</v>
      </c>
      <c r="CPW79">
        <v>-32.663857253948002</v>
      </c>
      <c r="CPX79">
        <v>-38.187317031426403</v>
      </c>
      <c r="CPY79">
        <v>-37.251720073559298</v>
      </c>
      <c r="CPZ79">
        <v>-46.9754334794792</v>
      </c>
      <c r="CQA79">
        <v>-43.245447015155101</v>
      </c>
      <c r="CQB79">
        <v>-41.486310121551298</v>
      </c>
      <c r="CQC79">
        <v>-39.4002709198991</v>
      </c>
      <c r="CQD79">
        <v>-43.068143501116701</v>
      </c>
      <c r="CQE79">
        <v>-36.307559819638797</v>
      </c>
      <c r="CQF79">
        <v>-35.559209018532599</v>
      </c>
      <c r="CQG79">
        <v>-43.477704295533798</v>
      </c>
      <c r="CQH79">
        <v>-36.373563710407801</v>
      </c>
      <c r="CQI79">
        <v>-42.200165436703102</v>
      </c>
      <c r="CQJ79">
        <v>-34.160329970391402</v>
      </c>
      <c r="CQK79">
        <v>-42.596705037752997</v>
      </c>
      <c r="CQL79">
        <v>-39.365098322984501</v>
      </c>
      <c r="CQM79">
        <v>-34.023203733088302</v>
      </c>
      <c r="CQN79">
        <v>-35.550288203957699</v>
      </c>
      <c r="CQO79">
        <v>-37.042876452225798</v>
      </c>
      <c r="CQP79">
        <v>-39.705197807252802</v>
      </c>
      <c r="CQQ79">
        <v>-36.0125905028763</v>
      </c>
      <c r="CQR79">
        <v>-34.683402615530603</v>
      </c>
      <c r="CQS79">
        <v>-35.092999941360503</v>
      </c>
      <c r="CQT79">
        <v>-38.728260505648997</v>
      </c>
      <c r="CQU79">
        <v>-49.003044758455601</v>
      </c>
      <c r="CQV79">
        <v>-44.703169173112499</v>
      </c>
      <c r="CQW79">
        <v>-36.422546889984503</v>
      </c>
      <c r="CQX79">
        <v>-39.827721202140502</v>
      </c>
      <c r="CQY79">
        <v>-39.127583134473198</v>
      </c>
      <c r="CQZ79">
        <v>-33.2711550275218</v>
      </c>
      <c r="CRA79">
        <v>-44.382167981424701</v>
      </c>
      <c r="CRB79">
        <v>-36.351094195453399</v>
      </c>
      <c r="CRC79">
        <v>-41.900264174171497</v>
      </c>
      <c r="CRD79">
        <v>-38.950202767359301</v>
      </c>
      <c r="CRE79">
        <v>-41.9497393769891</v>
      </c>
      <c r="CRF79">
        <v>-39.2194659696546</v>
      </c>
      <c r="CRG79">
        <v>-38.058837522410002</v>
      </c>
      <c r="CRH79">
        <v>-46.853058522851299</v>
      </c>
      <c r="CRI79">
        <v>-34.821078082448601</v>
      </c>
      <c r="CRJ79">
        <v>-42.166666425094398</v>
      </c>
      <c r="CRK79">
        <v>-40.932509973927999</v>
      </c>
      <c r="CRL79">
        <v>-47.269911038474497</v>
      </c>
      <c r="CRM79">
        <v>-47.763037215335899</v>
      </c>
      <c r="CRN79">
        <v>-44.802203134994599</v>
      </c>
      <c r="CRO79">
        <v>-44.1690073877608</v>
      </c>
      <c r="CRP79">
        <v>-37.517400367317599</v>
      </c>
      <c r="CRQ79">
        <v>-32.470577376320698</v>
      </c>
      <c r="CRR79">
        <v>-42.267965144979399</v>
      </c>
      <c r="CRS79">
        <v>-37.455781619099199</v>
      </c>
      <c r="CRT79">
        <v>-40.993787005554701</v>
      </c>
      <c r="CRU79">
        <v>-33.428158394892598</v>
      </c>
      <c r="CRV79">
        <v>-47.7357967152751</v>
      </c>
      <c r="CRW79">
        <v>-48.333652272560798</v>
      </c>
      <c r="CRX79">
        <v>-35.136982067736703</v>
      </c>
      <c r="CRY79">
        <v>-40.157565992935197</v>
      </c>
      <c r="CRZ79">
        <v>-35.012721001025497</v>
      </c>
      <c r="CSA79">
        <v>-37.611690288654799</v>
      </c>
      <c r="CSB79">
        <v>-33.711630751363202</v>
      </c>
      <c r="CSC79">
        <v>-36.785761203824002</v>
      </c>
      <c r="CSD79">
        <v>-38.124702426829401</v>
      </c>
      <c r="CSE79">
        <v>-36.8661663245855</v>
      </c>
      <c r="CSF79">
        <v>-26.938242231426599</v>
      </c>
      <c r="CSG79">
        <v>-39.474124201091101</v>
      </c>
      <c r="CSH79">
        <v>-37.1517016972576</v>
      </c>
      <c r="CSI79">
        <v>-45.989054473854303</v>
      </c>
      <c r="CSJ79">
        <v>-35.049841711325598</v>
      </c>
      <c r="CSK79">
        <v>-33.973203882701903</v>
      </c>
      <c r="CSL79">
        <v>-37.592202438814297</v>
      </c>
      <c r="CSM79">
        <v>-37.1694436828842</v>
      </c>
      <c r="CSN79">
        <v>-39.524979255227301</v>
      </c>
      <c r="CSO79">
        <v>-34.083268343926498</v>
      </c>
      <c r="CSP79">
        <v>-38.860987008832502</v>
      </c>
      <c r="CSQ79">
        <v>-32.034006837518703</v>
      </c>
      <c r="CSR79">
        <v>-45.690293431639098</v>
      </c>
      <c r="CSS79">
        <v>-35.617959928011302</v>
      </c>
      <c r="CST79">
        <v>-45.659340363318499</v>
      </c>
      <c r="CSU79">
        <v>-41.894442402021298</v>
      </c>
      <c r="CSV79">
        <v>-42.891485812157399</v>
      </c>
      <c r="CSW79">
        <v>-37.004493203716301</v>
      </c>
      <c r="CSX79">
        <v>-37.381670054840598</v>
      </c>
      <c r="CSY79">
        <v>-39.583248805646797</v>
      </c>
      <c r="CSZ79">
        <v>-43.819624106722301</v>
      </c>
      <c r="CTA79">
        <v>-44.948014661368603</v>
      </c>
      <c r="CTB79">
        <v>-34.656693435526599</v>
      </c>
      <c r="CTC79">
        <v>-41.363128695348799</v>
      </c>
      <c r="CTD79">
        <v>-43.806416298300697</v>
      </c>
      <c r="CTE79">
        <v>-36.457252587354198</v>
      </c>
      <c r="CTF79">
        <v>-44.7597467322461</v>
      </c>
      <c r="CTG79">
        <v>-41.032610068350998</v>
      </c>
      <c r="CTH79">
        <v>-36.920735955549901</v>
      </c>
      <c r="CTI79">
        <v>-35.952050381576001</v>
      </c>
      <c r="CTJ79">
        <v>-35.733524103257501</v>
      </c>
      <c r="CTK79">
        <v>-39.052239506689801</v>
      </c>
      <c r="CTL79">
        <v>-43.860569249855601</v>
      </c>
      <c r="CTM79">
        <v>-40.474775724774197</v>
      </c>
      <c r="CTN79">
        <v>-43.311713891147498</v>
      </c>
      <c r="CTO79">
        <v>-44.097263909166401</v>
      </c>
      <c r="CTP79">
        <v>-34.778026321662097</v>
      </c>
      <c r="CTQ79">
        <v>-37.420378391406302</v>
      </c>
      <c r="CTR79">
        <v>-37.829380863117997</v>
      </c>
    </row>
    <row r="80" spans="1:2566" x14ac:dyDescent="0.25">
      <c r="A80">
        <v>78</v>
      </c>
      <c r="B80">
        <v>1</v>
      </c>
      <c r="C80">
        <f t="shared" si="1"/>
        <v>500</v>
      </c>
      <c r="D80">
        <v>0</v>
      </c>
      <c r="E80">
        <v>2</v>
      </c>
      <c r="F80">
        <v>-43.416707985232399</v>
      </c>
      <c r="G80">
        <v>-45.011814601608101</v>
      </c>
      <c r="H80">
        <v>-38.325527266996197</v>
      </c>
      <c r="I80">
        <v>-49.204967248836802</v>
      </c>
      <c r="J80">
        <v>-39.111872999445097</v>
      </c>
      <c r="K80">
        <v>-33.960189395350298</v>
      </c>
      <c r="L80">
        <v>-35.8242973452546</v>
      </c>
      <c r="M80">
        <v>-34.331029277953299</v>
      </c>
      <c r="N80">
        <v>-50.027182378104698</v>
      </c>
      <c r="O80">
        <v>-31.640878119502201</v>
      </c>
      <c r="P80">
        <v>-44.681635090023804</v>
      </c>
      <c r="Q80">
        <v>-39.309365399498901</v>
      </c>
      <c r="R80">
        <v>-37.563815019459398</v>
      </c>
      <c r="S80">
        <v>-34.898509895429797</v>
      </c>
      <c r="T80">
        <v>-34.1722921211353</v>
      </c>
      <c r="U80">
        <v>-39.9535084590607</v>
      </c>
      <c r="V80">
        <v>-48.6700216189735</v>
      </c>
      <c r="W80">
        <v>-44.395616868607298</v>
      </c>
      <c r="X80">
        <v>-43.691568420987899</v>
      </c>
      <c r="Y80">
        <v>-46.881972473692898</v>
      </c>
      <c r="Z80">
        <v>-46.972657626136403</v>
      </c>
      <c r="AA80">
        <v>-36.8673777136868</v>
      </c>
      <c r="AB80">
        <v>-44.509388479992097</v>
      </c>
      <c r="AC80">
        <v>-34.779687140533298</v>
      </c>
      <c r="AD80">
        <v>-42.436662365447397</v>
      </c>
      <c r="AE80">
        <v>-46.715217602839402</v>
      </c>
      <c r="AF80">
        <v>-54.769143565329998</v>
      </c>
      <c r="AG80">
        <v>-35.620312684491999</v>
      </c>
      <c r="AH80">
        <v>-39.968704734624701</v>
      </c>
      <c r="AI80">
        <v>-40.357210618344403</v>
      </c>
      <c r="AJ80">
        <v>-46.8221001648919</v>
      </c>
      <c r="AK80">
        <v>-49.843984916930701</v>
      </c>
      <c r="AL80">
        <v>-38.533388355461597</v>
      </c>
      <c r="AM80">
        <v>-34.364136241583701</v>
      </c>
      <c r="AN80">
        <v>-35.472523665397901</v>
      </c>
      <c r="AO80">
        <v>-41.932420280275402</v>
      </c>
      <c r="AP80">
        <v>-43.624657119426899</v>
      </c>
      <c r="AQ80">
        <v>-48.871632749258097</v>
      </c>
      <c r="AR80">
        <v>-36.111673790340099</v>
      </c>
      <c r="AS80">
        <v>-40.330517579615403</v>
      </c>
      <c r="AT80">
        <v>-48.000284641260599</v>
      </c>
      <c r="AU80">
        <v>-42.762223382049498</v>
      </c>
      <c r="AV80">
        <v>-29.484078955976301</v>
      </c>
      <c r="AW80">
        <v>-50.177873765094098</v>
      </c>
      <c r="AX80">
        <v>-41.122543418116202</v>
      </c>
      <c r="AY80">
        <v>-42.443851808597799</v>
      </c>
      <c r="AZ80">
        <v>-32.6451051931382</v>
      </c>
      <c r="BA80">
        <v>-34.970420606259097</v>
      </c>
      <c r="BB80">
        <v>-41.579216489851397</v>
      </c>
      <c r="BC80">
        <v>-36.434283757821802</v>
      </c>
      <c r="BD80">
        <v>-36.693386207545203</v>
      </c>
      <c r="BE80">
        <v>-35.846224949550603</v>
      </c>
      <c r="BF80">
        <v>-40.016413413460697</v>
      </c>
      <c r="BG80">
        <v>-49.7914152553573</v>
      </c>
      <c r="BH80">
        <v>-36.752521092693101</v>
      </c>
      <c r="BI80">
        <v>-34.803007580673899</v>
      </c>
      <c r="BJ80">
        <v>-41.432794787538299</v>
      </c>
      <c r="BK80">
        <v>-42.165033071183302</v>
      </c>
      <c r="BL80">
        <v>-40.8522107753775</v>
      </c>
      <c r="BM80">
        <v>-31.336290510833798</v>
      </c>
      <c r="BN80">
        <v>-40.833621180988096</v>
      </c>
      <c r="BO80">
        <v>-62.840483499376496</v>
      </c>
      <c r="BP80">
        <v>-34.362288800585802</v>
      </c>
      <c r="BQ80">
        <v>-39.134709483195998</v>
      </c>
      <c r="BR80">
        <v>-34.905313123552602</v>
      </c>
      <c r="BS80">
        <v>-35.942149740132599</v>
      </c>
      <c r="BT80">
        <v>-39.4105582855737</v>
      </c>
      <c r="BU80">
        <v>-42.408727231092499</v>
      </c>
      <c r="BV80">
        <v>-43.402884045433801</v>
      </c>
      <c r="BW80">
        <v>-42.212266013337903</v>
      </c>
      <c r="BX80">
        <v>-39.967914815558501</v>
      </c>
      <c r="BY80">
        <v>-37.968909451757597</v>
      </c>
      <c r="BZ80">
        <v>-32.227076750529498</v>
      </c>
      <c r="CA80">
        <v>-35.429433799677099</v>
      </c>
      <c r="CB80">
        <v>-34.835812187667798</v>
      </c>
      <c r="CC80">
        <v>-40.390238299716103</v>
      </c>
      <c r="CD80">
        <v>-38.512879816916097</v>
      </c>
      <c r="CE80">
        <v>-53.587266341660097</v>
      </c>
      <c r="CF80">
        <v>-47.166846488727401</v>
      </c>
      <c r="CG80">
        <v>-38.119930943382201</v>
      </c>
      <c r="CH80">
        <v>-39.2696756604076</v>
      </c>
      <c r="CI80">
        <v>-44.604823982599697</v>
      </c>
      <c r="CJ80">
        <v>-43.616970046461901</v>
      </c>
      <c r="CK80">
        <v>-53.561178394307497</v>
      </c>
      <c r="CL80">
        <v>-44.5438517121475</v>
      </c>
      <c r="CM80">
        <v>-33.817775683025303</v>
      </c>
      <c r="CN80">
        <v>-37.0054144066901</v>
      </c>
      <c r="CO80">
        <v>-39.031768207057098</v>
      </c>
      <c r="CP80">
        <v>-36.269403433906902</v>
      </c>
      <c r="CQ80">
        <v>-33.8301060933061</v>
      </c>
      <c r="CR80">
        <v>-35.6421591670887</v>
      </c>
      <c r="CS80">
        <v>-34.828512209383</v>
      </c>
      <c r="CT80">
        <v>-34.333531731854201</v>
      </c>
      <c r="CU80">
        <v>-35.860274680758003</v>
      </c>
      <c r="CV80">
        <v>-38.704501269953397</v>
      </c>
      <c r="CW80">
        <v>-34.355147239758701</v>
      </c>
      <c r="CX80">
        <v>-36.4891316841465</v>
      </c>
      <c r="CY80">
        <v>-36.796358384387297</v>
      </c>
      <c r="CZ80">
        <v>-40.823039579568302</v>
      </c>
      <c r="DA80">
        <v>-36.058371534984602</v>
      </c>
      <c r="DB80">
        <v>-33.559067645669202</v>
      </c>
      <c r="DC80">
        <v>-36.168221918322502</v>
      </c>
      <c r="DD80">
        <v>-43.227008862198304</v>
      </c>
      <c r="DE80">
        <v>-38.951518806852</v>
      </c>
      <c r="DF80">
        <v>-35.768568259912797</v>
      </c>
      <c r="DG80">
        <v>-33.450550736126203</v>
      </c>
      <c r="DH80">
        <v>-45.6083521353343</v>
      </c>
      <c r="DI80">
        <v>-36.982959451322699</v>
      </c>
      <c r="DJ80">
        <v>-51.445136532963097</v>
      </c>
      <c r="DK80">
        <v>-36.153056027720098</v>
      </c>
      <c r="DL80">
        <v>-37.469713245094098</v>
      </c>
      <c r="DM80">
        <v>-37.403547066933797</v>
      </c>
      <c r="DN80">
        <v>-47.138070418115802</v>
      </c>
      <c r="DO80">
        <v>-32.948452536864998</v>
      </c>
      <c r="DP80">
        <v>-30.9693715508695</v>
      </c>
      <c r="DQ80">
        <v>-38.104423095409302</v>
      </c>
      <c r="DR80">
        <v>-34.557113754662502</v>
      </c>
      <c r="DS80">
        <v>-47.456445984451001</v>
      </c>
      <c r="DT80">
        <v>-36.990624582884998</v>
      </c>
      <c r="DU80">
        <v>-41.917329065100503</v>
      </c>
      <c r="DV80">
        <v>-38.796883984629901</v>
      </c>
      <c r="DW80">
        <v>-39.260887112267397</v>
      </c>
      <c r="DX80">
        <v>-43.925611493247096</v>
      </c>
      <c r="DY80">
        <v>-39.511933953627398</v>
      </c>
      <c r="DZ80">
        <v>-34.490970408248202</v>
      </c>
      <c r="EA80">
        <v>-40.357163033542101</v>
      </c>
      <c r="EB80">
        <v>-43.243479041025502</v>
      </c>
      <c r="EC80">
        <v>-38.019380715480501</v>
      </c>
      <c r="ED80">
        <v>-31.280977985233299</v>
      </c>
      <c r="EE80">
        <v>-34.271708259247603</v>
      </c>
      <c r="EF80">
        <v>-37.960198721817498</v>
      </c>
      <c r="EG80">
        <v>-41.577597509512103</v>
      </c>
      <c r="EH80">
        <v>-29.5335721826788</v>
      </c>
      <c r="EI80">
        <v>-51.032665926467899</v>
      </c>
      <c r="EJ80">
        <v>-46.051440583451203</v>
      </c>
      <c r="EK80">
        <v>-39.256631193921002</v>
      </c>
      <c r="EL80">
        <v>-39.644430576281898</v>
      </c>
      <c r="EM80">
        <v>-44.769187146209902</v>
      </c>
      <c r="EN80">
        <v>-36.765019163999597</v>
      </c>
      <c r="EO80">
        <v>-38.459624477586303</v>
      </c>
      <c r="EP80">
        <v>-34.393659458025098</v>
      </c>
      <c r="EQ80">
        <v>-31.5572294159611</v>
      </c>
      <c r="ER80">
        <v>-37.080627738060798</v>
      </c>
      <c r="ES80">
        <v>-29.9304108376991</v>
      </c>
      <c r="ET80">
        <v>-31.580716801521898</v>
      </c>
      <c r="EU80">
        <v>-39.807110332885301</v>
      </c>
      <c r="EV80">
        <v>-34.513249331706398</v>
      </c>
      <c r="EW80">
        <v>-37.636925846854297</v>
      </c>
      <c r="EX80">
        <v>-33.974831042095602</v>
      </c>
      <c r="EY80">
        <v>-44.4264656867635</v>
      </c>
      <c r="EZ80">
        <v>-48.0433683083169</v>
      </c>
      <c r="FA80">
        <v>-30.932471790306298</v>
      </c>
      <c r="FB80">
        <v>-38.677057707436497</v>
      </c>
      <c r="FC80">
        <v>-31.977623324755999</v>
      </c>
      <c r="FD80">
        <v>-39.792945855640902</v>
      </c>
      <c r="FE80">
        <v>-31.430316027227999</v>
      </c>
      <c r="FF80">
        <v>-35.165798991487598</v>
      </c>
      <c r="FG80">
        <v>-43.685484830393101</v>
      </c>
      <c r="FH80">
        <v>-44.699357892778799</v>
      </c>
      <c r="FI80">
        <v>-45.155463457265597</v>
      </c>
      <c r="FJ80">
        <v>-36.405523592206997</v>
      </c>
      <c r="FK80">
        <v>-36.084826539067102</v>
      </c>
      <c r="FL80">
        <v>-36.303933823929299</v>
      </c>
      <c r="FM80">
        <v>-35.742638013397503</v>
      </c>
      <c r="FN80">
        <v>-51.590982904095199</v>
      </c>
      <c r="FO80">
        <v>-40.487037628843197</v>
      </c>
      <c r="FP80">
        <v>-40.545896434699898</v>
      </c>
      <c r="FQ80">
        <v>-43.086236422713299</v>
      </c>
      <c r="FR80">
        <v>-38.955111741721304</v>
      </c>
      <c r="FS80">
        <v>-32.272627974836901</v>
      </c>
      <c r="FT80">
        <v>-31.327839973226101</v>
      </c>
      <c r="FU80">
        <v>-31.604776329600401</v>
      </c>
      <c r="FV80">
        <v>-36.699263873561797</v>
      </c>
      <c r="FW80">
        <v>-34.744892065477899</v>
      </c>
      <c r="FX80">
        <v>-41.963459924338501</v>
      </c>
      <c r="FY80">
        <v>-33.773588164496701</v>
      </c>
      <c r="FZ80">
        <v>-71.630752805223494</v>
      </c>
      <c r="GA80">
        <v>-37.5810102114432</v>
      </c>
      <c r="GB80">
        <v>-62.854107612589999</v>
      </c>
      <c r="GC80">
        <v>-36.842114307226602</v>
      </c>
      <c r="GD80">
        <v>-28.1988916860711</v>
      </c>
      <c r="GE80">
        <v>-33.844896512384402</v>
      </c>
      <c r="GF80">
        <v>-41.905268266536801</v>
      </c>
      <c r="GG80">
        <v>-39.1901413142377</v>
      </c>
      <c r="GH80">
        <v>-32.552930672243399</v>
      </c>
      <c r="GI80">
        <v>-37.093452104795702</v>
      </c>
      <c r="GJ80">
        <v>-38.099474803965499</v>
      </c>
      <c r="GK80">
        <v>-44.0962191720307</v>
      </c>
      <c r="GL80">
        <v>-41.1133867319014</v>
      </c>
      <c r="GM80">
        <v>-39.842079903212003</v>
      </c>
      <c r="GN80">
        <v>-36.847062825783098</v>
      </c>
      <c r="GO80">
        <v>-36.6801408834054</v>
      </c>
      <c r="GP80">
        <v>-35.582772910797303</v>
      </c>
      <c r="GQ80">
        <v>-33.882544494514804</v>
      </c>
      <c r="GR80">
        <v>-32.534065176930298</v>
      </c>
      <c r="GS80">
        <v>-53.297760221943904</v>
      </c>
      <c r="GT80">
        <v>-38.925435130122302</v>
      </c>
      <c r="GU80">
        <v>-33.192220275527099</v>
      </c>
      <c r="GV80">
        <v>-51.823125965897603</v>
      </c>
      <c r="GW80">
        <v>-31.278362347005402</v>
      </c>
      <c r="GX80">
        <v>-34.968722777690203</v>
      </c>
      <c r="GY80">
        <v>-35.630443192653701</v>
      </c>
      <c r="GZ80">
        <v>-37.347428453382598</v>
      </c>
      <c r="HA80">
        <v>-47.044531299296402</v>
      </c>
      <c r="HB80">
        <v>-32.298210391985599</v>
      </c>
      <c r="HC80">
        <v>-24.883900831111401</v>
      </c>
      <c r="HD80">
        <v>-24.9055827183514</v>
      </c>
      <c r="HE80">
        <v>-24.481565238802801</v>
      </c>
      <c r="HF80">
        <v>-24.578205004252698</v>
      </c>
      <c r="HG80">
        <v>-27.803303502796499</v>
      </c>
      <c r="HH80">
        <v>-24.2942166036357</v>
      </c>
      <c r="HI80">
        <v>-29.371929608507099</v>
      </c>
      <c r="HJ80">
        <v>-23.689017125305998</v>
      </c>
      <c r="HK80">
        <v>-28.722719385380302</v>
      </c>
      <c r="HL80">
        <v>-25.2958690267813</v>
      </c>
      <c r="HM80">
        <v>-32.5956476995892</v>
      </c>
      <c r="HN80">
        <v>-30.9594634141862</v>
      </c>
      <c r="HO80">
        <v>-36.448616638335601</v>
      </c>
      <c r="HP80">
        <v>-21.660083646729401</v>
      </c>
      <c r="HQ80">
        <v>-18.1750858060227</v>
      </c>
      <c r="HR80">
        <v>-23.4774849343036</v>
      </c>
      <c r="HS80">
        <v>-20.684040062643099</v>
      </c>
      <c r="HT80">
        <v>-20.165555415369301</v>
      </c>
      <c r="HU80">
        <v>-15.415329912654601</v>
      </c>
      <c r="HV80">
        <v>-22.279947921452202</v>
      </c>
      <c r="HW80">
        <v>-22.140925642367499</v>
      </c>
      <c r="HX80">
        <v>-33.5240342611214</v>
      </c>
      <c r="HY80">
        <v>-13.7318760834349</v>
      </c>
      <c r="HZ80">
        <v>-15.842274463608801</v>
      </c>
      <c r="IA80">
        <v>-12.857292321737599</v>
      </c>
      <c r="IB80">
        <v>-17.654472209374202</v>
      </c>
      <c r="IC80">
        <v>-28.578590565460502</v>
      </c>
      <c r="ID80">
        <v>-24.4646010726856</v>
      </c>
      <c r="IE80">
        <v>-12.682254458037299</v>
      </c>
      <c r="IF80">
        <v>-12.0631097357178</v>
      </c>
      <c r="IG80">
        <v>-32.119908316074103</v>
      </c>
      <c r="IH80">
        <v>-12.4545557366023</v>
      </c>
      <c r="II80">
        <v>-15.9408012122824</v>
      </c>
      <c r="IJ80">
        <v>-15.478978097594799</v>
      </c>
      <c r="IK80">
        <v>-13.8769299129783</v>
      </c>
      <c r="IL80">
        <v>-29.856825302387101</v>
      </c>
      <c r="IM80">
        <v>-27.0288308412532</v>
      </c>
      <c r="IN80">
        <v>-12.4588932019201</v>
      </c>
      <c r="IO80">
        <v>-15.4370075786447</v>
      </c>
      <c r="IP80">
        <v>-20.429354166230802</v>
      </c>
      <c r="IQ80">
        <v>-14.878196946697599</v>
      </c>
      <c r="IR80">
        <v>-15.5507946779682</v>
      </c>
      <c r="IS80">
        <v>-18.502302508058701</v>
      </c>
      <c r="IT80">
        <v>-18.740140642138599</v>
      </c>
      <c r="IU80">
        <v>-7.3437351493629697</v>
      </c>
      <c r="IV80">
        <v>-17.183301770372701</v>
      </c>
      <c r="IW80">
        <v>-10.6133324871151</v>
      </c>
      <c r="IX80">
        <v>-18.911685256393401</v>
      </c>
      <c r="IY80">
        <v>-11.794570624928401</v>
      </c>
      <c r="IZ80">
        <v>-10.407046678755499</v>
      </c>
      <c r="JA80">
        <v>-22.759259979448899</v>
      </c>
      <c r="JB80">
        <v>-14.904807544604701</v>
      </c>
      <c r="JC80">
        <v>-16.198149684571799</v>
      </c>
      <c r="JD80">
        <v>-9.2183050934153492</v>
      </c>
      <c r="JE80">
        <v>-12.2132011648416</v>
      </c>
      <c r="JF80">
        <v>-11.524352491240499</v>
      </c>
      <c r="JG80">
        <v>-17.652446740755</v>
      </c>
      <c r="JH80">
        <v>-8.6461439486792493</v>
      </c>
      <c r="JI80">
        <v>-8.5987349697003008</v>
      </c>
      <c r="JJ80">
        <v>-11.166786889134601</v>
      </c>
      <c r="JK80">
        <v>-12.7639089985526</v>
      </c>
      <c r="JL80">
        <v>-17.006601066213999</v>
      </c>
      <c r="JM80">
        <v>-15.7274616290648</v>
      </c>
      <c r="JN80">
        <v>-7.7284205058017204</v>
      </c>
      <c r="JO80">
        <v>-13.310133928345101</v>
      </c>
      <c r="JP80">
        <v>-11.060439962901899</v>
      </c>
      <c r="JQ80">
        <v>-8.9421375557800502</v>
      </c>
      <c r="JR80">
        <v>-4.0933384987485502</v>
      </c>
      <c r="JS80">
        <v>-12.263336388989</v>
      </c>
      <c r="JT80">
        <v>-8.7237978822004401</v>
      </c>
      <c r="JU80">
        <v>-17.262780456644901</v>
      </c>
      <c r="JV80">
        <v>-11.098787037431199</v>
      </c>
      <c r="JW80">
        <v>-7.3017323855887097</v>
      </c>
      <c r="JX80">
        <v>-15.4108221685802</v>
      </c>
      <c r="JY80">
        <v>-4.37021279381469</v>
      </c>
      <c r="JZ80">
        <v>-7.4618639031619098</v>
      </c>
      <c r="KA80">
        <v>-17.135045529861301</v>
      </c>
      <c r="KB80">
        <v>-9.0642110170939301</v>
      </c>
      <c r="KC80">
        <v>-17.5159233399756</v>
      </c>
      <c r="KD80">
        <v>-8.3024337732802902</v>
      </c>
      <c r="KE80">
        <v>-13.1511163924424</v>
      </c>
      <c r="KF80">
        <v>-9.4378624233880508</v>
      </c>
      <c r="KG80">
        <v>-6.6409946320831601</v>
      </c>
      <c r="KH80">
        <v>-3.8605951693711198</v>
      </c>
      <c r="KI80">
        <v>-6.5825657218591997</v>
      </c>
      <c r="KJ80">
        <v>-10.6078348191374</v>
      </c>
      <c r="KK80">
        <v>-23.706342670700302</v>
      </c>
      <c r="KL80">
        <v>-12.050394466421</v>
      </c>
      <c r="KM80">
        <v>-9.7070798069415805</v>
      </c>
      <c r="KN80">
        <v>-6.4063504069974</v>
      </c>
      <c r="KO80">
        <v>-21.187609337901598</v>
      </c>
      <c r="KP80">
        <v>-8.3791915341443293</v>
      </c>
      <c r="KQ80">
        <v>-22.565505883876899</v>
      </c>
      <c r="KR80">
        <v>-16.4890463024194</v>
      </c>
      <c r="KS80">
        <v>-2.8270896088907</v>
      </c>
      <c r="KT80">
        <v>-5.1425774247402396</v>
      </c>
      <c r="KU80">
        <v>-10.723064100753399</v>
      </c>
      <c r="KV80">
        <v>-7.5859270389731801</v>
      </c>
      <c r="KW80">
        <v>-9.7545892118134496</v>
      </c>
      <c r="KX80">
        <v>-5.7486134357829703</v>
      </c>
      <c r="KY80">
        <v>-5.8624689648050596</v>
      </c>
      <c r="KZ80">
        <v>-5.7227649994833003</v>
      </c>
      <c r="LA80">
        <v>-7.1996195122707203</v>
      </c>
      <c r="LB80">
        <v>-7.8544612047360003</v>
      </c>
      <c r="LC80">
        <v>-10.410604181651999</v>
      </c>
      <c r="LD80">
        <v>-4.6511352034863203</v>
      </c>
      <c r="LE80">
        <v>-12.058493306422401</v>
      </c>
      <c r="LF80">
        <v>-9.0930957976252103</v>
      </c>
      <c r="LG80">
        <v>-15.206167283753</v>
      </c>
      <c r="LH80">
        <v>-11.616530577714901</v>
      </c>
      <c r="LI80">
        <v>-13.769270778989499</v>
      </c>
      <c r="LJ80">
        <v>-13.2653775039359</v>
      </c>
      <c r="LK80">
        <v>-15.242033689733899</v>
      </c>
      <c r="LL80">
        <v>-15.9102998813184</v>
      </c>
      <c r="LM80">
        <v>-8.9494864995531902</v>
      </c>
      <c r="LN80">
        <v>-9.5585598973307793</v>
      </c>
      <c r="LO80">
        <v>-12.478401364594401</v>
      </c>
      <c r="LP80">
        <v>-10.057720274195701</v>
      </c>
      <c r="LQ80">
        <v>-9.6139064388465307</v>
      </c>
      <c r="LR80">
        <v>-9.1135411369802206</v>
      </c>
      <c r="LS80">
        <v>-21.863741297209</v>
      </c>
      <c r="LT80">
        <v>-5.1848922529672201</v>
      </c>
      <c r="LU80">
        <v>-4.5381594936788803</v>
      </c>
      <c r="LV80">
        <v>-13.645110368484801</v>
      </c>
      <c r="LW80">
        <v>-11.0034681953728</v>
      </c>
      <c r="LX80">
        <v>-4.7782347997303702</v>
      </c>
      <c r="LY80">
        <v>-10.794272674901199</v>
      </c>
      <c r="LZ80">
        <v>-5.16883539439422</v>
      </c>
      <c r="MA80">
        <v>-7.7184422216136896</v>
      </c>
      <c r="MB80">
        <v>-10.894014055258699</v>
      </c>
      <c r="MC80">
        <v>-10.294581530772099</v>
      </c>
      <c r="MD80">
        <v>-5.3052613205120496</v>
      </c>
      <c r="ME80">
        <v>-12.262114193058901</v>
      </c>
      <c r="MF80">
        <v>-28.989794032313402</v>
      </c>
      <c r="MG80">
        <v>-9.9352207940215997</v>
      </c>
      <c r="MH80">
        <v>-5.1198066889170404</v>
      </c>
      <c r="MI80">
        <v>-10.8581545708811</v>
      </c>
      <c r="MJ80">
        <v>-11.5240925906478</v>
      </c>
      <c r="MK80">
        <v>-11.3486701198569</v>
      </c>
      <c r="ML80">
        <v>-20.5678744136431</v>
      </c>
      <c r="MM80">
        <v>-7.7763265084177497</v>
      </c>
      <c r="MN80">
        <v>-16.769452974999901</v>
      </c>
      <c r="MO80">
        <v>-17.507129556571801</v>
      </c>
      <c r="MP80">
        <v>-10.5015332867967</v>
      </c>
      <c r="MQ80">
        <v>-9.6239947511654407</v>
      </c>
      <c r="MR80">
        <v>-7.8720405405392704</v>
      </c>
      <c r="MS80">
        <v>-12.786736877848501</v>
      </c>
      <c r="MT80">
        <v>-14.968727021606799</v>
      </c>
      <c r="MU80">
        <v>-16.132038699018</v>
      </c>
      <c r="MV80">
        <v>-14.578665742842199</v>
      </c>
      <c r="MW80">
        <v>-18.032248117327999</v>
      </c>
      <c r="MX80">
        <v>-15.7058834845161</v>
      </c>
      <c r="MY80">
        <v>-2.4968002044641402</v>
      </c>
      <c r="MZ80">
        <v>-5.2256550850891603</v>
      </c>
      <c r="NA80">
        <v>-5.6934188059696904</v>
      </c>
      <c r="NB80">
        <v>-7.50913344576316</v>
      </c>
      <c r="NC80">
        <v>-11.274016485732499</v>
      </c>
      <c r="ND80">
        <v>-13.1746334606191</v>
      </c>
      <c r="NE80">
        <v>-13.5297575833546</v>
      </c>
      <c r="NF80">
        <v>-3.98563583603186</v>
      </c>
      <c r="NG80">
        <v>-7.0853671167608097</v>
      </c>
      <c r="NH80">
        <v>-2.5172379360776098</v>
      </c>
      <c r="NI80">
        <v>-4.9447012422310497</v>
      </c>
      <c r="NJ80">
        <v>-12.129873753218</v>
      </c>
      <c r="NK80">
        <v>-3.9636701834271002</v>
      </c>
      <c r="NL80">
        <v>-2.6491600831265898</v>
      </c>
      <c r="NM80">
        <v>-5.5772602428025397</v>
      </c>
      <c r="NN80">
        <v>-3.1581531840994601</v>
      </c>
      <c r="NO80">
        <v>-7.6508905581716498</v>
      </c>
      <c r="NP80">
        <v>-10.505605033116399</v>
      </c>
      <c r="NQ80">
        <v>-14.5454845514325</v>
      </c>
      <c r="NR80">
        <v>-3.86603081534528</v>
      </c>
      <c r="NS80">
        <v>-12.8258150971199</v>
      </c>
      <c r="NT80">
        <v>-9.1168871156606901</v>
      </c>
      <c r="NU80">
        <v>-4.7899672523371404</v>
      </c>
      <c r="NV80">
        <v>-1.2229323825778</v>
      </c>
      <c r="NW80">
        <v>-15.8099319021082</v>
      </c>
      <c r="NX80">
        <v>-10.9759282327985</v>
      </c>
      <c r="NY80">
        <v>-18.465245241309798</v>
      </c>
      <c r="NZ80">
        <v>-8.0103307157480703</v>
      </c>
      <c r="OA80">
        <v>-17.703878161472399</v>
      </c>
      <c r="OB80">
        <v>-6.1813446847140501</v>
      </c>
      <c r="OC80">
        <v>-13.998661396256701</v>
      </c>
      <c r="OD80">
        <v>-12.159858540154801</v>
      </c>
      <c r="OE80">
        <v>-13.503393218114599</v>
      </c>
      <c r="OF80">
        <v>-7.5560937496970597</v>
      </c>
      <c r="OG80">
        <v>-6.7532645962622802</v>
      </c>
      <c r="OH80">
        <v>-3.5355619830357301</v>
      </c>
      <c r="OI80">
        <v>-10.279396454492799</v>
      </c>
      <c r="OJ80">
        <v>-11.7908170405879</v>
      </c>
      <c r="OK80">
        <v>-11.180807034753499</v>
      </c>
      <c r="OL80">
        <v>-7.03197496341906</v>
      </c>
      <c r="OM80">
        <v>-9.3372458843317698</v>
      </c>
      <c r="ON80">
        <v>-1.90372779308149</v>
      </c>
      <c r="OO80">
        <v>-6.6721456746738896</v>
      </c>
      <c r="OP80">
        <v>-9.6234147574632196</v>
      </c>
      <c r="OQ80">
        <v>-11.2478761216362</v>
      </c>
      <c r="OR80">
        <v>-9.6414320722173592</v>
      </c>
      <c r="OS80">
        <v>-7.1629610840033697</v>
      </c>
      <c r="OT80">
        <v>-15.1933011227094</v>
      </c>
      <c r="OU80">
        <v>-5.9380699060867803</v>
      </c>
      <c r="OV80">
        <v>-9.0697324317817696</v>
      </c>
      <c r="OW80">
        <v>-6.3051892425096696</v>
      </c>
      <c r="OX80">
        <v>-2.5412057751063299</v>
      </c>
      <c r="OY80">
        <v>-12.460521209514599</v>
      </c>
      <c r="OZ80">
        <v>-4.6949609569767601</v>
      </c>
      <c r="PA80">
        <v>-17.034201514381699</v>
      </c>
      <c r="PB80">
        <v>-3.1087390265346899</v>
      </c>
      <c r="PC80">
        <v>-5.4077679266581002</v>
      </c>
      <c r="PD80">
        <v>-7.7917471402303997</v>
      </c>
      <c r="PE80">
        <v>-8.1362331140507305</v>
      </c>
      <c r="PF80">
        <v>-10.704170155057399</v>
      </c>
      <c r="PG80">
        <v>-13.277543174422</v>
      </c>
      <c r="PH80">
        <v>-8.5415981063314099</v>
      </c>
      <c r="PI80">
        <v>-10.544180542776299</v>
      </c>
      <c r="PJ80">
        <v>-10.807354625653399</v>
      </c>
      <c r="PK80">
        <v>-15.7449544263132</v>
      </c>
      <c r="PL80">
        <v>-25.019115847579801</v>
      </c>
      <c r="PM80">
        <v>-15.167157731004901</v>
      </c>
      <c r="PN80">
        <v>-10.8850181010745</v>
      </c>
      <c r="PO80">
        <v>-15.036277916244501</v>
      </c>
      <c r="PP80">
        <v>-9.9367640143652505</v>
      </c>
      <c r="PQ80">
        <v>-7.6595186343281796</v>
      </c>
      <c r="PR80">
        <v>-11.320528166689501</v>
      </c>
      <c r="PS80">
        <v>-1.1793586135849199</v>
      </c>
      <c r="PT80">
        <v>-8.9353543626272405</v>
      </c>
      <c r="PU80">
        <v>-14.7865194725574</v>
      </c>
      <c r="PV80">
        <v>-18.478207300963799</v>
      </c>
      <c r="PW80">
        <v>-10.395045084908</v>
      </c>
      <c r="PX80">
        <v>-9.1685974177033795</v>
      </c>
      <c r="PY80">
        <v>-13.3514554081166</v>
      </c>
      <c r="PZ80">
        <v>-5.9768341248510497</v>
      </c>
      <c r="QA80">
        <v>-3.5382259189881902</v>
      </c>
      <c r="QB80">
        <v>-5.1105155617821403</v>
      </c>
      <c r="QC80">
        <v>-6.9493515575971099</v>
      </c>
      <c r="QD80">
        <v>-8.1978117466541995</v>
      </c>
      <c r="QE80">
        <v>-14.068244005088401</v>
      </c>
      <c r="QF80">
        <v>-12.9204250077326</v>
      </c>
      <c r="QG80">
        <v>-11.4260302736454</v>
      </c>
      <c r="QH80">
        <v>-18.354580258505099</v>
      </c>
      <c r="QI80">
        <v>-6.7606552717883197</v>
      </c>
      <c r="QJ80">
        <v>-5.7261799398004296</v>
      </c>
      <c r="QK80">
        <v>-12.2616656506029</v>
      </c>
      <c r="QL80">
        <v>-8.2131053460071506</v>
      </c>
      <c r="QM80">
        <v>-8.6205046739450495</v>
      </c>
      <c r="QN80">
        <v>-5.4555988615268003</v>
      </c>
      <c r="QO80">
        <v>-11.158384375289801</v>
      </c>
      <c r="QP80">
        <v>-17.3777459358257</v>
      </c>
      <c r="QQ80">
        <v>-6.3519578027075703</v>
      </c>
      <c r="QR80">
        <v>-7.0276392148795397</v>
      </c>
      <c r="QS80">
        <v>-4.7452453608856304</v>
      </c>
      <c r="QT80">
        <v>-3.1792413013623402</v>
      </c>
      <c r="QU80">
        <v>-9.6612849970367201</v>
      </c>
      <c r="QV80">
        <v>-13.255555071466301</v>
      </c>
      <c r="QW80">
        <v>-9.73936532135804</v>
      </c>
      <c r="QX80">
        <v>-7.5734389061134104</v>
      </c>
      <c r="QY80">
        <v>-7.4215568437012998</v>
      </c>
      <c r="QZ80">
        <v>-9.7739908541835501</v>
      </c>
      <c r="RA80">
        <v>-21.5758947926419</v>
      </c>
      <c r="RB80">
        <v>-14.2525612986641</v>
      </c>
      <c r="RC80">
        <v>-4.8403176363593703</v>
      </c>
      <c r="RD80">
        <v>-4.5774406938093701</v>
      </c>
      <c r="RE80">
        <v>-11.928238343806701</v>
      </c>
      <c r="RF80">
        <v>-13.2670772431562</v>
      </c>
      <c r="RG80">
        <v>-20.289858782926402</v>
      </c>
      <c r="RH80">
        <v>-12.8332797655879</v>
      </c>
      <c r="RI80">
        <v>-3.5610235230336702</v>
      </c>
      <c r="RJ80">
        <v>-9.9773660767988002</v>
      </c>
      <c r="RK80">
        <v>-8.73589900697832</v>
      </c>
      <c r="RL80">
        <v>-4.0841303885073099</v>
      </c>
      <c r="RM80">
        <v>-13.670358811647199</v>
      </c>
      <c r="RN80">
        <v>-9.5967530217339494</v>
      </c>
      <c r="RO80">
        <v>-11.4791089617185</v>
      </c>
      <c r="RP80">
        <v>-12.5729924347403</v>
      </c>
      <c r="RQ80">
        <v>-8.4012474504121695</v>
      </c>
      <c r="RR80">
        <v>-6.0912122177151096</v>
      </c>
      <c r="RS80">
        <v>-18.454032752797499</v>
      </c>
      <c r="RT80">
        <v>-9.8647999633189407</v>
      </c>
      <c r="RU80">
        <v>-16.586993722727001</v>
      </c>
      <c r="RV80">
        <v>-6.7513887923248896</v>
      </c>
      <c r="RW80">
        <v>-8.4723306375920195</v>
      </c>
      <c r="RX80">
        <v>-6.3548763390437299</v>
      </c>
      <c r="RY80">
        <v>-11.075585676427201</v>
      </c>
      <c r="RZ80">
        <v>-10.1511797776305</v>
      </c>
      <c r="SA80">
        <v>-9.5934029633478399</v>
      </c>
      <c r="SB80">
        <v>-6.8043224490891996</v>
      </c>
      <c r="SC80">
        <v>-11.310160860435801</v>
      </c>
      <c r="SD80">
        <v>-8.6595304427481192</v>
      </c>
      <c r="SE80">
        <v>-11.882282393031099</v>
      </c>
      <c r="SF80">
        <v>-5.1390124166460698</v>
      </c>
      <c r="SG80">
        <v>-11.2760931001849</v>
      </c>
      <c r="SH80">
        <v>-7.63442129594526</v>
      </c>
      <c r="SI80">
        <v>-5.9572508643499003</v>
      </c>
      <c r="SJ80">
        <v>-13.867196177028701</v>
      </c>
      <c r="SK80">
        <v>-7.9938242244508899</v>
      </c>
      <c r="SL80">
        <v>-7.9066744007179803</v>
      </c>
      <c r="SM80">
        <v>-13.081541055579001</v>
      </c>
      <c r="SN80">
        <v>-5.0546881753849702</v>
      </c>
      <c r="SO80">
        <v>-13.3585530744497</v>
      </c>
      <c r="SP80">
        <v>-11.4236356116129</v>
      </c>
      <c r="SQ80">
        <v>-9.2235408265757108</v>
      </c>
      <c r="SR80">
        <v>-7.3426135836932103</v>
      </c>
      <c r="SS80">
        <v>-7.6274624995089901</v>
      </c>
      <c r="ST80">
        <v>-4.6378025878425699</v>
      </c>
      <c r="SU80">
        <v>-7.1062238931881403</v>
      </c>
      <c r="SV80">
        <v>-13.618151259582399</v>
      </c>
      <c r="SW80">
        <v>-3.7110700030124</v>
      </c>
      <c r="SX80">
        <v>-16.636421599624601</v>
      </c>
      <c r="SY80">
        <v>-10.8243401610617</v>
      </c>
      <c r="SZ80">
        <v>-16.9021314957463</v>
      </c>
      <c r="TA80">
        <v>-6.5862534352185698</v>
      </c>
      <c r="TB80">
        <v>-9.6008806318987805</v>
      </c>
      <c r="TC80">
        <v>-15.114773056608101</v>
      </c>
      <c r="TD80">
        <v>-6.2866228136395303</v>
      </c>
      <c r="TE80">
        <v>-10.683243259542699</v>
      </c>
      <c r="TF80">
        <v>-12.8551632286888</v>
      </c>
      <c r="TG80">
        <v>-11.186242550164399</v>
      </c>
      <c r="TH80">
        <v>-17.211235986013801</v>
      </c>
      <c r="TI80">
        <v>-3.4694711475442799</v>
      </c>
      <c r="TJ80">
        <v>-16.291081395142999</v>
      </c>
      <c r="TK80">
        <v>-13.915425296720001</v>
      </c>
      <c r="TL80">
        <v>-7.6096036472191004</v>
      </c>
      <c r="TM80">
        <v>-4.3943334453649401</v>
      </c>
      <c r="TN80">
        <v>-1.64958321929362</v>
      </c>
      <c r="TO80">
        <v>-19.195914922821402</v>
      </c>
      <c r="TP80">
        <v>-5.6695079500454097</v>
      </c>
      <c r="TQ80">
        <v>-10.9235605201621</v>
      </c>
      <c r="TR80">
        <v>-10.7547182173147</v>
      </c>
      <c r="TS80">
        <v>-20.2753090280344</v>
      </c>
      <c r="TT80">
        <v>-6.3987740682039798</v>
      </c>
      <c r="TU80">
        <v>-4.2126587352825604</v>
      </c>
      <c r="TV80">
        <v>-7.9353945913744903</v>
      </c>
      <c r="TW80">
        <v>-12.4831485483774</v>
      </c>
      <c r="TX80">
        <v>-21.226665486758101</v>
      </c>
      <c r="TY80">
        <v>-2.3704162974267202</v>
      </c>
      <c r="TZ80">
        <v>-14.8370059777035</v>
      </c>
      <c r="UA80">
        <v>-6.7957639710779496</v>
      </c>
      <c r="UB80">
        <v>-7.9787519571022996</v>
      </c>
      <c r="UC80">
        <v>-10.7225821264775</v>
      </c>
      <c r="UD80">
        <v>-3.2361938207384102</v>
      </c>
      <c r="UE80">
        <v>-12.5021838559357</v>
      </c>
      <c r="UF80">
        <v>-10.260831729418401</v>
      </c>
      <c r="UG80">
        <v>-6.2886332044382698</v>
      </c>
      <c r="UH80">
        <v>-4.2363590299359002</v>
      </c>
      <c r="UI80">
        <v>-6.8898794778808403</v>
      </c>
      <c r="UJ80">
        <v>-6.1145300674063199</v>
      </c>
      <c r="UK80">
        <v>-7.0757462148608603</v>
      </c>
      <c r="UL80">
        <v>-10.174359883203801</v>
      </c>
      <c r="UM80">
        <v>-15.0270087958075</v>
      </c>
      <c r="UN80">
        <v>-0.56418448895510698</v>
      </c>
      <c r="UO80">
        <v>-11.528368757894899</v>
      </c>
      <c r="UP80">
        <v>-12.458429435372899</v>
      </c>
      <c r="UQ80">
        <v>-8.2890830856967703</v>
      </c>
      <c r="UR80">
        <v>-21.709839897258298</v>
      </c>
      <c r="US80">
        <v>-7.16872255747447</v>
      </c>
      <c r="UT80">
        <v>-8.1598103589627193</v>
      </c>
      <c r="UU80">
        <v>-14.4329604550543</v>
      </c>
      <c r="UV80">
        <v>-1.82113725922932</v>
      </c>
      <c r="UW80">
        <v>-8.6445548050322998</v>
      </c>
      <c r="UX80">
        <v>-6.5749878404591602</v>
      </c>
      <c r="UY80">
        <v>-4.4370818672786898</v>
      </c>
      <c r="UZ80">
        <v>-11.837275481169501</v>
      </c>
      <c r="VA80">
        <v>-8.3444987478130503</v>
      </c>
      <c r="VB80">
        <v>-15.6620459830313</v>
      </c>
      <c r="VC80">
        <v>-6.5932130733287702</v>
      </c>
      <c r="VD80">
        <v>-9.1025313670741905</v>
      </c>
      <c r="VE80">
        <v>-19.055405052167401</v>
      </c>
      <c r="VF80">
        <v>-14.2260459893582</v>
      </c>
      <c r="VG80">
        <v>-6.3602444193065004</v>
      </c>
      <c r="VH80">
        <v>-3.9770266849726901</v>
      </c>
      <c r="VI80">
        <v>-8.3480217207460594</v>
      </c>
      <c r="VJ80">
        <v>-6.5022680496992704</v>
      </c>
      <c r="VK80">
        <v>-10.268763108781901</v>
      </c>
      <c r="VL80">
        <v>-7.5726128024862502</v>
      </c>
      <c r="VM80">
        <v>-12.460631493631301</v>
      </c>
      <c r="VN80">
        <v>-15.4060010748947</v>
      </c>
      <c r="VO80">
        <v>-16.1908074204276</v>
      </c>
      <c r="VP80">
        <v>-19.453632117648201</v>
      </c>
      <c r="VQ80">
        <v>-15.0756292740429</v>
      </c>
      <c r="VR80">
        <v>-2.6025689471469802</v>
      </c>
      <c r="VS80">
        <v>-10.9150929431952</v>
      </c>
      <c r="VT80">
        <v>-10.5587036176201</v>
      </c>
      <c r="VU80">
        <v>-3.1872966428951499</v>
      </c>
      <c r="VV80">
        <v>-8.8671030315891795</v>
      </c>
      <c r="VW80">
        <v>-4.88353479433093</v>
      </c>
      <c r="VX80">
        <v>-5.0214246299918601</v>
      </c>
      <c r="VY80">
        <v>-6.8409651474320299</v>
      </c>
      <c r="VZ80">
        <v>-11.760314450607099</v>
      </c>
      <c r="WA80">
        <v>-3.8554279392403101</v>
      </c>
      <c r="WB80">
        <v>-9.6933805112697407</v>
      </c>
      <c r="WC80">
        <v>-9.2312410220019991</v>
      </c>
      <c r="WD80">
        <v>-7.2858460105998404</v>
      </c>
      <c r="WE80">
        <v>-7.6950940270261903</v>
      </c>
      <c r="WF80">
        <v>-10.9882848156041</v>
      </c>
      <c r="WG80">
        <v>-11.4932014498313</v>
      </c>
      <c r="WH80">
        <v>-6.45491529667893</v>
      </c>
      <c r="WI80">
        <v>-12.4289932305332</v>
      </c>
      <c r="WJ80">
        <v>-13.589077399176499</v>
      </c>
      <c r="WK80">
        <v>-12.6581515963017</v>
      </c>
      <c r="WL80">
        <v>-14.695147055759399</v>
      </c>
      <c r="WM80">
        <v>-11.4612025922307</v>
      </c>
      <c r="WN80">
        <v>-10.2837911207501</v>
      </c>
      <c r="WO80">
        <v>-21.509918668334301</v>
      </c>
      <c r="WP80">
        <v>-9.2696411428741801</v>
      </c>
      <c r="WQ80">
        <v>-10.605295057401401</v>
      </c>
      <c r="WR80">
        <v>-18.913282232121201</v>
      </c>
      <c r="WS80">
        <v>-14.636820739025699</v>
      </c>
      <c r="WT80">
        <v>-9.8122955662331908</v>
      </c>
      <c r="WU80">
        <v>-9.8287890586396998</v>
      </c>
      <c r="WV80">
        <v>-4.69397921129669</v>
      </c>
      <c r="WW80">
        <v>-11.0586484204904</v>
      </c>
      <c r="WX80">
        <v>-11.761683520400601</v>
      </c>
      <c r="WY80">
        <v>-7.3364477751144399</v>
      </c>
      <c r="WZ80">
        <v>-10.3818685698074</v>
      </c>
      <c r="XA80">
        <v>-18.425433151402999</v>
      </c>
      <c r="XB80">
        <v>-5.7567805345707699</v>
      </c>
      <c r="XC80">
        <v>-19.8300785873558</v>
      </c>
      <c r="XD80">
        <v>-11.474273648995201</v>
      </c>
      <c r="XE80">
        <v>-11.3940197861098</v>
      </c>
      <c r="XF80">
        <v>-8.7176011806462803</v>
      </c>
      <c r="XG80">
        <v>-22.6080625878074</v>
      </c>
      <c r="XH80">
        <v>-18.0792197613914</v>
      </c>
      <c r="XI80">
        <v>-8.1892004565500294</v>
      </c>
      <c r="XJ80">
        <v>-9.0673336772970892</v>
      </c>
      <c r="XK80">
        <v>-2.6258773453144202</v>
      </c>
      <c r="XL80">
        <v>-10.2819110807754</v>
      </c>
      <c r="XM80">
        <v>-20.754753472174801</v>
      </c>
      <c r="XN80">
        <v>-12.5263938063792</v>
      </c>
      <c r="XO80">
        <v>-15.9963574022552</v>
      </c>
      <c r="XP80">
        <v>-4.4507787670107497</v>
      </c>
      <c r="XQ80">
        <v>-1.53574580903592</v>
      </c>
      <c r="XR80">
        <v>-7.8924689751106296</v>
      </c>
      <c r="XS80">
        <v>-7.6261054123945904</v>
      </c>
      <c r="XT80">
        <v>-13.8577593546777</v>
      </c>
      <c r="XU80">
        <v>-5.34180541933691</v>
      </c>
      <c r="XV80">
        <v>-5.49745144462619</v>
      </c>
      <c r="XW80">
        <v>-12.1950148064515</v>
      </c>
      <c r="XX80">
        <v>-9.0690055789566202</v>
      </c>
      <c r="XY80">
        <v>-7.9645016912924103</v>
      </c>
      <c r="XZ80">
        <v>-11.709503404248</v>
      </c>
      <c r="YA80">
        <v>-15.9101215790143</v>
      </c>
      <c r="YB80">
        <v>-8.05885141571963</v>
      </c>
      <c r="YC80">
        <v>-8.9026892611279305</v>
      </c>
      <c r="YD80">
        <v>-9.0347488414862198</v>
      </c>
      <c r="YE80">
        <v>-6.7976332248010998</v>
      </c>
      <c r="YF80">
        <v>-21.907679984143801</v>
      </c>
      <c r="YG80">
        <v>-6.8698562923217104</v>
      </c>
      <c r="YH80">
        <v>-6.4722286714643102</v>
      </c>
      <c r="YI80">
        <v>-11.399451453192301</v>
      </c>
      <c r="YJ80">
        <v>-5.5167784927841401</v>
      </c>
      <c r="YK80">
        <v>-10.155251823914</v>
      </c>
      <c r="YL80">
        <v>-10.896257450892699</v>
      </c>
      <c r="YM80">
        <v>-16.8289957050414</v>
      </c>
      <c r="YN80">
        <v>-9.4342024179866009</v>
      </c>
      <c r="YO80">
        <v>-17.046355665763599</v>
      </c>
      <c r="YP80">
        <v>-9.0136455631117691</v>
      </c>
      <c r="YQ80">
        <v>-7.10164862390209</v>
      </c>
      <c r="YR80">
        <v>-8.0152744053749494</v>
      </c>
      <c r="YS80">
        <v>-14.1291771686377</v>
      </c>
      <c r="YT80">
        <v>-30.8834422519142</v>
      </c>
      <c r="YU80">
        <v>-9.5729573168791795</v>
      </c>
      <c r="YV80">
        <v>-14.7997815053116</v>
      </c>
      <c r="YW80">
        <v>-9.3148177473267406</v>
      </c>
      <c r="YX80">
        <v>-12.0298208230863</v>
      </c>
      <c r="YY80">
        <v>-5.9541564959578501</v>
      </c>
      <c r="YZ80">
        <v>-21.724394492363899</v>
      </c>
      <c r="ZA80">
        <v>-6.6152936828391704</v>
      </c>
      <c r="ZB80">
        <v>-5.85940000490766</v>
      </c>
      <c r="ZC80">
        <v>-5.6507836402131204</v>
      </c>
      <c r="ZD80">
        <v>-3.23205453100439</v>
      </c>
      <c r="ZE80">
        <v>-14.8474451341642</v>
      </c>
      <c r="ZF80">
        <v>-8.1543249559026698</v>
      </c>
      <c r="ZG80">
        <v>-10.3518328341135</v>
      </c>
      <c r="ZH80">
        <v>-4.1718339472845098</v>
      </c>
      <c r="ZI80">
        <v>-5.9889227530365803</v>
      </c>
      <c r="ZJ80">
        <v>-13.9434404568979</v>
      </c>
      <c r="ZK80">
        <v>-4.6613001440922499</v>
      </c>
      <c r="ZL80">
        <v>-7.21048421244328</v>
      </c>
      <c r="ZM80">
        <v>-15.296298452001301</v>
      </c>
      <c r="ZN80">
        <v>-11.911301350047401</v>
      </c>
      <c r="ZO80">
        <v>-10.708266943682499</v>
      </c>
      <c r="ZP80">
        <v>-10.2403795647122</v>
      </c>
      <c r="ZQ80">
        <v>-14.216391107234999</v>
      </c>
      <c r="ZR80">
        <v>-10.0066244416952</v>
      </c>
      <c r="ZS80">
        <v>-25.163428346302801</v>
      </c>
      <c r="ZT80">
        <v>-8.7075728822803509</v>
      </c>
      <c r="ZU80">
        <v>-8.9054999023211092</v>
      </c>
      <c r="ZV80">
        <v>-6.8430227084211896</v>
      </c>
      <c r="ZW80">
        <v>-16.221715872831901</v>
      </c>
      <c r="ZX80">
        <v>-7.9047391351464302</v>
      </c>
      <c r="ZY80">
        <v>-1.59863106902515</v>
      </c>
      <c r="ZZ80">
        <v>-3.6014448655015201</v>
      </c>
      <c r="AAA80">
        <v>-9.6444214129140899</v>
      </c>
      <c r="AAB80">
        <v>-3.78081485083939</v>
      </c>
      <c r="AAC80">
        <v>-10.056488980907501</v>
      </c>
      <c r="AAD80">
        <v>-17.548095334205801</v>
      </c>
      <c r="AAE80">
        <v>-7.3499542441054997</v>
      </c>
      <c r="AAF80">
        <v>-6.95213642959982</v>
      </c>
      <c r="AAG80">
        <v>-20.035296358858702</v>
      </c>
      <c r="AAH80">
        <v>-4.7508009540879099</v>
      </c>
      <c r="AAI80">
        <v>-11.928296939821699</v>
      </c>
      <c r="AAJ80">
        <v>-19.860495702863801</v>
      </c>
      <c r="AAK80">
        <v>-6.9466722189528403</v>
      </c>
      <c r="AAL80">
        <v>-24.371292595181799</v>
      </c>
      <c r="AAM80">
        <v>-7.7791615010196198</v>
      </c>
      <c r="AAN80">
        <v>-17.957057348246899</v>
      </c>
      <c r="AAO80">
        <v>-7.3723373640907504</v>
      </c>
      <c r="AAP80">
        <v>-8.1431857333036799</v>
      </c>
      <c r="AAQ80">
        <v>-6.1611913874997697</v>
      </c>
      <c r="AAR80">
        <v>-4.7545449104355804</v>
      </c>
      <c r="AAS80">
        <v>-5.0626731178276998</v>
      </c>
      <c r="AAT80">
        <v>-4.0838810424457099</v>
      </c>
      <c r="AAU80">
        <v>-5.7637205284721897</v>
      </c>
      <c r="AAV80">
        <v>-23.6626880141505</v>
      </c>
      <c r="AAW80">
        <v>-8.5767559628441994</v>
      </c>
      <c r="AAX80">
        <v>-19.128174990234701</v>
      </c>
      <c r="AAY80">
        <v>-6.5247981967877697</v>
      </c>
      <c r="AAZ80">
        <v>-6.7857457100690501</v>
      </c>
      <c r="ABA80">
        <v>-3.1706129211451102</v>
      </c>
      <c r="ABB80">
        <v>-14.917255610764601</v>
      </c>
      <c r="ABC80">
        <v>-9.7471907828962401</v>
      </c>
      <c r="ABD80">
        <v>-16.819339925658401</v>
      </c>
      <c r="ABE80">
        <v>-9.5353594593832405</v>
      </c>
      <c r="ABF80">
        <v>-12.4131783292422</v>
      </c>
      <c r="ABG80">
        <v>-9.3068280088945095</v>
      </c>
      <c r="ABH80">
        <v>-10.437971531539301</v>
      </c>
      <c r="ABI80">
        <v>-15.724811634390701</v>
      </c>
      <c r="ABJ80">
        <v>-8.6989250048406195</v>
      </c>
      <c r="ABK80">
        <v>-7.9251663428629202</v>
      </c>
      <c r="ABL80">
        <v>-12.5106601419643</v>
      </c>
      <c r="ABM80">
        <v>-23.146956343338399</v>
      </c>
      <c r="ABN80">
        <v>-15.415804643314701</v>
      </c>
      <c r="ABO80">
        <v>-10.7706387564943</v>
      </c>
      <c r="ABP80">
        <v>-19.692321434017401</v>
      </c>
      <c r="ABQ80">
        <v>-7.2664219773821799</v>
      </c>
      <c r="ABR80">
        <v>-6.3671827628608897</v>
      </c>
      <c r="ABS80">
        <v>-9.9074547854568493</v>
      </c>
      <c r="ABT80">
        <v>-0.41410967299822199</v>
      </c>
      <c r="ABU80">
        <v>-10.1454671505936</v>
      </c>
      <c r="ABV80">
        <v>-10.9557941822845</v>
      </c>
      <c r="ABW80">
        <v>-19.7902910935296</v>
      </c>
      <c r="ABX80">
        <v>-9.8967985093978292</v>
      </c>
      <c r="ABY80">
        <v>-16.9458444277052</v>
      </c>
      <c r="ABZ80">
        <v>-4.6304989131796201</v>
      </c>
      <c r="ACA80">
        <v>-3.1952734236892302</v>
      </c>
      <c r="ACB80">
        <v>-24.0663025548712</v>
      </c>
      <c r="ACC80">
        <v>-9.6057631070592908</v>
      </c>
      <c r="ACD80">
        <v>-6.2089967828008801</v>
      </c>
      <c r="ACE80">
        <v>-15.6913439721791</v>
      </c>
      <c r="ACF80">
        <v>-0.69715610406208794</v>
      </c>
      <c r="ACG80">
        <v>-4.8522090752787204</v>
      </c>
      <c r="ACH80">
        <v>-7.30108028884601</v>
      </c>
      <c r="ACI80">
        <v>-30.724032987449799</v>
      </c>
      <c r="ACJ80">
        <v>-20.1686820585699</v>
      </c>
      <c r="ACK80">
        <v>-11.4722353942122</v>
      </c>
      <c r="ACL80">
        <v>-20.524898214509101</v>
      </c>
      <c r="ACM80">
        <v>-6.59749053073452</v>
      </c>
      <c r="ACN80">
        <v>-16.4240554898307</v>
      </c>
      <c r="ACO80">
        <v>-12.8738592324022</v>
      </c>
      <c r="ACP80">
        <v>-14.131723061282701</v>
      </c>
      <c r="ACQ80">
        <v>-11.8894441626346</v>
      </c>
      <c r="ACR80">
        <v>-9.8781808520196002</v>
      </c>
      <c r="ACS80">
        <v>-3.4833707093033599</v>
      </c>
      <c r="ACT80">
        <v>-13.6010553838876</v>
      </c>
      <c r="ACU80">
        <v>-6.7299210595232104</v>
      </c>
      <c r="ACV80">
        <v>-12.805753147821701</v>
      </c>
      <c r="ACW80">
        <v>-3.9191855081596998</v>
      </c>
      <c r="ACX80">
        <v>-20.951742627764698</v>
      </c>
      <c r="ACY80">
        <v>-13.0069867895669</v>
      </c>
      <c r="ACZ80">
        <v>-11.178800853511699</v>
      </c>
      <c r="ADA80">
        <v>-6.5701567486729902</v>
      </c>
      <c r="ADB80">
        <v>-15.0978983928304</v>
      </c>
      <c r="ADC80">
        <v>-25.804202683589299</v>
      </c>
      <c r="ADD80">
        <v>-7.2144907985092503</v>
      </c>
      <c r="ADE80">
        <v>-11.716302161378399</v>
      </c>
      <c r="ADF80">
        <v>-10.895095241732401</v>
      </c>
      <c r="ADG80">
        <v>-13.743605383276901</v>
      </c>
      <c r="ADH80">
        <v>-8.6694005608411793</v>
      </c>
      <c r="ADI80">
        <v>-14.786944979215599</v>
      </c>
      <c r="ADJ80">
        <v>-15.4333501640468</v>
      </c>
      <c r="ADK80">
        <v>-4.3741227129061997</v>
      </c>
      <c r="ADL80">
        <v>-3.1649101062128899</v>
      </c>
      <c r="ADM80">
        <v>-13.9678735716481</v>
      </c>
      <c r="ADN80">
        <v>-5.8089481331261696</v>
      </c>
      <c r="ADO80">
        <v>-2.8950246674588098</v>
      </c>
      <c r="ADP80">
        <v>-15.3821500924875</v>
      </c>
      <c r="ADQ80">
        <v>-7.5977828363374398</v>
      </c>
      <c r="ADR80">
        <v>-7.7219661173875798</v>
      </c>
      <c r="ADS80">
        <v>-4.4384986579066501</v>
      </c>
      <c r="ADT80">
        <v>-28.723578990743299</v>
      </c>
      <c r="ADU80">
        <v>-5.0562831882510304</v>
      </c>
      <c r="ADV80">
        <v>-9.2332624586796008</v>
      </c>
      <c r="ADW80">
        <v>-13.147796065197801</v>
      </c>
      <c r="ADX80">
        <v>-18.284844038945302</v>
      </c>
      <c r="ADY80">
        <v>-2.34071403277719</v>
      </c>
      <c r="ADZ80">
        <v>-11.559835118514799</v>
      </c>
      <c r="AEA80">
        <v>-4.7593118933062604</v>
      </c>
      <c r="AEB80">
        <v>-10.296553026756699</v>
      </c>
      <c r="AEC80">
        <v>-27.833470077387801</v>
      </c>
      <c r="AED80">
        <v>-8.1551047146690205</v>
      </c>
      <c r="AEE80">
        <v>-7.6711747973447997</v>
      </c>
      <c r="AEF80">
        <v>-7.3822666795674703</v>
      </c>
      <c r="AEG80">
        <v>-13.635174929923799</v>
      </c>
      <c r="AEH80">
        <v>-4.0435519709585002</v>
      </c>
      <c r="AEI80">
        <v>-4.6519135796047202</v>
      </c>
      <c r="AEJ80">
        <v>-11.358442056175701</v>
      </c>
      <c r="AEK80">
        <v>-5.6672569668698101</v>
      </c>
      <c r="AEL80">
        <v>-17.1661944113822</v>
      </c>
      <c r="AEM80">
        <v>-9.4981401673006491</v>
      </c>
      <c r="AEN80">
        <v>-13.114944675282899</v>
      </c>
      <c r="AEO80">
        <v>-7.9759659438114499</v>
      </c>
      <c r="AEP80">
        <v>-9.8706451646702398</v>
      </c>
      <c r="AEQ80">
        <v>-32.332524614847301</v>
      </c>
      <c r="AER80">
        <v>-6.4971871903286997</v>
      </c>
      <c r="AES80">
        <v>-11.478952205542299</v>
      </c>
      <c r="AET80">
        <v>-9.3963078291192801</v>
      </c>
      <c r="AEU80">
        <v>-5.0584713280855498</v>
      </c>
      <c r="AEV80">
        <v>-7.0309467008907198</v>
      </c>
      <c r="AEW80">
        <v>-19.501320609403201</v>
      </c>
      <c r="AEX80">
        <v>-7.7293939151964297</v>
      </c>
      <c r="AEY80">
        <v>-8.9644399535774006</v>
      </c>
      <c r="AEZ80">
        <v>-6.0631329731944001</v>
      </c>
      <c r="AFA80">
        <v>-9.7633066696127706</v>
      </c>
      <c r="AFB80">
        <v>-10.1993290138196</v>
      </c>
      <c r="AFC80">
        <v>-17.594479857734999</v>
      </c>
      <c r="AFD80">
        <v>-2.5767902981114101</v>
      </c>
      <c r="AFE80">
        <v>-15.121101479358799</v>
      </c>
      <c r="AFF80">
        <v>-10.366305329480401</v>
      </c>
      <c r="AFG80">
        <v>-8.1997902735135106</v>
      </c>
      <c r="AFH80">
        <v>-23.4855660539389</v>
      </c>
      <c r="AFI80">
        <v>-6.5631280029479599</v>
      </c>
      <c r="AFJ80">
        <v>-14.935968229319601</v>
      </c>
      <c r="AFK80">
        <v>-5.8941790903123499</v>
      </c>
      <c r="AFL80">
        <v>-7.7136587411257</v>
      </c>
      <c r="AFM80">
        <v>-10.0335104123773</v>
      </c>
      <c r="AFN80">
        <v>-10.050255265009399</v>
      </c>
      <c r="AFO80">
        <v>-7.6383213245793797</v>
      </c>
      <c r="AFP80">
        <v>-9.6208228131333406</v>
      </c>
      <c r="AFQ80">
        <v>-15.617287886679801</v>
      </c>
      <c r="AFR80">
        <v>-11.1850848848098</v>
      </c>
      <c r="AFS80">
        <v>-3.9269419431763901</v>
      </c>
      <c r="AFT80">
        <v>-3.68353790133526</v>
      </c>
      <c r="AFU80">
        <v>-12.2571333064774</v>
      </c>
      <c r="AFV80">
        <v>-15.801764202558299</v>
      </c>
      <c r="AFW80">
        <v>-6.6038329738080099</v>
      </c>
      <c r="AFX80">
        <v>-8.0235243515197396</v>
      </c>
      <c r="AFY80">
        <v>-7.44770453558775</v>
      </c>
      <c r="AFZ80">
        <v>-6.1554399706803604</v>
      </c>
      <c r="AGA80">
        <v>-7.9011751807834996</v>
      </c>
      <c r="AGB80">
        <v>-10.5762157818879</v>
      </c>
      <c r="AGC80">
        <v>-9.2298977233651804</v>
      </c>
      <c r="AGD80">
        <v>-4.2353238699446099</v>
      </c>
      <c r="AGE80">
        <v>-14.7128075233631</v>
      </c>
      <c r="AGF80">
        <v>-6.5261358230737896</v>
      </c>
      <c r="AGG80">
        <v>-11.001458985375701</v>
      </c>
      <c r="AGH80">
        <v>-4.91010807530881</v>
      </c>
      <c r="AGI80">
        <v>-15.0562402662966</v>
      </c>
      <c r="AGJ80">
        <v>-23.3172066083823</v>
      </c>
      <c r="AGK80">
        <v>-8.1458559014552403</v>
      </c>
      <c r="AGL80">
        <v>-11.851699125473999</v>
      </c>
      <c r="AGM80">
        <v>-5.6617171614169299</v>
      </c>
      <c r="AGN80">
        <v>-6.1365699428218896</v>
      </c>
      <c r="AGO80">
        <v>-14.4820000658537</v>
      </c>
      <c r="AGP80">
        <v>-11.1577447563951</v>
      </c>
      <c r="AGQ80">
        <v>-13.634476769447099</v>
      </c>
      <c r="AGR80">
        <v>-7.5276956964678696</v>
      </c>
      <c r="AGS80">
        <v>-9.68863027016579</v>
      </c>
      <c r="AGT80">
        <v>-13.376141209541199</v>
      </c>
      <c r="AGU80">
        <v>-9.5072232046255802</v>
      </c>
      <c r="AGV80">
        <v>-8.0530628226079806</v>
      </c>
      <c r="AGW80">
        <v>-12.7693569206594</v>
      </c>
      <c r="AGX80">
        <v>-6.79011508276227</v>
      </c>
      <c r="AGY80">
        <v>-13.4565925603343</v>
      </c>
      <c r="AGZ80">
        <v>-1.1582643322219</v>
      </c>
      <c r="AHA80">
        <v>-6.3971181531972796</v>
      </c>
      <c r="AHB80">
        <v>-7.7607593697275403</v>
      </c>
      <c r="AHC80">
        <v>-8.5336058329497497</v>
      </c>
      <c r="AHD80">
        <v>-4.8913336177642197</v>
      </c>
      <c r="AHE80">
        <v>-9.7366526015433106</v>
      </c>
      <c r="AHF80">
        <v>-8.6418495356699303</v>
      </c>
      <c r="AHG80">
        <v>-10.4368340792543</v>
      </c>
      <c r="AHH80">
        <v>-5.3836871415706202</v>
      </c>
      <c r="AHI80">
        <v>-4.78719628889601</v>
      </c>
      <c r="AHJ80">
        <v>-9.7423936116835304</v>
      </c>
      <c r="AHK80">
        <v>-3.1690461780105501</v>
      </c>
      <c r="AHL80">
        <v>-13.398855150995001</v>
      </c>
      <c r="AHM80">
        <v>-11.139550464568201</v>
      </c>
      <c r="AHN80">
        <v>-13.461133091981999</v>
      </c>
      <c r="AHO80">
        <v>-38.890499023960103</v>
      </c>
      <c r="AHP80">
        <v>-9.8752108435379906</v>
      </c>
      <c r="AHQ80">
        <v>-4.3939220663416698</v>
      </c>
      <c r="AHR80">
        <v>-4.8625842285302401</v>
      </c>
      <c r="AHS80">
        <v>-8.5701135001457391</v>
      </c>
      <c r="AHT80">
        <v>-6.0422529089039498</v>
      </c>
      <c r="AHU80">
        <v>-15.838560557615301</v>
      </c>
      <c r="AHV80">
        <v>-7.3343765904120604</v>
      </c>
      <c r="AHW80">
        <v>-19.219401378842399</v>
      </c>
      <c r="AHX80">
        <v>-9.1268306227573497</v>
      </c>
      <c r="AHY80">
        <v>-22.6369574569657</v>
      </c>
      <c r="AHZ80">
        <v>-13.362915139214801</v>
      </c>
      <c r="AIA80">
        <v>-8.4744488854682896</v>
      </c>
      <c r="AIB80">
        <v>-10.546084205549599</v>
      </c>
      <c r="AIC80">
        <v>-0.92197321515445196</v>
      </c>
      <c r="AID80">
        <v>-22.370632699634001</v>
      </c>
      <c r="AIE80">
        <v>-2.4029266729085901</v>
      </c>
      <c r="AIF80">
        <v>-14.5534556636552</v>
      </c>
      <c r="AIG80">
        <v>-13.1196624619818</v>
      </c>
      <c r="AIH80">
        <v>-7.14773653118624</v>
      </c>
      <c r="AII80">
        <v>-9.5105773941475906</v>
      </c>
      <c r="AIJ80">
        <v>-9.4846867436646392</v>
      </c>
      <c r="AIK80">
        <v>-8.0503260256048801</v>
      </c>
      <c r="AIL80">
        <v>-15.312236064109699</v>
      </c>
      <c r="AIM80">
        <v>-5.5829218505831504</v>
      </c>
      <c r="AIN80">
        <v>-13.288301926392</v>
      </c>
      <c r="AIO80">
        <v>-5.6319746072632597</v>
      </c>
      <c r="AIP80">
        <v>-21.472752734966999</v>
      </c>
      <c r="AIQ80">
        <v>-7.1448907921930198</v>
      </c>
      <c r="AIR80">
        <v>-21.068530602141799</v>
      </c>
      <c r="AIS80">
        <v>-4.9686700456561796</v>
      </c>
      <c r="AIT80">
        <v>-4.8551958713430601</v>
      </c>
      <c r="AIU80">
        <v>-12.604721414678201</v>
      </c>
      <c r="AIV80">
        <v>-7.7877090632275996</v>
      </c>
      <c r="AIW80">
        <v>-9.0185469110175802</v>
      </c>
      <c r="AIX80">
        <v>-6.3718886933915799</v>
      </c>
      <c r="AIY80">
        <v>-5.8427289554962796</v>
      </c>
      <c r="AIZ80">
        <v>-3.0530888855570599</v>
      </c>
      <c r="AJA80">
        <v>-8.7092054350946704</v>
      </c>
      <c r="AJB80">
        <v>-5.6582423109510396</v>
      </c>
      <c r="AJC80">
        <v>-8.5566052636403604</v>
      </c>
      <c r="AJD80">
        <v>-15.5522884698984</v>
      </c>
      <c r="AJE80">
        <v>-9.3637035046486705</v>
      </c>
      <c r="AJF80">
        <v>-32.480470484759998</v>
      </c>
      <c r="AJG80">
        <v>-18.130065647658299</v>
      </c>
      <c r="AJH80">
        <v>-17.371426726279001</v>
      </c>
      <c r="AJI80">
        <v>-7.1418941018003501</v>
      </c>
      <c r="AJJ80">
        <v>-7.7848002419459297</v>
      </c>
      <c r="AJK80">
        <v>-8.0713865056483503</v>
      </c>
      <c r="AJL80">
        <v>-13.6616606266348</v>
      </c>
      <c r="AJM80">
        <v>-7.81835900194503</v>
      </c>
      <c r="AJN80">
        <v>-14.419844411349199</v>
      </c>
      <c r="AJO80">
        <v>-9.9124963963894608</v>
      </c>
      <c r="AJP80">
        <v>-17.001703000535699</v>
      </c>
      <c r="AJQ80">
        <v>-5.8200069876282301</v>
      </c>
      <c r="AJR80">
        <v>-10.0505094577211</v>
      </c>
      <c r="AJS80">
        <v>-8.2194197047501802</v>
      </c>
      <c r="AJT80">
        <v>-7.7306260006627401</v>
      </c>
      <c r="AJU80">
        <v>-13.082664950506</v>
      </c>
      <c r="AJV80">
        <v>-2.1934455059267499</v>
      </c>
      <c r="AJW80">
        <v>-7.4883728282125102</v>
      </c>
      <c r="AJX80">
        <v>-2.21465583541681</v>
      </c>
      <c r="AJY80">
        <v>-11.263993691843099</v>
      </c>
      <c r="AJZ80">
        <v>-15.8847631699968</v>
      </c>
      <c r="AKA80">
        <v>-13.4209234317702</v>
      </c>
      <c r="AKB80">
        <v>-13.630768680920999</v>
      </c>
      <c r="AKC80">
        <v>-24.4145385541038</v>
      </c>
      <c r="AKD80">
        <v>-1.5256279312879399</v>
      </c>
      <c r="AKE80">
        <v>-19.738951257406399</v>
      </c>
      <c r="AKF80">
        <v>-9.5964154208010903</v>
      </c>
      <c r="AKG80">
        <v>-11.2714567362565</v>
      </c>
      <c r="AKH80">
        <v>-8.6846495915402198</v>
      </c>
      <c r="AKI80">
        <v>-4.2051760370137901</v>
      </c>
      <c r="AKJ80">
        <v>-2.33293098129624</v>
      </c>
      <c r="AKK80">
        <v>-7.4352137061810897</v>
      </c>
      <c r="AKL80">
        <v>-11.860718437888201</v>
      </c>
      <c r="AKM80">
        <v>-4.1335589530847603</v>
      </c>
      <c r="AKN80">
        <v>-5.7654126433724002</v>
      </c>
      <c r="AKO80">
        <v>-8.3853355059227699</v>
      </c>
      <c r="AKP80">
        <v>-14.462763878510801</v>
      </c>
      <c r="AKQ80">
        <v>-9.7835744156364495</v>
      </c>
      <c r="AKR80">
        <v>-12.4228049804608</v>
      </c>
      <c r="AKS80">
        <v>-6.6093530609508404</v>
      </c>
      <c r="AKT80">
        <v>-23.9805419421977</v>
      </c>
      <c r="AKU80">
        <v>-8.09284886037889</v>
      </c>
      <c r="AKV80">
        <v>-9.5995056600941098</v>
      </c>
      <c r="AKW80">
        <v>-19.526042535191401</v>
      </c>
      <c r="AKX80">
        <v>-23.542678141009201</v>
      </c>
      <c r="AKY80">
        <v>-8.92701099479447</v>
      </c>
      <c r="AKZ80">
        <v>-5.2525084465029899</v>
      </c>
      <c r="ALA80">
        <v>-12.7968650746321</v>
      </c>
      <c r="ALB80">
        <v>-10.4039801786555</v>
      </c>
      <c r="ALC80">
        <v>-9.9433024248714101</v>
      </c>
      <c r="ALD80">
        <v>-6.1022896586589503</v>
      </c>
      <c r="ALE80">
        <v>-11.3273333017372</v>
      </c>
      <c r="ALF80">
        <v>-7.5087239499689797</v>
      </c>
      <c r="ALG80">
        <v>-9.0686096085142704</v>
      </c>
      <c r="ALH80">
        <v>-3.5834749808947501</v>
      </c>
      <c r="ALI80">
        <v>-12.359934236123699</v>
      </c>
      <c r="ALJ80">
        <v>-15.201932062372499</v>
      </c>
      <c r="ALK80">
        <v>-16.548896473900498</v>
      </c>
      <c r="ALL80">
        <v>-4.5126149404889304</v>
      </c>
      <c r="ALM80">
        <v>-14.5190768449958</v>
      </c>
      <c r="ALN80">
        <v>-11.693588228790601</v>
      </c>
      <c r="ALO80">
        <v>-6.1417144854945898</v>
      </c>
      <c r="ALP80">
        <v>-2.8007296254457099</v>
      </c>
      <c r="ALQ80">
        <v>-14.5780601209681</v>
      </c>
      <c r="ALR80">
        <v>-11.768186954961401</v>
      </c>
      <c r="ALS80">
        <v>-22.066603441990999</v>
      </c>
      <c r="ALT80">
        <v>-5.4793730152087496</v>
      </c>
      <c r="ALU80">
        <v>-1.9794706357022001</v>
      </c>
      <c r="ALV80">
        <v>-6.6811921922845796</v>
      </c>
      <c r="ALW80">
        <v>-14.356732140896799</v>
      </c>
      <c r="ALX80">
        <v>-10.482646304998999</v>
      </c>
      <c r="ALY80">
        <v>-11.1416942294109</v>
      </c>
      <c r="ALZ80">
        <v>-4.6805282657486202</v>
      </c>
      <c r="AMA80">
        <v>-2.8342812294672499</v>
      </c>
      <c r="AMB80">
        <v>-11.880585339703201</v>
      </c>
      <c r="AMC80">
        <v>-11.671523870737101</v>
      </c>
      <c r="AMD80">
        <v>-7.9008693639263203</v>
      </c>
      <c r="AME80">
        <v>-6.3285577162785396</v>
      </c>
      <c r="AMF80">
        <v>-14.030178079391399</v>
      </c>
      <c r="AMG80">
        <v>-3.32924092818357</v>
      </c>
      <c r="AMH80">
        <v>-29.507405023073801</v>
      </c>
      <c r="AMI80">
        <v>-15.2728329040128</v>
      </c>
      <c r="AMJ80">
        <v>-10.5498850306751</v>
      </c>
      <c r="AMK80">
        <v>-13.255891322808299</v>
      </c>
      <c r="AML80">
        <v>-15.633982984366099</v>
      </c>
      <c r="AMM80">
        <v>-11.6228132326754</v>
      </c>
      <c r="AMN80">
        <v>-16.446503321630299</v>
      </c>
      <c r="AMO80">
        <v>-6.3699400316308203</v>
      </c>
      <c r="AMP80">
        <v>-6.5960573556661499</v>
      </c>
      <c r="AMQ80">
        <v>-20.035694736845599</v>
      </c>
      <c r="AMR80">
        <v>-21.454625955329998</v>
      </c>
      <c r="AMS80">
        <v>-7.3590080205161099</v>
      </c>
      <c r="AMT80">
        <v>-11.516685161685601</v>
      </c>
      <c r="AMU80">
        <v>-6.3262220152415098</v>
      </c>
      <c r="AMV80">
        <v>-1.9105028928194701</v>
      </c>
      <c r="AMW80">
        <v>-6.7408416396719097</v>
      </c>
      <c r="AMX80">
        <v>-7.86379024295357</v>
      </c>
      <c r="AMY80">
        <v>-6.2258107832969598</v>
      </c>
      <c r="AMZ80">
        <v>-8.8438069192542894</v>
      </c>
      <c r="ANA80">
        <v>-12.9077508526165</v>
      </c>
      <c r="ANB80">
        <v>-10.8650127762882</v>
      </c>
      <c r="ANC80">
        <v>-8.2007960987557205</v>
      </c>
      <c r="AND80">
        <v>-10.3467236893378</v>
      </c>
      <c r="ANE80">
        <v>-9.7159020288070508</v>
      </c>
      <c r="ANF80">
        <v>-6.9058561207165203</v>
      </c>
      <c r="ANG80">
        <v>-0.67955799776271397</v>
      </c>
      <c r="ANH80">
        <v>-7.31822128106396</v>
      </c>
      <c r="ANI80">
        <v>-12.366840459566401</v>
      </c>
      <c r="ANJ80">
        <v>-9.36494191955566</v>
      </c>
      <c r="ANK80">
        <v>-18.902879983730699</v>
      </c>
      <c r="ANL80">
        <v>-11.924526688020901</v>
      </c>
      <c r="ANM80">
        <v>-7.9676377570621097</v>
      </c>
      <c r="ANN80">
        <v>-0.34242304651854699</v>
      </c>
      <c r="ANO80">
        <v>-10.365381137862</v>
      </c>
      <c r="ANP80">
        <v>-15.615886200502301</v>
      </c>
      <c r="ANQ80">
        <v>-11.386911232304501</v>
      </c>
      <c r="ANR80">
        <v>-11.8718890349923</v>
      </c>
      <c r="ANS80">
        <v>-9.0279064826896995</v>
      </c>
      <c r="ANT80">
        <v>-15.121048949517</v>
      </c>
      <c r="ANU80">
        <v>-15.683408529510301</v>
      </c>
      <c r="ANV80">
        <v>-9.3893630375677901</v>
      </c>
      <c r="ANW80">
        <v>-10.141995181748401</v>
      </c>
      <c r="ANX80">
        <v>-17.432354208655902</v>
      </c>
      <c r="ANY80">
        <v>-8.4419774689127092</v>
      </c>
      <c r="ANZ80">
        <v>-10.8715632869354</v>
      </c>
      <c r="AOA80">
        <v>-7.3092051898669004</v>
      </c>
      <c r="AOB80">
        <v>-1.7407771956254701</v>
      </c>
      <c r="AOC80">
        <v>-8.5193739528227503</v>
      </c>
      <c r="AOD80">
        <v>-14.9356618859997</v>
      </c>
      <c r="AOE80">
        <v>-6.2014914553553497</v>
      </c>
      <c r="AOF80">
        <v>-19.934695331490801</v>
      </c>
      <c r="AOG80">
        <v>-4.9923241606834097</v>
      </c>
      <c r="AOH80">
        <v>-9.6848887955775105</v>
      </c>
      <c r="AOI80">
        <v>-7.61811802804809</v>
      </c>
      <c r="AOJ80">
        <v>-30.062495437832801</v>
      </c>
      <c r="AOK80">
        <v>-12.9019101565725</v>
      </c>
      <c r="AOL80">
        <v>-6.7471293861301298</v>
      </c>
      <c r="AOM80">
        <v>-11.004521091098299</v>
      </c>
      <c r="AON80">
        <v>-10.737732771382801</v>
      </c>
      <c r="AOO80">
        <v>-5.8312460393782199</v>
      </c>
      <c r="AOP80">
        <v>-1.7310509502970901</v>
      </c>
      <c r="AOQ80">
        <v>-21.617797810519999</v>
      </c>
      <c r="AOR80">
        <v>-11.140894059836899</v>
      </c>
      <c r="AOS80">
        <v>-12.5728988472575</v>
      </c>
      <c r="AOT80">
        <v>-6.1585885622710901</v>
      </c>
      <c r="AOU80">
        <v>-4.3521151842513204</v>
      </c>
      <c r="AOV80">
        <v>-7.1237803468330902</v>
      </c>
      <c r="AOW80">
        <v>-19.6695056317288</v>
      </c>
      <c r="AOX80">
        <v>-6.1698250586296099</v>
      </c>
      <c r="AOY80">
        <v>-31.741867159137598</v>
      </c>
      <c r="AOZ80">
        <v>-13.453721628279499</v>
      </c>
      <c r="APA80">
        <v>-2.1324685122401399</v>
      </c>
      <c r="APB80">
        <v>-17.6282774555294</v>
      </c>
      <c r="APC80">
        <v>-7.5585207116575699</v>
      </c>
      <c r="APD80">
        <v>-4.7656379269006104</v>
      </c>
      <c r="APE80">
        <v>-5.9436320392753998</v>
      </c>
      <c r="APF80">
        <v>-21.2238992966121</v>
      </c>
      <c r="APG80">
        <v>-2.27005303740154</v>
      </c>
      <c r="APH80">
        <v>-14.0596900209297</v>
      </c>
      <c r="API80">
        <v>-16.0402687859882</v>
      </c>
      <c r="APJ80">
        <v>-5.6384534850652699</v>
      </c>
      <c r="APK80">
        <v>-17.189507599245001</v>
      </c>
      <c r="APL80">
        <v>-9.3483343750655195</v>
      </c>
      <c r="APM80">
        <v>-5.1814557169870197</v>
      </c>
      <c r="APN80">
        <v>-11.723821681107299</v>
      </c>
      <c r="APO80">
        <v>-10.0124046793768</v>
      </c>
      <c r="APP80">
        <v>-9.6670404401183401</v>
      </c>
      <c r="APQ80">
        <v>-22.341778513243501</v>
      </c>
      <c r="APR80">
        <v>-6.2447362079476001</v>
      </c>
      <c r="APS80">
        <v>-7.3056701634214098</v>
      </c>
      <c r="APT80">
        <v>-7.5736056365791997</v>
      </c>
      <c r="APU80">
        <v>-9.7070339083069008</v>
      </c>
      <c r="APV80">
        <v>-9.1413744571299294</v>
      </c>
      <c r="APW80">
        <v>-3.74288902100901</v>
      </c>
      <c r="APX80">
        <v>-17.067454379780798</v>
      </c>
      <c r="APY80">
        <v>-3.2024507742198698</v>
      </c>
      <c r="APZ80">
        <v>-7.2943928756770902</v>
      </c>
      <c r="AQA80">
        <v>-12.497044238774199</v>
      </c>
      <c r="AQB80">
        <v>-9.9179105387851507</v>
      </c>
      <c r="AQC80">
        <v>-17.486198265729801</v>
      </c>
      <c r="AQD80">
        <v>-11.862301598032101</v>
      </c>
      <c r="AQE80">
        <v>-6.6402089949524701</v>
      </c>
      <c r="AQF80">
        <v>-7.2645232139976503</v>
      </c>
      <c r="AQG80">
        <v>-16.171072405443098</v>
      </c>
      <c r="AQH80">
        <v>-9.0591911283797799</v>
      </c>
      <c r="AQI80">
        <v>-4.2000153251859702</v>
      </c>
      <c r="AQJ80">
        <v>-16.874099717352902</v>
      </c>
      <c r="AQK80">
        <v>-8.6837765713821398</v>
      </c>
      <c r="AQL80">
        <v>-38.060650838045802</v>
      </c>
      <c r="AQM80">
        <v>-8.5010857475934394</v>
      </c>
      <c r="AQN80">
        <v>-9.0461098398252204</v>
      </c>
      <c r="AQO80">
        <v>-10.3576596292004</v>
      </c>
      <c r="AQP80">
        <v>-13.3695754154874</v>
      </c>
      <c r="AQQ80">
        <v>-10.209666439421699</v>
      </c>
      <c r="AQR80">
        <v>-16.251786055922</v>
      </c>
      <c r="AQS80">
        <v>-11.0846464400767</v>
      </c>
      <c r="AQT80">
        <v>-7.0204073394846498</v>
      </c>
      <c r="AQU80">
        <v>-19.0869272202887</v>
      </c>
      <c r="AQV80">
        <v>-7.5146759864763597</v>
      </c>
      <c r="AQW80">
        <v>-8.9888526916621192</v>
      </c>
      <c r="AQX80">
        <v>-10.3490208050879</v>
      </c>
      <c r="AQY80">
        <v>-12.1849202338786</v>
      </c>
      <c r="AQZ80">
        <v>-12.6671052550863</v>
      </c>
      <c r="ARA80">
        <v>-12.3128778485711</v>
      </c>
      <c r="ARB80">
        <v>-16.7991807321316</v>
      </c>
      <c r="ARC80">
        <v>-11.192430021718099</v>
      </c>
      <c r="ARD80">
        <v>-12.408447776159001</v>
      </c>
      <c r="ARE80">
        <v>-14.697108210524499</v>
      </c>
      <c r="ARF80">
        <v>-13.577103040725699</v>
      </c>
      <c r="ARG80">
        <v>-6.12277129061619</v>
      </c>
      <c r="ARH80">
        <v>-11.728682988189</v>
      </c>
      <c r="ARI80">
        <v>-9.9944683507244498</v>
      </c>
      <c r="ARJ80">
        <v>-12.6818422244662</v>
      </c>
      <c r="ARK80">
        <v>-3.8690115632126898</v>
      </c>
      <c r="ARL80">
        <v>-6.2196786172407297</v>
      </c>
      <c r="ARM80">
        <v>-10.680518559462399</v>
      </c>
      <c r="ARN80">
        <v>-7.8679518603081799</v>
      </c>
      <c r="ARO80">
        <v>-30.8509727575785</v>
      </c>
      <c r="ARP80">
        <v>-4.9159673949942304</v>
      </c>
      <c r="ARQ80">
        <v>-12.726361723856</v>
      </c>
      <c r="ARR80">
        <v>-5.1468090027353197</v>
      </c>
      <c r="ARS80">
        <v>-17.980814625305801</v>
      </c>
      <c r="ART80">
        <v>-9.3318481971394398</v>
      </c>
      <c r="ARU80">
        <v>-11.121346120029299</v>
      </c>
      <c r="ARV80">
        <v>-12.6112185671454</v>
      </c>
      <c r="ARW80">
        <v>-1.23897494144492</v>
      </c>
      <c r="ARX80">
        <v>-4.7356532989544204</v>
      </c>
      <c r="ARY80">
        <v>-11.371094395752401</v>
      </c>
      <c r="ARZ80">
        <v>-0.94827741921585595</v>
      </c>
      <c r="ASA80">
        <v>-3.2090027233067202</v>
      </c>
      <c r="ASB80">
        <v>-11.767626610717899</v>
      </c>
      <c r="ASC80">
        <v>-6.38889061674681</v>
      </c>
      <c r="ASD80">
        <v>-6.03257924964021</v>
      </c>
      <c r="ASE80">
        <v>-4.5877009781095204</v>
      </c>
      <c r="ASF80">
        <v>-29.3998651578917</v>
      </c>
      <c r="ASG80">
        <v>-19.785902228396498</v>
      </c>
      <c r="ASH80">
        <v>-8.8709396120223403</v>
      </c>
      <c r="ASI80">
        <v>-7.8834355428871596</v>
      </c>
      <c r="ASJ80">
        <v>-14.5343187389641</v>
      </c>
      <c r="ASK80">
        <v>-6.4053194984844302</v>
      </c>
      <c r="ASL80">
        <v>-17.646113305999101</v>
      </c>
      <c r="ASM80">
        <v>-7.0472483147708296</v>
      </c>
      <c r="ASN80">
        <v>-18.486340724776198</v>
      </c>
      <c r="ASO80">
        <v>-15.248541818166</v>
      </c>
      <c r="ASP80">
        <v>-12.4560512926189</v>
      </c>
      <c r="ASQ80">
        <v>-12.600478080737799</v>
      </c>
      <c r="ASR80">
        <v>-22.276391828606499</v>
      </c>
      <c r="ASS80">
        <v>-12.9710272795127</v>
      </c>
      <c r="AST80">
        <v>-10.0246164427579</v>
      </c>
      <c r="ASU80">
        <v>-9.3431510839598708</v>
      </c>
      <c r="ASV80">
        <v>-20.168594366498098</v>
      </c>
      <c r="ASW80">
        <v>0</v>
      </c>
      <c r="ASX80">
        <v>-4.30437804332451</v>
      </c>
      <c r="ASY80">
        <v>-22.3261623864638</v>
      </c>
      <c r="ASZ80">
        <v>-9.2817956867332594</v>
      </c>
      <c r="ATA80">
        <v>-5.9512902265079202</v>
      </c>
      <c r="ATB80">
        <v>-12.0332367497984</v>
      </c>
      <c r="ATC80">
        <v>-10.9903283225857</v>
      </c>
      <c r="ATD80">
        <v>-15.5193042446988</v>
      </c>
      <c r="ATE80">
        <v>-15.721833710850699</v>
      </c>
      <c r="ATF80">
        <v>-13.425751454117499</v>
      </c>
      <c r="ATG80">
        <v>-9.3548893038902499</v>
      </c>
      <c r="ATH80">
        <v>-16.287833190076501</v>
      </c>
      <c r="ATI80">
        <v>-22.334095013697201</v>
      </c>
      <c r="ATJ80">
        <v>-6.7615349504462801</v>
      </c>
      <c r="ATK80">
        <v>-6.9284261967698901</v>
      </c>
      <c r="ATL80">
        <v>-18.476765328487101</v>
      </c>
      <c r="ATM80">
        <v>-9.8403329874996892</v>
      </c>
      <c r="ATN80">
        <v>-8.2350975066930197</v>
      </c>
      <c r="ATO80">
        <v>-11.928516242693901</v>
      </c>
      <c r="ATP80">
        <v>-3.6241843007815899</v>
      </c>
      <c r="ATQ80">
        <v>-10.924604229128599</v>
      </c>
      <c r="ATR80">
        <v>-10.760082272401499</v>
      </c>
      <c r="ATS80">
        <v>-3.3810802826569999</v>
      </c>
      <c r="ATT80">
        <v>-9.4160786555935907</v>
      </c>
      <c r="ATU80">
        <v>-9.4645970154410008</v>
      </c>
      <c r="ATV80">
        <v>-10.323036039139099</v>
      </c>
      <c r="ATW80">
        <v>-13.1272112543676</v>
      </c>
      <c r="ATX80">
        <v>-11.0695190943244</v>
      </c>
      <c r="ATY80">
        <v>-8.7826367393039995</v>
      </c>
      <c r="ATZ80">
        <v>-10.929070945496299</v>
      </c>
      <c r="AUA80">
        <v>-6.6398212872906903</v>
      </c>
      <c r="AUB80">
        <v>-18.851816195358602</v>
      </c>
      <c r="AUC80">
        <v>-7.4887861602701404</v>
      </c>
      <c r="AUD80">
        <v>-1.9847110984183001</v>
      </c>
      <c r="AUE80">
        <v>-6.6370331856276401</v>
      </c>
      <c r="AUF80">
        <v>-9.3742915613580902</v>
      </c>
      <c r="AUG80">
        <v>-7.49774730239099</v>
      </c>
      <c r="AUH80">
        <v>-5.4857218051436698</v>
      </c>
      <c r="AUI80">
        <v>-11.443307589700799</v>
      </c>
      <c r="AUJ80">
        <v>-5.5362454620969901</v>
      </c>
      <c r="AUK80">
        <v>-3.5251124682145898</v>
      </c>
      <c r="AUL80">
        <v>-20.218863816833</v>
      </c>
      <c r="AUM80">
        <v>-5.8562765171307403</v>
      </c>
      <c r="AUN80">
        <v>-6.1536793658105804</v>
      </c>
      <c r="AUO80">
        <v>-13.2760962412437</v>
      </c>
      <c r="AUP80">
        <v>-7.6762210134483597</v>
      </c>
      <c r="AUQ80">
        <v>-11.183890053870901</v>
      </c>
      <c r="AUR80">
        <v>-7.4123529895218798</v>
      </c>
      <c r="AUS80">
        <v>-5.5467534886565204</v>
      </c>
      <c r="AUT80">
        <v>-3.4801154281651399</v>
      </c>
      <c r="AUU80">
        <v>-14.6271276221044</v>
      </c>
      <c r="AUV80">
        <v>-12.196817415776501</v>
      </c>
      <c r="AUW80">
        <v>-13.0244108858204</v>
      </c>
      <c r="AUX80">
        <v>-30.728234043687699</v>
      </c>
      <c r="AUY80">
        <v>-7.92520611917951</v>
      </c>
      <c r="AUZ80">
        <v>-9.8391660265728795</v>
      </c>
      <c r="AVA80">
        <v>-7.8652883035977403</v>
      </c>
      <c r="AVB80">
        <v>-9.1535892448052305</v>
      </c>
      <c r="AVC80">
        <v>-5.81271228050994</v>
      </c>
      <c r="AVD80">
        <v>-19.986555106600001</v>
      </c>
      <c r="AVE80">
        <v>-5.7352400844611404</v>
      </c>
      <c r="AVF80">
        <v>-17.066814919908001</v>
      </c>
      <c r="AVG80">
        <v>-10.5021329227681</v>
      </c>
      <c r="AVH80">
        <v>-10.6969811372586</v>
      </c>
      <c r="AVI80">
        <v>-12.1481590921495</v>
      </c>
      <c r="AVJ80">
        <v>-12.207055670068099</v>
      </c>
      <c r="AVK80">
        <v>-7.5323553579607996</v>
      </c>
      <c r="AVL80">
        <v>-11.2592834794536</v>
      </c>
      <c r="AVM80">
        <v>-10.4062639644991</v>
      </c>
      <c r="AVN80">
        <v>-7.6243812338596202</v>
      </c>
      <c r="AVO80">
        <v>-1.1767437152667</v>
      </c>
      <c r="AVP80">
        <v>-14.5385120689439</v>
      </c>
      <c r="AVQ80">
        <v>-6.4829533378958502</v>
      </c>
      <c r="AVR80">
        <v>-7.3490005313922504</v>
      </c>
      <c r="AVS80">
        <v>-3.5932818929716501</v>
      </c>
      <c r="AVT80">
        <v>-4.3360019030485599</v>
      </c>
      <c r="AVU80">
        <v>-15.9801132153012</v>
      </c>
      <c r="AVV80">
        <v>-9.0900415943989703</v>
      </c>
      <c r="AVW80">
        <v>-15.538717520604999</v>
      </c>
      <c r="AVX80">
        <v>-10.7604995385127</v>
      </c>
      <c r="AVY80">
        <v>-5.0439332762613303</v>
      </c>
      <c r="AVZ80">
        <v>-4.5053016713912903</v>
      </c>
      <c r="AWA80">
        <v>-6.7719211399235402</v>
      </c>
      <c r="AWB80">
        <v>-13.844849622195801</v>
      </c>
      <c r="AWC80">
        <v>-5.5782524615556497</v>
      </c>
      <c r="AWD80">
        <v>-12.437047959688799</v>
      </c>
      <c r="AWE80">
        <v>-7.2551242581794497</v>
      </c>
      <c r="AWF80">
        <v>-0.83929494242647695</v>
      </c>
      <c r="AWG80">
        <v>-10.687320746807901</v>
      </c>
      <c r="AWH80">
        <v>-12.549965905284999</v>
      </c>
      <c r="AWI80">
        <v>-7.1517716713454202</v>
      </c>
      <c r="AWJ80">
        <v>-22.609945588316101</v>
      </c>
      <c r="AWK80">
        <v>-4.0949419208508004</v>
      </c>
      <c r="AWL80">
        <v>-20.450104220143501</v>
      </c>
      <c r="AWM80">
        <v>-3.9680614223047699</v>
      </c>
      <c r="AWN80">
        <v>-13.225987232197401</v>
      </c>
      <c r="AWO80">
        <v>-6.5055570933623397</v>
      </c>
      <c r="AWP80">
        <v>-8.6452100339547808</v>
      </c>
      <c r="AWQ80">
        <v>-3.0788745363003298</v>
      </c>
      <c r="AWR80">
        <v>-4.4477056596307998</v>
      </c>
      <c r="AWS80">
        <v>-5.3925385961977401</v>
      </c>
      <c r="AWT80">
        <v>-9.8892664889144708</v>
      </c>
      <c r="AWU80">
        <v>-8.6864554375297001</v>
      </c>
      <c r="AWV80">
        <v>-8.1255545480574707</v>
      </c>
      <c r="AWW80">
        <v>-17.061700921149502</v>
      </c>
      <c r="AWX80">
        <v>-6.0671735003317302</v>
      </c>
      <c r="AWY80">
        <v>-3.8653561847260098</v>
      </c>
      <c r="AWZ80">
        <v>-18.9622191762606</v>
      </c>
      <c r="AXA80">
        <v>-10.7563917602722</v>
      </c>
      <c r="AXB80">
        <v>-10.526143309016099</v>
      </c>
      <c r="AXC80">
        <v>-19.850359121490499</v>
      </c>
      <c r="AXD80">
        <v>-4.5968494494280501</v>
      </c>
      <c r="AXE80">
        <v>-4.2362424160107004</v>
      </c>
      <c r="AXF80">
        <v>-24.119193297275501</v>
      </c>
      <c r="AXG80">
        <v>-11.669463237339601</v>
      </c>
      <c r="AXH80">
        <v>-5.67493771467863</v>
      </c>
      <c r="AXI80">
        <v>-5.3531462063926902</v>
      </c>
      <c r="AXJ80">
        <v>-11.545883866648699</v>
      </c>
      <c r="AXK80">
        <v>-11.563128192070399</v>
      </c>
      <c r="AXL80">
        <v>-6.3230957070992098</v>
      </c>
      <c r="AXM80">
        <v>-7.7242969113143003</v>
      </c>
      <c r="AXN80">
        <v>-11.5643993534178</v>
      </c>
      <c r="AXO80">
        <v>-8.3695168187391307</v>
      </c>
      <c r="AXP80">
        <v>-8.1797917795966608</v>
      </c>
      <c r="AXQ80">
        <v>-14.540971543294299</v>
      </c>
      <c r="AXR80">
        <v>-16.1849555746698</v>
      </c>
      <c r="AXS80">
        <v>-19.5479488193996</v>
      </c>
      <c r="AXT80">
        <v>-10.9856849559779</v>
      </c>
      <c r="AXU80">
        <v>-5.5883649775532298</v>
      </c>
      <c r="AXV80">
        <v>-6.9308019801910099</v>
      </c>
      <c r="AXW80">
        <v>-13.9546031466672</v>
      </c>
      <c r="AXX80">
        <v>-21.373790021700401</v>
      </c>
      <c r="AXY80">
        <v>-10.450393789335401</v>
      </c>
      <c r="AXZ80">
        <v>-10.053338605349699</v>
      </c>
      <c r="AYA80">
        <v>-5.72195690146415</v>
      </c>
      <c r="AYB80">
        <v>-4.0482124547101304</v>
      </c>
      <c r="AYC80">
        <v>-7.2587017619474903</v>
      </c>
      <c r="AYD80">
        <v>-14.820227200997801</v>
      </c>
      <c r="AYE80">
        <v>-6.2238381069834396</v>
      </c>
      <c r="AYF80">
        <v>-5.14877845353627</v>
      </c>
      <c r="AYG80">
        <v>-7.5518043736304898</v>
      </c>
      <c r="AYH80">
        <v>-8.0426100957953395</v>
      </c>
      <c r="AYI80">
        <v>-4.4958108218878596</v>
      </c>
      <c r="AYJ80">
        <v>-3.5850254913050299</v>
      </c>
      <c r="AYK80">
        <v>-10.2633671567622</v>
      </c>
      <c r="AYL80">
        <v>-10.157725097308701</v>
      </c>
      <c r="AYM80">
        <v>-6.06340343640636</v>
      </c>
      <c r="AYN80">
        <v>-7.3240253340517301</v>
      </c>
      <c r="AYO80">
        <v>-19.783174394008299</v>
      </c>
      <c r="AYP80">
        <v>-11.958696599668601</v>
      </c>
      <c r="AYQ80">
        <v>-7.0362293555192004</v>
      </c>
      <c r="AYR80">
        <v>-12.204901577716999</v>
      </c>
      <c r="AYS80">
        <v>-4.4502430591037401</v>
      </c>
      <c r="AYT80">
        <v>-7.28111530003466</v>
      </c>
      <c r="AYU80">
        <v>-27.339065438783599</v>
      </c>
      <c r="AYV80">
        <v>-24.052566471264001</v>
      </c>
      <c r="AYW80">
        <v>-9.6282698575086805</v>
      </c>
      <c r="AYX80">
        <v>-8.9876963827023495</v>
      </c>
      <c r="AYY80">
        <v>-5.1301244164126603</v>
      </c>
      <c r="AYZ80">
        <v>-4.6947366059226603</v>
      </c>
      <c r="AZA80">
        <v>-10.535448415788901</v>
      </c>
      <c r="AZB80">
        <v>-10.516023137663399</v>
      </c>
      <c r="AZC80">
        <v>-16.4989199207734</v>
      </c>
      <c r="AZD80">
        <v>-3.0965883292116998</v>
      </c>
      <c r="AZE80">
        <v>-9.7777551988907607</v>
      </c>
      <c r="AZF80">
        <v>-9.6097378006725496</v>
      </c>
      <c r="AZG80">
        <v>-19.879770013502601</v>
      </c>
      <c r="AZH80">
        <v>-6.6779248561539397</v>
      </c>
      <c r="AZI80">
        <v>-2.18804151316743</v>
      </c>
      <c r="AZJ80">
        <v>-13.591481906619499</v>
      </c>
      <c r="AZK80">
        <v>-10.946451852011201</v>
      </c>
      <c r="AZL80">
        <v>-14.645164397649401</v>
      </c>
      <c r="AZM80">
        <v>-15.744007229253199</v>
      </c>
      <c r="AZN80">
        <v>-16.373392706939899</v>
      </c>
      <c r="AZO80">
        <v>-12.030313685564799</v>
      </c>
      <c r="AZP80">
        <v>-15.1469525933644</v>
      </c>
      <c r="AZQ80">
        <v>-20.022223468611902</v>
      </c>
      <c r="AZR80">
        <v>-9.6244392818295008</v>
      </c>
      <c r="AZS80">
        <v>-7.7726897200553804</v>
      </c>
      <c r="AZT80">
        <v>-5.0609752085351296</v>
      </c>
      <c r="AZU80">
        <v>-5.1718992310886502</v>
      </c>
      <c r="AZV80">
        <v>-10.491149928283701</v>
      </c>
      <c r="AZW80">
        <v>-17.8855010640942</v>
      </c>
      <c r="AZX80">
        <v>-6.5974084141200304</v>
      </c>
      <c r="AZY80">
        <v>-13.304525754210401</v>
      </c>
      <c r="AZZ80">
        <v>-16.159854923511102</v>
      </c>
      <c r="BAA80">
        <v>-18.050317775526601</v>
      </c>
      <c r="BAB80">
        <v>-6.82602717880056</v>
      </c>
      <c r="BAC80">
        <v>-15.563385939682901</v>
      </c>
      <c r="BAD80">
        <v>-17.470774089181099</v>
      </c>
      <c r="BAE80">
        <v>-9.87419374935223</v>
      </c>
      <c r="BAF80">
        <v>-7.5186073717891597</v>
      </c>
      <c r="BAG80">
        <v>-5.9344085191454496</v>
      </c>
      <c r="BAH80">
        <v>-3.3461664443601098</v>
      </c>
      <c r="BAI80">
        <v>-6.4827626672233398</v>
      </c>
      <c r="BAJ80">
        <v>-12.8835921839822</v>
      </c>
      <c r="BAK80">
        <v>-23.013963198951501</v>
      </c>
      <c r="BAL80">
        <v>-9.1685019510947008</v>
      </c>
      <c r="BAM80">
        <v>-8.3721793728140295</v>
      </c>
      <c r="BAN80">
        <v>-3.3649879339249398</v>
      </c>
      <c r="BAO80">
        <v>-9.0620480358276208</v>
      </c>
      <c r="BAP80">
        <v>-7.6775814443409196</v>
      </c>
      <c r="BAQ80">
        <v>-5.85248353633256</v>
      </c>
      <c r="BAR80">
        <v>-7.49346068170951</v>
      </c>
      <c r="BAS80">
        <v>-7.5400038713858404</v>
      </c>
      <c r="BAT80">
        <v>-12.0125805460788</v>
      </c>
      <c r="BAU80">
        <v>-27.9849503754496</v>
      </c>
      <c r="BAV80">
        <v>-6.0036799518925896</v>
      </c>
      <c r="BAW80">
        <v>-9.4452961129551891</v>
      </c>
      <c r="BAX80">
        <v>-15.415390290371001</v>
      </c>
      <c r="BAY80">
        <v>-21.336943269928199</v>
      </c>
      <c r="BAZ80">
        <v>-25.732200212719199</v>
      </c>
      <c r="BBA80">
        <v>-14.6635205205625</v>
      </c>
      <c r="BBB80">
        <v>-11.475975570672</v>
      </c>
      <c r="BBC80">
        <v>-8.3903912008946104</v>
      </c>
      <c r="BBD80">
        <v>-8.9328098763342894</v>
      </c>
      <c r="BBE80">
        <v>-12.1224482801065</v>
      </c>
      <c r="BBF80">
        <v>-8.5806076383686598</v>
      </c>
      <c r="BBG80">
        <v>-20.469632574839299</v>
      </c>
      <c r="BBH80">
        <v>-11.1775761694789</v>
      </c>
      <c r="BBI80">
        <v>-11.675439702130699</v>
      </c>
      <c r="BBJ80">
        <v>-14.039606232164299</v>
      </c>
      <c r="BBK80">
        <v>-5.4703662813170402</v>
      </c>
      <c r="BBL80">
        <v>-9.7373544884461296</v>
      </c>
      <c r="BBM80">
        <v>-6.5946212541679996</v>
      </c>
      <c r="BBN80">
        <v>-4.61338655223219</v>
      </c>
      <c r="BBO80">
        <v>-8.2211052092181092</v>
      </c>
      <c r="BBP80">
        <v>-10.2207536517062</v>
      </c>
      <c r="BBQ80">
        <v>-8.7227022041503499</v>
      </c>
      <c r="BBR80">
        <v>-9.0373729963589007</v>
      </c>
      <c r="BBS80">
        <v>-14.799908672455199</v>
      </c>
      <c r="BBT80">
        <v>-1.9980551743459201</v>
      </c>
      <c r="BBU80">
        <v>-2.9331079055740199</v>
      </c>
      <c r="BBV80">
        <v>-9.6385519371066799</v>
      </c>
      <c r="BBW80">
        <v>-11.818340142846401</v>
      </c>
      <c r="BBX80">
        <v>-17.369768846183199</v>
      </c>
      <c r="BBY80">
        <v>-7.8821893929159899</v>
      </c>
      <c r="BBZ80">
        <v>-9.4827355632516799</v>
      </c>
      <c r="BCA80">
        <v>-6.3889412867642701</v>
      </c>
      <c r="BCB80">
        <v>-3.0862865203941401</v>
      </c>
      <c r="BCC80">
        <v>-17.229635726564499</v>
      </c>
      <c r="BCD80">
        <v>-5.6472698677992197</v>
      </c>
      <c r="BCE80">
        <v>-8.2753851823917692</v>
      </c>
      <c r="BCF80">
        <v>-8.3787581186109605</v>
      </c>
      <c r="BCG80">
        <v>-10.2705621018169</v>
      </c>
      <c r="BCH80">
        <v>-17.792251073150702</v>
      </c>
      <c r="BCI80">
        <v>-17.637672528186901</v>
      </c>
      <c r="BCJ80">
        <v>-6.3681184028438098</v>
      </c>
      <c r="BCK80">
        <v>-9.3435487873650001</v>
      </c>
      <c r="BCL80">
        <v>-11.594442580900299</v>
      </c>
      <c r="BCM80">
        <v>-12.4679488683083</v>
      </c>
      <c r="BCN80">
        <v>-19.560947296874001</v>
      </c>
      <c r="BCO80">
        <v>-5.7668222774587701</v>
      </c>
      <c r="BCP80">
        <v>-12.329148443174301</v>
      </c>
      <c r="BCQ80">
        <v>-5.5102215593056201</v>
      </c>
      <c r="BCR80">
        <v>-14.91665852055</v>
      </c>
      <c r="BCS80">
        <v>-16.3212270954829</v>
      </c>
      <c r="BCT80">
        <v>-6.4395066719639003</v>
      </c>
      <c r="BCU80">
        <v>-20.402885442152101</v>
      </c>
      <c r="BCV80">
        <v>-10.135523910093999</v>
      </c>
      <c r="BCW80">
        <v>-17.685557550934899</v>
      </c>
      <c r="BCX80">
        <v>-8.66045667448088</v>
      </c>
      <c r="BCY80">
        <v>-6.2568450020376396</v>
      </c>
      <c r="BCZ80">
        <v>-19.73188740822</v>
      </c>
      <c r="BDA80">
        <v>-18.223049165168099</v>
      </c>
      <c r="BDB80">
        <v>-12.088734011858101</v>
      </c>
      <c r="BDC80">
        <v>-6.8773969572759199</v>
      </c>
      <c r="BDD80">
        <v>-10.33956593133</v>
      </c>
      <c r="BDE80">
        <v>-15.3648326014739</v>
      </c>
      <c r="BDF80">
        <v>-9.6492332768314402</v>
      </c>
      <c r="BDG80">
        <v>-10.6357038346006</v>
      </c>
      <c r="BDH80">
        <v>-14.021179111231699</v>
      </c>
      <c r="BDI80">
        <v>-9.2680971886954904</v>
      </c>
      <c r="BDJ80">
        <v>-13.084697915298699</v>
      </c>
      <c r="BDK80">
        <v>-12.744696808496901</v>
      </c>
      <c r="BDL80">
        <v>-14.354012562601</v>
      </c>
      <c r="BDM80">
        <v>-11.444496212196199</v>
      </c>
      <c r="BDN80">
        <v>-13.7364910861306</v>
      </c>
      <c r="BDO80">
        <v>-3.2126751447466999</v>
      </c>
      <c r="BDP80">
        <v>-11.5439274716668</v>
      </c>
      <c r="BDQ80">
        <v>-4.9417235717833696</v>
      </c>
      <c r="BDR80">
        <v>-10.263184072527199</v>
      </c>
      <c r="BDS80">
        <v>-11.0710725079059</v>
      </c>
      <c r="BDT80">
        <v>-13.874637761365999</v>
      </c>
      <c r="BDU80">
        <v>-9.7876810255211506</v>
      </c>
      <c r="BDV80">
        <v>-13.1052341046147</v>
      </c>
      <c r="BDW80">
        <v>-7.3962027128631904</v>
      </c>
      <c r="BDX80">
        <v>-11.631977929945799</v>
      </c>
      <c r="BDY80">
        <v>-24.8913597365861</v>
      </c>
      <c r="BDZ80">
        <v>-11.9942584769375</v>
      </c>
      <c r="BEA80">
        <v>-12.9605590380335</v>
      </c>
      <c r="BEB80">
        <v>-11.0230699998438</v>
      </c>
      <c r="BEC80">
        <v>-21.666846218144599</v>
      </c>
      <c r="BED80">
        <v>-3.0382973882447901</v>
      </c>
      <c r="BEE80">
        <v>-13.157241486294099</v>
      </c>
      <c r="BEF80">
        <v>-1.21755622124962</v>
      </c>
      <c r="BEG80">
        <v>-11.438234923035701</v>
      </c>
      <c r="BEH80">
        <v>-13.3865599982357</v>
      </c>
      <c r="BEI80">
        <v>-8.5877781537705307</v>
      </c>
      <c r="BEJ80">
        <v>-4.6186588453972197</v>
      </c>
      <c r="BEK80">
        <v>-3.00049660052892</v>
      </c>
      <c r="BEL80">
        <v>-8.8112332363864407</v>
      </c>
      <c r="BEM80">
        <v>-17.915608968392799</v>
      </c>
      <c r="BEN80">
        <v>-13.214215353720499</v>
      </c>
      <c r="BEO80">
        <v>-8.8393246003870694</v>
      </c>
      <c r="BEP80">
        <v>-13.278628985718999</v>
      </c>
      <c r="BEQ80">
        <v>-11.0915403520228</v>
      </c>
      <c r="BER80">
        <v>-4.6764987477742199</v>
      </c>
      <c r="BES80">
        <v>-8.5955230192615204</v>
      </c>
      <c r="BET80">
        <v>-6.9424461673812896</v>
      </c>
      <c r="BEU80">
        <v>-26.857171373519201</v>
      </c>
      <c r="BEV80">
        <v>-8.9704240007704605</v>
      </c>
      <c r="BEW80">
        <v>-12.6103541840722</v>
      </c>
      <c r="BEX80">
        <v>-9.7828749580096996</v>
      </c>
      <c r="BEY80">
        <v>-7.2046125023535996</v>
      </c>
      <c r="BEZ80">
        <v>-12.250525405251</v>
      </c>
      <c r="BFA80">
        <v>-10.188356489405701</v>
      </c>
      <c r="BFB80">
        <v>-12.9707913042422</v>
      </c>
      <c r="BFC80">
        <v>-21.0343564659447</v>
      </c>
      <c r="BFD80">
        <v>-8.9532251196359596</v>
      </c>
      <c r="BFE80">
        <v>-16.673402655138599</v>
      </c>
      <c r="BFF80">
        <v>-16.662041964023999</v>
      </c>
      <c r="BFG80">
        <v>-10.9571285433857</v>
      </c>
      <c r="BFH80">
        <v>-6.4205200944298602</v>
      </c>
      <c r="BFI80">
        <v>-5.0249184944321401</v>
      </c>
      <c r="BFJ80">
        <v>-9.0682703961128706</v>
      </c>
      <c r="BFK80">
        <v>-8.3162043773749907</v>
      </c>
      <c r="BFL80">
        <v>-10.8312660717455</v>
      </c>
      <c r="BFM80">
        <v>-9.5804675239682506</v>
      </c>
      <c r="BFN80">
        <v>-15.240781076466501</v>
      </c>
      <c r="BFO80">
        <v>-20.408815853534801</v>
      </c>
      <c r="BFP80">
        <v>-3.6086021968047302</v>
      </c>
      <c r="BFQ80">
        <v>-10.188542880992101</v>
      </c>
      <c r="BFR80">
        <v>-11.360171861346499</v>
      </c>
      <c r="BFS80">
        <v>-17.5698153705229</v>
      </c>
      <c r="BFT80">
        <v>-19.351843491503001</v>
      </c>
      <c r="BFU80">
        <v>-3.0581066971453499</v>
      </c>
      <c r="BFV80">
        <v>-8.7052362260429597</v>
      </c>
      <c r="BFW80">
        <v>-9.17046733259102</v>
      </c>
      <c r="BFX80">
        <v>-9.5385703248714204</v>
      </c>
      <c r="BFY80">
        <v>-12.430750317756001</v>
      </c>
      <c r="BFZ80">
        <v>-28.7857636250118</v>
      </c>
      <c r="BGA80">
        <v>-3.2564178794191601</v>
      </c>
      <c r="BGB80">
        <v>-6.7958719681602702</v>
      </c>
      <c r="BGC80">
        <v>-12.417837840191501</v>
      </c>
      <c r="BGD80">
        <v>-6.92741143646185</v>
      </c>
      <c r="BGE80">
        <v>-24.2511858835955</v>
      </c>
      <c r="BGF80">
        <v>-9.1381743044504198</v>
      </c>
      <c r="BGG80">
        <v>-12.0131648802887</v>
      </c>
      <c r="BGH80">
        <v>-10.040230260756299</v>
      </c>
      <c r="BGI80">
        <v>-20.8412847395082</v>
      </c>
      <c r="BGJ80">
        <v>-1.13655839574761</v>
      </c>
      <c r="BGK80">
        <v>-13.7795685629546</v>
      </c>
      <c r="BGL80">
        <v>-7.4917168125678897</v>
      </c>
      <c r="BGM80">
        <v>-5.17825131312284</v>
      </c>
      <c r="BGN80">
        <v>-8.0413434247384394</v>
      </c>
      <c r="BGO80">
        <v>-16.997579059883599</v>
      </c>
      <c r="BGP80">
        <v>-10.9193057059829</v>
      </c>
      <c r="BGQ80">
        <v>-11.6006231042359</v>
      </c>
      <c r="BGR80">
        <v>-14.323307851212499</v>
      </c>
      <c r="BGS80">
        <v>-6.7599313487443498</v>
      </c>
      <c r="BGT80">
        <v>-15.936022418258201</v>
      </c>
      <c r="BGU80">
        <v>-11.212954700218001</v>
      </c>
      <c r="BGV80">
        <v>-9.7369389863535805</v>
      </c>
      <c r="BGW80">
        <v>-4.7131782313567196</v>
      </c>
      <c r="BGX80">
        <v>-1.29518504640785</v>
      </c>
      <c r="BGY80">
        <v>-7.9981412547206503</v>
      </c>
      <c r="BGZ80">
        <v>-9.0214769108485804</v>
      </c>
      <c r="BHA80">
        <v>-15.867128277036</v>
      </c>
      <c r="BHB80">
        <v>-4.3976147174411704</v>
      </c>
      <c r="BHC80">
        <v>-11.745937488478299</v>
      </c>
      <c r="BHD80">
        <v>-14.561231637932799</v>
      </c>
      <c r="BHE80">
        <v>-11.2990588392439</v>
      </c>
      <c r="BHF80">
        <v>-7.8130388985759103</v>
      </c>
      <c r="BHG80">
        <v>-17.252373423006201</v>
      </c>
      <c r="BHH80">
        <v>-5.3603393119184704</v>
      </c>
      <c r="BHI80">
        <v>-8.3536575485843798</v>
      </c>
      <c r="BHJ80">
        <v>-15.314327263863399</v>
      </c>
      <c r="BHK80">
        <v>-4.0864172447006704</v>
      </c>
      <c r="BHL80">
        <v>-13.7639059496366</v>
      </c>
      <c r="BHM80">
        <v>-4.5069341649607999</v>
      </c>
      <c r="BHN80">
        <v>-16.026169325723401</v>
      </c>
      <c r="BHO80">
        <v>-17.7439327532623</v>
      </c>
      <c r="BHP80">
        <v>-11.593794125612799</v>
      </c>
      <c r="BHQ80">
        <v>-6.2574541978417804</v>
      </c>
      <c r="BHR80">
        <v>-4.2672764032717199</v>
      </c>
      <c r="BHS80">
        <v>-12.127693485204601</v>
      </c>
      <c r="BHT80">
        <v>-8.8289428935660794</v>
      </c>
      <c r="BHU80">
        <v>-12.335038570011299</v>
      </c>
      <c r="BHV80">
        <v>-8.3787041594223108</v>
      </c>
      <c r="BHW80">
        <v>-1.73673119375763</v>
      </c>
      <c r="BHX80">
        <v>-9.6740835631519797</v>
      </c>
      <c r="BHY80">
        <v>-11.671089867610799</v>
      </c>
      <c r="BHZ80">
        <v>-18.205366034726499</v>
      </c>
      <c r="BIA80">
        <v>-10.3497683572428</v>
      </c>
      <c r="BIB80">
        <v>-5.5159315014172101</v>
      </c>
      <c r="BIC80">
        <v>-10.3951049288171</v>
      </c>
      <c r="BID80">
        <v>-8.7034453987336597</v>
      </c>
      <c r="BIE80">
        <v>-9.6691465543767094</v>
      </c>
      <c r="BIF80">
        <v>-4.6017989217825699</v>
      </c>
      <c r="BIG80">
        <v>-8.3312189055155308</v>
      </c>
      <c r="BIH80">
        <v>-8.1739722102953802</v>
      </c>
      <c r="BII80">
        <v>-14.748601552250401</v>
      </c>
      <c r="BIJ80">
        <v>-3.2791601600932299</v>
      </c>
      <c r="BIK80">
        <v>-4.5330913105945898</v>
      </c>
      <c r="BIL80">
        <v>-5.8903302948135901</v>
      </c>
      <c r="BIM80">
        <v>-7.4927798362551004</v>
      </c>
      <c r="BIN80">
        <v>-14.120194625133699</v>
      </c>
      <c r="BIO80">
        <v>-9.8713246059850004</v>
      </c>
      <c r="BIP80">
        <v>-13.426604678538601</v>
      </c>
      <c r="BIQ80">
        <v>-6.0338671575470402</v>
      </c>
      <c r="BIR80">
        <v>-8.0567937210232401</v>
      </c>
      <c r="BIS80">
        <v>-5.3943069041210698</v>
      </c>
      <c r="BIT80">
        <v>-6.3165957091610796</v>
      </c>
      <c r="BIU80">
        <v>-4.65047141433541</v>
      </c>
      <c r="BIV80">
        <v>-11.533264853816499</v>
      </c>
      <c r="BIW80">
        <v>-14.0170312777937</v>
      </c>
      <c r="BIX80">
        <v>-9.4905362553730299</v>
      </c>
      <c r="BIY80">
        <v>-7.05702781570736</v>
      </c>
      <c r="BIZ80">
        <v>-13.657769015935701</v>
      </c>
      <c r="BJA80">
        <v>-3.14687869863931</v>
      </c>
      <c r="BJB80">
        <v>-14.2584338062636</v>
      </c>
      <c r="BJC80">
        <v>-11.331705920356899</v>
      </c>
      <c r="BJD80">
        <v>-3.0482118902223201</v>
      </c>
      <c r="BJE80">
        <v>-19.4932588218524</v>
      </c>
      <c r="BJF80">
        <v>-22.051699360115698</v>
      </c>
      <c r="BJG80">
        <v>-11.8368323069051</v>
      </c>
      <c r="BJH80">
        <v>-12.3163228392863</v>
      </c>
      <c r="BJI80">
        <v>-3.1927593410796602</v>
      </c>
      <c r="BJJ80">
        <v>-7.1968662529863003</v>
      </c>
      <c r="BJK80">
        <v>-19.620732180833802</v>
      </c>
      <c r="BJL80">
        <v>-8.4480683900253304</v>
      </c>
      <c r="BJM80">
        <v>-12.432650474235301</v>
      </c>
      <c r="BJN80">
        <v>-15.446776750834299</v>
      </c>
      <c r="BJO80">
        <v>-8.4076022856904693</v>
      </c>
      <c r="BJP80">
        <v>-19.396860602726498</v>
      </c>
      <c r="BJQ80">
        <v>-9.2380394172166707</v>
      </c>
      <c r="BJR80">
        <v>-9.0873530710269694</v>
      </c>
      <c r="BJS80">
        <v>-12.646522817204801</v>
      </c>
      <c r="BJT80">
        <v>-6.2356428437389901</v>
      </c>
      <c r="BJU80">
        <v>-10.2996707801514</v>
      </c>
      <c r="BJV80">
        <v>-3.1692870755874201</v>
      </c>
      <c r="BJW80">
        <v>-4.3236427162399602</v>
      </c>
      <c r="BJX80">
        <v>-16.750356992153701</v>
      </c>
      <c r="BJY80">
        <v>-20.973133697617399</v>
      </c>
      <c r="BJZ80">
        <v>-15.074650827860999</v>
      </c>
      <c r="BKA80">
        <v>-33.686420078075898</v>
      </c>
      <c r="BKB80">
        <v>-7.8309816902507796</v>
      </c>
      <c r="BKC80">
        <v>-9.8593349478114796</v>
      </c>
      <c r="BKD80">
        <v>-10.075809672341901</v>
      </c>
      <c r="BKE80">
        <v>-13.139791972021801</v>
      </c>
      <c r="BKF80">
        <v>-11.5017692295158</v>
      </c>
      <c r="BKG80">
        <v>-5.6701454243119498</v>
      </c>
      <c r="BKH80">
        <v>-3.4612984259075299</v>
      </c>
      <c r="BKI80">
        <v>-6.9743591137063596</v>
      </c>
      <c r="BKJ80">
        <v>-4.5654468693151404</v>
      </c>
      <c r="BKK80">
        <v>-9.7430008641011607</v>
      </c>
      <c r="BKL80">
        <v>-14.6954488294306</v>
      </c>
      <c r="BKM80">
        <v>-15.462048024138699</v>
      </c>
      <c r="BKN80">
        <v>-4.2130786301800098</v>
      </c>
      <c r="BKO80">
        <v>-10.1471575043238</v>
      </c>
      <c r="BKP80">
        <v>-12.3472265534224</v>
      </c>
      <c r="BKQ80">
        <v>-33.542930304344601</v>
      </c>
      <c r="BKR80">
        <v>-5.6707728086985298</v>
      </c>
      <c r="BKS80">
        <v>-27.358508333686899</v>
      </c>
      <c r="BKT80">
        <v>-6.4828425987552096</v>
      </c>
      <c r="BKU80">
        <v>-16.317717856333001</v>
      </c>
      <c r="BKV80">
        <v>-7.1867267236428898</v>
      </c>
      <c r="BKW80">
        <v>-9.1955609072584306</v>
      </c>
      <c r="BKX80">
        <v>-7.1489838701151598</v>
      </c>
      <c r="BKY80">
        <v>-7.2411048632508797</v>
      </c>
      <c r="BKZ80">
        <v>-5.8816072530658001</v>
      </c>
      <c r="BLA80">
        <v>-10.922711367634699</v>
      </c>
      <c r="BLB80">
        <v>-5.5110422259005301</v>
      </c>
      <c r="BLC80">
        <v>-7.5991647302222702</v>
      </c>
      <c r="BLD80">
        <v>-13.5770686416144</v>
      </c>
      <c r="BLE80">
        <v>-7.4687311440351003</v>
      </c>
      <c r="BLF80">
        <v>-12.0208658072328</v>
      </c>
      <c r="BLG80">
        <v>-5.7388272231096398</v>
      </c>
      <c r="BLH80">
        <v>-18.9712318760178</v>
      </c>
      <c r="BLI80">
        <v>-9.3300930014448493</v>
      </c>
      <c r="BLJ80">
        <v>-10.0559265270784</v>
      </c>
      <c r="BLK80">
        <v>-7.9705349169710802</v>
      </c>
      <c r="BLL80">
        <v>-7.6490650015200297</v>
      </c>
      <c r="BLM80">
        <v>-5.8110786741941398</v>
      </c>
      <c r="BLN80">
        <v>-5.74262090377115</v>
      </c>
      <c r="BLO80">
        <v>-7.64308740248575</v>
      </c>
      <c r="BLP80">
        <v>-1.72344630759795</v>
      </c>
      <c r="BLQ80">
        <v>-18.8533964929116</v>
      </c>
      <c r="BLR80">
        <v>-10.6983866849524</v>
      </c>
      <c r="BLS80">
        <v>-15.907989692712601</v>
      </c>
      <c r="BLT80">
        <v>-11.607954551919599</v>
      </c>
      <c r="BLU80">
        <v>-11.3476642126326</v>
      </c>
      <c r="BLV80">
        <v>-26.1823769474288</v>
      </c>
      <c r="BLW80">
        <v>-5.9276622230127902</v>
      </c>
      <c r="BLX80">
        <v>-10.895405211171299</v>
      </c>
      <c r="BLY80">
        <v>-7.4710967125966201</v>
      </c>
      <c r="BLZ80">
        <v>-13.456026149481399</v>
      </c>
      <c r="BMA80">
        <v>-6.1683564069980701</v>
      </c>
      <c r="BMB80">
        <v>-12.5477159750955</v>
      </c>
      <c r="BMC80">
        <v>-8.4691724332398604</v>
      </c>
      <c r="BMD80">
        <v>-9.8781250148111006</v>
      </c>
      <c r="BME80">
        <v>-22.6843187538562</v>
      </c>
      <c r="BMF80">
        <v>-6.5154079763412698</v>
      </c>
      <c r="BMG80">
        <v>-7.6646396449343399</v>
      </c>
      <c r="BMH80">
        <v>-9.5909757386951409</v>
      </c>
      <c r="BMI80">
        <v>-15.7402028949637</v>
      </c>
      <c r="BMJ80">
        <v>-8.7019161605714697</v>
      </c>
      <c r="BMK80">
        <v>-5.1984502809585003</v>
      </c>
      <c r="BML80">
        <v>-5.5864061516248</v>
      </c>
      <c r="BMM80">
        <v>-15.876790626073401</v>
      </c>
      <c r="BMN80">
        <v>-9.7249736716024398</v>
      </c>
      <c r="BMO80">
        <v>-11.0272086341689</v>
      </c>
      <c r="BMP80">
        <v>-7.4288227836907801</v>
      </c>
      <c r="BMQ80">
        <v>-1.8574792244051801</v>
      </c>
      <c r="BMR80">
        <v>-5.9612842999130802</v>
      </c>
      <c r="BMS80">
        <v>-16.2183611927871</v>
      </c>
      <c r="BMT80">
        <v>-10.543856706469899</v>
      </c>
      <c r="BMU80">
        <v>-12.349347433100499</v>
      </c>
      <c r="BMV80">
        <v>-5.0205594401003601</v>
      </c>
      <c r="BMW80">
        <v>-11.8247888081557</v>
      </c>
      <c r="BMX80">
        <v>-15.681448470708</v>
      </c>
      <c r="BMY80">
        <v>-16.6773699796478</v>
      </c>
      <c r="BMZ80">
        <v>-18.086551495063102</v>
      </c>
      <c r="BNA80">
        <v>-5.7739007289271198</v>
      </c>
      <c r="BNB80">
        <v>-9.5484560044409097</v>
      </c>
      <c r="BNC80">
        <v>-3.6499942411688302</v>
      </c>
      <c r="BND80">
        <v>-13.7665716033279</v>
      </c>
      <c r="BNE80">
        <v>-5.14085079473662</v>
      </c>
      <c r="BNF80">
        <v>-13.020039737077701</v>
      </c>
      <c r="BNG80">
        <v>-4.6189373893500099</v>
      </c>
      <c r="BNH80">
        <v>-10.093876770933599</v>
      </c>
      <c r="BNI80">
        <v>-5.2348279896312704</v>
      </c>
      <c r="BNJ80">
        <v>-2.99847367909328</v>
      </c>
      <c r="BNK80">
        <v>-9.2307375696797802</v>
      </c>
      <c r="BNL80">
        <v>-15.0971183514258</v>
      </c>
      <c r="BNM80">
        <v>-4.6241179348105002</v>
      </c>
      <c r="BNN80">
        <v>-4.3316157410698404</v>
      </c>
      <c r="BNO80">
        <v>-3.1593156007465701</v>
      </c>
      <c r="BNP80">
        <v>-3.48072479641738</v>
      </c>
      <c r="BNQ80">
        <v>-9.7147034779858092</v>
      </c>
      <c r="BNR80">
        <v>-16.223649441433601</v>
      </c>
      <c r="BNS80">
        <v>-22.699231806918402</v>
      </c>
      <c r="BNT80">
        <v>-12.1817603770878</v>
      </c>
      <c r="BNU80">
        <v>-14.1181179368961</v>
      </c>
      <c r="BNV80">
        <v>-17.1931086032716</v>
      </c>
      <c r="BNW80">
        <v>-4.9745150616643903</v>
      </c>
      <c r="BNX80">
        <v>-18.296147341915699</v>
      </c>
      <c r="BNY80">
        <v>-6.5480743124657899</v>
      </c>
      <c r="BNZ80">
        <v>-11.4299263380091</v>
      </c>
      <c r="BOA80">
        <v>-11.411288005255001</v>
      </c>
      <c r="BOB80">
        <v>-7.4609343053336703</v>
      </c>
      <c r="BOC80">
        <v>-11.2923117636934</v>
      </c>
      <c r="BOD80">
        <v>-2.3912283179022298</v>
      </c>
      <c r="BOE80">
        <v>-5.7910999813163597</v>
      </c>
      <c r="BOF80">
        <v>-6.60900010194948</v>
      </c>
      <c r="BOG80">
        <v>-13.796383613142799</v>
      </c>
      <c r="BOH80">
        <v>-5.5243806713611701</v>
      </c>
      <c r="BOI80">
        <v>-10.7416715727846</v>
      </c>
      <c r="BOJ80">
        <v>-7.2496389222518998</v>
      </c>
      <c r="BOK80">
        <v>-12.941675406524601</v>
      </c>
      <c r="BOL80">
        <v>-10.582583348856</v>
      </c>
      <c r="BOM80">
        <v>-5.9522238351134202</v>
      </c>
      <c r="BON80">
        <v>-7.9567387509179897</v>
      </c>
      <c r="BOO80">
        <v>-7.33998100856991</v>
      </c>
      <c r="BOP80">
        <v>-11.9296322429147</v>
      </c>
      <c r="BOQ80">
        <v>-9.0459316643508298</v>
      </c>
      <c r="BOR80">
        <v>-7.9411360339702197</v>
      </c>
      <c r="BOS80">
        <v>-9.9442456176268799</v>
      </c>
      <c r="BOT80">
        <v>-14.817404111023601</v>
      </c>
      <c r="BOU80">
        <v>-12.6835719665127</v>
      </c>
      <c r="BOV80">
        <v>-3.1329966130759002</v>
      </c>
      <c r="BOW80">
        <v>-9.4539659303480903</v>
      </c>
      <c r="BOX80">
        <v>-15.003314158824599</v>
      </c>
      <c r="BOY80">
        <v>-12.098680827022401</v>
      </c>
      <c r="BOZ80">
        <v>-7.4035941505418403</v>
      </c>
      <c r="BPA80">
        <v>-25.190085402705101</v>
      </c>
      <c r="BPB80">
        <v>-10.146795961634</v>
      </c>
      <c r="BPC80">
        <v>-6.67195350811014</v>
      </c>
      <c r="BPD80">
        <v>-9.4954299114702394</v>
      </c>
      <c r="BPE80">
        <v>-11.3757003176382</v>
      </c>
      <c r="BPF80">
        <v>-7.8068961306583198</v>
      </c>
      <c r="BPG80">
        <v>-8.4851838852077606</v>
      </c>
      <c r="BPH80">
        <v>-5.4681753019215504</v>
      </c>
      <c r="BPI80">
        <v>-0.49394751459715303</v>
      </c>
      <c r="BPJ80">
        <v>-14.2444309915207</v>
      </c>
      <c r="BPK80">
        <v>-16.418594182117101</v>
      </c>
      <c r="BPL80">
        <v>-5.1781544142112601</v>
      </c>
      <c r="BPM80">
        <v>-6.9933615806140796</v>
      </c>
      <c r="BPN80">
        <v>-11.4850698962127</v>
      </c>
      <c r="BPO80">
        <v>-3.9522813184592298</v>
      </c>
      <c r="BPP80">
        <v>-11.208124476683301</v>
      </c>
      <c r="BPQ80">
        <v>-7.17016407384006</v>
      </c>
      <c r="BPR80">
        <v>-12.881484980572401</v>
      </c>
      <c r="BPS80">
        <v>-14.7472015469891</v>
      </c>
      <c r="BPT80">
        <v>-13.363356647228001</v>
      </c>
      <c r="BPU80">
        <v>-7.5650488123499997</v>
      </c>
      <c r="BPV80">
        <v>-7.8091666456690803</v>
      </c>
      <c r="BPW80">
        <v>-8.4711144624067192</v>
      </c>
      <c r="BPX80">
        <v>-16.265200644358298</v>
      </c>
      <c r="BPY80">
        <v>-9.7773719404905499</v>
      </c>
      <c r="BPZ80">
        <v>-6.9621616960638502</v>
      </c>
      <c r="BQA80">
        <v>-8.4584185862709695</v>
      </c>
      <c r="BQB80">
        <v>-10.6449204653316</v>
      </c>
      <c r="BQC80">
        <v>-5.51529872587352</v>
      </c>
      <c r="BQD80">
        <v>-2.6061745462749299</v>
      </c>
      <c r="BQE80">
        <v>-5.6829140022563003</v>
      </c>
      <c r="BQF80">
        <v>-6.9206340892615996</v>
      </c>
      <c r="BQG80">
        <v>-3.52686744737235</v>
      </c>
      <c r="BQH80">
        <v>-11.5132746321682</v>
      </c>
      <c r="BQI80">
        <v>-3.5357421267272602</v>
      </c>
      <c r="BQJ80">
        <v>-5.5102053032715297</v>
      </c>
      <c r="BQK80">
        <v>-24.190834850566301</v>
      </c>
      <c r="BQL80">
        <v>-4.3000555629809902</v>
      </c>
      <c r="BQM80">
        <v>-7.1529304906847804</v>
      </c>
      <c r="BQN80">
        <v>-11.3089390208312</v>
      </c>
      <c r="BQO80">
        <v>-21.170610050541701</v>
      </c>
      <c r="BQP80">
        <v>-12.5407044752743</v>
      </c>
      <c r="BQQ80">
        <v>-7.3755897855082297</v>
      </c>
      <c r="BQR80">
        <v>-3.7861560857447198</v>
      </c>
      <c r="BQS80">
        <v>-11.1799293353638</v>
      </c>
      <c r="BQT80">
        <v>-3.8471736156000098</v>
      </c>
      <c r="BQU80">
        <v>-5.6744934673443801</v>
      </c>
      <c r="BQV80">
        <v>-6.6361900180500903</v>
      </c>
      <c r="BQW80">
        <v>-6.5488188467894304</v>
      </c>
      <c r="BQX80">
        <v>-19.409884479712399</v>
      </c>
      <c r="BQY80">
        <v>-9.9621296969799307</v>
      </c>
      <c r="BQZ80">
        <v>-6.2652421212165201</v>
      </c>
      <c r="BRA80">
        <v>-7.5866249714032996</v>
      </c>
      <c r="BRB80">
        <v>-12.222840519713801</v>
      </c>
      <c r="BRC80">
        <v>-9.3275173325757006</v>
      </c>
      <c r="BRD80">
        <v>-10.764401723890201</v>
      </c>
      <c r="BRE80">
        <v>-12.4649314028888</v>
      </c>
      <c r="BRF80">
        <v>-2.2889468061804101</v>
      </c>
      <c r="BRG80">
        <v>-5.5236498185308296</v>
      </c>
      <c r="BRH80">
        <v>-4.9876603385118301</v>
      </c>
      <c r="BRI80">
        <v>-11.280675333505799</v>
      </c>
      <c r="BRJ80">
        <v>-7.22803377000346</v>
      </c>
      <c r="BRK80">
        <v>-18.117790121350598</v>
      </c>
      <c r="BRL80">
        <v>-8.9281765842014007</v>
      </c>
      <c r="BRM80">
        <v>-3.2769443664547002</v>
      </c>
      <c r="BRN80">
        <v>-6.2321242532513601</v>
      </c>
      <c r="BRO80">
        <v>-8.5559272169673797</v>
      </c>
      <c r="BRP80">
        <v>-8.5657952125242502</v>
      </c>
      <c r="BRQ80">
        <v>-4.9903518870351604</v>
      </c>
      <c r="BRR80">
        <v>-12.3456006650435</v>
      </c>
      <c r="BRS80">
        <v>-12.053795471414199</v>
      </c>
      <c r="BRT80">
        <v>-9.0107172162227904</v>
      </c>
      <c r="BRU80">
        <v>-9.8911214267557703</v>
      </c>
      <c r="BRV80">
        <v>-9.7956317032223694</v>
      </c>
      <c r="BRW80">
        <v>-7.7665588288293996</v>
      </c>
      <c r="BRX80">
        <v>-8.3579991945629502</v>
      </c>
      <c r="BRY80">
        <v>-18.594693663392501</v>
      </c>
      <c r="BRZ80">
        <v>-5.5936047880632902</v>
      </c>
      <c r="BSA80">
        <v>-13.2151877009932</v>
      </c>
      <c r="BSB80">
        <v>-9.7941222205750194</v>
      </c>
      <c r="BSC80">
        <v>-5.3753705124910001</v>
      </c>
      <c r="BSD80">
        <v>-15.6576116634728</v>
      </c>
      <c r="BSE80">
        <v>-10.490589104556699</v>
      </c>
      <c r="BSF80">
        <v>-4.7996936170561098</v>
      </c>
      <c r="BSG80">
        <v>-10.250684038493</v>
      </c>
      <c r="BSH80">
        <v>-29.9193456116821</v>
      </c>
      <c r="BSI80">
        <v>-6.7570928012898204</v>
      </c>
      <c r="BSJ80">
        <v>-8.5799393359003506</v>
      </c>
      <c r="BSK80">
        <v>-7.8532447152212796</v>
      </c>
      <c r="BSL80">
        <v>-8.0184192672608994</v>
      </c>
      <c r="BSM80">
        <v>-15.3023180359289</v>
      </c>
      <c r="BSN80">
        <v>-4.2635884402159601</v>
      </c>
      <c r="BSO80">
        <v>-13.1202443805358</v>
      </c>
      <c r="BSP80">
        <v>-9.5365003924440792</v>
      </c>
      <c r="BSQ80">
        <v>-1.4565370038587799</v>
      </c>
      <c r="BSR80">
        <v>-15.659850194773</v>
      </c>
      <c r="BSS80">
        <v>-8.52264068428806</v>
      </c>
      <c r="BST80">
        <v>-4.2996514525380896</v>
      </c>
      <c r="BSU80">
        <v>-3.81960926926897</v>
      </c>
      <c r="BSV80">
        <v>-15.166469388044501</v>
      </c>
      <c r="BSW80">
        <v>-2.62320119424444</v>
      </c>
      <c r="BSX80">
        <v>-6.7619733364703896</v>
      </c>
      <c r="BSY80">
        <v>-8.1149696680379009</v>
      </c>
      <c r="BSZ80">
        <v>-11.2445855572853</v>
      </c>
      <c r="BTA80">
        <v>-5.5216729765052204</v>
      </c>
      <c r="BTB80">
        <v>-4.67731168370074</v>
      </c>
      <c r="BTC80">
        <v>-4.9110775879322297</v>
      </c>
      <c r="BTD80">
        <v>-18.637280194494998</v>
      </c>
      <c r="BTE80">
        <v>-5.6864153352833604</v>
      </c>
      <c r="BTF80">
        <v>-6.7996317039597596</v>
      </c>
      <c r="BTG80">
        <v>-23.036381368458802</v>
      </c>
      <c r="BTH80">
        <v>-20.0466069857276</v>
      </c>
      <c r="BTI80">
        <v>-14.5925959531725</v>
      </c>
      <c r="BTJ80">
        <v>-12.5452698248326</v>
      </c>
      <c r="BTK80">
        <v>-8.9733719945163308</v>
      </c>
      <c r="BTL80">
        <v>-8.3893548633349209</v>
      </c>
      <c r="BTM80">
        <v>-11.909915895091499</v>
      </c>
      <c r="BTN80">
        <v>-10.519083454901599</v>
      </c>
      <c r="BTO80">
        <v>-15.0921642031883</v>
      </c>
      <c r="BTP80">
        <v>-22.139748756550599</v>
      </c>
      <c r="BTQ80">
        <v>-14.1518104689842</v>
      </c>
      <c r="BTR80">
        <v>-1.6857715619503599</v>
      </c>
      <c r="BTS80">
        <v>-21.621232160610401</v>
      </c>
      <c r="BTT80">
        <v>-18.078142787273102</v>
      </c>
      <c r="BTU80">
        <v>-7.1774674538315004</v>
      </c>
      <c r="BTV80">
        <v>-4.1819860259866202</v>
      </c>
      <c r="BTW80">
        <v>-3.7886779957530301</v>
      </c>
      <c r="BTX80">
        <v>-13.424427169898699</v>
      </c>
      <c r="BTY80">
        <v>-17.066935777132699</v>
      </c>
      <c r="BTZ80">
        <v>-8.5392452887553798</v>
      </c>
      <c r="BUA80">
        <v>-8.5411849249553899</v>
      </c>
      <c r="BUB80">
        <v>-9.1245346438774106</v>
      </c>
      <c r="BUC80">
        <v>-16.213529770401799</v>
      </c>
      <c r="BUD80">
        <v>-9.6010167839549805</v>
      </c>
      <c r="BUE80">
        <v>-11.7014211923132</v>
      </c>
      <c r="BUF80">
        <v>-12.0380417699132</v>
      </c>
      <c r="BUG80">
        <v>-21.049760245885601</v>
      </c>
      <c r="BUH80">
        <v>-8.6864402966743306</v>
      </c>
      <c r="BUI80">
        <v>-13.321933736841901</v>
      </c>
      <c r="BUJ80">
        <v>-7.5134067971706298</v>
      </c>
      <c r="BUK80">
        <v>-8.7374012592046899</v>
      </c>
      <c r="BUL80">
        <v>-6.8533813374454802</v>
      </c>
      <c r="BUM80">
        <v>-23.520883114656201</v>
      </c>
      <c r="BUN80">
        <v>-12.390794972321901</v>
      </c>
      <c r="BUO80">
        <v>-9.0418339605880895</v>
      </c>
      <c r="BUP80">
        <v>-5.4883230198719</v>
      </c>
      <c r="BUQ80">
        <v>-7.33562479876338</v>
      </c>
      <c r="BUR80">
        <v>-10.818923230469499</v>
      </c>
      <c r="BUS80">
        <v>-5.5455257468446799</v>
      </c>
      <c r="BUT80">
        <v>-3.8037496420826602</v>
      </c>
      <c r="BUU80">
        <v>-5.1817977802107302</v>
      </c>
      <c r="BUV80">
        <v>-17.978376147866701</v>
      </c>
      <c r="BUW80">
        <v>-9.5841273891252001</v>
      </c>
      <c r="BUX80">
        <v>-2.5429007027005901</v>
      </c>
      <c r="BUY80">
        <v>-7.5584789804940202</v>
      </c>
      <c r="BUZ80">
        <v>-6.1692878187737703</v>
      </c>
      <c r="BVA80">
        <v>-7.5482928875536297</v>
      </c>
      <c r="BVB80">
        <v>-16.981365736900301</v>
      </c>
      <c r="BVC80">
        <v>-11.498328720089701</v>
      </c>
      <c r="BVD80">
        <v>-12.249501734491499</v>
      </c>
      <c r="BVE80">
        <v>-9.7853038986294507</v>
      </c>
      <c r="BVF80">
        <v>-13.953868960878999</v>
      </c>
      <c r="BVG80">
        <v>-31.795246729754702</v>
      </c>
      <c r="BVH80">
        <v>-5.95254903365608</v>
      </c>
      <c r="BVI80">
        <v>-10.317938090354801</v>
      </c>
      <c r="BVJ80">
        <v>-8.8296587787101508</v>
      </c>
      <c r="BVK80">
        <v>-12.9575106297081</v>
      </c>
      <c r="BVL80">
        <v>-7.0059376905782402</v>
      </c>
      <c r="BVM80">
        <v>-2.3848200329651701</v>
      </c>
      <c r="BVN80">
        <v>-13.746290659300501</v>
      </c>
      <c r="BVO80">
        <v>-12.204069677537699</v>
      </c>
      <c r="BVP80">
        <v>-8.0117664325239808</v>
      </c>
      <c r="BVQ80">
        <v>-13.112456026421</v>
      </c>
      <c r="BVR80">
        <v>-8.5350230719869007</v>
      </c>
      <c r="BVS80">
        <v>-6.0077514228812801</v>
      </c>
      <c r="BVT80">
        <v>-6.4124207726662004</v>
      </c>
      <c r="BVU80">
        <v>-6.2756485114109397</v>
      </c>
      <c r="BVV80">
        <v>-4.53287490486486</v>
      </c>
      <c r="BVW80">
        <v>-11.505211985022701</v>
      </c>
      <c r="BVX80">
        <v>-11.865718236232301</v>
      </c>
      <c r="BVY80">
        <v>-8.18145169126913</v>
      </c>
      <c r="BVZ80">
        <v>-10.834954599014599</v>
      </c>
      <c r="BWA80">
        <v>-3.2919281889182299</v>
      </c>
      <c r="BWB80">
        <v>-5.3254268667646398</v>
      </c>
      <c r="BWC80">
        <v>-6.6514046933873798</v>
      </c>
      <c r="BWD80">
        <v>-10.3902678073608</v>
      </c>
      <c r="BWE80">
        <v>-11.8043370352331</v>
      </c>
      <c r="BWF80">
        <v>-5.5950634129774501</v>
      </c>
      <c r="BWG80">
        <v>-14.224307014932799</v>
      </c>
      <c r="BWH80">
        <v>-10.661335421423001</v>
      </c>
      <c r="BWI80">
        <v>-18.484688756284601</v>
      </c>
      <c r="BWJ80">
        <v>-6.57980897882587</v>
      </c>
      <c r="BWK80">
        <v>-6.1817878100568198</v>
      </c>
      <c r="BWL80">
        <v>-9.8256709211536606</v>
      </c>
      <c r="BWM80">
        <v>-5.2821369408527499</v>
      </c>
      <c r="BWN80">
        <v>-3.4602805118492501</v>
      </c>
      <c r="BWO80">
        <v>-5.8350391899234904</v>
      </c>
      <c r="BWP80">
        <v>-20.063656372360199</v>
      </c>
      <c r="BWQ80">
        <v>-7.9530265925931802</v>
      </c>
      <c r="BWR80">
        <v>-6.9507163313751104</v>
      </c>
      <c r="BWS80">
        <v>-17.229443054877901</v>
      </c>
      <c r="BWT80">
        <v>-6.1560552464926301</v>
      </c>
      <c r="BWU80">
        <v>-5.4386197447087197</v>
      </c>
      <c r="BWV80">
        <v>-13.865677390643</v>
      </c>
      <c r="BWW80">
        <v>-27.1848725480484</v>
      </c>
      <c r="BWX80">
        <v>-8.2353316539180508</v>
      </c>
      <c r="BWY80">
        <v>-12.210835835449901</v>
      </c>
      <c r="BWZ80">
        <v>-20.7649057388128</v>
      </c>
      <c r="BXA80">
        <v>-15.9895218468961</v>
      </c>
      <c r="BXB80">
        <v>-15.2733731808478</v>
      </c>
      <c r="BXC80">
        <v>-10.886766941206</v>
      </c>
      <c r="BXD80">
        <v>-8.4182023364776093</v>
      </c>
      <c r="BXE80">
        <v>-6.8879780399708199</v>
      </c>
      <c r="BXF80">
        <v>-9.7912517346268793</v>
      </c>
      <c r="BXG80">
        <v>-13.5133530646588</v>
      </c>
      <c r="BXH80">
        <v>-16.024996141428101</v>
      </c>
      <c r="BXI80">
        <v>-22.034520668364099</v>
      </c>
      <c r="BXJ80">
        <v>-13.110417747797801</v>
      </c>
      <c r="BXK80">
        <v>-12.691820338764</v>
      </c>
      <c r="BXL80">
        <v>-6.9183222578292902</v>
      </c>
      <c r="BXM80">
        <v>-5.4124912480726302</v>
      </c>
      <c r="BXN80">
        <v>-4.6539015680764599</v>
      </c>
      <c r="BXO80">
        <v>-8.9193829508973899</v>
      </c>
      <c r="BXP80">
        <v>-11.408341534891999</v>
      </c>
      <c r="BXQ80">
        <v>-13.3364996801998</v>
      </c>
      <c r="BXR80">
        <v>-3.9601692987221799</v>
      </c>
      <c r="BXS80">
        <v>-17.524520504940298</v>
      </c>
      <c r="BXT80">
        <v>-16.279426844004501</v>
      </c>
      <c r="BXU80">
        <v>-9.0668059077151497</v>
      </c>
      <c r="BXV80">
        <v>-14.0387532458425</v>
      </c>
      <c r="BXW80">
        <v>-6.8668199719208998</v>
      </c>
      <c r="BXX80">
        <v>-7.3616421210853096</v>
      </c>
      <c r="BXY80">
        <v>-7.2127479669894399</v>
      </c>
      <c r="BXZ80">
        <v>-3.4735791709027799</v>
      </c>
      <c r="BYA80">
        <v>-14.1219818669367</v>
      </c>
      <c r="BYB80">
        <v>-11.9316922107924</v>
      </c>
      <c r="BYC80">
        <v>-11.9325021253972</v>
      </c>
      <c r="BYD80">
        <v>-7.7788291006203298</v>
      </c>
      <c r="BYE80">
        <v>-11.2063613611028</v>
      </c>
      <c r="BYF80">
        <v>-11.3359299086221</v>
      </c>
      <c r="BYG80">
        <v>-8.4412340306157301</v>
      </c>
      <c r="BYH80">
        <v>-3.5868173733412099</v>
      </c>
      <c r="BYI80">
        <v>-10.9017542102888</v>
      </c>
      <c r="BYJ80">
        <v>-4.37984888426368</v>
      </c>
      <c r="BYK80">
        <v>-17.525203585086398</v>
      </c>
      <c r="BYL80">
        <v>-11.772268780001401</v>
      </c>
      <c r="BYM80">
        <v>-9.5438619779392297</v>
      </c>
      <c r="BYN80">
        <v>-8.5538044073866502</v>
      </c>
      <c r="BYO80">
        <v>-12.9991095067071</v>
      </c>
      <c r="BYP80">
        <v>-11.783160299316799</v>
      </c>
      <c r="BYQ80">
        <v>-13.9123320285118</v>
      </c>
      <c r="BYR80">
        <v>-29.751448229732201</v>
      </c>
      <c r="BYS80">
        <v>-7.8377690964712503</v>
      </c>
      <c r="BYT80">
        <v>-6.9739974026735503</v>
      </c>
      <c r="BYU80">
        <v>-15.458248822096399</v>
      </c>
      <c r="BYV80">
        <v>-12.905313276443</v>
      </c>
      <c r="BYW80">
        <v>-14.300053888757899</v>
      </c>
      <c r="BYX80">
        <v>-4.40534386053932</v>
      </c>
      <c r="BYY80">
        <v>-11.8476590709487</v>
      </c>
      <c r="BYZ80">
        <v>-8.7164171045998593</v>
      </c>
      <c r="BZA80">
        <v>-9.1010507460640593</v>
      </c>
      <c r="BZB80">
        <v>-6.4936900859755999</v>
      </c>
      <c r="BZC80">
        <v>-16.9090806904339</v>
      </c>
      <c r="BZD80">
        <v>-11.0430946499361</v>
      </c>
      <c r="BZE80">
        <v>-15.079790971142501</v>
      </c>
      <c r="BZF80">
        <v>-8.8181868693774899</v>
      </c>
      <c r="BZG80">
        <v>-3.48210049367552</v>
      </c>
      <c r="BZH80">
        <v>-10.836391434057999</v>
      </c>
      <c r="BZI80">
        <v>-9.8533754450444597</v>
      </c>
      <c r="BZJ80">
        <v>-7.2736763926610299</v>
      </c>
      <c r="BZK80">
        <v>-17.302372663335699</v>
      </c>
      <c r="BZL80">
        <v>-10.5787172302693</v>
      </c>
      <c r="BZM80">
        <v>-10.695047325570499</v>
      </c>
      <c r="BZN80">
        <v>-6.9755484590660899</v>
      </c>
      <c r="BZO80">
        <v>-8.1627129960909901</v>
      </c>
      <c r="BZP80">
        <v>-7.6728560065026796</v>
      </c>
      <c r="BZQ80">
        <v>-6.64549446038549</v>
      </c>
      <c r="BZR80">
        <v>-12.9756608923649</v>
      </c>
      <c r="BZS80">
        <v>-6.7809723583702404</v>
      </c>
      <c r="BZT80">
        <v>-14.2023214817993</v>
      </c>
      <c r="BZU80">
        <v>-17.884852259241899</v>
      </c>
      <c r="BZV80">
        <v>-10.368321496156099</v>
      </c>
      <c r="BZW80">
        <v>-0.37679209722512003</v>
      </c>
      <c r="BZX80">
        <v>-6.3930737290089601</v>
      </c>
      <c r="BZY80">
        <v>-4.01885163472312</v>
      </c>
      <c r="BZZ80">
        <v>-10.2707560048321</v>
      </c>
      <c r="CAA80">
        <v>-6.3053382157411901</v>
      </c>
      <c r="CAB80">
        <v>-10.7511884774569</v>
      </c>
      <c r="CAC80">
        <v>-30.807497513761302</v>
      </c>
      <c r="CAD80">
        <v>-5.9409907767585803</v>
      </c>
      <c r="CAE80">
        <v>-2.5026222719864699</v>
      </c>
      <c r="CAF80">
        <v>-15.688613951919599</v>
      </c>
      <c r="CAG80">
        <v>-7.3231695220655704</v>
      </c>
      <c r="CAH80">
        <v>-4.7701283195723096</v>
      </c>
      <c r="CAI80">
        <v>-15.029148901828901</v>
      </c>
      <c r="CAJ80">
        <v>-10.5825835386931</v>
      </c>
      <c r="CAK80">
        <v>-6.8783202314438396</v>
      </c>
      <c r="CAL80">
        <v>-4.5336394306966401</v>
      </c>
      <c r="CAM80">
        <v>-5.75796182780834</v>
      </c>
      <c r="CAN80">
        <v>-35.541843206369201</v>
      </c>
      <c r="CAO80">
        <v>-10.0816558375071</v>
      </c>
      <c r="CAP80">
        <v>-3.12536783970691</v>
      </c>
      <c r="CAQ80">
        <v>-9.7600526537306997</v>
      </c>
      <c r="CAR80">
        <v>-21.398268329404701</v>
      </c>
      <c r="CAS80">
        <v>-8.7336651011366708</v>
      </c>
      <c r="CAT80">
        <v>-6.13728383839495</v>
      </c>
      <c r="CAU80">
        <v>-10.4333891035956</v>
      </c>
      <c r="CAV80">
        <v>-6.6358886236961601</v>
      </c>
      <c r="CAW80">
        <v>-7.25474296212633</v>
      </c>
      <c r="CAX80">
        <v>-10.7910811084662</v>
      </c>
      <c r="CAY80">
        <v>-9.9091784490532593</v>
      </c>
      <c r="CAZ80">
        <v>-11.137309294323099</v>
      </c>
      <c r="CBA80">
        <v>-17.7667588561218</v>
      </c>
      <c r="CBB80">
        <v>-11.339816916479901</v>
      </c>
      <c r="CBC80">
        <v>-12.6106931932005</v>
      </c>
      <c r="CBD80">
        <v>-8.0643502376783793</v>
      </c>
      <c r="CBE80">
        <v>-18.582585766731601</v>
      </c>
      <c r="CBF80">
        <v>-11.2750606461844</v>
      </c>
      <c r="CBG80">
        <v>-6.0009706780490397</v>
      </c>
      <c r="CBH80">
        <v>-1.6633466383075599</v>
      </c>
      <c r="CBI80">
        <v>-6.2577270903583697</v>
      </c>
      <c r="CBJ80">
        <v>-21.603075676718898</v>
      </c>
      <c r="CBK80">
        <v>-19.1016588960211</v>
      </c>
      <c r="CBL80">
        <v>-7.5803242376030697</v>
      </c>
      <c r="CBM80">
        <v>-7.4160538845577797</v>
      </c>
      <c r="CBN80">
        <v>-9.5727934991304302</v>
      </c>
      <c r="CBO80">
        <v>-14.834162784050299</v>
      </c>
      <c r="CBP80">
        <v>-14.1865654787018</v>
      </c>
      <c r="CBQ80">
        <v>-18.515689249054098</v>
      </c>
      <c r="CBR80">
        <v>-8.6088286508347398</v>
      </c>
      <c r="CBS80">
        <v>-28.4379055826995</v>
      </c>
      <c r="CBT80">
        <v>-4.3361515190219997</v>
      </c>
      <c r="CBU80">
        <v>-3.1875714869451901</v>
      </c>
      <c r="CBV80">
        <v>-10.281410224430701</v>
      </c>
      <c r="CBW80">
        <v>-9.5755777439209702</v>
      </c>
      <c r="CBX80">
        <v>-12.460857392079699</v>
      </c>
      <c r="CBY80">
        <v>-6.4892217297994801</v>
      </c>
      <c r="CBZ80">
        <v>-4.2087726641711098</v>
      </c>
      <c r="CCA80">
        <v>-12.936287993539301</v>
      </c>
      <c r="CCB80">
        <v>-11.6392075034719</v>
      </c>
      <c r="CCC80">
        <v>-7.5988807469626902</v>
      </c>
      <c r="CCD80">
        <v>-16.3174407722098</v>
      </c>
      <c r="CCE80">
        <v>-10.6679388921773</v>
      </c>
      <c r="CCF80">
        <v>-19.004842755967498</v>
      </c>
      <c r="CCG80">
        <v>-6.3651461354690202</v>
      </c>
      <c r="CCH80">
        <v>-12.524944435419901</v>
      </c>
      <c r="CCI80">
        <v>-17.230610879912099</v>
      </c>
      <c r="CCJ80">
        <v>-11.9745964878511</v>
      </c>
      <c r="CCK80">
        <v>-8.9404728039498291</v>
      </c>
      <c r="CCL80">
        <v>-11.6025175442352</v>
      </c>
      <c r="CCM80">
        <v>-12.9554467310702</v>
      </c>
      <c r="CCN80">
        <v>-5.7314343101462599</v>
      </c>
      <c r="CCO80">
        <v>-4.4618559887158797</v>
      </c>
      <c r="CCP80">
        <v>-10.882467470581</v>
      </c>
      <c r="CCQ80">
        <v>-7.8213177998350396</v>
      </c>
      <c r="CCR80">
        <v>-9.6188020905175602</v>
      </c>
      <c r="CCS80">
        <v>-17.731379677860001</v>
      </c>
      <c r="CCT80">
        <v>-33.638011038067297</v>
      </c>
      <c r="CCU80">
        <v>-1.7140751997613699</v>
      </c>
      <c r="CCV80">
        <v>-10.2201942747483</v>
      </c>
      <c r="CCW80">
        <v>-7.1397391401388903</v>
      </c>
      <c r="CCX80">
        <v>-13.0609001748363</v>
      </c>
      <c r="CCY80">
        <v>-4.9192032418203802</v>
      </c>
      <c r="CCZ80">
        <v>-15.9108199814619</v>
      </c>
      <c r="CDA80">
        <v>-5.7783111984605604</v>
      </c>
      <c r="CDB80">
        <v>-9.8535521385218807</v>
      </c>
      <c r="CDC80">
        <v>-22.969486515103998</v>
      </c>
      <c r="CDD80">
        <v>-10.1609695567057</v>
      </c>
      <c r="CDE80">
        <v>-13.1354884859346</v>
      </c>
      <c r="CDF80">
        <v>-13.752546752266401</v>
      </c>
      <c r="CDG80">
        <v>-9.0665795142687706</v>
      </c>
      <c r="CDH80">
        <v>-7.5404993110115299</v>
      </c>
      <c r="CDI80">
        <v>-11.6310909318179</v>
      </c>
      <c r="CDJ80">
        <v>-5.9746944183158899</v>
      </c>
      <c r="CDK80">
        <v>-21.9156101068006</v>
      </c>
      <c r="CDL80">
        <v>-11.1933084669629</v>
      </c>
      <c r="CDM80">
        <v>-9.0952264060239507</v>
      </c>
      <c r="CDN80">
        <v>-17.211844688683399</v>
      </c>
      <c r="CDO80">
        <v>-4.8217914650568598</v>
      </c>
      <c r="CDP80">
        <v>-8.9323331185395904</v>
      </c>
      <c r="CDQ80">
        <v>-2.9111122097607498</v>
      </c>
      <c r="CDR80">
        <v>-9.2879073930887408</v>
      </c>
      <c r="CDS80">
        <v>-7.8255207391367199</v>
      </c>
      <c r="CDT80">
        <v>-6.3180079222192402</v>
      </c>
      <c r="CDU80">
        <v>-7.5559213273720296</v>
      </c>
      <c r="CDV80">
        <v>-24.120850659983699</v>
      </c>
      <c r="CDW80">
        <v>-7.0049025198000301</v>
      </c>
      <c r="CDX80">
        <v>-11.756127898270799</v>
      </c>
      <c r="CDY80">
        <v>-10.335264500117299</v>
      </c>
      <c r="CDZ80">
        <v>-14.423294629100701</v>
      </c>
      <c r="CEA80">
        <v>-11.9166734613112</v>
      </c>
      <c r="CEB80">
        <v>-23.6781485155086</v>
      </c>
      <c r="CEC80">
        <v>-6.7145925360662204</v>
      </c>
      <c r="CED80">
        <v>-35.219960397049597</v>
      </c>
      <c r="CEE80">
        <v>-15.8668783638966</v>
      </c>
      <c r="CEF80">
        <v>-2.13736058765355</v>
      </c>
      <c r="CEG80">
        <v>-8.18950843313368</v>
      </c>
      <c r="CEH80">
        <v>-9.7261980196631992</v>
      </c>
      <c r="CEI80">
        <v>-4.6262723735790701</v>
      </c>
      <c r="CEJ80">
        <v>-37.816049495030398</v>
      </c>
      <c r="CEK80">
        <v>-16.876739829330798</v>
      </c>
      <c r="CEL80">
        <v>-10.0467505352775</v>
      </c>
      <c r="CEM80">
        <v>-7.2638836983239496</v>
      </c>
      <c r="CEN80">
        <v>-10.0112343160637</v>
      </c>
      <c r="CEO80">
        <v>-5.9014299318054402</v>
      </c>
      <c r="CEP80">
        <v>-3.7348813308555902</v>
      </c>
      <c r="CEQ80">
        <v>-14.8265789764005</v>
      </c>
      <c r="CER80">
        <v>-16.049730892729499</v>
      </c>
      <c r="CES80">
        <v>-8.7315640116776496</v>
      </c>
      <c r="CET80">
        <v>-14.5464386449464</v>
      </c>
      <c r="CEU80">
        <v>-1.8000637899564</v>
      </c>
      <c r="CEV80">
        <v>-3.0612611415092199</v>
      </c>
      <c r="CEW80">
        <v>-8.8300721801608706</v>
      </c>
      <c r="CEX80">
        <v>-15.8981396938469</v>
      </c>
      <c r="CEY80">
        <v>-7.2097580894888704</v>
      </c>
      <c r="CEZ80">
        <v>-15.9757858749714</v>
      </c>
      <c r="CFA80">
        <v>-12.9297746243003</v>
      </c>
      <c r="CFB80">
        <v>-21.094150650644</v>
      </c>
      <c r="CFC80">
        <v>-13.526680297330399</v>
      </c>
      <c r="CFD80">
        <v>-14.7576163332695</v>
      </c>
      <c r="CFE80">
        <v>-13.286431332257401</v>
      </c>
      <c r="CFF80">
        <v>-8.28991658786404</v>
      </c>
      <c r="CFG80">
        <v>-2.7218758043730702</v>
      </c>
      <c r="CFH80">
        <v>-12.117022694721101</v>
      </c>
      <c r="CFI80">
        <v>-12.8715907691853</v>
      </c>
      <c r="CFJ80">
        <v>-10.153377514883401</v>
      </c>
      <c r="CFK80">
        <v>-6.68194908093722</v>
      </c>
      <c r="CFL80">
        <v>-8.78862263101135</v>
      </c>
      <c r="CFM80">
        <v>-12.9919112472083</v>
      </c>
      <c r="CFN80">
        <v>-12.7644164523192</v>
      </c>
      <c r="CFO80">
        <v>-18.359366954842098</v>
      </c>
      <c r="CFP80">
        <v>-8.3601925636285994</v>
      </c>
      <c r="CFQ80">
        <v>-5.4420664285573803</v>
      </c>
      <c r="CFR80">
        <v>-4.2390225525720098</v>
      </c>
      <c r="CFS80">
        <v>-16.5432490836331</v>
      </c>
      <c r="CFT80">
        <v>-1.6019857003696201</v>
      </c>
      <c r="CFU80">
        <v>-6.9597914974925503</v>
      </c>
      <c r="CFV80">
        <v>-7.1481150113991703</v>
      </c>
      <c r="CFW80">
        <v>-9.0860197778167198</v>
      </c>
      <c r="CFX80">
        <v>-9.3052004169463203</v>
      </c>
      <c r="CFY80">
        <v>-14.615433822604301</v>
      </c>
      <c r="CFZ80">
        <v>-3.85341199991174</v>
      </c>
      <c r="CGA80">
        <v>-12.720410510085401</v>
      </c>
      <c r="CGB80">
        <v>-15.215026844309699</v>
      </c>
      <c r="CGC80">
        <v>-3.8817649789126598</v>
      </c>
      <c r="CGD80">
        <v>-5.6776926985407998</v>
      </c>
      <c r="CGE80">
        <v>-24.4111854433988</v>
      </c>
      <c r="CGF80">
        <v>-9.7636499206520604</v>
      </c>
      <c r="CGG80">
        <v>-6.7087675038396801</v>
      </c>
      <c r="CGH80">
        <v>-16.749358070533201</v>
      </c>
      <c r="CGI80">
        <v>-5.8895411765596997</v>
      </c>
      <c r="CGJ80">
        <v>-10.7818245509569</v>
      </c>
      <c r="CGK80">
        <v>-20.683444680618798</v>
      </c>
      <c r="CGL80">
        <v>-11.561082423098799</v>
      </c>
      <c r="CGM80">
        <v>-13.5826269966001</v>
      </c>
      <c r="CGN80">
        <v>-7.6260729762547301</v>
      </c>
      <c r="CGO80">
        <v>-12.4395355010867</v>
      </c>
      <c r="CGP80">
        <v>-23.89730957702</v>
      </c>
      <c r="CGQ80">
        <v>-16.546597623174499</v>
      </c>
      <c r="CGR80">
        <v>-14.9120611006378</v>
      </c>
      <c r="CGS80">
        <v>-8.8454202767526304</v>
      </c>
      <c r="CGT80">
        <v>-14.358572008334001</v>
      </c>
      <c r="CGU80">
        <v>-6.3534720784596699</v>
      </c>
      <c r="CGV80">
        <v>-11.2049057050833</v>
      </c>
      <c r="CGW80">
        <v>-12.565924578269399</v>
      </c>
      <c r="CGX80">
        <v>-13.8128383339858</v>
      </c>
      <c r="CGY80">
        <v>-3.91903440351251</v>
      </c>
      <c r="CGZ80">
        <v>-25.933541376827801</v>
      </c>
      <c r="CHA80">
        <v>-15.943063564661101</v>
      </c>
      <c r="CHB80">
        <v>-4.7714995702395102</v>
      </c>
      <c r="CHC80">
        <v>-14.147161350994899</v>
      </c>
      <c r="CHD80">
        <v>-11.161615253154499</v>
      </c>
      <c r="CHE80">
        <v>-8.19011454925365</v>
      </c>
      <c r="CHF80">
        <v>-14.417191015237201</v>
      </c>
      <c r="CHG80">
        <v>-9.6280563434665094</v>
      </c>
      <c r="CHH80">
        <v>-8.3929334243156593</v>
      </c>
      <c r="CHI80">
        <v>-21.099940867432601</v>
      </c>
      <c r="CHJ80">
        <v>-3.0035208979084298</v>
      </c>
      <c r="CHK80">
        <v>-12.6383722787068</v>
      </c>
      <c r="CHL80">
        <v>-8.0906309060179602</v>
      </c>
      <c r="CHM80">
        <v>-12.003867277189901</v>
      </c>
      <c r="CHN80">
        <v>-12.789234286071</v>
      </c>
      <c r="CHO80">
        <v>-10.070744977232801</v>
      </c>
      <c r="CHP80">
        <v>-25.6113702303571</v>
      </c>
      <c r="CHQ80">
        <v>-8.5062829406954901</v>
      </c>
      <c r="CHR80">
        <v>-9.2917772846028903</v>
      </c>
      <c r="CHS80">
        <v>-15.0817711516719</v>
      </c>
      <c r="CHT80">
        <v>-10.8590496859425</v>
      </c>
      <c r="CHU80">
        <v>-22.538737329360298</v>
      </c>
      <c r="CHV80">
        <v>-10.7447712990465</v>
      </c>
      <c r="CHW80">
        <v>-4.4198220119837099</v>
      </c>
      <c r="CHX80">
        <v>-9.2623339571782406</v>
      </c>
      <c r="CHY80">
        <v>-8.0808915278259992</v>
      </c>
      <c r="CHZ80">
        <v>-13.346365194823401</v>
      </c>
      <c r="CIA80">
        <v>-14.981637652583601</v>
      </c>
      <c r="CIB80">
        <v>-8.4176808402347092</v>
      </c>
      <c r="CIC80">
        <v>-14.651459655173101</v>
      </c>
      <c r="CID80">
        <v>-7.4573285566956997</v>
      </c>
      <c r="CIE80">
        <v>-21.171490171067401</v>
      </c>
      <c r="CIF80">
        <v>-10.1422593617341</v>
      </c>
      <c r="CIG80">
        <v>-17.3828012407754</v>
      </c>
      <c r="CIH80">
        <v>-29.018591170041699</v>
      </c>
      <c r="CII80">
        <v>-22.422952542143701</v>
      </c>
      <c r="CIJ80">
        <v>-12.243268370562999</v>
      </c>
      <c r="CIK80">
        <v>-7.5100265610255104</v>
      </c>
      <c r="CIL80">
        <v>-13.024639439895701</v>
      </c>
      <c r="CIM80">
        <v>-10.417715734599501</v>
      </c>
      <c r="CIN80">
        <v>-9.84301669016304</v>
      </c>
      <c r="CIO80">
        <v>-6.52229514873037</v>
      </c>
      <c r="CIP80">
        <v>-12.4898132108412</v>
      </c>
      <c r="CIQ80">
        <v>-14.515755365302899</v>
      </c>
      <c r="CIR80">
        <v>-27.361449119205702</v>
      </c>
      <c r="CIS80">
        <v>-5.2353098643670801</v>
      </c>
      <c r="CIT80">
        <v>-8.8568680801428492</v>
      </c>
      <c r="CIU80">
        <v>-4.6400459455411998</v>
      </c>
      <c r="CIV80">
        <v>-9.9949338839463504</v>
      </c>
      <c r="CIW80">
        <v>-20.287012102121601</v>
      </c>
      <c r="CIX80">
        <v>-15.178169586989499</v>
      </c>
      <c r="CIY80">
        <v>-6.3159768321388903</v>
      </c>
      <c r="CIZ80">
        <v>-4.8470024994822998</v>
      </c>
      <c r="CJA80">
        <v>-20.5382939113892</v>
      </c>
      <c r="CJB80">
        <v>-6.9542494110614799</v>
      </c>
      <c r="CJC80">
        <v>-10.7255531493128</v>
      </c>
      <c r="CJD80">
        <v>-9.8209438058225391</v>
      </c>
      <c r="CJE80">
        <v>-8.5701339523834896</v>
      </c>
      <c r="CJF80">
        <v>-26.9177849024354</v>
      </c>
      <c r="CJG80">
        <v>-23.048779822671602</v>
      </c>
      <c r="CJH80">
        <v>-9.1871313046912597</v>
      </c>
      <c r="CJI80">
        <v>-11.5378414200514</v>
      </c>
      <c r="CJJ80">
        <v>-16.4163760714227</v>
      </c>
      <c r="CJK80">
        <v>-11.979688504295799</v>
      </c>
      <c r="CJL80">
        <v>-12.789262222306601</v>
      </c>
      <c r="CJM80">
        <v>-15.845329628824899</v>
      </c>
      <c r="CJN80">
        <v>-18.1361578131215</v>
      </c>
      <c r="CJO80">
        <v>-4.9083392559209402</v>
      </c>
      <c r="CJP80">
        <v>-16.730746588489101</v>
      </c>
      <c r="CJQ80">
        <v>-9.3605772616789107</v>
      </c>
      <c r="CJR80">
        <v>-17.179250956710799</v>
      </c>
      <c r="CJS80">
        <v>-11.092855418045</v>
      </c>
      <c r="CJT80">
        <v>-10.413623407011301</v>
      </c>
      <c r="CJU80">
        <v>-22.649057900457201</v>
      </c>
      <c r="CJV80">
        <v>-15.680643329741599</v>
      </c>
      <c r="CJW80">
        <v>-17.277090475942</v>
      </c>
      <c r="CJX80">
        <v>-10.7096709218436</v>
      </c>
      <c r="CJY80">
        <v>-13.633360872679001</v>
      </c>
      <c r="CJZ80">
        <v>-13.307526564002099</v>
      </c>
      <c r="CKA80">
        <v>-18.003551881886199</v>
      </c>
      <c r="CKB80">
        <v>-10.627331443008799</v>
      </c>
      <c r="CKC80">
        <v>-10.8220539173793</v>
      </c>
      <c r="CKD80">
        <v>-13.0668844854538</v>
      </c>
      <c r="CKE80">
        <v>-15.0017600180666</v>
      </c>
      <c r="CKF80">
        <v>-20.463271840561699</v>
      </c>
      <c r="CKG80">
        <v>-17.804755163694399</v>
      </c>
      <c r="CKH80">
        <v>-10.8167071517686</v>
      </c>
      <c r="CKI80">
        <v>-17.008334682646801</v>
      </c>
      <c r="CKJ80">
        <v>-15.602564591861301</v>
      </c>
      <c r="CKK80">
        <v>-13.484555442424099</v>
      </c>
      <c r="CKL80">
        <v>-8.2558988983243804</v>
      </c>
      <c r="CKM80">
        <v>-16.9597151427085</v>
      </c>
      <c r="CKN80">
        <v>-13.6130039471982</v>
      </c>
      <c r="CKO80">
        <v>-28.1170439516866</v>
      </c>
      <c r="CKP80">
        <v>-16.339738551993701</v>
      </c>
      <c r="CKQ80">
        <v>-13.885600784761399</v>
      </c>
      <c r="CKR80">
        <v>-23.108120520769901</v>
      </c>
      <c r="CKS80">
        <v>-9.8881232686859502</v>
      </c>
      <c r="CKT80">
        <v>-14.232946087495799</v>
      </c>
      <c r="CKU80">
        <v>-22.566543967319198</v>
      </c>
      <c r="CKV80">
        <v>-16.858685933353399</v>
      </c>
      <c r="CKW80">
        <v>-24.253511468045598</v>
      </c>
      <c r="CKX80">
        <v>-16.034750695985998</v>
      </c>
      <c r="CKY80">
        <v>-22.1755735753968</v>
      </c>
      <c r="CKZ80">
        <v>-18.676098644616999</v>
      </c>
      <c r="CLA80">
        <v>-16.171977774240901</v>
      </c>
      <c r="CLB80">
        <v>-14.189802490575101</v>
      </c>
      <c r="CLC80">
        <v>-16.3322578249632</v>
      </c>
      <c r="CLD80">
        <v>-21.571341726188901</v>
      </c>
      <c r="CLE80">
        <v>-33.1415664617423</v>
      </c>
      <c r="CLF80">
        <v>-22.9506537759768</v>
      </c>
      <c r="CLG80">
        <v>-19.130577935078399</v>
      </c>
      <c r="CLH80">
        <v>-16.712164351922599</v>
      </c>
      <c r="CLI80">
        <v>-36.202822172363199</v>
      </c>
      <c r="CLJ80">
        <v>-20.987025492164101</v>
      </c>
      <c r="CLK80">
        <v>-38.224203815707099</v>
      </c>
      <c r="CLL80">
        <v>-29.795692893735001</v>
      </c>
      <c r="CLM80">
        <v>-17.7172218088722</v>
      </c>
      <c r="CLN80">
        <v>-19.4133863517953</v>
      </c>
      <c r="CLO80">
        <v>-25.237405043427401</v>
      </c>
      <c r="CLP80">
        <v>-25.728597804256498</v>
      </c>
      <c r="CLQ80">
        <v>-25.5034490209602</v>
      </c>
      <c r="CLR80">
        <v>-22.547772510488599</v>
      </c>
      <c r="CLS80">
        <v>-23.030229387740501</v>
      </c>
      <c r="CLT80">
        <v>-24.4151179693316</v>
      </c>
      <c r="CLU80">
        <v>-26.386590003582299</v>
      </c>
      <c r="CLV80">
        <v>-27.858203883226501</v>
      </c>
      <c r="CLW80">
        <v>-30.0472305657607</v>
      </c>
      <c r="CLX80">
        <v>-26.162223088768702</v>
      </c>
      <c r="CLY80">
        <v>-32.314203383063898</v>
      </c>
      <c r="CLZ80">
        <v>-27.4610748540521</v>
      </c>
      <c r="CMA80">
        <v>-39.981362707044298</v>
      </c>
      <c r="CMB80">
        <v>-33.852679412599699</v>
      </c>
      <c r="CMC80">
        <v>-41.128082207511603</v>
      </c>
      <c r="CMD80">
        <v>-31.767079845851399</v>
      </c>
      <c r="CME80">
        <v>-35.610897589393701</v>
      </c>
      <c r="CMF80">
        <v>-44.832675634976603</v>
      </c>
      <c r="CMG80">
        <v>-34.9715524210363</v>
      </c>
      <c r="CMH80">
        <v>-36.769228996029099</v>
      </c>
      <c r="CMI80">
        <v>-35.551523751536799</v>
      </c>
      <c r="CMJ80">
        <v>-37.958996571165102</v>
      </c>
      <c r="CMK80">
        <v>-49.123128740114701</v>
      </c>
      <c r="CML80">
        <v>-32.205609054556298</v>
      </c>
      <c r="CMM80">
        <v>-48.774710092741898</v>
      </c>
      <c r="CMN80">
        <v>-32.464402414576902</v>
      </c>
      <c r="CMO80">
        <v>-40.517154878766199</v>
      </c>
      <c r="CMP80">
        <v>-47.624348144527801</v>
      </c>
      <c r="CMQ80">
        <v>-36.222878657226097</v>
      </c>
      <c r="CMR80">
        <v>-39.120030484909698</v>
      </c>
      <c r="CMS80">
        <v>-40.981003583737603</v>
      </c>
      <c r="CMT80">
        <v>-34.443283912896298</v>
      </c>
      <c r="CMU80">
        <v>-30.2853301327021</v>
      </c>
      <c r="CMV80">
        <v>-37.626572113335598</v>
      </c>
      <c r="CMW80">
        <v>-34.974689031844797</v>
      </c>
      <c r="CMX80">
        <v>-33.201384470523998</v>
      </c>
      <c r="CMY80">
        <v>-39.641843752436301</v>
      </c>
      <c r="CMZ80">
        <v>-42.958082289451397</v>
      </c>
      <c r="CNA80">
        <v>-31.191018115193501</v>
      </c>
      <c r="CNB80">
        <v>-40.848297276091699</v>
      </c>
      <c r="CNC80">
        <v>-39.943915960757302</v>
      </c>
      <c r="CND80">
        <v>-42.329622966610998</v>
      </c>
      <c r="CNE80">
        <v>-50.354528452767603</v>
      </c>
      <c r="CNF80">
        <v>-47.250668723019601</v>
      </c>
      <c r="CNG80">
        <v>-42.130452709663501</v>
      </c>
      <c r="CNH80">
        <v>-41.755282846021203</v>
      </c>
      <c r="CNI80">
        <v>-36.5138364386912</v>
      </c>
      <c r="CNJ80">
        <v>-37.365512932556001</v>
      </c>
      <c r="CNK80">
        <v>-30.892053976254999</v>
      </c>
      <c r="CNL80">
        <v>-29.5363981216056</v>
      </c>
      <c r="CNM80">
        <v>-44.575667115998101</v>
      </c>
      <c r="CNN80">
        <v>-39.280275964578998</v>
      </c>
      <c r="CNO80">
        <v>-39.5289373231901</v>
      </c>
      <c r="CNP80">
        <v>-34.926212359468899</v>
      </c>
      <c r="CNQ80">
        <v>-50.336106492039498</v>
      </c>
      <c r="CNR80">
        <v>-42.864406715982</v>
      </c>
      <c r="CNS80">
        <v>-38.626204951613403</v>
      </c>
      <c r="CNT80">
        <v>-33.470333800336803</v>
      </c>
      <c r="CNU80">
        <v>-34.215108747166099</v>
      </c>
      <c r="CNV80">
        <v>-33.651010439617103</v>
      </c>
      <c r="CNW80">
        <v>-36.518951174100501</v>
      </c>
      <c r="CNX80">
        <v>-51.497624486665003</v>
      </c>
      <c r="CNY80">
        <v>-35.034539368331899</v>
      </c>
      <c r="CNZ80">
        <v>-36.785712022569797</v>
      </c>
      <c r="COA80">
        <v>-46.6729387271874</v>
      </c>
      <c r="COB80">
        <v>-37.049554534511898</v>
      </c>
      <c r="COC80">
        <v>-44.876962354506098</v>
      </c>
      <c r="COD80">
        <v>-35.8137357787529</v>
      </c>
      <c r="COE80">
        <v>-34.255185282708297</v>
      </c>
      <c r="COF80">
        <v>-35.813010892321998</v>
      </c>
      <c r="COG80">
        <v>-48.076130579037503</v>
      </c>
      <c r="COH80">
        <v>-37.766400553954497</v>
      </c>
      <c r="COI80">
        <v>-37.4645307429384</v>
      </c>
      <c r="COJ80">
        <v>-42.530926497965901</v>
      </c>
      <c r="COK80">
        <v>-38.529790116442101</v>
      </c>
      <c r="COL80">
        <v>-41.953688082013997</v>
      </c>
      <c r="COM80">
        <v>-51.040365614263003</v>
      </c>
      <c r="CON80">
        <v>-45.666043820002997</v>
      </c>
      <c r="COO80">
        <v>-36.740016076544698</v>
      </c>
      <c r="COP80">
        <v>-47.685814040750401</v>
      </c>
      <c r="COQ80">
        <v>-33.201381517969899</v>
      </c>
      <c r="COR80">
        <v>-36.722872167285701</v>
      </c>
      <c r="COS80">
        <v>-38.242287742911202</v>
      </c>
      <c r="COT80">
        <v>-36.1038589958073</v>
      </c>
      <c r="COU80">
        <v>-41.106537595560397</v>
      </c>
      <c r="COV80">
        <v>-33.139912757504298</v>
      </c>
      <c r="COW80">
        <v>-41.933700495785097</v>
      </c>
      <c r="COX80">
        <v>-40.020434665833001</v>
      </c>
      <c r="COY80">
        <v>-43.7920132711021</v>
      </c>
      <c r="COZ80">
        <v>-36.743448651059801</v>
      </c>
      <c r="CPA80">
        <v>-31.241767059496201</v>
      </c>
      <c r="CPB80">
        <v>-38.254993254059798</v>
      </c>
      <c r="CPC80">
        <v>-39.280495579714596</v>
      </c>
      <c r="CPD80">
        <v>-38.066935390780301</v>
      </c>
      <c r="CPE80">
        <v>-38.069199480163597</v>
      </c>
      <c r="CPF80">
        <v>-36.942178498485703</v>
      </c>
      <c r="CPG80">
        <v>-50.186596443599399</v>
      </c>
      <c r="CPH80">
        <v>-50.182591807952001</v>
      </c>
      <c r="CPI80">
        <v>-34.881684120489901</v>
      </c>
      <c r="CPJ80">
        <v>-45.660655108158899</v>
      </c>
      <c r="CPK80">
        <v>-38.563815339136902</v>
      </c>
      <c r="CPL80">
        <v>-35.9856396569635</v>
      </c>
      <c r="CPM80">
        <v>-40.205382010069897</v>
      </c>
      <c r="CPN80">
        <v>-34.385850429988601</v>
      </c>
      <c r="CPO80">
        <v>-41.220430107508001</v>
      </c>
      <c r="CPP80">
        <v>-39.0465347429395</v>
      </c>
      <c r="CPQ80">
        <v>-39.695894820524401</v>
      </c>
      <c r="CPR80">
        <v>-41.768716384109801</v>
      </c>
      <c r="CPS80">
        <v>-32.682482332641101</v>
      </c>
      <c r="CPT80">
        <v>-35.041300714508402</v>
      </c>
      <c r="CPU80">
        <v>-39.287082924752802</v>
      </c>
      <c r="CPV80">
        <v>-36.0225086806322</v>
      </c>
      <c r="CPW80">
        <v>-43.036910307626101</v>
      </c>
      <c r="CPX80">
        <v>-38.012404642192898</v>
      </c>
      <c r="CPY80">
        <v>-43.331376332708402</v>
      </c>
      <c r="CPZ80">
        <v>-39.950332629514698</v>
      </c>
      <c r="CQA80">
        <v>-32.940302480740101</v>
      </c>
      <c r="CQB80">
        <v>-54.6271947429018</v>
      </c>
      <c r="CQC80">
        <v>-46.185772966153003</v>
      </c>
      <c r="CQD80">
        <v>-35.696310218504799</v>
      </c>
      <c r="CQE80">
        <v>-43.4840181361715</v>
      </c>
      <c r="CQF80">
        <v>-43.530808800231803</v>
      </c>
      <c r="CQG80">
        <v>-36.542180668996899</v>
      </c>
      <c r="CQH80">
        <v>-48.632225556919103</v>
      </c>
      <c r="CQI80">
        <v>-46.594224851047201</v>
      </c>
      <c r="CQJ80">
        <v>-35.4805583206835</v>
      </c>
      <c r="CQK80">
        <v>-48.411559390430099</v>
      </c>
      <c r="CQL80">
        <v>-30.155003941613199</v>
      </c>
      <c r="CQM80">
        <v>-41.0780538310173</v>
      </c>
      <c r="CQN80">
        <v>-37.208312982849598</v>
      </c>
      <c r="CQO80">
        <v>-37.160513894950903</v>
      </c>
      <c r="CQP80">
        <v>-43.173477975022998</v>
      </c>
      <c r="CQQ80">
        <v>-33.7077969406661</v>
      </c>
      <c r="CQR80">
        <v>-37.035297829266597</v>
      </c>
      <c r="CQS80">
        <v>-38.409028036053002</v>
      </c>
      <c r="CQT80">
        <v>-34.526712330491399</v>
      </c>
      <c r="CQU80">
        <v>-36.0023667299237</v>
      </c>
      <c r="CQV80">
        <v>-36.750435496562403</v>
      </c>
      <c r="CQW80">
        <v>-41.786621862531497</v>
      </c>
      <c r="CQX80">
        <v>-42.767258648195003</v>
      </c>
      <c r="CQY80">
        <v>-46.145752165700401</v>
      </c>
      <c r="CQZ80">
        <v>-39.702350713714203</v>
      </c>
      <c r="CRA80">
        <v>-44.024726344623602</v>
      </c>
      <c r="CRB80">
        <v>-43.811080736316001</v>
      </c>
      <c r="CRC80">
        <v>-35.955560379968901</v>
      </c>
      <c r="CRD80">
        <v>-33.537581760658099</v>
      </c>
      <c r="CRE80">
        <v>-43.491346284304598</v>
      </c>
      <c r="CRF80">
        <v>-45.975214785861397</v>
      </c>
      <c r="CRG80">
        <v>-44.604698857644102</v>
      </c>
      <c r="CRH80">
        <v>-34.937695148138701</v>
      </c>
      <c r="CRI80">
        <v>-43.794744287972001</v>
      </c>
      <c r="CRJ80">
        <v>-33.462728888679898</v>
      </c>
      <c r="CRK80">
        <v>-48.999987440240702</v>
      </c>
      <c r="CRL80">
        <v>-42.262114067285403</v>
      </c>
      <c r="CRM80">
        <v>-39.397405364334702</v>
      </c>
      <c r="CRN80">
        <v>-45.193382612833602</v>
      </c>
      <c r="CRO80">
        <v>-35.268771330737202</v>
      </c>
      <c r="CRP80">
        <v>-38.454077151867203</v>
      </c>
      <c r="CRQ80">
        <v>-40.084672244140002</v>
      </c>
      <c r="CRR80">
        <v>-36.253653006573799</v>
      </c>
      <c r="CRS80">
        <v>-41.772350100722399</v>
      </c>
      <c r="CRT80">
        <v>-39.479503652523398</v>
      </c>
      <c r="CRU80">
        <v>-38.1004676978826</v>
      </c>
      <c r="CRV80">
        <v>-34.397626152056098</v>
      </c>
      <c r="CRW80">
        <v>-33.7979091513971</v>
      </c>
      <c r="CRX80">
        <v>-43.708426922342802</v>
      </c>
      <c r="CRY80">
        <v>-41.043536319890997</v>
      </c>
      <c r="CRZ80">
        <v>-42.557230171061597</v>
      </c>
      <c r="CSA80">
        <v>-39.431944151107999</v>
      </c>
      <c r="CSB80">
        <v>-48.194784777654597</v>
      </c>
      <c r="CSC80">
        <v>-39.846250312169602</v>
      </c>
      <c r="CSD80">
        <v>-42.035001316802102</v>
      </c>
      <c r="CSE80">
        <v>-40.203416701128802</v>
      </c>
      <c r="CSF80">
        <v>-36.164521822783399</v>
      </c>
      <c r="CSG80">
        <v>-32.915595740323099</v>
      </c>
      <c r="CSH80">
        <v>-38.886685632404898</v>
      </c>
      <c r="CSI80">
        <v>-39.092533345522597</v>
      </c>
      <c r="CSJ80">
        <v>-37.647447123945199</v>
      </c>
      <c r="CSK80">
        <v>-41.882622324312798</v>
      </c>
      <c r="CSL80">
        <v>-41.079417981526902</v>
      </c>
      <c r="CSM80">
        <v>-35.722443934589101</v>
      </c>
      <c r="CSN80">
        <v>-44.815389179561301</v>
      </c>
      <c r="CSO80">
        <v>-37.330840650505998</v>
      </c>
      <c r="CSP80">
        <v>-37.160152334462801</v>
      </c>
      <c r="CSQ80">
        <v>-38.977157150289102</v>
      </c>
      <c r="CSR80">
        <v>-30.7257816166303</v>
      </c>
      <c r="CSS80">
        <v>-30.4024087840207</v>
      </c>
      <c r="CST80">
        <v>-38.049879971848597</v>
      </c>
      <c r="CSU80">
        <v>-48.507567816479003</v>
      </c>
      <c r="CSV80">
        <v>-52.298182661512797</v>
      </c>
      <c r="CSW80">
        <v>-38.570193003604103</v>
      </c>
      <c r="CSX80">
        <v>-31.638141758892601</v>
      </c>
      <c r="CSY80">
        <v>-42.106657422811502</v>
      </c>
      <c r="CSZ80">
        <v>-41.035836074135503</v>
      </c>
      <c r="CTA80">
        <v>-35.306057861685098</v>
      </c>
      <c r="CTB80">
        <v>-40.842753933048499</v>
      </c>
      <c r="CTC80">
        <v>-38.3774657495103</v>
      </c>
      <c r="CTD80">
        <v>-38.925892468012798</v>
      </c>
      <c r="CTE80">
        <v>-36.690301298443899</v>
      </c>
      <c r="CTF80">
        <v>-33.413041279373701</v>
      </c>
      <c r="CTG80">
        <v>-51.415343981471501</v>
      </c>
      <c r="CTH80">
        <v>-50.956174489779997</v>
      </c>
      <c r="CTI80">
        <v>-35.822895988068801</v>
      </c>
      <c r="CTJ80">
        <v>-43.640635077139599</v>
      </c>
      <c r="CTK80">
        <v>-35.781233257895799</v>
      </c>
      <c r="CTL80">
        <v>-42.607331733533002</v>
      </c>
      <c r="CTM80">
        <v>-31.326175611619899</v>
      </c>
      <c r="CTN80">
        <v>-39.910875877273497</v>
      </c>
      <c r="CTO80">
        <v>-35.957742282727502</v>
      </c>
      <c r="CTP80">
        <v>-35.1074854001738</v>
      </c>
      <c r="CTQ80">
        <v>-45.528676254383001</v>
      </c>
      <c r="CTR80">
        <v>-39.797971808295898</v>
      </c>
    </row>
    <row r="81" spans="1:2566" x14ac:dyDescent="0.25">
      <c r="A81">
        <v>79</v>
      </c>
      <c r="B81">
        <v>1</v>
      </c>
      <c r="C81">
        <f t="shared" si="1"/>
        <v>500</v>
      </c>
      <c r="D81">
        <v>0</v>
      </c>
      <c r="E81">
        <v>2</v>
      </c>
      <c r="F81">
        <v>-37.532828804546497</v>
      </c>
      <c r="G81">
        <v>-37.676030375955698</v>
      </c>
      <c r="H81">
        <v>-33.869138965649597</v>
      </c>
      <c r="I81">
        <v>-35.821225970984102</v>
      </c>
      <c r="J81">
        <v>-41.1530982583282</v>
      </c>
      <c r="K81">
        <v>-43.927862680734798</v>
      </c>
      <c r="L81">
        <v>-34.699887702054603</v>
      </c>
      <c r="M81">
        <v>-37.050739809285297</v>
      </c>
      <c r="N81">
        <v>-37.588873685687602</v>
      </c>
      <c r="O81">
        <v>-48.341553514930297</v>
      </c>
      <c r="P81">
        <v>-52.2535425379834</v>
      </c>
      <c r="Q81">
        <v>-44.326201547586301</v>
      </c>
      <c r="R81">
        <v>-50.899537422995401</v>
      </c>
      <c r="S81">
        <v>-43.408589106135302</v>
      </c>
      <c r="T81">
        <v>-31.287696326398599</v>
      </c>
      <c r="U81">
        <v>-44.100218208892002</v>
      </c>
      <c r="V81">
        <v>-32.027642111457503</v>
      </c>
      <c r="W81">
        <v>-43.925915951594298</v>
      </c>
      <c r="X81">
        <v>-39.692731197143303</v>
      </c>
      <c r="Y81">
        <v>-36.199736259648603</v>
      </c>
      <c r="Z81">
        <v>-49.733138080105199</v>
      </c>
      <c r="AA81">
        <v>-36.886747863538901</v>
      </c>
      <c r="AB81">
        <v>-45.596750791017001</v>
      </c>
      <c r="AC81">
        <v>-36.4385581137401</v>
      </c>
      <c r="AD81">
        <v>-44.662252841507197</v>
      </c>
      <c r="AE81">
        <v>-42.6370835566346</v>
      </c>
      <c r="AF81">
        <v>-37.643636302889803</v>
      </c>
      <c r="AG81">
        <v>-40.375070846635197</v>
      </c>
      <c r="AH81">
        <v>-39.789867176197703</v>
      </c>
      <c r="AI81">
        <v>-56.542209265352902</v>
      </c>
      <c r="AJ81">
        <v>-30.295935103309901</v>
      </c>
      <c r="AK81">
        <v>-35.714005085780101</v>
      </c>
      <c r="AL81">
        <v>-37.9379418609821</v>
      </c>
      <c r="AM81">
        <v>-45.572671168345998</v>
      </c>
      <c r="AN81">
        <v>-30.3472474555617</v>
      </c>
      <c r="AO81">
        <v>-39.366682751744399</v>
      </c>
      <c r="AP81">
        <v>-38.538683974589503</v>
      </c>
      <c r="AQ81">
        <v>-47.420710379252498</v>
      </c>
      <c r="AR81">
        <v>-39.2928168720941</v>
      </c>
      <c r="AS81">
        <v>-37.747504763615801</v>
      </c>
      <c r="AT81">
        <v>-36.674917180157799</v>
      </c>
      <c r="AU81">
        <v>-39.725599150889103</v>
      </c>
      <c r="AV81">
        <v>-38.803272396136698</v>
      </c>
      <c r="AW81">
        <v>-62.730570791351298</v>
      </c>
      <c r="AX81">
        <v>-36.118562694112399</v>
      </c>
      <c r="AY81">
        <v>-33.561148744596899</v>
      </c>
      <c r="AZ81">
        <v>-34.366772602424</v>
      </c>
      <c r="BA81">
        <v>-33.056702830337002</v>
      </c>
      <c r="BB81">
        <v>-43.569749158968797</v>
      </c>
      <c r="BC81">
        <v>-45.224586823621202</v>
      </c>
      <c r="BD81">
        <v>-35.392889335752002</v>
      </c>
      <c r="BE81">
        <v>-35.8684027558431</v>
      </c>
      <c r="BF81">
        <v>-36.181683847176103</v>
      </c>
      <c r="BG81">
        <v>-29.429868284637699</v>
      </c>
      <c r="BH81">
        <v>-52.409466055859902</v>
      </c>
      <c r="BI81">
        <v>-42.760566350089597</v>
      </c>
      <c r="BJ81">
        <v>-54.990478447661403</v>
      </c>
      <c r="BK81">
        <v>-75.788155954760001</v>
      </c>
      <c r="BL81">
        <v>-41.488508969080499</v>
      </c>
      <c r="BM81">
        <v>-40.897436691663103</v>
      </c>
      <c r="BN81">
        <v>-46.683027002421902</v>
      </c>
      <c r="BO81">
        <v>-40.498097151186201</v>
      </c>
      <c r="BP81">
        <v>-38.069087485960502</v>
      </c>
      <c r="BQ81">
        <v>-55.351845895111097</v>
      </c>
      <c r="BR81">
        <v>-46.835454949833199</v>
      </c>
      <c r="BS81">
        <v>-40.598954693585597</v>
      </c>
      <c r="BT81">
        <v>-39.654567845626197</v>
      </c>
      <c r="BU81">
        <v>-57.606067476707103</v>
      </c>
      <c r="BV81">
        <v>-40.990713875835802</v>
      </c>
      <c r="BW81">
        <v>-36.216137432116703</v>
      </c>
      <c r="BX81">
        <v>-38.214132832190202</v>
      </c>
      <c r="BY81">
        <v>-46.172516329343097</v>
      </c>
      <c r="BZ81">
        <v>-38.756068346012697</v>
      </c>
      <c r="CA81">
        <v>-39.609809509873998</v>
      </c>
      <c r="CB81">
        <v>-38.5580088793144</v>
      </c>
      <c r="CC81">
        <v>-40.652642838186402</v>
      </c>
      <c r="CD81">
        <v>-44.7555587333879</v>
      </c>
      <c r="CE81">
        <v>-42.180158248230299</v>
      </c>
      <c r="CF81">
        <v>-43.324050472178101</v>
      </c>
      <c r="CG81">
        <v>-44.003817770041103</v>
      </c>
      <c r="CH81">
        <v>-44.425585419327703</v>
      </c>
      <c r="CI81">
        <v>-32.354770380713397</v>
      </c>
      <c r="CJ81">
        <v>-55.691604863825297</v>
      </c>
      <c r="CK81">
        <v>-41.341744470879497</v>
      </c>
      <c r="CL81">
        <v>-44.196977109325601</v>
      </c>
      <c r="CM81">
        <v>-39.120848346456</v>
      </c>
      <c r="CN81">
        <v>-32.567723250883603</v>
      </c>
      <c r="CO81">
        <v>-35.302324257921299</v>
      </c>
      <c r="CP81">
        <v>-47.0119641077588</v>
      </c>
      <c r="CQ81">
        <v>-39.052340266868697</v>
      </c>
      <c r="CR81">
        <v>-55.655524274534898</v>
      </c>
      <c r="CS81">
        <v>-33.861418293763698</v>
      </c>
      <c r="CT81">
        <v>-41.185871736028801</v>
      </c>
      <c r="CU81">
        <v>-38.070125565998197</v>
      </c>
      <c r="CV81">
        <v>-35.747285239084</v>
      </c>
      <c r="CW81">
        <v>-32.169339617422501</v>
      </c>
      <c r="CX81">
        <v>-44.128781646834803</v>
      </c>
      <c r="CY81">
        <v>-43.891435460539697</v>
      </c>
      <c r="CZ81">
        <v>-36.979942957134803</v>
      </c>
      <c r="DA81">
        <v>-35.140519282135003</v>
      </c>
      <c r="DB81">
        <v>-39.706017696625899</v>
      </c>
      <c r="DC81">
        <v>-37.255026459804597</v>
      </c>
      <c r="DD81">
        <v>-50.768486180267601</v>
      </c>
      <c r="DE81">
        <v>-37.593535039130799</v>
      </c>
      <c r="DF81">
        <v>-57.300595448497603</v>
      </c>
      <c r="DG81">
        <v>-40.2492863198013</v>
      </c>
      <c r="DH81">
        <v>-44.334527688173601</v>
      </c>
      <c r="DI81">
        <v>-37.577013862194597</v>
      </c>
      <c r="DJ81">
        <v>-47.757327503756002</v>
      </c>
      <c r="DK81">
        <v>-46.184751013585903</v>
      </c>
      <c r="DL81">
        <v>-33.483765896488698</v>
      </c>
      <c r="DM81">
        <v>-39.662654911895302</v>
      </c>
      <c r="DN81">
        <v>-32.492716508231503</v>
      </c>
      <c r="DO81">
        <v>-37.352532588726703</v>
      </c>
      <c r="DP81">
        <v>-35.502287500575903</v>
      </c>
      <c r="DQ81">
        <v>-44.054832004225403</v>
      </c>
      <c r="DR81">
        <v>-42.821886300832297</v>
      </c>
      <c r="DS81">
        <v>-36.4252496386529</v>
      </c>
      <c r="DT81">
        <v>-41.996811152292302</v>
      </c>
      <c r="DU81">
        <v>-30.4136880861981</v>
      </c>
      <c r="DV81">
        <v>-37.555692404410401</v>
      </c>
      <c r="DW81">
        <v>-32.909691799884698</v>
      </c>
      <c r="DX81">
        <v>-34.522227055430797</v>
      </c>
      <c r="DY81">
        <v>-46.760576469192699</v>
      </c>
      <c r="DZ81">
        <v>-32.898295429156597</v>
      </c>
      <c r="EA81">
        <v>-42.925777894463202</v>
      </c>
      <c r="EB81">
        <v>-41.0764599291252</v>
      </c>
      <c r="EC81">
        <v>-39.885823391123097</v>
      </c>
      <c r="ED81">
        <v>-40.120057609084</v>
      </c>
      <c r="EE81">
        <v>-42.913555214819603</v>
      </c>
      <c r="EF81">
        <v>-43.504982542895803</v>
      </c>
      <c r="EG81">
        <v>-45.150683866883902</v>
      </c>
      <c r="EH81">
        <v>-37.5621069327726</v>
      </c>
      <c r="EI81">
        <v>-38.3051088342919</v>
      </c>
      <c r="EJ81">
        <v>-37.071008431810498</v>
      </c>
      <c r="EK81">
        <v>-39.583604043075603</v>
      </c>
      <c r="EL81">
        <v>-37.842307413243802</v>
      </c>
      <c r="EM81">
        <v>-39.392211155987397</v>
      </c>
      <c r="EN81">
        <v>-34.4761029165726</v>
      </c>
      <c r="EO81">
        <v>-45.548263678389702</v>
      </c>
      <c r="EP81">
        <v>-32.407124269933398</v>
      </c>
      <c r="EQ81">
        <v>-46.720706924794797</v>
      </c>
      <c r="ER81">
        <v>-37.655040407232903</v>
      </c>
      <c r="ES81">
        <v>-42.6001649221853</v>
      </c>
      <c r="ET81">
        <v>-36.9818216230925</v>
      </c>
      <c r="EU81">
        <v>-32.476779222905598</v>
      </c>
      <c r="EV81">
        <v>-38.888211325154899</v>
      </c>
      <c r="EW81">
        <v>-40.572413528965697</v>
      </c>
      <c r="EX81">
        <v>-45.403073895320198</v>
      </c>
      <c r="EY81">
        <v>-48.549874249350196</v>
      </c>
      <c r="EZ81">
        <v>-39.533391309456697</v>
      </c>
      <c r="FA81">
        <v>-40.675101849612602</v>
      </c>
      <c r="FB81">
        <v>-42.291302192134602</v>
      </c>
      <c r="FC81">
        <v>-37.835901129511903</v>
      </c>
      <c r="FD81">
        <v>-35.094442898317801</v>
      </c>
      <c r="FE81">
        <v>-41.286734134559303</v>
      </c>
      <c r="FF81">
        <v>-36.768788068317001</v>
      </c>
      <c r="FG81">
        <v>-65.432527059878097</v>
      </c>
      <c r="FH81">
        <v>-43.613315028219098</v>
      </c>
      <c r="FI81">
        <v>-43.126599892271301</v>
      </c>
      <c r="FJ81">
        <v>-34.635668132524302</v>
      </c>
      <c r="FK81">
        <v>-30.5591226721113</v>
      </c>
      <c r="FL81">
        <v>-32.970440129752603</v>
      </c>
      <c r="FM81">
        <v>-33.745912768979402</v>
      </c>
      <c r="FN81">
        <v>-35.466645187354899</v>
      </c>
      <c r="FO81">
        <v>-43.139030702361097</v>
      </c>
      <c r="FP81">
        <v>-32.1331726221702</v>
      </c>
      <c r="FQ81">
        <v>-44.667494596419701</v>
      </c>
      <c r="FR81">
        <v>-48.779053533165602</v>
      </c>
      <c r="FS81">
        <v>-35.277772462668402</v>
      </c>
      <c r="FT81">
        <v>-33.5521904001222</v>
      </c>
      <c r="FU81">
        <v>-40.772594535928299</v>
      </c>
      <c r="FV81">
        <v>-37.556555768034798</v>
      </c>
      <c r="FW81">
        <v>-36.060139234524001</v>
      </c>
      <c r="FX81">
        <v>-36.128560711635799</v>
      </c>
      <c r="FY81">
        <v>-35.942821618652701</v>
      </c>
      <c r="FZ81">
        <v>-37.783457552681902</v>
      </c>
      <c r="GA81">
        <v>-42.176883405212699</v>
      </c>
      <c r="GB81">
        <v>-41.040585824552402</v>
      </c>
      <c r="GC81">
        <v>-36.058616060827703</v>
      </c>
      <c r="GD81">
        <v>-43.417881339556303</v>
      </c>
      <c r="GE81">
        <v>-38.139736561425998</v>
      </c>
      <c r="GF81">
        <v>-40.477634534186002</v>
      </c>
      <c r="GG81">
        <v>-36.485951762524898</v>
      </c>
      <c r="GH81">
        <v>-38.276337402884003</v>
      </c>
      <c r="GI81">
        <v>-40.987797849349299</v>
      </c>
      <c r="GJ81">
        <v>-33.601849886775703</v>
      </c>
      <c r="GK81">
        <v>-36.064056925249901</v>
      </c>
      <c r="GL81">
        <v>-39.320592552696503</v>
      </c>
      <c r="GM81">
        <v>-33.673680906126798</v>
      </c>
      <c r="GN81">
        <v>-41.853121328837403</v>
      </c>
      <c r="GO81">
        <v>-33.5158834250647</v>
      </c>
      <c r="GP81">
        <v>-36.563065812789503</v>
      </c>
      <c r="GQ81">
        <v>-33.791369090193001</v>
      </c>
      <c r="GR81">
        <v>-40.564700211034499</v>
      </c>
      <c r="GS81">
        <v>-32.639316850785796</v>
      </c>
      <c r="GT81">
        <v>-37.0742586754277</v>
      </c>
      <c r="GU81">
        <v>-52.156408074421599</v>
      </c>
      <c r="GV81">
        <v>-34.209462168008002</v>
      </c>
      <c r="GW81">
        <v>-30.451723519461499</v>
      </c>
      <c r="GX81">
        <v>-28.4356212645848</v>
      </c>
      <c r="GY81">
        <v>-34.123023629823599</v>
      </c>
      <c r="GZ81">
        <v>-29.721508123284</v>
      </c>
      <c r="HA81">
        <v>-30.1650252397753</v>
      </c>
      <c r="HB81">
        <v>-34.6671513238987</v>
      </c>
      <c r="HC81">
        <v>-25.064187498749298</v>
      </c>
      <c r="HD81">
        <v>-28.720747523442601</v>
      </c>
      <c r="HE81">
        <v>-31.227255055192799</v>
      </c>
      <c r="HF81">
        <v>-23.576626515504898</v>
      </c>
      <c r="HG81">
        <v>-24.6300932922275</v>
      </c>
      <c r="HH81">
        <v>-44.195624637733196</v>
      </c>
      <c r="HI81">
        <v>-20.7098231586683</v>
      </c>
      <c r="HJ81">
        <v>-22.694889633096601</v>
      </c>
      <c r="HK81">
        <v>-31.439541985963402</v>
      </c>
      <c r="HL81">
        <v>-42.107491912814297</v>
      </c>
      <c r="HM81">
        <v>-22.732058955146499</v>
      </c>
      <c r="HN81">
        <v>-24.414780415338601</v>
      </c>
      <c r="HO81">
        <v>-22.180939114587499</v>
      </c>
      <c r="HP81">
        <v>-24.913387254839002</v>
      </c>
      <c r="HQ81">
        <v>-27.988741143493801</v>
      </c>
      <c r="HR81">
        <v>-19.147010887691302</v>
      </c>
      <c r="HS81">
        <v>-21.435478004304901</v>
      </c>
      <c r="HT81">
        <v>-22.479439331536401</v>
      </c>
      <c r="HU81">
        <v>-14.4626368491591</v>
      </c>
      <c r="HV81">
        <v>-21.219185084408299</v>
      </c>
      <c r="HW81">
        <v>-24.615028924700798</v>
      </c>
      <c r="HX81">
        <v>-22.443427818296101</v>
      </c>
      <c r="HY81">
        <v>-34.735926459830402</v>
      </c>
      <c r="HZ81">
        <v>-24.471019491208001</v>
      </c>
      <c r="IA81">
        <v>-31.6725272385439</v>
      </c>
      <c r="IB81">
        <v>-15.709230875927</v>
      </c>
      <c r="IC81">
        <v>-15.7495645503428</v>
      </c>
      <c r="ID81">
        <v>-15.6609179848473</v>
      </c>
      <c r="IE81">
        <v>-18.4608163747288</v>
      </c>
      <c r="IF81">
        <v>-23.856335956499102</v>
      </c>
      <c r="IG81">
        <v>-18.752485715349</v>
      </c>
      <c r="IH81">
        <v>-18.700417764329501</v>
      </c>
      <c r="II81">
        <v>-18.150114575573401</v>
      </c>
      <c r="IJ81">
        <v>-24.1505246075866</v>
      </c>
      <c r="IK81">
        <v>-19.258822289432501</v>
      </c>
      <c r="IL81">
        <v>-20.473891723334301</v>
      </c>
      <c r="IM81">
        <v>-22.729341527383699</v>
      </c>
      <c r="IN81">
        <v>-19.960710090335098</v>
      </c>
      <c r="IO81">
        <v>-22.878210097164999</v>
      </c>
      <c r="IP81">
        <v>-25.505323798089201</v>
      </c>
      <c r="IQ81">
        <v>-12.828180838325901</v>
      </c>
      <c r="IR81">
        <v>-13.064658536242</v>
      </c>
      <c r="IS81">
        <v>-15.012085470621599</v>
      </c>
      <c r="IT81">
        <v>-23.181209315006701</v>
      </c>
      <c r="IU81">
        <v>-13.8154098873578</v>
      </c>
      <c r="IV81">
        <v>-9.95377462775099</v>
      </c>
      <c r="IW81">
        <v>-13.101035125704801</v>
      </c>
      <c r="IX81">
        <v>-16.275190695672201</v>
      </c>
      <c r="IY81">
        <v>-10.322511559211501</v>
      </c>
      <c r="IZ81">
        <v>-8.6902086124433104</v>
      </c>
      <c r="JA81">
        <v>-13.757624591973601</v>
      </c>
      <c r="JB81">
        <v>-16.0670955598912</v>
      </c>
      <c r="JC81">
        <v>-18.5607344642859</v>
      </c>
      <c r="JD81">
        <v>-14.7017961554085</v>
      </c>
      <c r="JE81">
        <v>-15.387231050659899</v>
      </c>
      <c r="JF81">
        <v>-9.0453764735042608</v>
      </c>
      <c r="JG81">
        <v>-20.294278070819399</v>
      </c>
      <c r="JH81">
        <v>-6.6570155059162897</v>
      </c>
      <c r="JI81">
        <v>-8.6899212996339408</v>
      </c>
      <c r="JJ81">
        <v>-10.3176492871362</v>
      </c>
      <c r="JK81">
        <v>-13.5126816339192</v>
      </c>
      <c r="JL81">
        <v>-11.469297141292101</v>
      </c>
      <c r="JM81">
        <v>-26.126756156224399</v>
      </c>
      <c r="JN81">
        <v>-10.540672803381399</v>
      </c>
      <c r="JO81">
        <v>-11.793519545992201</v>
      </c>
      <c r="JP81">
        <v>-11.7250909047529</v>
      </c>
      <c r="JQ81">
        <v>-19.109956928258299</v>
      </c>
      <c r="JR81">
        <v>-14.6829484222002</v>
      </c>
      <c r="JS81">
        <v>-9.8158471987621301</v>
      </c>
      <c r="JT81">
        <v>-20.509313429624601</v>
      </c>
      <c r="JU81">
        <v>-14.186675669925799</v>
      </c>
      <c r="JV81">
        <v>-19.461363973782898</v>
      </c>
      <c r="JW81">
        <v>-10.088165913113601</v>
      </c>
      <c r="JX81">
        <v>-21.053246136569101</v>
      </c>
      <c r="JY81">
        <v>-7.6541559896518603</v>
      </c>
      <c r="JZ81">
        <v>-10.9927722862518</v>
      </c>
      <c r="KA81">
        <v>-14.752817284651799</v>
      </c>
      <c r="KB81">
        <v>-23.189920187365399</v>
      </c>
      <c r="KC81">
        <v>-7.8126393894214097</v>
      </c>
      <c r="KD81">
        <v>-9.0028595620511904</v>
      </c>
      <c r="KE81">
        <v>-7.1603666486387301</v>
      </c>
      <c r="KF81">
        <v>-11.7172538183946</v>
      </c>
      <c r="KG81">
        <v>-12.2616488163409</v>
      </c>
      <c r="KH81">
        <v>-6.24107325717452</v>
      </c>
      <c r="KI81">
        <v>-7.4566676321129002</v>
      </c>
      <c r="KJ81">
        <v>-10.3511657640141</v>
      </c>
      <c r="KK81">
        <v>-9.87374696288731</v>
      </c>
      <c r="KL81">
        <v>-16.421895688014001</v>
      </c>
      <c r="KM81">
        <v>-12.7559019435714</v>
      </c>
      <c r="KN81">
        <v>-4.9285792043874004</v>
      </c>
      <c r="KO81">
        <v>-4.3833837059210099</v>
      </c>
      <c r="KP81">
        <v>-19.5128888906975</v>
      </c>
      <c r="KQ81">
        <v>-16.665478488153401</v>
      </c>
      <c r="KR81">
        <v>-4.6190762514671402</v>
      </c>
      <c r="KS81">
        <v>-11.5728952879575</v>
      </c>
      <c r="KT81">
        <v>-6.7540463378015501</v>
      </c>
      <c r="KU81">
        <v>-8.54421843359472</v>
      </c>
      <c r="KV81">
        <v>-8.8516106010162598</v>
      </c>
      <c r="KW81">
        <v>-18.031660111103299</v>
      </c>
      <c r="KX81">
        <v>-13.0829691832952</v>
      </c>
      <c r="KY81">
        <v>-12.286329364983899</v>
      </c>
      <c r="KZ81">
        <v>-11.261348911930201</v>
      </c>
      <c r="LA81">
        <v>-10.016491352155199</v>
      </c>
      <c r="LB81">
        <v>-8.1280804100405497</v>
      </c>
      <c r="LC81">
        <v>-17.995597701140799</v>
      </c>
      <c r="LD81">
        <v>-9.3257267880226493</v>
      </c>
      <c r="LE81">
        <v>-9.8434704625694298</v>
      </c>
      <c r="LF81">
        <v>-11.406086568415301</v>
      </c>
      <c r="LG81">
        <v>-7.5876798256583102</v>
      </c>
      <c r="LH81">
        <v>-9.0256200908139892</v>
      </c>
      <c r="LI81">
        <v>-6.7752581258478699</v>
      </c>
      <c r="LJ81">
        <v>-17.380978425119899</v>
      </c>
      <c r="LK81">
        <v>-14.712119568454</v>
      </c>
      <c r="LL81">
        <v>-12.275576858229799</v>
      </c>
      <c r="LM81">
        <v>-22.473133582447399</v>
      </c>
      <c r="LN81">
        <v>-14.851503360071099</v>
      </c>
      <c r="LO81">
        <v>-21.255521187827799</v>
      </c>
      <c r="LP81">
        <v>-21.702027522768301</v>
      </c>
      <c r="LQ81">
        <v>-16.664977164390301</v>
      </c>
      <c r="LR81">
        <v>-10.198636630105</v>
      </c>
      <c r="LS81">
        <v>-11.2227691548867</v>
      </c>
      <c r="LT81">
        <v>-8.6663862434254799</v>
      </c>
      <c r="LU81">
        <v>-14.507552430100199</v>
      </c>
      <c r="LV81">
        <v>-3.6414611429137298</v>
      </c>
      <c r="LW81">
        <v>-8.2912874020192895</v>
      </c>
      <c r="LX81">
        <v>-11.945589471500501</v>
      </c>
      <c r="LY81">
        <v>-5.52028932861037</v>
      </c>
      <c r="LZ81">
        <v>-6.2105296728659596</v>
      </c>
      <c r="MA81">
        <v>-10.938647325572999</v>
      </c>
      <c r="MB81">
        <v>-19.621064854191498</v>
      </c>
      <c r="MC81">
        <v>-7.5410168464024396</v>
      </c>
      <c r="MD81">
        <v>-11.145213991028999</v>
      </c>
      <c r="ME81">
        <v>-6.2131316811848496</v>
      </c>
      <c r="MF81">
        <v>-10.1855651935461</v>
      </c>
      <c r="MG81">
        <v>-3.0573105806350598</v>
      </c>
      <c r="MH81">
        <v>-8.6041933763055507</v>
      </c>
      <c r="MI81">
        <v>-10.263886552055901</v>
      </c>
      <c r="MJ81">
        <v>-16.746372364500399</v>
      </c>
      <c r="MK81">
        <v>-4.5648960889460897</v>
      </c>
      <c r="ML81">
        <v>-13.342405695311699</v>
      </c>
      <c r="MM81">
        <v>-9.5521645754472804</v>
      </c>
      <c r="MN81">
        <v>-11.2867143890793</v>
      </c>
      <c r="MO81">
        <v>-19.495417725546901</v>
      </c>
      <c r="MP81">
        <v>-6.5991506593409799</v>
      </c>
      <c r="MQ81">
        <v>-10.5190925803344</v>
      </c>
      <c r="MR81">
        <v>-23.426435505317801</v>
      </c>
      <c r="MS81">
        <v>-7.8150295684893702</v>
      </c>
      <c r="MT81">
        <v>-5.0063936967495097</v>
      </c>
      <c r="MU81">
        <v>-15.2272816275203</v>
      </c>
      <c r="MV81">
        <v>-24.1010082617004</v>
      </c>
      <c r="MW81">
        <v>-14.455016442050001</v>
      </c>
      <c r="MX81">
        <v>-14.95976550164</v>
      </c>
      <c r="MY81">
        <v>-5.8068009331220196</v>
      </c>
      <c r="MZ81">
        <v>-15.6136824323747</v>
      </c>
      <c r="NA81">
        <v>-7.2259433706899499</v>
      </c>
      <c r="NB81">
        <v>-13.7500106754123</v>
      </c>
      <c r="NC81">
        <v>-3.87466217572995</v>
      </c>
      <c r="ND81">
        <v>-16.535752677118001</v>
      </c>
      <c r="NE81">
        <v>-9.0842845888759598</v>
      </c>
      <c r="NF81">
        <v>-6.8042769974923702</v>
      </c>
      <c r="NG81">
        <v>-9.5137194318359697</v>
      </c>
      <c r="NH81">
        <v>-8.10210532131401</v>
      </c>
      <c r="NI81">
        <v>-7.2371048629026102</v>
      </c>
      <c r="NJ81">
        <v>-19.148138793452201</v>
      </c>
      <c r="NK81">
        <v>-5.5380921928239699</v>
      </c>
      <c r="NL81">
        <v>-8.7150290651305795</v>
      </c>
      <c r="NM81">
        <v>-14.5419234072266</v>
      </c>
      <c r="NN81">
        <v>-5.8809528229370196</v>
      </c>
      <c r="NO81">
        <v>-14.0328902709071</v>
      </c>
      <c r="NP81">
        <v>-9.4158683005474</v>
      </c>
      <c r="NQ81">
        <v>-30.4026089454896</v>
      </c>
      <c r="NR81">
        <v>-11.3222600438031</v>
      </c>
      <c r="NS81">
        <v>-7.5697671559137802</v>
      </c>
      <c r="NT81">
        <v>-11.884190177397601</v>
      </c>
      <c r="NU81">
        <v>-11.4282494178983</v>
      </c>
      <c r="NV81">
        <v>-10.0469567007517</v>
      </c>
      <c r="NW81">
        <v>-6.3171276540808803</v>
      </c>
      <c r="NX81">
        <v>-5.4738291544651396</v>
      </c>
      <c r="NY81">
        <v>-12.904419916009299</v>
      </c>
      <c r="NZ81">
        <v>-12.7676258086496</v>
      </c>
      <c r="OA81">
        <v>-9.7059757349100799</v>
      </c>
      <c r="OB81">
        <v>-5.3577956501044897</v>
      </c>
      <c r="OC81">
        <v>-17.3431667824043</v>
      </c>
      <c r="OD81">
        <v>-22.858256712441602</v>
      </c>
      <c r="OE81">
        <v>-13.424208628530099</v>
      </c>
      <c r="OF81">
        <v>-17.121324205556299</v>
      </c>
      <c r="OG81">
        <v>-13.5985175159433</v>
      </c>
      <c r="OH81">
        <v>-8.2954842282851793</v>
      </c>
      <c r="OI81">
        <v>-12.258531792400399</v>
      </c>
      <c r="OJ81">
        <v>-13.019050938169901</v>
      </c>
      <c r="OK81">
        <v>-8.1954917037770105</v>
      </c>
      <c r="OL81">
        <v>-12.6934966305411</v>
      </c>
      <c r="OM81">
        <v>-11.485048477787799</v>
      </c>
      <c r="ON81">
        <v>-2.7798615605760202</v>
      </c>
      <c r="OO81">
        <v>-9.3569556576077293</v>
      </c>
      <c r="OP81">
        <v>-7.8865764785829002</v>
      </c>
      <c r="OQ81">
        <v>-3.0541288720809501</v>
      </c>
      <c r="OR81">
        <v>-7.7471244472940803</v>
      </c>
      <c r="OS81">
        <v>-7.3547975824683096</v>
      </c>
      <c r="OT81">
        <v>-10.4880250036458</v>
      </c>
      <c r="OU81">
        <v>-8.9579462645198191</v>
      </c>
      <c r="OV81">
        <v>-13.3179561807443</v>
      </c>
      <c r="OW81">
        <v>-8.65239048691598</v>
      </c>
      <c r="OX81">
        <v>-10.727020148045501</v>
      </c>
      <c r="OY81">
        <v>-8.1712547015505699</v>
      </c>
      <c r="OZ81">
        <v>-7.4495492775137704</v>
      </c>
      <c r="PA81">
        <v>-17.5784960082506</v>
      </c>
      <c r="PB81">
        <v>-20.210023015996502</v>
      </c>
      <c r="PC81">
        <v>-4.1382616642627896</v>
      </c>
      <c r="PD81">
        <v>-20.132547969143999</v>
      </c>
      <c r="PE81">
        <v>-6.6593891575729502</v>
      </c>
      <c r="PF81">
        <v>-4.4866575928452299</v>
      </c>
      <c r="PG81">
        <v>-9.7889526689214392</v>
      </c>
      <c r="PH81">
        <v>-8.8983353261890592</v>
      </c>
      <c r="PI81">
        <v>-13.374338276683099</v>
      </c>
      <c r="PJ81">
        <v>-11.323425140066201</v>
      </c>
      <c r="PK81">
        <v>-11.484637224753399</v>
      </c>
      <c r="PL81">
        <v>-15.4093565751912</v>
      </c>
      <c r="PM81">
        <v>-11.055824648518101</v>
      </c>
      <c r="PN81">
        <v>-6.5832582995318498</v>
      </c>
      <c r="PO81">
        <v>-10.214728864761501</v>
      </c>
      <c r="PP81">
        <v>-12.2112190207295</v>
      </c>
      <c r="PQ81">
        <v>-20.179616592633199</v>
      </c>
      <c r="PR81">
        <v>-9.2687645845919597</v>
      </c>
      <c r="PS81">
        <v>-6.7558341191714799</v>
      </c>
      <c r="PT81">
        <v>-6.0344991443907903</v>
      </c>
      <c r="PU81">
        <v>-17.109834187835801</v>
      </c>
      <c r="PV81">
        <v>-8.6781106219019097</v>
      </c>
      <c r="PW81">
        <v>-10.2687619321661</v>
      </c>
      <c r="PX81">
        <v>-10.998824562160699</v>
      </c>
      <c r="PY81">
        <v>-17.5697027575163</v>
      </c>
      <c r="PZ81">
        <v>-4.61489472276401</v>
      </c>
      <c r="QA81">
        <v>-7.0629659124842297</v>
      </c>
      <c r="QB81">
        <v>-11.4670844999245</v>
      </c>
      <c r="QC81">
        <v>-34.899560043357504</v>
      </c>
      <c r="QD81">
        <v>-6.4117582765539103</v>
      </c>
      <c r="QE81">
        <v>-19.598989389995499</v>
      </c>
      <c r="QF81">
        <v>-6.6419621278137999</v>
      </c>
      <c r="QG81">
        <v>-12.080826545127399</v>
      </c>
      <c r="QH81">
        <v>-5.3680742085754201</v>
      </c>
      <c r="QI81">
        <v>-16.828885707070501</v>
      </c>
      <c r="QJ81">
        <v>-3.63902156924317</v>
      </c>
      <c r="QK81">
        <v>-13.7141978055565</v>
      </c>
      <c r="QL81">
        <v>-11.432672835501499</v>
      </c>
      <c r="QM81">
        <v>-34.464668613872597</v>
      </c>
      <c r="QN81">
        <v>-6.3302466295355702</v>
      </c>
      <c r="QO81">
        <v>-19.267373823699199</v>
      </c>
      <c r="QP81">
        <v>-2.0287853742209498</v>
      </c>
      <c r="QQ81">
        <v>-8.1539434339846899</v>
      </c>
      <c r="QR81">
        <v>-8.4460647845742205</v>
      </c>
      <c r="QS81">
        <v>-14.3688256547214</v>
      </c>
      <c r="QT81">
        <v>-9.1228070702593094</v>
      </c>
      <c r="QU81">
        <v>-13.107403694186401</v>
      </c>
      <c r="QV81">
        <v>-9.0044248663081401</v>
      </c>
      <c r="QW81">
        <v>-1.10429786229491</v>
      </c>
      <c r="QX81">
        <v>-12.370628506171901</v>
      </c>
      <c r="QY81">
        <v>-5.5253051686811201</v>
      </c>
      <c r="QZ81">
        <v>-4.6112432940864201</v>
      </c>
      <c r="RA81">
        <v>-8.9207622658425691</v>
      </c>
      <c r="RB81">
        <v>-11.377267316305099</v>
      </c>
      <c r="RC81">
        <v>-2.3141886718915101</v>
      </c>
      <c r="RD81">
        <v>-15.620044095836001</v>
      </c>
      <c r="RE81">
        <v>-15.471316546305699</v>
      </c>
      <c r="RF81">
        <v>-10.3367977851956</v>
      </c>
      <c r="RG81">
        <v>-12.0553595113032</v>
      </c>
      <c r="RH81">
        <v>-12.070366812569</v>
      </c>
      <c r="RI81">
        <v>-14.017142754825</v>
      </c>
      <c r="RJ81">
        <v>-14.4223550681983</v>
      </c>
      <c r="RK81">
        <v>-6.2965464007905299</v>
      </c>
      <c r="RL81">
        <v>-8.9923537467319701</v>
      </c>
      <c r="RM81">
        <v>-8.7950083296227604</v>
      </c>
      <c r="RN81">
        <v>-26.647421364956301</v>
      </c>
      <c r="RO81">
        <v>-5.0805289601844397</v>
      </c>
      <c r="RP81">
        <v>-12.6327389568601</v>
      </c>
      <c r="RQ81">
        <v>-2.95750785063484</v>
      </c>
      <c r="RR81">
        <v>-5.8465440484210403</v>
      </c>
      <c r="RS81">
        <v>-6.8049304636862198</v>
      </c>
      <c r="RT81">
        <v>-5.9769814064951596</v>
      </c>
      <c r="RU81">
        <v>-7.7616966009962001</v>
      </c>
      <c r="RV81">
        <v>-3.9507653711684201</v>
      </c>
      <c r="RW81">
        <v>-6.5697442995882804</v>
      </c>
      <c r="RX81">
        <v>-10.925851264499</v>
      </c>
      <c r="RY81">
        <v>-12.2687303176901</v>
      </c>
      <c r="RZ81">
        <v>-24.268327572433201</v>
      </c>
      <c r="SA81">
        <v>-1.8629443244186099</v>
      </c>
      <c r="SB81">
        <v>-15.459624358023101</v>
      </c>
      <c r="SC81">
        <v>-16.527898954602801</v>
      </c>
      <c r="SD81">
        <v>-13.2017899608043</v>
      </c>
      <c r="SE81">
        <v>-16.8651541941638</v>
      </c>
      <c r="SF81">
        <v>-10.743141229625101</v>
      </c>
      <c r="SG81">
        <v>-12.4635437468714</v>
      </c>
      <c r="SH81">
        <v>-14.842369952331101</v>
      </c>
      <c r="SI81">
        <v>-9.3553695201479705</v>
      </c>
      <c r="SJ81">
        <v>-12.2098466861346</v>
      </c>
      <c r="SK81">
        <v>-17.142840864614101</v>
      </c>
      <c r="SL81">
        <v>-8.27487561243362</v>
      </c>
      <c r="SM81">
        <v>-4.0636303897250601</v>
      </c>
      <c r="SN81">
        <v>-13.3436166429065</v>
      </c>
      <c r="SO81">
        <v>-17.5783297625728</v>
      </c>
      <c r="SP81">
        <v>-16.435935944956402</v>
      </c>
      <c r="SQ81">
        <v>-9.8573839387993001</v>
      </c>
      <c r="SR81">
        <v>-10.6115079365543</v>
      </c>
      <c r="SS81">
        <v>-7.4450056691757398</v>
      </c>
      <c r="ST81">
        <v>-6.77070766839753</v>
      </c>
      <c r="SU81">
        <v>-10.5100046042049</v>
      </c>
      <c r="SV81">
        <v>-5.03967123347394</v>
      </c>
      <c r="SW81">
        <v>-10.7863252240126</v>
      </c>
      <c r="SX81">
        <v>-9.0613230580203794</v>
      </c>
      <c r="SY81">
        <v>-12.527832240013799</v>
      </c>
      <c r="SZ81">
        <v>-11.1613202931416</v>
      </c>
      <c r="TA81">
        <v>-10.445653844629501</v>
      </c>
      <c r="TB81">
        <v>-6.4070927071653596</v>
      </c>
      <c r="TC81">
        <v>-11.8920274661122</v>
      </c>
      <c r="TD81">
        <v>-9.0328767786359698</v>
      </c>
      <c r="TE81">
        <v>-4.7389520193579502</v>
      </c>
      <c r="TF81">
        <v>-10.419315359288801</v>
      </c>
      <c r="TG81">
        <v>-9.1408115645371293</v>
      </c>
      <c r="TH81">
        <v>-14.1302717433387</v>
      </c>
      <c r="TI81">
        <v>-14.560203516806901</v>
      </c>
      <c r="TJ81">
        <v>-6.0880267107945096</v>
      </c>
      <c r="TK81">
        <v>-11.587565842256099</v>
      </c>
      <c r="TL81">
        <v>-8.5356741937504204</v>
      </c>
      <c r="TM81">
        <v>-7.4922627720231398</v>
      </c>
      <c r="TN81">
        <v>-28.301237246730601</v>
      </c>
      <c r="TO81">
        <v>-10.7960286140262</v>
      </c>
      <c r="TP81">
        <v>-7.55800355188018</v>
      </c>
      <c r="TQ81">
        <v>-17.808182964355598</v>
      </c>
      <c r="TR81">
        <v>-10.574321617528</v>
      </c>
      <c r="TS81">
        <v>-6.92577521188164</v>
      </c>
      <c r="TT81">
        <v>-10.882597733971201</v>
      </c>
      <c r="TU81">
        <v>-10.613491437897199</v>
      </c>
      <c r="TV81">
        <v>-25.842550252953501</v>
      </c>
      <c r="TW81">
        <v>-17.237241960720901</v>
      </c>
      <c r="TX81">
        <v>-10.253320588039699</v>
      </c>
      <c r="TY81">
        <v>-19.067700136694999</v>
      </c>
      <c r="TZ81">
        <v>-7.8475232953363196</v>
      </c>
      <c r="UA81">
        <v>-6.1469962063925401</v>
      </c>
      <c r="UB81">
        <v>-6.3365106510860301</v>
      </c>
      <c r="UC81">
        <v>-5.1967915784309797</v>
      </c>
      <c r="UD81">
        <v>-17.8750929911957</v>
      </c>
      <c r="UE81">
        <v>-22.243003471309599</v>
      </c>
      <c r="UF81">
        <v>-14.164395477682801</v>
      </c>
      <c r="UG81">
        <v>-7.71207689197999</v>
      </c>
      <c r="UH81">
        <v>-9.2594688033500692</v>
      </c>
      <c r="UI81">
        <v>-4.2307131854842597</v>
      </c>
      <c r="UJ81">
        <v>-20.246328724742099</v>
      </c>
      <c r="UK81">
        <v>-10.347519398777001</v>
      </c>
      <c r="UL81">
        <v>-10.4357924372572</v>
      </c>
      <c r="UM81">
        <v>-9.6450757961892997</v>
      </c>
      <c r="UN81">
        <v>-10.533610854284699</v>
      </c>
      <c r="UO81">
        <v>-5.9785248123697601</v>
      </c>
      <c r="UP81">
        <v>-15.7081432281117</v>
      </c>
      <c r="UQ81">
        <v>-5.0432532276386199</v>
      </c>
      <c r="UR81">
        <v>-8.7856587335207603</v>
      </c>
      <c r="US81">
        <v>-3.00561338089318</v>
      </c>
      <c r="UT81">
        <v>-10.053656944019201</v>
      </c>
      <c r="UU81">
        <v>-18.483601546048799</v>
      </c>
      <c r="UV81">
        <v>-8.7807609505486006</v>
      </c>
      <c r="UW81">
        <v>-8.1805939604596993</v>
      </c>
      <c r="UX81">
        <v>-11.9754998895445</v>
      </c>
      <c r="UY81">
        <v>-8.1297909170692702</v>
      </c>
      <c r="UZ81">
        <v>-2.2851065339158398</v>
      </c>
      <c r="VA81">
        <v>-20.537954074425102</v>
      </c>
      <c r="VB81">
        <v>-5.9135984331968796</v>
      </c>
      <c r="VC81">
        <v>-3.8993746207575</v>
      </c>
      <c r="VD81">
        <v>-5.8908575159509802</v>
      </c>
      <c r="VE81">
        <v>-26.232515436926001</v>
      </c>
      <c r="VF81">
        <v>-13.3007726896231</v>
      </c>
      <c r="VG81">
        <v>-14.9405198443977</v>
      </c>
      <c r="VH81">
        <v>-10.482414917723201</v>
      </c>
      <c r="VI81">
        <v>-14.8341921638391</v>
      </c>
      <c r="VJ81">
        <v>-9.0759650202473701</v>
      </c>
      <c r="VK81">
        <v>-7.91196082661713</v>
      </c>
      <c r="VL81">
        <v>-10.8958857118913</v>
      </c>
      <c r="VM81">
        <v>-17.1754075254476</v>
      </c>
      <c r="VN81">
        <v>-21.557359102213901</v>
      </c>
      <c r="VO81">
        <v>-6.8209295041788804</v>
      </c>
      <c r="VP81">
        <v>-13.128877475848601</v>
      </c>
      <c r="VQ81">
        <v>-10.911980207933</v>
      </c>
      <c r="VR81">
        <v>-20.420534105745102</v>
      </c>
      <c r="VS81">
        <v>-6.65366546281862</v>
      </c>
      <c r="VT81">
        <v>-12.118460703951</v>
      </c>
      <c r="VU81">
        <v>-6.9096450853090499</v>
      </c>
      <c r="VV81">
        <v>-16.090818166146999</v>
      </c>
      <c r="VW81">
        <v>-8.0481337254738605</v>
      </c>
      <c r="VX81">
        <v>-3.84701704345468</v>
      </c>
      <c r="VY81">
        <v>-9.7529903913147393</v>
      </c>
      <c r="VZ81">
        <v>-9.0787812044794105</v>
      </c>
      <c r="WA81">
        <v>-7.2431736186366598</v>
      </c>
      <c r="WB81">
        <v>-3.5144772752352398</v>
      </c>
      <c r="WC81">
        <v>-4.6891882974604799</v>
      </c>
      <c r="WD81">
        <v>-19.359417895315001</v>
      </c>
      <c r="WE81">
        <v>-9.8923804447125896</v>
      </c>
      <c r="WF81">
        <v>-7.7404922293739604</v>
      </c>
      <c r="WG81">
        <v>-10.889324600470999</v>
      </c>
      <c r="WH81">
        <v>-6.4607917546388798</v>
      </c>
      <c r="WI81">
        <v>-7.4955350380994297</v>
      </c>
      <c r="WJ81">
        <v>-2.4128507681285201</v>
      </c>
      <c r="WK81">
        <v>-13.6121987797268</v>
      </c>
      <c r="WL81">
        <v>-12.530532846923499</v>
      </c>
      <c r="WM81">
        <v>-4.9602195463256997</v>
      </c>
      <c r="WN81">
        <v>-8.3463618644262301</v>
      </c>
      <c r="WO81">
        <v>-11.6467962470995</v>
      </c>
      <c r="WP81">
        <v>-12.692647194278999</v>
      </c>
      <c r="WQ81">
        <v>-7.56388340994451</v>
      </c>
      <c r="WR81">
        <v>-7.7609579804384898</v>
      </c>
      <c r="WS81">
        <v>-6.9208550910752002</v>
      </c>
      <c r="WT81">
        <v>-17.153551218625701</v>
      </c>
      <c r="WU81">
        <v>-11.6191056309268</v>
      </c>
      <c r="WV81">
        <v>-6.2326544939347999</v>
      </c>
      <c r="WW81">
        <v>-24.2936740839903</v>
      </c>
      <c r="WX81">
        <v>-5.8035592142639398</v>
      </c>
      <c r="WY81">
        <v>-11.4070908413526</v>
      </c>
      <c r="WZ81">
        <v>-9.5455596417401392</v>
      </c>
      <c r="XA81">
        <v>-13.3389622113875</v>
      </c>
      <c r="XB81">
        <v>-8.5141890857775895</v>
      </c>
      <c r="XC81">
        <v>-12.0583338932045</v>
      </c>
      <c r="XD81">
        <v>-17.265553360517401</v>
      </c>
      <c r="XE81">
        <v>-21.8360533878887</v>
      </c>
      <c r="XF81">
        <v>-4.0811519510455101</v>
      </c>
      <c r="XG81">
        <v>-12.092576125376199</v>
      </c>
      <c r="XH81">
        <v>-9.2060827456476506</v>
      </c>
      <c r="XI81">
        <v>-11.559912778871601</v>
      </c>
      <c r="XJ81">
        <v>-17.704719430759098</v>
      </c>
      <c r="XK81">
        <v>-8.9570395218180998</v>
      </c>
      <c r="XL81">
        <v>-23.836184115132699</v>
      </c>
      <c r="XM81">
        <v>-7.9972288284084803</v>
      </c>
      <c r="XN81">
        <v>-10.5432010507265</v>
      </c>
      <c r="XO81">
        <v>-11.4059043916803</v>
      </c>
      <c r="XP81">
        <v>-5.6345572649991897</v>
      </c>
      <c r="XQ81">
        <v>-36.039930988079902</v>
      </c>
      <c r="XR81">
        <v>-5.8879932688080299</v>
      </c>
      <c r="XS81">
        <v>-5.7626781370044302</v>
      </c>
      <c r="XT81">
        <v>-12.7061431795063</v>
      </c>
      <c r="XU81">
        <v>-14.4193458337782</v>
      </c>
      <c r="XV81">
        <v>-6.19800159024504</v>
      </c>
      <c r="XW81">
        <v>-19.152529932272301</v>
      </c>
      <c r="XX81">
        <v>-15.055678226524201</v>
      </c>
      <c r="XY81">
        <v>-6.4726610074776003</v>
      </c>
      <c r="XZ81">
        <v>-17.806618133873801</v>
      </c>
      <c r="YA81">
        <v>-5.3366871199137904</v>
      </c>
      <c r="YB81">
        <v>-18.030012369843501</v>
      </c>
      <c r="YC81">
        <v>-1.8649985871439301</v>
      </c>
      <c r="YD81">
        <v>-13.672844766781299</v>
      </c>
      <c r="YE81">
        <v>-20.3436056305794</v>
      </c>
      <c r="YF81">
        <v>-9.0443064660324204</v>
      </c>
      <c r="YG81">
        <v>-13.3519539174847</v>
      </c>
      <c r="YH81">
        <v>-11.4252378680511</v>
      </c>
      <c r="YI81">
        <v>-11.6408518464261</v>
      </c>
      <c r="YJ81">
        <v>-9.6259947305340994</v>
      </c>
      <c r="YK81">
        <v>-6.9431362650295201</v>
      </c>
      <c r="YL81">
        <v>-6.6398540650225497</v>
      </c>
      <c r="YM81">
        <v>-14.509315870899499</v>
      </c>
      <c r="YN81">
        <v>-17.570055696011298</v>
      </c>
      <c r="YO81">
        <v>-10.550215376929801</v>
      </c>
      <c r="YP81">
        <v>-9.1095455140665003</v>
      </c>
      <c r="YQ81">
        <v>-7.9605643738023604</v>
      </c>
      <c r="YR81">
        <v>-11.520625572327701</v>
      </c>
      <c r="YS81">
        <v>-11.4538137163218</v>
      </c>
      <c r="YT81">
        <v>-9.0922469987644394</v>
      </c>
      <c r="YU81">
        <v>-6.0528932014455297</v>
      </c>
      <c r="YV81">
        <v>-20.487289211979601</v>
      </c>
      <c r="YW81">
        <v>-7.4900349251103897</v>
      </c>
      <c r="YX81">
        <v>-9.4958103273561107</v>
      </c>
      <c r="YY81">
        <v>-7.4405283604882904</v>
      </c>
      <c r="YZ81">
        <v>-22.467786681443599</v>
      </c>
      <c r="ZA81">
        <v>-10.482405406203</v>
      </c>
      <c r="ZB81">
        <v>-11.8023138739243</v>
      </c>
      <c r="ZC81">
        <v>-9.94258872770666</v>
      </c>
      <c r="ZD81">
        <v>-10.6959695747433</v>
      </c>
      <c r="ZE81">
        <v>-12.1524349634442</v>
      </c>
      <c r="ZF81">
        <v>-9.7216754919531905</v>
      </c>
      <c r="ZG81">
        <v>-8.0515125337402402</v>
      </c>
      <c r="ZH81">
        <v>-7.1587542835371503</v>
      </c>
      <c r="ZI81">
        <v>-8.1962496568517604</v>
      </c>
      <c r="ZJ81">
        <v>-8.3969298927360398</v>
      </c>
      <c r="ZK81">
        <v>-7.6442549337568799</v>
      </c>
      <c r="ZL81">
        <v>-18.778334413522899</v>
      </c>
      <c r="ZM81">
        <v>-9.3072610741592694</v>
      </c>
      <c r="ZN81">
        <v>-9.2171210963527095</v>
      </c>
      <c r="ZO81">
        <v>-2.8518990199118002</v>
      </c>
      <c r="ZP81">
        <v>-4.2092394177213404</v>
      </c>
      <c r="ZQ81">
        <v>-5.61166554551028</v>
      </c>
      <c r="ZR81">
        <v>-10.125756375978799</v>
      </c>
      <c r="ZS81">
        <v>-7.0884743729721702</v>
      </c>
      <c r="ZT81">
        <v>-10.129845888741499</v>
      </c>
      <c r="ZU81">
        <v>-24.306398314185898</v>
      </c>
      <c r="ZV81">
        <v>-11.0853408775245</v>
      </c>
      <c r="ZW81">
        <v>-6.0852104171224797</v>
      </c>
      <c r="ZX81">
        <v>-9.0655912138616106</v>
      </c>
      <c r="ZY81">
        <v>-18.981215258248</v>
      </c>
      <c r="ZZ81">
        <v>-6.1427768227080399</v>
      </c>
      <c r="AAA81">
        <v>-14.735654656264</v>
      </c>
      <c r="AAB81">
        <v>-9.5868806649319005</v>
      </c>
      <c r="AAC81">
        <v>-9.7217887923328892</v>
      </c>
      <c r="AAD81">
        <v>-6.3032535268926599</v>
      </c>
      <c r="AAE81">
        <v>-14.983543044357701</v>
      </c>
      <c r="AAF81">
        <v>-5.9870496568040599</v>
      </c>
      <c r="AAG81">
        <v>-11.687607423391899</v>
      </c>
      <c r="AAH81">
        <v>-4.45893554710318</v>
      </c>
      <c r="AAI81">
        <v>-7.2691572127133099</v>
      </c>
      <c r="AAJ81">
        <v>-9.1072739565385099</v>
      </c>
      <c r="AAK81">
        <v>-7.2932437888406998</v>
      </c>
      <c r="AAL81">
        <v>-17.996595758624</v>
      </c>
      <c r="AAM81">
        <v>-12.486487692763999</v>
      </c>
      <c r="AAN81">
        <v>-6.3439430172187201</v>
      </c>
      <c r="AAO81">
        <v>-18.037235662334599</v>
      </c>
      <c r="AAP81">
        <v>-6.93565217155603</v>
      </c>
      <c r="AAQ81">
        <v>-9.94663588071103</v>
      </c>
      <c r="AAR81">
        <v>-9.9331743543461393</v>
      </c>
      <c r="AAS81">
        <v>-11.7770755411201</v>
      </c>
      <c r="AAT81">
        <v>-8.6928642341237605</v>
      </c>
      <c r="AAU81">
        <v>-7.0551071053089602</v>
      </c>
      <c r="AAV81">
        <v>-5.3843433921138297</v>
      </c>
      <c r="AAW81">
        <v>-25.3311419319318</v>
      </c>
      <c r="AAX81">
        <v>-15.200141312956699</v>
      </c>
      <c r="AAY81">
        <v>-19.589796951976101</v>
      </c>
      <c r="AAZ81">
        <v>-11.2019152466798</v>
      </c>
      <c r="ABA81">
        <v>-7.8067242562739496</v>
      </c>
      <c r="ABB81">
        <v>-9.0024656036857795</v>
      </c>
      <c r="ABC81">
        <v>-19.2137589957171</v>
      </c>
      <c r="ABD81">
        <v>-6.3477503954641801</v>
      </c>
      <c r="ABE81">
        <v>-11.1603339196996</v>
      </c>
      <c r="ABF81">
        <v>-11.629223525914099</v>
      </c>
      <c r="ABG81">
        <v>-7.72615357721617</v>
      </c>
      <c r="ABH81">
        <v>-0.72419219730059603</v>
      </c>
      <c r="ABI81">
        <v>-21.3261427007488</v>
      </c>
      <c r="ABJ81">
        <v>-6.4891777916034501</v>
      </c>
      <c r="ABK81">
        <v>-12.874598678264199</v>
      </c>
      <c r="ABL81">
        <v>-12.389645414318901</v>
      </c>
      <c r="ABM81">
        <v>-5.8004698577349201</v>
      </c>
      <c r="ABN81">
        <v>-17.064703546885902</v>
      </c>
      <c r="ABO81">
        <v>-10.322484748897599</v>
      </c>
      <c r="ABP81">
        <v>-23.5743826548639</v>
      </c>
      <c r="ABQ81">
        <v>-15.356671450065599</v>
      </c>
      <c r="ABR81">
        <v>-14.44101777246</v>
      </c>
      <c r="ABS81">
        <v>-9.3837174876644607</v>
      </c>
      <c r="ABT81">
        <v>-10.085876083679</v>
      </c>
      <c r="ABU81">
        <v>-15.5229288299233</v>
      </c>
      <c r="ABV81">
        <v>-13.4463343907208</v>
      </c>
      <c r="ABW81">
        <v>-4.5361573233897996</v>
      </c>
      <c r="ABX81">
        <v>-7.8621988376662797</v>
      </c>
      <c r="ABY81">
        <v>-8.9246422825981995</v>
      </c>
      <c r="ABZ81">
        <v>-8.2242505811184099</v>
      </c>
      <c r="ACA81">
        <v>-11.821414374980799</v>
      </c>
      <c r="ACB81">
        <v>-9.3585857168658606</v>
      </c>
      <c r="ACC81">
        <v>-10.453107856419299</v>
      </c>
      <c r="ACD81">
        <v>-45.371295768257198</v>
      </c>
      <c r="ACE81">
        <v>-3.31588002498111</v>
      </c>
      <c r="ACF81">
        <v>-16.109497058879199</v>
      </c>
      <c r="ACG81">
        <v>-25.700654417792201</v>
      </c>
      <c r="ACH81">
        <v>-8.8447516243904793</v>
      </c>
      <c r="ACI81">
        <v>-23.730520941229301</v>
      </c>
      <c r="ACJ81">
        <v>-22.7492807210905</v>
      </c>
      <c r="ACK81">
        <v>-11.981276037559899</v>
      </c>
      <c r="ACL81">
        <v>-6.3466542952357097</v>
      </c>
      <c r="ACM81">
        <v>-9.2467290948073408</v>
      </c>
      <c r="ACN81">
        <v>-2.6384834809902</v>
      </c>
      <c r="ACO81">
        <v>-14.575079435446799</v>
      </c>
      <c r="ACP81">
        <v>-6.04946129678848</v>
      </c>
      <c r="ACQ81">
        <v>-28.337363746485099</v>
      </c>
      <c r="ACR81">
        <v>-2.3086012359271999</v>
      </c>
      <c r="ACS81">
        <v>-16.680796604966801</v>
      </c>
      <c r="ACT81">
        <v>-17.2963821323508</v>
      </c>
      <c r="ACU81">
        <v>-7.3662034551520899</v>
      </c>
      <c r="ACV81">
        <v>-5.1362873335883403</v>
      </c>
      <c r="ACW81">
        <v>-8.70623960230356</v>
      </c>
      <c r="ACX81">
        <v>-5.4967567631195804</v>
      </c>
      <c r="ACY81">
        <v>-4.8180986837730302</v>
      </c>
      <c r="ACZ81">
        <v>-7.0567732405778001</v>
      </c>
      <c r="ADA81">
        <v>-12.622388335950101</v>
      </c>
      <c r="ADB81">
        <v>-10.6056378327364</v>
      </c>
      <c r="ADC81">
        <v>-9.5868771115043501</v>
      </c>
      <c r="ADD81">
        <v>-12.324679431680099</v>
      </c>
      <c r="ADE81">
        <v>-12.3696513910355</v>
      </c>
      <c r="ADF81">
        <v>-9.3253271950453591</v>
      </c>
      <c r="ADG81">
        <v>-7.13730831345271</v>
      </c>
      <c r="ADH81">
        <v>-19.9107119333196</v>
      </c>
      <c r="ADI81">
        <v>-12.0902366287823</v>
      </c>
      <c r="ADJ81">
        <v>-6.7189177332640204</v>
      </c>
      <c r="ADK81">
        <v>-9.9217646323848498</v>
      </c>
      <c r="ADL81">
        <v>-13.0103464995459</v>
      </c>
      <c r="ADM81">
        <v>-4.8135222462826697</v>
      </c>
      <c r="ADN81">
        <v>-10.914897794526301</v>
      </c>
      <c r="ADO81">
        <v>-8.8240511560383705</v>
      </c>
      <c r="ADP81">
        <v>-2.6732788177804401</v>
      </c>
      <c r="ADQ81">
        <v>-10.6510138760628</v>
      </c>
      <c r="ADR81">
        <v>-16.6707311786306</v>
      </c>
      <c r="ADS81">
        <v>-9.1167782798184493</v>
      </c>
      <c r="ADT81">
        <v>-11.7156890745715</v>
      </c>
      <c r="ADU81">
        <v>-15.9161472080295</v>
      </c>
      <c r="ADV81">
        <v>-2.0372429181306599</v>
      </c>
      <c r="ADW81">
        <v>-11.169815996429501</v>
      </c>
      <c r="ADX81">
        <v>-17.935514132367601</v>
      </c>
      <c r="ADY81">
        <v>-12.343094651787601</v>
      </c>
      <c r="ADZ81">
        <v>-17.479091314368699</v>
      </c>
      <c r="AEA81">
        <v>-1.87765230069454</v>
      </c>
      <c r="AEB81">
        <v>-17.024206175316401</v>
      </c>
      <c r="AEC81">
        <v>-10.455127870979499</v>
      </c>
      <c r="AED81">
        <v>-5.2904833414986596</v>
      </c>
      <c r="AEE81">
        <v>-20.635095918451199</v>
      </c>
      <c r="AEF81">
        <v>-15.1577891998013</v>
      </c>
      <c r="AEG81">
        <v>-12.2008179897679</v>
      </c>
      <c r="AEH81">
        <v>-15.335156287377901</v>
      </c>
      <c r="AEI81">
        <v>-19.3150260217921</v>
      </c>
      <c r="AEJ81">
        <v>-5.6559268702421797</v>
      </c>
      <c r="AEK81">
        <v>-7.4095144134447004</v>
      </c>
      <c r="AEL81">
        <v>-18.2772108912561</v>
      </c>
      <c r="AEM81">
        <v>-21.795895112566399</v>
      </c>
      <c r="AEN81">
        <v>-10.794536688789</v>
      </c>
      <c r="AEO81">
        <v>-14.3283004398965</v>
      </c>
      <c r="AEP81">
        <v>-7.89959620735101</v>
      </c>
      <c r="AEQ81">
        <v>-5.9043471794801698</v>
      </c>
      <c r="AER81">
        <v>-5.4395348304795501</v>
      </c>
      <c r="AES81">
        <v>-3.0928698066253402</v>
      </c>
      <c r="AET81">
        <v>-13.1942761246933</v>
      </c>
      <c r="AEU81">
        <v>-9.5092630334681303</v>
      </c>
      <c r="AEV81">
        <v>-13.621907470109401</v>
      </c>
      <c r="AEW81">
        <v>-16.084056115991601</v>
      </c>
      <c r="AEX81">
        <v>-11.554858095554</v>
      </c>
      <c r="AEY81">
        <v>-8.4867283298589804</v>
      </c>
      <c r="AEZ81">
        <v>-17.569890207508301</v>
      </c>
      <c r="AFA81">
        <v>-2.3592491197584899</v>
      </c>
      <c r="AFB81">
        <v>-11.1338591333068</v>
      </c>
      <c r="AFC81">
        <v>-10.3448681453969</v>
      </c>
      <c r="AFD81">
        <v>-8.0266656795545792</v>
      </c>
      <c r="AFE81">
        <v>-10.4653324738186</v>
      </c>
      <c r="AFF81">
        <v>-25.314502964769598</v>
      </c>
      <c r="AFG81">
        <v>-6.8324751717362897</v>
      </c>
      <c r="AFH81">
        <v>-12.307701463855</v>
      </c>
      <c r="AFI81">
        <v>-13.2126097717754</v>
      </c>
      <c r="AFJ81">
        <v>-8.2072042474269704</v>
      </c>
      <c r="AFK81">
        <v>-9.2465468007140199</v>
      </c>
      <c r="AFL81">
        <v>-9.7811264773885096</v>
      </c>
      <c r="AFM81">
        <v>-2.7504402830529102</v>
      </c>
      <c r="AFN81">
        <v>-20.868608867508001</v>
      </c>
      <c r="AFO81">
        <v>-19.111393724177301</v>
      </c>
      <c r="AFP81">
        <v>-16.998185453907801</v>
      </c>
      <c r="AFQ81">
        <v>-10.061012391143199</v>
      </c>
      <c r="AFR81">
        <v>-10.7206476368175</v>
      </c>
      <c r="AFS81">
        <v>-13.9234924079722</v>
      </c>
      <c r="AFT81">
        <v>-8.4947011770477197</v>
      </c>
      <c r="AFU81">
        <v>-14.5008177016311</v>
      </c>
      <c r="AFV81">
        <v>-16.907928683904501</v>
      </c>
      <c r="AFW81">
        <v>-1.9134058064472901</v>
      </c>
      <c r="AFX81">
        <v>-27.871369803663999</v>
      </c>
      <c r="AFY81">
        <v>-13.920631221088501</v>
      </c>
      <c r="AFZ81">
        <v>-15.611366081456801</v>
      </c>
      <c r="AGA81">
        <v>-8.63801479918863</v>
      </c>
      <c r="AGB81">
        <v>-6.7712342027929298</v>
      </c>
      <c r="AGC81">
        <v>-8.3716469279531491</v>
      </c>
      <c r="AGD81">
        <v>-34.604542971564797</v>
      </c>
      <c r="AGE81">
        <v>-19.842529448109499</v>
      </c>
      <c r="AGF81">
        <v>-6.88003046424092</v>
      </c>
      <c r="AGG81">
        <v>-18.6650797051207</v>
      </c>
      <c r="AGH81">
        <v>-15.4082991132257</v>
      </c>
      <c r="AGI81">
        <v>-9.7255002095257108</v>
      </c>
      <c r="AGJ81">
        <v>-17.508059731277001</v>
      </c>
      <c r="AGK81">
        <v>-13.150497965784901</v>
      </c>
      <c r="AGL81">
        <v>-20.628682780870999</v>
      </c>
      <c r="AGM81">
        <v>-8.8797227221028603</v>
      </c>
      <c r="AGN81">
        <v>-16.5264734048748</v>
      </c>
      <c r="AGO81">
        <v>-20.596007330190201</v>
      </c>
      <c r="AGP81">
        <v>-10.678806457633099</v>
      </c>
      <c r="AGQ81">
        <v>-14.7245192428793</v>
      </c>
      <c r="AGR81">
        <v>-15.8236042240709</v>
      </c>
      <c r="AGS81">
        <v>-6.4068369722037897</v>
      </c>
      <c r="AGT81">
        <v>-4.0608864479637301</v>
      </c>
      <c r="AGU81">
        <v>-11.4115979589803</v>
      </c>
      <c r="AGV81">
        <v>-9.0439275451447507</v>
      </c>
      <c r="AGW81">
        <v>-13.354506641721301</v>
      </c>
      <c r="AGX81">
        <v>-8.14677744899004</v>
      </c>
      <c r="AGY81">
        <v>-9.3350337110111905</v>
      </c>
      <c r="AGZ81">
        <v>-8.6289798123891099</v>
      </c>
      <c r="AHA81">
        <v>-13.2372652831924</v>
      </c>
      <c r="AHB81">
        <v>-4.8878660223842303</v>
      </c>
      <c r="AHC81">
        <v>-7.8451914123977797</v>
      </c>
      <c r="AHD81">
        <v>-24.442933470136399</v>
      </c>
      <c r="AHE81">
        <v>-7.1398869574345802</v>
      </c>
      <c r="AHF81">
        <v>-7.4801520922617</v>
      </c>
      <c r="AHG81">
        <v>-7.4404612247913899</v>
      </c>
      <c r="AHH81">
        <v>-6.6173347410142496</v>
      </c>
      <c r="AHI81">
        <v>-30.956117069247</v>
      </c>
      <c r="AHJ81">
        <v>-11.5152332538312</v>
      </c>
      <c r="AHK81">
        <v>-8.9849795738375899</v>
      </c>
      <c r="AHL81">
        <v>-11.6975549495702</v>
      </c>
      <c r="AHM81">
        <v>-32.577883774813898</v>
      </c>
      <c r="AHN81">
        <v>-6.47030223296861</v>
      </c>
      <c r="AHO81">
        <v>-32.541550991727597</v>
      </c>
      <c r="AHP81">
        <v>-27.980894258379099</v>
      </c>
      <c r="AHQ81">
        <v>-11.0170813838107</v>
      </c>
      <c r="AHR81">
        <v>-10.627691671324699</v>
      </c>
      <c r="AHS81">
        <v>-8.5925591632881204</v>
      </c>
      <c r="AHT81">
        <v>-17.7254778188587</v>
      </c>
      <c r="AHU81">
        <v>-19.519488424148602</v>
      </c>
      <c r="AHV81">
        <v>-14.319278043018899</v>
      </c>
      <c r="AHW81">
        <v>-15.340687175656701</v>
      </c>
      <c r="AHX81">
        <v>-16.165055756588199</v>
      </c>
      <c r="AHY81">
        <v>-9.5643435324763608</v>
      </c>
      <c r="AHZ81">
        <v>-15.0137426262788</v>
      </c>
      <c r="AIA81">
        <v>-16.789951788800099</v>
      </c>
      <c r="AIB81">
        <v>-10.2230733491305</v>
      </c>
      <c r="AIC81">
        <v>-16.7864322302561</v>
      </c>
      <c r="AID81">
        <v>-28.2384341695929</v>
      </c>
      <c r="AIE81">
        <v>-27.163680315746799</v>
      </c>
      <c r="AIF81">
        <v>-25.3581060071316</v>
      </c>
      <c r="AIG81">
        <v>-11.8217098442337</v>
      </c>
      <c r="AIH81">
        <v>-8.83054587033911</v>
      </c>
      <c r="AII81">
        <v>-16.4128346410969</v>
      </c>
      <c r="AIJ81">
        <v>-6.9744804329989201</v>
      </c>
      <c r="AIK81">
        <v>-6.4974078002913398</v>
      </c>
      <c r="AIL81">
        <v>-14.583137327013199</v>
      </c>
      <c r="AIM81">
        <v>-4.8831254786757397</v>
      </c>
      <c r="AIN81">
        <v>-7.6972006563072499</v>
      </c>
      <c r="AIO81">
        <v>-8.2173111425895797</v>
      </c>
      <c r="AIP81">
        <v>-17.658390057873799</v>
      </c>
      <c r="AIQ81">
        <v>-11.6281861834505</v>
      </c>
      <c r="AIR81">
        <v>-25.117950180132901</v>
      </c>
      <c r="AIS81">
        <v>-11.9199338469491</v>
      </c>
      <c r="AIT81">
        <v>-6.9640765617975298</v>
      </c>
      <c r="AIU81">
        <v>-7.78841880177941</v>
      </c>
      <c r="AIV81">
        <v>-10.318533388543299</v>
      </c>
      <c r="AIW81">
        <v>-5.1910229077211598</v>
      </c>
      <c r="AIX81">
        <v>-13.214435986461799</v>
      </c>
      <c r="AIY81">
        <v>-23.609192287752201</v>
      </c>
      <c r="AIZ81">
        <v>-19.5354742976421</v>
      </c>
      <c r="AJA81">
        <v>-23.684035302865301</v>
      </c>
      <c r="AJB81">
        <v>-21.571261715845601</v>
      </c>
      <c r="AJC81">
        <v>-7.0073808413811198</v>
      </c>
      <c r="AJD81">
        <v>-15.2585457607639</v>
      </c>
      <c r="AJE81">
        <v>-13.2327829670957</v>
      </c>
      <c r="AJF81">
        <v>-4.2942065015051902</v>
      </c>
      <c r="AJG81">
        <v>-12.783551514316599</v>
      </c>
      <c r="AJH81">
        <v>-9.10266850760385</v>
      </c>
      <c r="AJI81">
        <v>-4.4499431089156998</v>
      </c>
      <c r="AJJ81">
        <v>-6.2846570559290704</v>
      </c>
      <c r="AJK81">
        <v>-12.1616927496447</v>
      </c>
      <c r="AJL81">
        <v>-15.0819964068957</v>
      </c>
      <c r="AJM81">
        <v>-12.7083087975228</v>
      </c>
      <c r="AJN81">
        <v>-8.7700020374885206</v>
      </c>
      <c r="AJO81">
        <v>-4.5866213277008697E-2</v>
      </c>
      <c r="AJP81">
        <v>-11.3989242813042</v>
      </c>
      <c r="AJQ81">
        <v>-6.3350846243460799</v>
      </c>
      <c r="AJR81">
        <v>-12.4231637388512</v>
      </c>
      <c r="AJS81">
        <v>-8.3506387117136303</v>
      </c>
      <c r="AJT81">
        <v>-6.82926889781558</v>
      </c>
      <c r="AJU81">
        <v>-5.5148487114644498</v>
      </c>
      <c r="AJV81">
        <v>-8.1236066559337097</v>
      </c>
      <c r="AJW81">
        <v>-21.4399299498494</v>
      </c>
      <c r="AJX81">
        <v>-10.287689078086901</v>
      </c>
      <c r="AJY81">
        <v>-14.9863504929016</v>
      </c>
      <c r="AJZ81">
        <v>-7.1237193324418504</v>
      </c>
      <c r="AKA81">
        <v>-12.711495983039701</v>
      </c>
      <c r="AKB81">
        <v>-7.9183605835442901</v>
      </c>
      <c r="AKC81">
        <v>-3.2673787466828199</v>
      </c>
      <c r="AKD81">
        <v>-15.036841529151101</v>
      </c>
      <c r="AKE81">
        <v>-3.5742548445726898</v>
      </c>
      <c r="AKF81">
        <v>-11.974528748307099</v>
      </c>
      <c r="AKG81">
        <v>-9.5789210067765094</v>
      </c>
      <c r="AKH81">
        <v>-11.7006730595962</v>
      </c>
      <c r="AKI81">
        <v>-5.0412180199958199</v>
      </c>
      <c r="AKJ81">
        <v>-3.83234215329992</v>
      </c>
      <c r="AKK81">
        <v>-11.913491440287601</v>
      </c>
      <c r="AKL81">
        <v>-16.9221060452507</v>
      </c>
      <c r="AKM81">
        <v>-5.0481690211756796</v>
      </c>
      <c r="AKN81">
        <v>-17.393076138615001</v>
      </c>
      <c r="AKO81">
        <v>-10.7541959704556</v>
      </c>
      <c r="AKP81">
        <v>-9.5679749601429194</v>
      </c>
      <c r="AKQ81">
        <v>-7.8015975102977704</v>
      </c>
      <c r="AKR81">
        <v>-10.2016585876137</v>
      </c>
      <c r="AKS81">
        <v>-6.1799230397739704</v>
      </c>
      <c r="AKT81">
        <v>-14.300020579167001</v>
      </c>
      <c r="AKU81">
        <v>-12.1189294436116</v>
      </c>
      <c r="AKV81">
        <v>-13.386463938031</v>
      </c>
      <c r="AKW81">
        <v>-10.3756497510371</v>
      </c>
      <c r="AKX81">
        <v>-11.342892088960401</v>
      </c>
      <c r="AKY81">
        <v>-6.9609588552386601</v>
      </c>
      <c r="AKZ81">
        <v>-12.5080102163489</v>
      </c>
      <c r="ALA81">
        <v>-9.0142839101466503</v>
      </c>
      <c r="ALB81">
        <v>-6.4500334522423897</v>
      </c>
      <c r="ALC81">
        <v>-13.5878303964508</v>
      </c>
      <c r="ALD81">
        <v>-11.1713435958786</v>
      </c>
      <c r="ALE81">
        <v>-8.1834296512291491</v>
      </c>
      <c r="ALF81">
        <v>-17.0121529235007</v>
      </c>
      <c r="ALG81">
        <v>-12.728543416028399</v>
      </c>
      <c r="ALH81">
        <v>-7.4498132024551804</v>
      </c>
      <c r="ALI81">
        <v>-26.210928797320701</v>
      </c>
      <c r="ALJ81">
        <v>-15.060497106069</v>
      </c>
      <c r="ALK81">
        <v>-12.5301067125164</v>
      </c>
      <c r="ALL81">
        <v>-13.7808220120687</v>
      </c>
      <c r="ALM81">
        <v>-7.0599768614233103</v>
      </c>
      <c r="ALN81">
        <v>-7.0559048820079502</v>
      </c>
      <c r="ALO81">
        <v>-6.21556669451064</v>
      </c>
      <c r="ALP81">
        <v>-7.50145977504837</v>
      </c>
      <c r="ALQ81">
        <v>-9.6368290329039006</v>
      </c>
      <c r="ALR81">
        <v>-9.4719927407209106</v>
      </c>
      <c r="ALS81">
        <v>-8.7273881026325206</v>
      </c>
      <c r="ALT81">
        <v>-6.27463035259305</v>
      </c>
      <c r="ALU81">
        <v>-10.306384213869499</v>
      </c>
      <c r="ALV81">
        <v>-12.452755798123301</v>
      </c>
      <c r="ALW81">
        <v>-7.4796659273946799</v>
      </c>
      <c r="ALX81">
        <v>-12.5683570403407</v>
      </c>
      <c r="ALY81">
        <v>-6.5256593769675</v>
      </c>
      <c r="ALZ81">
        <v>-5.9694893018989896</v>
      </c>
      <c r="AMA81">
        <v>-10.3232511558271</v>
      </c>
      <c r="AMB81">
        <v>-20.088156265992499</v>
      </c>
      <c r="AMC81">
        <v>-14.425880204240199</v>
      </c>
      <c r="AMD81">
        <v>-18.758708841388099</v>
      </c>
      <c r="AME81">
        <v>-9.7292333014698595</v>
      </c>
      <c r="AMF81">
        <v>-6.1967213003180497</v>
      </c>
      <c r="AMG81">
        <v>-16.6364442229678</v>
      </c>
      <c r="AMH81">
        <v>-9.1863477970885601</v>
      </c>
      <c r="AMI81">
        <v>-7.9300595544765402</v>
      </c>
      <c r="AMJ81">
        <v>-12.330052048506399</v>
      </c>
      <c r="AMK81">
        <v>-17.769908734394502</v>
      </c>
      <c r="AML81">
        <v>-4.2542068521083802</v>
      </c>
      <c r="AMM81">
        <v>-12.8054281320293</v>
      </c>
      <c r="AMN81">
        <v>-17.758070855078099</v>
      </c>
      <c r="AMO81">
        <v>-5.6299209922867401</v>
      </c>
      <c r="AMP81">
        <v>-6.17683394233788</v>
      </c>
      <c r="AMQ81">
        <v>-14.2695476695725</v>
      </c>
      <c r="AMR81">
        <v>-19.202110549987498</v>
      </c>
      <c r="AMS81">
        <v>-19.758396275854</v>
      </c>
      <c r="AMT81">
        <v>-25.719364119706899</v>
      </c>
      <c r="AMU81">
        <v>-13.848593329041501</v>
      </c>
      <c r="AMV81">
        <v>-10.623652622813999</v>
      </c>
      <c r="AMW81">
        <v>-12.0534378380397</v>
      </c>
      <c r="AMX81">
        <v>-14.387573322949301</v>
      </c>
      <c r="AMY81">
        <v>-11.114503356958901</v>
      </c>
      <c r="AMZ81">
        <v>-7.7083248207962098</v>
      </c>
      <c r="ANA81">
        <v>-30.549738758624901</v>
      </c>
      <c r="ANB81">
        <v>-9.9042190898155695</v>
      </c>
      <c r="ANC81">
        <v>-9.2873029389368202</v>
      </c>
      <c r="AND81">
        <v>-13.6256222673371</v>
      </c>
      <c r="ANE81">
        <v>-12.5664353649475</v>
      </c>
      <c r="ANF81">
        <v>-20.446340986662001</v>
      </c>
      <c r="ANG81">
        <v>-4.4775145344340199</v>
      </c>
      <c r="ANH81">
        <v>-14.2069236024685</v>
      </c>
      <c r="ANI81">
        <v>-6.2966107222233596</v>
      </c>
      <c r="ANJ81">
        <v>-13.487198244283499</v>
      </c>
      <c r="ANK81">
        <v>-4.0530342920490599</v>
      </c>
      <c r="ANL81">
        <v>-12.8571900773384</v>
      </c>
      <c r="ANM81">
        <v>-10.0645609950463</v>
      </c>
      <c r="ANN81">
        <v>-4.0902703295984999</v>
      </c>
      <c r="ANO81">
        <v>-8.7219541447771896</v>
      </c>
      <c r="ANP81">
        <v>-5.8444671673397304</v>
      </c>
      <c r="ANQ81">
        <v>-9.8210732850268698</v>
      </c>
      <c r="ANR81">
        <v>-23.2878881410799</v>
      </c>
      <c r="ANS81">
        <v>-10.589661259768301</v>
      </c>
      <c r="ANT81">
        <v>-10.569430782551599</v>
      </c>
      <c r="ANU81">
        <v>-7.3154584956575102</v>
      </c>
      <c r="ANV81">
        <v>-9.3876013423513296</v>
      </c>
      <c r="ANW81">
        <v>-9.0860964583397408</v>
      </c>
      <c r="ANX81">
        <v>-13.8802406538616</v>
      </c>
      <c r="ANY81">
        <v>-16.0287651864233</v>
      </c>
      <c r="ANZ81">
        <v>-18.0059759315271</v>
      </c>
      <c r="AOA81">
        <v>-2.78072162899042</v>
      </c>
      <c r="AOB81">
        <v>-12.5637792378373</v>
      </c>
      <c r="AOC81">
        <v>-11.7320092538962</v>
      </c>
      <c r="AOD81">
        <v>-8.2568991951513908</v>
      </c>
      <c r="AOE81">
        <v>-10.007753671150599</v>
      </c>
      <c r="AOF81">
        <v>-13.0318577253665</v>
      </c>
      <c r="AOG81">
        <v>-6.9065999646813898</v>
      </c>
      <c r="AOH81">
        <v>-13.3395111025264</v>
      </c>
      <c r="AOI81">
        <v>-13.835271987430399</v>
      </c>
      <c r="AOJ81">
        <v>-9.9624774693339209</v>
      </c>
      <c r="AOK81">
        <v>-22.728239039200599</v>
      </c>
      <c r="AOL81">
        <v>-6.6034266611502499</v>
      </c>
      <c r="AOM81">
        <v>-5.0723308697482397</v>
      </c>
      <c r="AON81">
        <v>-11.9262671524891</v>
      </c>
      <c r="AOO81">
        <v>-20.2934971844412</v>
      </c>
      <c r="AOP81">
        <v>-14.0042688308703</v>
      </c>
      <c r="AOQ81">
        <v>-5.8335274639342503</v>
      </c>
      <c r="AOR81">
        <v>-13.6147201847765</v>
      </c>
      <c r="AOS81">
        <v>-6.2068449523185896</v>
      </c>
      <c r="AOT81">
        <v>-8.5613720439787109</v>
      </c>
      <c r="AOU81">
        <v>-11.741904881497</v>
      </c>
      <c r="AOV81">
        <v>-6.9011042028566596</v>
      </c>
      <c r="AOW81">
        <v>-19.266942389384202</v>
      </c>
      <c r="AOX81">
        <v>-8.2064596478940608</v>
      </c>
      <c r="AOY81">
        <v>-6.7176743304769699</v>
      </c>
      <c r="AOZ81">
        <v>-10.4249545380223</v>
      </c>
      <c r="APA81">
        <v>-21.5305963818892</v>
      </c>
      <c r="APB81">
        <v>-3.80909576618527</v>
      </c>
      <c r="APC81">
        <v>-12.924573654703501</v>
      </c>
      <c r="APD81">
        <v>-12.799365004255399</v>
      </c>
      <c r="APE81">
        <v>-21.6048100162552</v>
      </c>
      <c r="APF81">
        <v>-7.0546048144608697</v>
      </c>
      <c r="APG81">
        <v>-14.5429019182479</v>
      </c>
      <c r="APH81">
        <v>-5.9707254101327303</v>
      </c>
      <c r="API81">
        <v>-10.3762883233378</v>
      </c>
      <c r="APJ81">
        <v>-5.8707596703835598</v>
      </c>
      <c r="APK81">
        <v>-11.9420375096239</v>
      </c>
      <c r="APL81">
        <v>-10.1315528707333</v>
      </c>
      <c r="APM81">
        <v>-8.9343768593720903</v>
      </c>
      <c r="APN81">
        <v>-12.069259896641199</v>
      </c>
      <c r="APO81">
        <v>-15.796207281325501</v>
      </c>
      <c r="APP81">
        <v>-7.4438942906138799</v>
      </c>
      <c r="APQ81">
        <v>-16.325087332710901</v>
      </c>
      <c r="APR81">
        <v>-12.228175051556001</v>
      </c>
      <c r="APS81">
        <v>-19.9966963628431</v>
      </c>
      <c r="APT81">
        <v>-8.4048689056811607</v>
      </c>
      <c r="APU81">
        <v>-7.7916617548962401</v>
      </c>
      <c r="APV81">
        <v>-6.9720153168650496</v>
      </c>
      <c r="APW81">
        <v>-13.0919649073118</v>
      </c>
      <c r="APX81">
        <v>-3.31465443911571</v>
      </c>
      <c r="APY81">
        <v>-12.9609134665507</v>
      </c>
      <c r="APZ81">
        <v>-2.5410587125463202</v>
      </c>
      <c r="AQA81">
        <v>-13.261597171138099</v>
      </c>
      <c r="AQB81">
        <v>-6.5424420285617702</v>
      </c>
      <c r="AQC81">
        <v>-5.86093687965933</v>
      </c>
      <c r="AQD81">
        <v>-16.0902461539829</v>
      </c>
      <c r="AQE81">
        <v>-8.6278225577252403</v>
      </c>
      <c r="AQF81">
        <v>-10.6307728587129</v>
      </c>
      <c r="AQG81">
        <v>-9.1316939591121997</v>
      </c>
      <c r="AQH81">
        <v>-8.3355226967823093</v>
      </c>
      <c r="AQI81">
        <v>-10.2384332846913</v>
      </c>
      <c r="AQJ81">
        <v>-21.8113538462568</v>
      </c>
      <c r="AQK81">
        <v>-8.0813451992250407</v>
      </c>
      <c r="AQL81">
        <v>-9.3624769900641809</v>
      </c>
      <c r="AQM81">
        <v>-14.336353719206199</v>
      </c>
      <c r="AQN81">
        <v>-15.2148135062564</v>
      </c>
      <c r="AQO81">
        <v>-12.865483370159501</v>
      </c>
      <c r="AQP81">
        <v>-5.2705456226997898</v>
      </c>
      <c r="AQQ81">
        <v>-14.828165032640999</v>
      </c>
      <c r="AQR81">
        <v>-8.0882909361047304</v>
      </c>
      <c r="AQS81">
        <v>-18.591247019229701</v>
      </c>
      <c r="AQT81">
        <v>-15.985629589474099</v>
      </c>
      <c r="AQU81">
        <v>-10.831026152779</v>
      </c>
      <c r="AQV81">
        <v>-10.269738817517201</v>
      </c>
      <c r="AQW81">
        <v>-12.421929382029401</v>
      </c>
      <c r="AQX81">
        <v>-14.038936666016699</v>
      </c>
      <c r="AQY81">
        <v>-14.766983591673901</v>
      </c>
      <c r="AQZ81">
        <v>-11.767226803721201</v>
      </c>
      <c r="ARA81">
        <v>-15.2876204722842</v>
      </c>
      <c r="ARB81">
        <v>-17.426036151738401</v>
      </c>
      <c r="ARC81">
        <v>-6.5362108304556203</v>
      </c>
      <c r="ARD81">
        <v>-15.174805939167401</v>
      </c>
      <c r="ARE81">
        <v>-9.4951125558798406</v>
      </c>
      <c r="ARF81">
        <v>-21.5013042366039</v>
      </c>
      <c r="ARG81">
        <v>-5.2325061703423099</v>
      </c>
      <c r="ARH81">
        <v>-7.8993619295521604</v>
      </c>
      <c r="ARI81">
        <v>-20.056585384088301</v>
      </c>
      <c r="ARJ81">
        <v>-15.440209003743799</v>
      </c>
      <c r="ARK81">
        <v>-8.16572446575924</v>
      </c>
      <c r="ARL81">
        <v>-7.4511035529490401</v>
      </c>
      <c r="ARM81">
        <v>-14.7712893372171</v>
      </c>
      <c r="ARN81">
        <v>-14.229398062897101</v>
      </c>
      <c r="ARO81">
        <v>-7.2393516650931504</v>
      </c>
      <c r="ARP81">
        <v>-13.063917124844499</v>
      </c>
      <c r="ARQ81">
        <v>-15.8858220317516</v>
      </c>
      <c r="ARR81">
        <v>-23.227148278097101</v>
      </c>
      <c r="ARS81">
        <v>-16.928311878756201</v>
      </c>
      <c r="ART81">
        <v>-6.8244621994737402</v>
      </c>
      <c r="ARU81">
        <v>-10.310699763694799</v>
      </c>
      <c r="ARV81">
        <v>-3.36545365470587</v>
      </c>
      <c r="ARW81">
        <v>-10.787326968793501</v>
      </c>
      <c r="ARX81">
        <v>-12.126958782623699</v>
      </c>
      <c r="ARY81">
        <v>-9.5695572763529206</v>
      </c>
      <c r="ARZ81">
        <v>-5.52792224216671</v>
      </c>
      <c r="ASA81">
        <v>-10.031121119810701</v>
      </c>
      <c r="ASB81">
        <v>-5.2135721208672399</v>
      </c>
      <c r="ASC81">
        <v>-9.26058587094278</v>
      </c>
      <c r="ASD81">
        <v>-9.1426242819887893</v>
      </c>
      <c r="ASE81">
        <v>-12.983857962818</v>
      </c>
      <c r="ASF81">
        <v>-11.9241815124998</v>
      </c>
      <c r="ASG81">
        <v>-12.9269148173485</v>
      </c>
      <c r="ASH81">
        <v>-6.1714345411143698</v>
      </c>
      <c r="ASI81">
        <v>-4.9422755372920104</v>
      </c>
      <c r="ASJ81">
        <v>-4.4278558809086501</v>
      </c>
      <c r="ASK81">
        <v>-15.945892647961999</v>
      </c>
      <c r="ASL81">
        <v>-21.0004468031538</v>
      </c>
      <c r="ASM81">
        <v>-6.0903815751941304</v>
      </c>
      <c r="ASN81">
        <v>-15.835479491204699</v>
      </c>
      <c r="ASO81">
        <v>-5.9068377933339802</v>
      </c>
      <c r="ASP81">
        <v>-20.097982701051802</v>
      </c>
      <c r="ASQ81">
        <v>-12.565977193591699</v>
      </c>
      <c r="ASR81">
        <v>-8.60827019367653</v>
      </c>
      <c r="ASS81">
        <v>-16.041298957598698</v>
      </c>
      <c r="AST81">
        <v>-16.238030947498199</v>
      </c>
      <c r="ASU81">
        <v>-4.6526225763968796</v>
      </c>
      <c r="ASV81">
        <v>-13.446110700965001</v>
      </c>
      <c r="ASW81">
        <v>-9.8977487492593603</v>
      </c>
      <c r="ASX81">
        <v>-8.10013706522221</v>
      </c>
      <c r="ASY81">
        <v>-13.216789796512099</v>
      </c>
      <c r="ASZ81">
        <v>-22.141305601718901</v>
      </c>
      <c r="ATA81">
        <v>-5.2616148175800399</v>
      </c>
      <c r="ATB81">
        <v>-14.1488329525263</v>
      </c>
      <c r="ATC81">
        <v>-20.373065306933899</v>
      </c>
      <c r="ATD81">
        <v>-9.1007501689026906</v>
      </c>
      <c r="ATE81">
        <v>-16.6819325645587</v>
      </c>
      <c r="ATF81">
        <v>-5.82243412713657</v>
      </c>
      <c r="ATG81">
        <v>-8.6353931805762194</v>
      </c>
      <c r="ATH81">
        <v>-10.3401737485414</v>
      </c>
      <c r="ATI81">
        <v>-8.3602712188480304</v>
      </c>
      <c r="ATJ81">
        <v>-10.7900640032253</v>
      </c>
      <c r="ATK81">
        <v>-15.3811931470944</v>
      </c>
      <c r="ATL81">
        <v>-3.3822186553887299</v>
      </c>
      <c r="ATM81">
        <v>-12.4084112740204</v>
      </c>
      <c r="ATN81">
        <v>-20.461991314948602</v>
      </c>
      <c r="ATO81">
        <v>-2.6236430072942798</v>
      </c>
      <c r="ATP81">
        <v>-6.7788188197837096</v>
      </c>
      <c r="ATQ81">
        <v>-12.5747966373417</v>
      </c>
      <c r="ATR81">
        <v>-12.6771534212424</v>
      </c>
      <c r="ATS81">
        <v>-6.1183821576233299</v>
      </c>
      <c r="ATT81">
        <v>-20.747444185240099</v>
      </c>
      <c r="ATU81">
        <v>-17.881169077820399</v>
      </c>
      <c r="ATV81">
        <v>-13.661779867328599</v>
      </c>
      <c r="ATW81">
        <v>-8.6344939599086405</v>
      </c>
      <c r="ATX81">
        <v>-6.2585881244978596</v>
      </c>
      <c r="ATY81">
        <v>-4.6696993537474301</v>
      </c>
      <c r="ATZ81">
        <v>-4.2648406655531002</v>
      </c>
      <c r="AUA81">
        <v>-16.4666161930062</v>
      </c>
      <c r="AUB81">
        <v>-10.489287722904701</v>
      </c>
      <c r="AUC81">
        <v>-8.7381540195521605</v>
      </c>
      <c r="AUD81">
        <v>-24.264769140753099</v>
      </c>
      <c r="AUE81">
        <v>-10.734962875630799</v>
      </c>
      <c r="AUF81">
        <v>-8.18163505149119</v>
      </c>
      <c r="AUG81">
        <v>-11.1142191008678</v>
      </c>
      <c r="AUH81">
        <v>-7.9269032964544399</v>
      </c>
      <c r="AUI81">
        <v>-3.1994244412496502</v>
      </c>
      <c r="AUJ81">
        <v>-2.3720667878236301</v>
      </c>
      <c r="AUK81">
        <v>-6.8891111300716004</v>
      </c>
      <c r="AUL81">
        <v>-12.091914495749601</v>
      </c>
      <c r="AUM81">
        <v>-16.902950785617701</v>
      </c>
      <c r="AUN81">
        <v>-2.6217969206712701</v>
      </c>
      <c r="AUO81">
        <v>-8.9706959980833307</v>
      </c>
      <c r="AUP81">
        <v>-8.1086480551497306</v>
      </c>
      <c r="AUQ81">
        <v>-8.1223627343938993</v>
      </c>
      <c r="AUR81">
        <v>-15.354535493491399</v>
      </c>
      <c r="AUS81">
        <v>-23.5792453093928</v>
      </c>
      <c r="AUT81">
        <v>-7.0465198477569997</v>
      </c>
      <c r="AUU81">
        <v>-10.725621921383301</v>
      </c>
      <c r="AUV81">
        <v>-8.0432700618230193</v>
      </c>
      <c r="AUW81">
        <v>-11.794187178623799</v>
      </c>
      <c r="AUX81">
        <v>-21.408281312068901</v>
      </c>
      <c r="AUY81">
        <v>-15.498426429507999</v>
      </c>
      <c r="AUZ81">
        <v>-17.864709385670501</v>
      </c>
      <c r="AVA81">
        <v>-6.3640908292749403</v>
      </c>
      <c r="AVB81">
        <v>-25.817891106046101</v>
      </c>
      <c r="AVC81">
        <v>-15.068011090353</v>
      </c>
      <c r="AVD81">
        <v>-8.6659837863729496</v>
      </c>
      <c r="AVE81">
        <v>-11.3993417777457</v>
      </c>
      <c r="AVF81">
        <v>-10.807971563129099</v>
      </c>
      <c r="AVG81">
        <v>-2.0088340274649301</v>
      </c>
      <c r="AVH81">
        <v>-15.1183044205545</v>
      </c>
      <c r="AVI81">
        <v>-14.454139445880999</v>
      </c>
      <c r="AVJ81">
        <v>-5.9959992619350002</v>
      </c>
      <c r="AVK81">
        <v>-7.6334063713577196</v>
      </c>
      <c r="AVL81">
        <v>-17.889354581061799</v>
      </c>
      <c r="AVM81">
        <v>-9.3954303771118397</v>
      </c>
      <c r="AVN81">
        <v>-10.389608837424801</v>
      </c>
      <c r="AVO81">
        <v>-16.466233209814</v>
      </c>
      <c r="AVP81">
        <v>-19.759386791686701</v>
      </c>
      <c r="AVQ81">
        <v>-7.75023705713238</v>
      </c>
      <c r="AVR81">
        <v>-13.679583573708401</v>
      </c>
      <c r="AVS81">
        <v>-6.5831376976274498</v>
      </c>
      <c r="AVT81">
        <v>-9.04006084470487</v>
      </c>
      <c r="AVU81">
        <v>-13.5413556364025</v>
      </c>
      <c r="AVV81">
        <v>-10.3380363095507</v>
      </c>
      <c r="AVW81">
        <v>-11.4094591128733</v>
      </c>
      <c r="AVX81">
        <v>-23.576496671008201</v>
      </c>
      <c r="AVY81">
        <v>-18.080802623045201</v>
      </c>
      <c r="AVZ81">
        <v>-7.5909362366822704</v>
      </c>
      <c r="AWA81">
        <v>-19.084559356682501</v>
      </c>
      <c r="AWB81">
        <v>-1.9731000610251801</v>
      </c>
      <c r="AWC81">
        <v>-6.9112803237121296</v>
      </c>
      <c r="AWD81">
        <v>-10.4763951008524</v>
      </c>
      <c r="AWE81">
        <v>-13.806634251562301</v>
      </c>
      <c r="AWF81">
        <v>-12.581436838521</v>
      </c>
      <c r="AWG81">
        <v>-7.7653675973469101</v>
      </c>
      <c r="AWH81">
        <v>-9.0257604188023208</v>
      </c>
      <c r="AWI81">
        <v>-11.7306780018525</v>
      </c>
      <c r="AWJ81">
        <v>-13.0567406460017</v>
      </c>
      <c r="AWK81">
        <v>-21.848260935772299</v>
      </c>
      <c r="AWL81">
        <v>-21.6665783189062</v>
      </c>
      <c r="AWM81">
        <v>-16.673910198950001</v>
      </c>
      <c r="AWN81">
        <v>-5.1528498899260198</v>
      </c>
      <c r="AWO81">
        <v>-16.109235838975401</v>
      </c>
      <c r="AWP81">
        <v>-15.6609446777701</v>
      </c>
      <c r="AWQ81">
        <v>-5.01927212540215</v>
      </c>
      <c r="AWR81">
        <v>-6.0789587074339702</v>
      </c>
      <c r="AWS81">
        <v>-6.83963881033901</v>
      </c>
      <c r="AWT81">
        <v>-13.409981921363901</v>
      </c>
      <c r="AWU81">
        <v>-14.632927390807399</v>
      </c>
      <c r="AWV81">
        <v>-10.8214116273287</v>
      </c>
      <c r="AWW81">
        <v>-2.25107307289431</v>
      </c>
      <c r="AWX81">
        <v>-12.046991313149499</v>
      </c>
      <c r="AWY81">
        <v>-6.5718246180105098</v>
      </c>
      <c r="AWZ81">
        <v>-22.310526880016901</v>
      </c>
      <c r="AXA81">
        <v>-11.4480754246873</v>
      </c>
      <c r="AXB81">
        <v>-8.8604005678413102</v>
      </c>
      <c r="AXC81">
        <v>-6.8315178088362796</v>
      </c>
      <c r="AXD81">
        <v>-7.5672970975865601</v>
      </c>
      <c r="AXE81">
        <v>-11.2401120355659</v>
      </c>
      <c r="AXF81">
        <v>-9.4645101936286604</v>
      </c>
      <c r="AXG81">
        <v>-7.2445401961082903</v>
      </c>
      <c r="AXH81">
        <v>-9.0935907518437205</v>
      </c>
      <c r="AXI81">
        <v>-8.7616628886858603</v>
      </c>
      <c r="AXJ81">
        <v>-8.9875784068607398</v>
      </c>
      <c r="AXK81">
        <v>-16.6132674171232</v>
      </c>
      <c r="AXL81">
        <v>-14.035698323539201</v>
      </c>
      <c r="AXM81">
        <v>-10.9920613509174</v>
      </c>
      <c r="AXN81">
        <v>-10.1601758491973</v>
      </c>
      <c r="AXO81">
        <v>-12.267051512247701</v>
      </c>
      <c r="AXP81">
        <v>-13.295129810092</v>
      </c>
      <c r="AXQ81">
        <v>-8.6410112284298499</v>
      </c>
      <c r="AXR81">
        <v>-19.781252656581302</v>
      </c>
      <c r="AXS81">
        <v>-9.9428724889722595</v>
      </c>
      <c r="AXT81">
        <v>-6.8514343349584097</v>
      </c>
      <c r="AXU81">
        <v>-8.8789491715079407</v>
      </c>
      <c r="AXV81">
        <v>-14.0828955086101</v>
      </c>
      <c r="AXW81">
        <v>-4.7394228338442002</v>
      </c>
      <c r="AXX81">
        <v>-13.0359334285145</v>
      </c>
      <c r="AXY81">
        <v>-5.63983581209897</v>
      </c>
      <c r="AXZ81">
        <v>-17.695741808266501</v>
      </c>
      <c r="AYA81">
        <v>-7.6455847817868499</v>
      </c>
      <c r="AYB81">
        <v>-10.436057632027699</v>
      </c>
      <c r="AYC81">
        <v>-20.102495636615199</v>
      </c>
      <c r="AYD81">
        <v>-21.8699744275333</v>
      </c>
      <c r="AYE81">
        <v>-13.825516387250101</v>
      </c>
      <c r="AYF81">
        <v>-10.1417976032103</v>
      </c>
      <c r="AYG81">
        <v>-10.213100147748699</v>
      </c>
      <c r="AYH81">
        <v>-14.3104894039878</v>
      </c>
      <c r="AYI81">
        <v>-4.8200837988904404</v>
      </c>
      <c r="AYJ81">
        <v>-8.6249088074515594</v>
      </c>
      <c r="AYK81">
        <v>-12.891886382253301</v>
      </c>
      <c r="AYL81">
        <v>-43.220052504253204</v>
      </c>
      <c r="AYM81">
        <v>-9.5389164224978895</v>
      </c>
      <c r="AYN81">
        <v>-18.236797358238999</v>
      </c>
      <c r="AYO81">
        <v>-8.8820731008418896</v>
      </c>
      <c r="AYP81">
        <v>-6.5712968226286801</v>
      </c>
      <c r="AYQ81">
        <v>-9.9722803698748503</v>
      </c>
      <c r="AYR81">
        <v>-11.671720060758201</v>
      </c>
      <c r="AYS81">
        <v>-6.6918965351351902</v>
      </c>
      <c r="AYT81">
        <v>-26.440107277276802</v>
      </c>
      <c r="AYU81">
        <v>-11.867126378087599</v>
      </c>
      <c r="AYV81">
        <v>-9.6342443632762205</v>
      </c>
      <c r="AYW81">
        <v>-9.8943080237675591</v>
      </c>
      <c r="AYX81">
        <v>-14.8572243141199</v>
      </c>
      <c r="AYY81">
        <v>-13.5050611151817</v>
      </c>
      <c r="AYZ81">
        <v>-24.236631607604998</v>
      </c>
      <c r="AZA81">
        <v>-4.4039964362141903</v>
      </c>
      <c r="AZB81">
        <v>-6.4856265981457604</v>
      </c>
      <c r="AZC81">
        <v>-6.6710878115602297</v>
      </c>
      <c r="AZD81">
        <v>-12.6479295652919</v>
      </c>
      <c r="AZE81">
        <v>-7.2720502555816298</v>
      </c>
      <c r="AZF81">
        <v>-15.6520826772874</v>
      </c>
      <c r="AZG81">
        <v>-6.3222013287389096</v>
      </c>
      <c r="AZH81">
        <v>-8.1389088849747093</v>
      </c>
      <c r="AZI81">
        <v>-11.169964963802499</v>
      </c>
      <c r="AZJ81">
        <v>-6.1861326584629799</v>
      </c>
      <c r="AZK81">
        <v>-10.609623811509699</v>
      </c>
      <c r="AZL81">
        <v>-14.155804690311999</v>
      </c>
      <c r="AZM81">
        <v>-17.537875053283202</v>
      </c>
      <c r="AZN81">
        <v>-15.136011057146201</v>
      </c>
      <c r="AZO81">
        <v>-24.244731280797598</v>
      </c>
      <c r="AZP81">
        <v>-8.9847349171566293</v>
      </c>
      <c r="AZQ81">
        <v>-12.765046387741499</v>
      </c>
      <c r="AZR81">
        <v>-8.1421102767445195</v>
      </c>
      <c r="AZS81">
        <v>-9.9665713153389994</v>
      </c>
      <c r="AZT81">
        <v>-4.8136589765586901</v>
      </c>
      <c r="AZU81">
        <v>-15.4304574970584</v>
      </c>
      <c r="AZV81">
        <v>-3.7331496791852299</v>
      </c>
      <c r="AZW81">
        <v>-14.784018408280399</v>
      </c>
      <c r="AZX81">
        <v>-11.0243584918164</v>
      </c>
      <c r="AZY81">
        <v>-19.556878581825199</v>
      </c>
      <c r="AZZ81">
        <v>-12.0454124654984</v>
      </c>
      <c r="BAA81">
        <v>-6.3312398329173902</v>
      </c>
      <c r="BAB81">
        <v>-14.384380925246401</v>
      </c>
      <c r="BAC81">
        <v>-13.6744122046141</v>
      </c>
      <c r="BAD81">
        <v>-4.53568949506493</v>
      </c>
      <c r="BAE81">
        <v>-10.099250489871199</v>
      </c>
      <c r="BAF81">
        <v>-8.6989264655244707</v>
      </c>
      <c r="BAG81">
        <v>-14.890044085125</v>
      </c>
      <c r="BAH81">
        <v>-7.9100308604932899</v>
      </c>
      <c r="BAI81">
        <v>-2.9358685599843599</v>
      </c>
      <c r="BAJ81">
        <v>-9.3241971553174192</v>
      </c>
      <c r="BAK81">
        <v>-14.4865004130455</v>
      </c>
      <c r="BAL81">
        <v>-6.7327601032641802</v>
      </c>
      <c r="BAM81">
        <v>-5.4833355457263098</v>
      </c>
      <c r="BAN81">
        <v>-16.492181975510299</v>
      </c>
      <c r="BAO81">
        <v>-15.068390966110201</v>
      </c>
      <c r="BAP81">
        <v>-7.0491253361821604</v>
      </c>
      <c r="BAQ81">
        <v>-14.8554243029483</v>
      </c>
      <c r="BAR81">
        <v>-9.4001360788365709</v>
      </c>
      <c r="BAS81">
        <v>-9.5212537001958992</v>
      </c>
      <c r="BAT81">
        <v>-8.6469100861197603</v>
      </c>
      <c r="BAU81">
        <v>-16.298093589501899</v>
      </c>
      <c r="BAV81">
        <v>-7.9467049245537904</v>
      </c>
      <c r="BAW81">
        <v>-12.7128457099936</v>
      </c>
      <c r="BAX81">
        <v>-10.1154169354782</v>
      </c>
      <c r="BAY81">
        <v>-9.7605183761286902</v>
      </c>
      <c r="BAZ81">
        <v>-5.3265818629214197</v>
      </c>
      <c r="BBA81">
        <v>-16.2642289548719</v>
      </c>
      <c r="BBB81">
        <v>-11.899365351603</v>
      </c>
      <c r="BBC81">
        <v>-12.4472094278665</v>
      </c>
      <c r="BBD81">
        <v>-13.981853753523801</v>
      </c>
      <c r="BBE81">
        <v>-13.965974269325599</v>
      </c>
      <c r="BBF81">
        <v>-1.38196553744555</v>
      </c>
      <c r="BBG81">
        <v>-7.3199393992832702</v>
      </c>
      <c r="BBH81">
        <v>-17.386100812705902</v>
      </c>
      <c r="BBI81">
        <v>-11.285693251595699</v>
      </c>
      <c r="BBJ81">
        <v>-14.917159046199901</v>
      </c>
      <c r="BBK81">
        <v>-7.7359976443617899</v>
      </c>
      <c r="BBL81">
        <v>-20.827351490194999</v>
      </c>
      <c r="BBM81">
        <v>-10.709287768783099</v>
      </c>
      <c r="BBN81">
        <v>-8.8804743851219108</v>
      </c>
      <c r="BBO81">
        <v>-16.433384434570801</v>
      </c>
      <c r="BBP81">
        <v>-3.70903689050823</v>
      </c>
      <c r="BBQ81">
        <v>-29.196249640014099</v>
      </c>
      <c r="BBR81">
        <v>-8.6142721891327199</v>
      </c>
      <c r="BBS81">
        <v>-9.8333806967633599</v>
      </c>
      <c r="BBT81">
        <v>-10.9388608286632</v>
      </c>
      <c r="BBU81">
        <v>-4.7982362999264003</v>
      </c>
      <c r="BBV81">
        <v>-12.844878986256299</v>
      </c>
      <c r="BBW81">
        <v>-6.8201882406068304</v>
      </c>
      <c r="BBX81">
        <v>-15.7882721884329</v>
      </c>
      <c r="BBY81">
        <v>-7.58256455655635</v>
      </c>
      <c r="BBZ81">
        <v>-7.32426559719016</v>
      </c>
      <c r="BCA81">
        <v>-7.2261845510434499</v>
      </c>
      <c r="BCB81">
        <v>-6.9554451715602896</v>
      </c>
      <c r="BCC81">
        <v>-16.853333001560301</v>
      </c>
      <c r="BCD81">
        <v>-6.5004417847082996</v>
      </c>
      <c r="BCE81">
        <v>-27.829894206625799</v>
      </c>
      <c r="BCF81">
        <v>-17.958592982305099</v>
      </c>
      <c r="BCG81">
        <v>-11.251581809715001</v>
      </c>
      <c r="BCH81">
        <v>-15.3505677698938</v>
      </c>
      <c r="BCI81">
        <v>-8.0950848802952997</v>
      </c>
      <c r="BCJ81">
        <v>-4.8505216132067197</v>
      </c>
      <c r="BCK81">
        <v>-10.4178203792584</v>
      </c>
      <c r="BCL81">
        <v>-8.3880900299454897</v>
      </c>
      <c r="BCM81">
        <v>-12.5097397642954</v>
      </c>
      <c r="BCN81">
        <v>-10.337960186996799</v>
      </c>
      <c r="BCO81">
        <v>-13.6894577071497</v>
      </c>
      <c r="BCP81">
        <v>-6.4398221031805196</v>
      </c>
      <c r="BCQ81">
        <v>-13.611137382470901</v>
      </c>
      <c r="BCR81">
        <v>-6.5698635803173904</v>
      </c>
      <c r="BCS81">
        <v>-13.877555750627501</v>
      </c>
      <c r="BCT81">
        <v>-16.6616944077218</v>
      </c>
      <c r="BCU81">
        <v>-11.636599395549601</v>
      </c>
      <c r="BCV81">
        <v>-8.3274462891794503</v>
      </c>
      <c r="BCW81">
        <v>-8.7892073801165207</v>
      </c>
      <c r="BCX81">
        <v>-15.3137454617898</v>
      </c>
      <c r="BCY81">
        <v>-11.027602366741601</v>
      </c>
      <c r="BCZ81">
        <v>-26.585667292101199</v>
      </c>
      <c r="BDA81">
        <v>-33.403379054527498</v>
      </c>
      <c r="BDB81">
        <v>-11.9326502693623</v>
      </c>
      <c r="BDC81">
        <v>-9.8992328997932209</v>
      </c>
      <c r="BDD81">
        <v>-17.198790258420999</v>
      </c>
      <c r="BDE81">
        <v>-6.4335372841090397</v>
      </c>
      <c r="BDF81">
        <v>-5.0996333177139697</v>
      </c>
      <c r="BDG81">
        <v>-20.704730896013501</v>
      </c>
      <c r="BDH81">
        <v>-9.3793904327596902</v>
      </c>
      <c r="BDI81">
        <v>-13.223832275230601</v>
      </c>
      <c r="BDJ81">
        <v>-15.9967578971313</v>
      </c>
      <c r="BDK81">
        <v>-11.300194113159501</v>
      </c>
      <c r="BDL81">
        <v>-21.304825255678701</v>
      </c>
      <c r="BDM81">
        <v>-13.8082721700763</v>
      </c>
      <c r="BDN81">
        <v>-5.32127361659209</v>
      </c>
      <c r="BDO81">
        <v>-7.2026931848652103</v>
      </c>
      <c r="BDP81">
        <v>-13.863986077168301</v>
      </c>
      <c r="BDQ81">
        <v>-18.225238170740401</v>
      </c>
      <c r="BDR81">
        <v>-20.7536558226087</v>
      </c>
      <c r="BDS81">
        <v>-21.236272248388602</v>
      </c>
      <c r="BDT81">
        <v>-13.033419616427301</v>
      </c>
      <c r="BDU81">
        <v>-2.33884617865706</v>
      </c>
      <c r="BDV81">
        <v>-12.0420294823437</v>
      </c>
      <c r="BDW81">
        <v>-9.2645287953771494</v>
      </c>
      <c r="BDX81">
        <v>-9.7437875252345005</v>
      </c>
      <c r="BDY81">
        <v>-15.589887417868001</v>
      </c>
      <c r="BDZ81">
        <v>-7.1882234002144401</v>
      </c>
      <c r="BEA81">
        <v>-10.612963748849401</v>
      </c>
      <c r="BEB81">
        <v>-12.5426978991834</v>
      </c>
      <c r="BEC81">
        <v>-6.2270209318639296</v>
      </c>
      <c r="BED81">
        <v>-12.1408047821726</v>
      </c>
      <c r="BEE81">
        <v>-12.750404992830999</v>
      </c>
      <c r="BEF81">
        <v>-11.088655037565699</v>
      </c>
      <c r="BEG81">
        <v>-8.6959231419555998</v>
      </c>
      <c r="BEH81">
        <v>-16.246932661410099</v>
      </c>
      <c r="BEI81">
        <v>-8.2273169667561792</v>
      </c>
      <c r="BEJ81">
        <v>-10.538051695667599</v>
      </c>
      <c r="BEK81">
        <v>-13.572101893417599</v>
      </c>
      <c r="BEL81">
        <v>-11.550483516488599</v>
      </c>
      <c r="BEM81">
        <v>-23.711714673179898</v>
      </c>
      <c r="BEN81">
        <v>-11.360208941322799</v>
      </c>
      <c r="BEO81">
        <v>-13.3963028109682</v>
      </c>
      <c r="BEP81">
        <v>-23.512048842374998</v>
      </c>
      <c r="BEQ81">
        <v>-9.4666422935055703</v>
      </c>
      <c r="BER81">
        <v>-8.8211084981985604</v>
      </c>
      <c r="BES81">
        <v>-9.3796228444182397</v>
      </c>
      <c r="BET81">
        <v>-3.2526502835137299</v>
      </c>
      <c r="BEU81">
        <v>-11.530537881702299</v>
      </c>
      <c r="BEV81">
        <v>-16.8527586325893</v>
      </c>
      <c r="BEW81">
        <v>-10.683272454881401</v>
      </c>
      <c r="BEX81">
        <v>-30.3882569706693</v>
      </c>
      <c r="BEY81">
        <v>-8.6375135411240098</v>
      </c>
      <c r="BEZ81">
        <v>-4.0125314570453297</v>
      </c>
      <c r="BFA81">
        <v>-10.168158818832801</v>
      </c>
      <c r="BFB81">
        <v>-8.4005255114312298</v>
      </c>
      <c r="BFC81">
        <v>-23.028971932395699</v>
      </c>
      <c r="BFD81">
        <v>-8.3632097210695502</v>
      </c>
      <c r="BFE81">
        <v>-7.3864288108712</v>
      </c>
      <c r="BFF81">
        <v>-26.7856018195627</v>
      </c>
      <c r="BFG81">
        <v>-14.12138288567</v>
      </c>
      <c r="BFH81">
        <v>-22.867644204218301</v>
      </c>
      <c r="BFI81">
        <v>-6.1489423860625196</v>
      </c>
      <c r="BFJ81">
        <v>-15.1011108209587</v>
      </c>
      <c r="BFK81">
        <v>-14.5851043933911</v>
      </c>
      <c r="BFL81">
        <v>-8.2062671896054606</v>
      </c>
      <c r="BFM81">
        <v>-18.297076922172302</v>
      </c>
      <c r="BFN81">
        <v>-13.6224924806627</v>
      </c>
      <c r="BFO81">
        <v>-4.0245136243097202</v>
      </c>
      <c r="BFP81">
        <v>0</v>
      </c>
      <c r="BFQ81">
        <v>-3.1880033932807801</v>
      </c>
      <c r="BFR81">
        <v>-6.0608423554031701</v>
      </c>
      <c r="BFS81">
        <v>-6.78229035871726</v>
      </c>
      <c r="BFT81">
        <v>-10.6803873788598</v>
      </c>
      <c r="BFU81">
        <v>-10.1174225545066</v>
      </c>
      <c r="BFV81">
        <v>-13.2363091442492</v>
      </c>
      <c r="BFW81">
        <v>-3.5662785517665698</v>
      </c>
      <c r="BFX81">
        <v>-16.056777374224399</v>
      </c>
      <c r="BFY81">
        <v>-5.3858903737020096</v>
      </c>
      <c r="BFZ81">
        <v>-11.7558602039192</v>
      </c>
      <c r="BGA81">
        <v>-12.3468060362305</v>
      </c>
      <c r="BGB81">
        <v>-18.031033282438599</v>
      </c>
      <c r="BGC81">
        <v>-11.6820415810688</v>
      </c>
      <c r="BGD81">
        <v>-3.6184647330569799</v>
      </c>
      <c r="BGE81">
        <v>-17.751288065499399</v>
      </c>
      <c r="BGF81">
        <v>-5.0820688613338199</v>
      </c>
      <c r="BGG81">
        <v>-11.9944255864285</v>
      </c>
      <c r="BGH81">
        <v>-14.903699335262401</v>
      </c>
      <c r="BGI81">
        <v>-9.9929139247682297</v>
      </c>
      <c r="BGJ81">
        <v>-5.8863273563694598</v>
      </c>
      <c r="BGK81">
        <v>-18.578283140870699</v>
      </c>
      <c r="BGL81">
        <v>-6.75646566387835</v>
      </c>
      <c r="BGM81">
        <v>-6.2160268032586199</v>
      </c>
      <c r="BGN81">
        <v>-6.8416091788857303</v>
      </c>
      <c r="BGO81">
        <v>-11.269870038817199</v>
      </c>
      <c r="BGP81">
        <v>-7.2083276634467399</v>
      </c>
      <c r="BGQ81">
        <v>-6.4580649727140598</v>
      </c>
      <c r="BGR81">
        <v>-13.017088157327001</v>
      </c>
      <c r="BGS81">
        <v>-8.5224454261379492</v>
      </c>
      <c r="BGT81">
        <v>-5.13835661255919</v>
      </c>
      <c r="BGU81">
        <v>-21.7917356935234</v>
      </c>
      <c r="BGV81">
        <v>-12.383515882603101</v>
      </c>
      <c r="BGW81">
        <v>-10.0022884474975</v>
      </c>
      <c r="BGX81">
        <v>-8.3276753758169395</v>
      </c>
      <c r="BGY81">
        <v>-8.6599561105145408</v>
      </c>
      <c r="BGZ81">
        <v>-13.5613999183605</v>
      </c>
      <c r="BHA81">
        <v>-9.3250844248792095</v>
      </c>
      <c r="BHB81">
        <v>-13.063596654688601</v>
      </c>
      <c r="BHC81">
        <v>-9.5996510390052698</v>
      </c>
      <c r="BHD81">
        <v>-7.5337489400592101</v>
      </c>
      <c r="BHE81">
        <v>-13.3073660879956</v>
      </c>
      <c r="BHF81">
        <v>-14.8014185363465</v>
      </c>
      <c r="BHG81">
        <v>-11.697322797808701</v>
      </c>
      <c r="BHH81">
        <v>-8.8389430601232899</v>
      </c>
      <c r="BHI81">
        <v>-9.4436257938091099</v>
      </c>
      <c r="BHJ81">
        <v>-10.527913774139099</v>
      </c>
      <c r="BHK81">
        <v>-8.6354811905711699</v>
      </c>
      <c r="BHL81">
        <v>-18.6231500763616</v>
      </c>
      <c r="BHM81">
        <v>-8.0434600769567108</v>
      </c>
      <c r="BHN81">
        <v>-4.1489730800425102</v>
      </c>
      <c r="BHO81">
        <v>-10.3293851037867</v>
      </c>
      <c r="BHP81">
        <v>-13.653226036591001</v>
      </c>
      <c r="BHQ81">
        <v>-15.1522607322186</v>
      </c>
      <c r="BHR81">
        <v>-10.4547173624204</v>
      </c>
      <c r="BHS81">
        <v>-1.54723665801518</v>
      </c>
      <c r="BHT81">
        <v>-9.1572978137737095</v>
      </c>
      <c r="BHU81">
        <v>-18.911738050777998</v>
      </c>
      <c r="BHV81">
        <v>-7.4243411765767799</v>
      </c>
      <c r="BHW81">
        <v>-13.085617877946</v>
      </c>
      <c r="BHX81">
        <v>-6.9152335790435302</v>
      </c>
      <c r="BHY81">
        <v>-10.2894420140834</v>
      </c>
      <c r="BHZ81">
        <v>-16.325974347713899</v>
      </c>
      <c r="BIA81">
        <v>-15.410881966217101</v>
      </c>
      <c r="BIB81">
        <v>-7.1539950522674198</v>
      </c>
      <c r="BIC81">
        <v>-9.43852715093775</v>
      </c>
      <c r="BID81">
        <v>-10.2960405923384</v>
      </c>
      <c r="BIE81">
        <v>-9.7989209515637601</v>
      </c>
      <c r="BIF81">
        <v>-10.378126948371399</v>
      </c>
      <c r="BIG81">
        <v>-15.7920712259606</v>
      </c>
      <c r="BIH81">
        <v>-14.6111953674734</v>
      </c>
      <c r="BII81">
        <v>-15.4333852196736</v>
      </c>
      <c r="BIJ81">
        <v>-18.508433701608901</v>
      </c>
      <c r="BIK81">
        <v>-7.8217987413758596</v>
      </c>
      <c r="BIL81">
        <v>-6.6298745683497202</v>
      </c>
      <c r="BIM81">
        <v>-17.400702229992302</v>
      </c>
      <c r="BIN81">
        <v>-9.7917962074340608</v>
      </c>
      <c r="BIO81">
        <v>-9.4979134915780001</v>
      </c>
      <c r="BIP81">
        <v>-11.3008529781488</v>
      </c>
      <c r="BIQ81">
        <v>-1.69621254624548</v>
      </c>
      <c r="BIR81">
        <v>-8.8419007684757407</v>
      </c>
      <c r="BIS81">
        <v>-11.0622346132128</v>
      </c>
      <c r="BIT81">
        <v>-14.6954870915461</v>
      </c>
      <c r="BIU81">
        <v>-19.2352554435987</v>
      </c>
      <c r="BIV81">
        <v>-13.6064428616016</v>
      </c>
      <c r="BIW81">
        <v>-11.180528407736899</v>
      </c>
      <c r="BIX81">
        <v>-5.7271431567238604</v>
      </c>
      <c r="BIY81">
        <v>-11.465388033473101</v>
      </c>
      <c r="BIZ81">
        <v>-9.1626993786453603</v>
      </c>
      <c r="BJA81">
        <v>-11.1753299637047</v>
      </c>
      <c r="BJB81">
        <v>-15.235248728596501</v>
      </c>
      <c r="BJC81">
        <v>-7.7886118624128402</v>
      </c>
      <c r="BJD81">
        <v>-14.5962313193806</v>
      </c>
      <c r="BJE81">
        <v>-14.969634387932601</v>
      </c>
      <c r="BJF81">
        <v>-11.714750886012601</v>
      </c>
      <c r="BJG81">
        <v>-21.276116698475899</v>
      </c>
      <c r="BJH81">
        <v>-26.412086006190702</v>
      </c>
      <c r="BJI81">
        <v>-11.1979460748435</v>
      </c>
      <c r="BJJ81">
        <v>-5.8363709659971601</v>
      </c>
      <c r="BJK81">
        <v>-23.5323679652024</v>
      </c>
      <c r="BJL81">
        <v>-7.2445871783242</v>
      </c>
      <c r="BJM81">
        <v>-11.719662463865101</v>
      </c>
      <c r="BJN81">
        <v>-6.0921342659440798</v>
      </c>
      <c r="BJO81">
        <v>-11.615610631153601</v>
      </c>
      <c r="BJP81">
        <v>-10.8784435787197</v>
      </c>
      <c r="BJQ81">
        <v>-16.637564839087901</v>
      </c>
      <c r="BJR81">
        <v>-5.2535916404055696</v>
      </c>
      <c r="BJS81">
        <v>-9.2344548740033208</v>
      </c>
      <c r="BJT81">
        <v>-15.6852730613993</v>
      </c>
      <c r="BJU81">
        <v>-12.172747806297901</v>
      </c>
      <c r="BJV81">
        <v>-3.9850346156624701</v>
      </c>
      <c r="BJW81">
        <v>-21.830235145311299</v>
      </c>
      <c r="BJX81">
        <v>-6.4788072224917501</v>
      </c>
      <c r="BJY81">
        <v>-8.1081056472664308</v>
      </c>
      <c r="BJZ81">
        <v>-15.9310683435732</v>
      </c>
      <c r="BKA81">
        <v>-2.6845091192638502</v>
      </c>
      <c r="BKB81">
        <v>-3.2364366112141201</v>
      </c>
      <c r="BKC81">
        <v>-11.2593520798416</v>
      </c>
      <c r="BKD81">
        <v>-7.4385733609354396</v>
      </c>
      <c r="BKE81">
        <v>-9.7326270283056999</v>
      </c>
      <c r="BKF81">
        <v>-12.794569746833901</v>
      </c>
      <c r="BKG81">
        <v>-19.321621169063199</v>
      </c>
      <c r="BKH81">
        <v>-8.0259324555610494</v>
      </c>
      <c r="BKI81">
        <v>-15.477561049200901</v>
      </c>
      <c r="BKJ81">
        <v>-17.531666180891399</v>
      </c>
      <c r="BKK81">
        <v>-16.028930804251999</v>
      </c>
      <c r="BKL81">
        <v>-14.788529626534601</v>
      </c>
      <c r="BKM81">
        <v>-13.530194221670699</v>
      </c>
      <c r="BKN81">
        <v>-7.2643303260983902</v>
      </c>
      <c r="BKO81">
        <v>-17.134003460619802</v>
      </c>
      <c r="BKP81">
        <v>-16.0076816814537</v>
      </c>
      <c r="BKQ81">
        <v>-13.8190420304154</v>
      </c>
      <c r="BKR81">
        <v>-11.535268636714999</v>
      </c>
      <c r="BKS81">
        <v>-19.737806083630201</v>
      </c>
      <c r="BKT81">
        <v>-8.0264538265041097</v>
      </c>
      <c r="BKU81">
        <v>-17.1091456275642</v>
      </c>
      <c r="BKV81">
        <v>-25.169499711393499</v>
      </c>
      <c r="BKW81">
        <v>-10.761791177473899</v>
      </c>
      <c r="BKX81">
        <v>-19.174838043961199</v>
      </c>
      <c r="BKY81">
        <v>-10.1452401178011</v>
      </c>
      <c r="BKZ81">
        <v>-14.142294630371801</v>
      </c>
      <c r="BLA81">
        <v>-10.357977301422601</v>
      </c>
      <c r="BLB81">
        <v>-12.594802517876801</v>
      </c>
      <c r="BLC81">
        <v>-5.7986739195972596</v>
      </c>
      <c r="BLD81">
        <v>-2.9573384189527299</v>
      </c>
      <c r="BLE81">
        <v>-8.4231292533431503</v>
      </c>
      <c r="BLF81">
        <v>-9.4057943882434891</v>
      </c>
      <c r="BLG81">
        <v>-22.761779844761399</v>
      </c>
      <c r="BLH81">
        <v>-6.2193818036018103</v>
      </c>
      <c r="BLI81">
        <v>-7.7659825583717801</v>
      </c>
      <c r="BLJ81">
        <v>-21.334408157391699</v>
      </c>
      <c r="BLK81">
        <v>-7.6105480978558298</v>
      </c>
      <c r="BLL81">
        <v>-14.430874703000001</v>
      </c>
      <c r="BLM81">
        <v>-22.784631659025699</v>
      </c>
      <c r="BLN81">
        <v>-7.6810759388038203</v>
      </c>
      <c r="BLO81">
        <v>-8.1899374983169402</v>
      </c>
      <c r="BLP81">
        <v>-11.011410318115599</v>
      </c>
      <c r="BLQ81">
        <v>-12.2360872717578</v>
      </c>
      <c r="BLR81">
        <v>-7.8100071855751603</v>
      </c>
      <c r="BLS81">
        <v>-14.1469166149492</v>
      </c>
      <c r="BLT81">
        <v>-14.760835258260199</v>
      </c>
      <c r="BLU81">
        <v>-8.5850743196160693</v>
      </c>
      <c r="BLV81">
        <v>-11.1447557790554</v>
      </c>
      <c r="BLW81">
        <v>-7.9065629896294398</v>
      </c>
      <c r="BLX81">
        <v>-7.83304517094024</v>
      </c>
      <c r="BLY81">
        <v>-4.6917348326142001</v>
      </c>
      <c r="BLZ81">
        <v>-13.054101731316701</v>
      </c>
      <c r="BMA81">
        <v>-5.8238382078417601</v>
      </c>
      <c r="BMB81">
        <v>-14.9085165010701</v>
      </c>
      <c r="BMC81">
        <v>-7.5567084791714798</v>
      </c>
      <c r="BMD81">
        <v>-7.9016401886760299</v>
      </c>
      <c r="BME81">
        <v>-14.4224504418602</v>
      </c>
      <c r="BMF81">
        <v>-5.18393420893665</v>
      </c>
      <c r="BMG81">
        <v>-5.63528909906998</v>
      </c>
      <c r="BMH81">
        <v>-19.8392511630074</v>
      </c>
      <c r="BMI81">
        <v>-17.6172161459086</v>
      </c>
      <c r="BMJ81">
        <v>-21.927115410517501</v>
      </c>
      <c r="BMK81">
        <v>-12.2773980564466</v>
      </c>
      <c r="BML81">
        <v>-7.5919598866567197</v>
      </c>
      <c r="BMM81">
        <v>-12.675943532114999</v>
      </c>
      <c r="BMN81">
        <v>-8.1111109024752501</v>
      </c>
      <c r="BMO81">
        <v>-21.576000257465701</v>
      </c>
      <c r="BMP81">
        <v>-4.7644124638299301</v>
      </c>
      <c r="BMQ81">
        <v>-5.9608046641164103</v>
      </c>
      <c r="BMR81">
        <v>-20.7376920348661</v>
      </c>
      <c r="BMS81">
        <v>-14.3028013355589</v>
      </c>
      <c r="BMT81">
        <v>-9.2539309595567794</v>
      </c>
      <c r="BMU81">
        <v>-3.7323579345770099</v>
      </c>
      <c r="BMV81">
        <v>-18.385235237854399</v>
      </c>
      <c r="BMW81">
        <v>-7.0609147426424697</v>
      </c>
      <c r="BMX81">
        <v>-7.7412718758638501</v>
      </c>
      <c r="BMY81">
        <v>-5.8776139408531396</v>
      </c>
      <c r="BMZ81">
        <v>-6.6536995989582701</v>
      </c>
      <c r="BNA81">
        <v>-11.4404076106552</v>
      </c>
      <c r="BNB81">
        <v>-8.8303782175743795</v>
      </c>
      <c r="BNC81">
        <v>-11.859506902081799</v>
      </c>
      <c r="BND81">
        <v>-28.638636173368901</v>
      </c>
      <c r="BNE81">
        <v>-7.0148837185991804</v>
      </c>
      <c r="BNF81">
        <v>-10.8189124823962</v>
      </c>
      <c r="BNG81">
        <v>-6.2363349788244298</v>
      </c>
      <c r="BNH81">
        <v>-15.1419508193583</v>
      </c>
      <c r="BNI81">
        <v>-7.4701914529423501</v>
      </c>
      <c r="BNJ81">
        <v>-10.694808957381699</v>
      </c>
      <c r="BNK81">
        <v>-8.1152597116723406</v>
      </c>
      <c r="BNL81">
        <v>-6.2012294734140001</v>
      </c>
      <c r="BNM81">
        <v>-15.5407392760953</v>
      </c>
      <c r="BNN81">
        <v>-15.642773405984901</v>
      </c>
      <c r="BNO81">
        <v>-2.6960899379272099</v>
      </c>
      <c r="BNP81">
        <v>-4.3726810728083798</v>
      </c>
      <c r="BNQ81">
        <v>-9.6746688273997599</v>
      </c>
      <c r="BNR81">
        <v>-14.4174685155612</v>
      </c>
      <c r="BNS81">
        <v>-7.4172740729498496</v>
      </c>
      <c r="BNT81">
        <v>-22.015047728320599</v>
      </c>
      <c r="BNU81">
        <v>-12.8308963155225</v>
      </c>
      <c r="BNV81">
        <v>-11.908579079584801</v>
      </c>
      <c r="BNW81">
        <v>-13.0711050847517</v>
      </c>
      <c r="BNX81">
        <v>-7.4181885679383903</v>
      </c>
      <c r="BNY81">
        <v>-9.7113436173974907</v>
      </c>
      <c r="BNZ81">
        <v>-31.0683429964993</v>
      </c>
      <c r="BOA81">
        <v>-8.3559671157173607</v>
      </c>
      <c r="BOB81">
        <v>-5.5685503084901002</v>
      </c>
      <c r="BOC81">
        <v>-9.5637393673173996</v>
      </c>
      <c r="BOD81">
        <v>-13.2504406559899</v>
      </c>
      <c r="BOE81">
        <v>-8.3889796324402806</v>
      </c>
      <c r="BOF81">
        <v>-5.1246295473765997</v>
      </c>
      <c r="BOG81">
        <v>-8.8867246866927907</v>
      </c>
      <c r="BOH81">
        <v>-6.1955817041912304</v>
      </c>
      <c r="BOI81">
        <v>-15.1049712613413</v>
      </c>
      <c r="BOJ81">
        <v>-15.669667792850801</v>
      </c>
      <c r="BOK81">
        <v>-7.7598207975757996</v>
      </c>
      <c r="BOL81">
        <v>-11.061737233411</v>
      </c>
      <c r="BOM81">
        <v>-5.7228617333726399</v>
      </c>
      <c r="BON81">
        <v>-8.6457254529009102</v>
      </c>
      <c r="BOO81">
        <v>-4.0178102423483901</v>
      </c>
      <c r="BOP81">
        <v>-10.843272246074401</v>
      </c>
      <c r="BOQ81">
        <v>-23.573560013587301</v>
      </c>
      <c r="BOR81">
        <v>-13.6807171420439</v>
      </c>
      <c r="BOS81">
        <v>-7.6800090033501904</v>
      </c>
      <c r="BOT81">
        <v>-20.8651845193227</v>
      </c>
      <c r="BOU81">
        <v>-21.7903620727716</v>
      </c>
      <c r="BOV81">
        <v>-3.4305267468275802</v>
      </c>
      <c r="BOW81">
        <v>-13.004060606958401</v>
      </c>
      <c r="BOX81">
        <v>-17.447229641169201</v>
      </c>
      <c r="BOY81">
        <v>-11.0792991386654</v>
      </c>
      <c r="BOZ81">
        <v>-17.5698542551287</v>
      </c>
      <c r="BPA81">
        <v>-6.2872575455442101</v>
      </c>
      <c r="BPB81">
        <v>-15.673913370452</v>
      </c>
      <c r="BPC81">
        <v>-16.818563797167901</v>
      </c>
      <c r="BPD81">
        <v>-3.02185033361468</v>
      </c>
      <c r="BPE81">
        <v>-17.020151364499402</v>
      </c>
      <c r="BPF81">
        <v>-10.9034002823054</v>
      </c>
      <c r="BPG81">
        <v>-12.451094910516799</v>
      </c>
      <c r="BPH81">
        <v>-6.0891412522998101</v>
      </c>
      <c r="BPI81">
        <v>-3.30427273181451</v>
      </c>
      <c r="BPJ81">
        <v>-15.834585135838401</v>
      </c>
      <c r="BPK81">
        <v>-16.805507622407202</v>
      </c>
      <c r="BPL81">
        <v>-8.1741699495413496</v>
      </c>
      <c r="BPM81">
        <v>-6.2093541543648296</v>
      </c>
      <c r="BPN81">
        <v>-8.4990313962437707</v>
      </c>
      <c r="BPO81">
        <v>-27.165113840779</v>
      </c>
      <c r="BPP81">
        <v>-20.9496556191373</v>
      </c>
      <c r="BPQ81">
        <v>-13.536366977599</v>
      </c>
      <c r="BPR81">
        <v>-6.6362086365836896</v>
      </c>
      <c r="BPS81">
        <v>-8.6030960663611005</v>
      </c>
      <c r="BPT81">
        <v>-7.6754705937762298</v>
      </c>
      <c r="BPU81">
        <v>-13.2363342691554</v>
      </c>
      <c r="BPV81">
        <v>-15.135322897121201</v>
      </c>
      <c r="BPW81">
        <v>-11.7050708260448</v>
      </c>
      <c r="BPX81">
        <v>-8.622984177907</v>
      </c>
      <c r="BPY81">
        <v>-6.9455561881263197</v>
      </c>
      <c r="BPZ81">
        <v>-6.9550456683112101</v>
      </c>
      <c r="BQA81">
        <v>-9.1053372395418002</v>
      </c>
      <c r="BQB81">
        <v>-8.7790829932614294</v>
      </c>
      <c r="BQC81">
        <v>-6.4128286517859596</v>
      </c>
      <c r="BQD81">
        <v>-6.8196536744645204</v>
      </c>
      <c r="BQE81">
        <v>-12.3576451634625</v>
      </c>
      <c r="BQF81">
        <v>-4.3481124405746003</v>
      </c>
      <c r="BQG81">
        <v>-6.7959252640787904</v>
      </c>
      <c r="BQH81">
        <v>-12.904454657180599</v>
      </c>
      <c r="BQI81">
        <v>-5.6940108596320202</v>
      </c>
      <c r="BQJ81">
        <v>-5.9704611342216101</v>
      </c>
      <c r="BQK81">
        <v>-11.5861821636698</v>
      </c>
      <c r="BQL81">
        <v>-7.4449146124207202</v>
      </c>
      <c r="BQM81">
        <v>-16.100999810892599</v>
      </c>
      <c r="BQN81">
        <v>-14.744959557123799</v>
      </c>
      <c r="BQO81">
        <v>-12.403778961605999</v>
      </c>
      <c r="BQP81">
        <v>-12.3949175142274</v>
      </c>
      <c r="BQQ81">
        <v>-18.372660191630501</v>
      </c>
      <c r="BQR81">
        <v>-15.327366327205301</v>
      </c>
      <c r="BQS81">
        <v>-8.6423787375793495</v>
      </c>
      <c r="BQT81">
        <v>-10.2097177916534</v>
      </c>
      <c r="BQU81">
        <v>-11.2275836971522</v>
      </c>
      <c r="BQV81">
        <v>-16.726538970816598</v>
      </c>
      <c r="BQW81">
        <v>-21.908236261468101</v>
      </c>
      <c r="BQX81">
        <v>-9.5468945522549404</v>
      </c>
      <c r="BQY81">
        <v>-10.8289317383751</v>
      </c>
      <c r="BQZ81">
        <v>-14.4436984747029</v>
      </c>
      <c r="BRA81">
        <v>-11.944800385196</v>
      </c>
      <c r="BRB81">
        <v>-29.304660451494499</v>
      </c>
      <c r="BRC81">
        <v>-12.2307714618555</v>
      </c>
      <c r="BRD81">
        <v>-8.5715824548456094</v>
      </c>
      <c r="BRE81">
        <v>-9.8053079732271708</v>
      </c>
      <c r="BRF81">
        <v>-11.758648377736501</v>
      </c>
      <c r="BRG81">
        <v>-7.7458983277721503</v>
      </c>
      <c r="BRH81">
        <v>-21.826381856042701</v>
      </c>
      <c r="BRI81">
        <v>-10.959822589365601</v>
      </c>
      <c r="BRJ81">
        <v>-10.4411762130903</v>
      </c>
      <c r="BRK81">
        <v>-12.201028431869201</v>
      </c>
      <c r="BRL81">
        <v>-9.8240614216360296</v>
      </c>
      <c r="BRM81">
        <v>-16.064564827948999</v>
      </c>
      <c r="BRN81">
        <v>-14.244650955214199</v>
      </c>
      <c r="BRO81">
        <v>-7.7587689581210402</v>
      </c>
      <c r="BRP81">
        <v>-13.4937592817401</v>
      </c>
      <c r="BRQ81">
        <v>-31.6159491024146</v>
      </c>
      <c r="BRR81">
        <v>-9.7283224715370107</v>
      </c>
      <c r="BRS81">
        <v>-6.1976848997584302</v>
      </c>
      <c r="BRT81">
        <v>-16.3042609406202</v>
      </c>
      <c r="BRU81">
        <v>-11.6672354505426</v>
      </c>
      <c r="BRV81">
        <v>-7.8094198709481502</v>
      </c>
      <c r="BRW81">
        <v>-11.223637214051699</v>
      </c>
      <c r="BRX81">
        <v>-6.0701021742149797</v>
      </c>
      <c r="BRY81">
        <v>-14.8976031519526</v>
      </c>
      <c r="BRZ81">
        <v>-15.173478469671601</v>
      </c>
      <c r="BSA81">
        <v>-14.7094200168179</v>
      </c>
      <c r="BSB81">
        <v>-5.9690228262084002</v>
      </c>
      <c r="BSC81">
        <v>-8.0970860652840901</v>
      </c>
      <c r="BSD81">
        <v>-17.771870331601601</v>
      </c>
      <c r="BSE81">
        <v>-6.3478293803289603</v>
      </c>
      <c r="BSF81">
        <v>-12.722093889995399</v>
      </c>
      <c r="BSG81">
        <v>-5.6148839484681297</v>
      </c>
      <c r="BSH81">
        <v>-7.7938278486045096</v>
      </c>
      <c r="BSI81">
        <v>-11.335926951840101</v>
      </c>
      <c r="BSJ81">
        <v>-8.9665015529602705</v>
      </c>
      <c r="BSK81">
        <v>-7.0590666323356901</v>
      </c>
      <c r="BSL81">
        <v>-4.9761356977657796</v>
      </c>
      <c r="BSM81">
        <v>-17.853268878830299</v>
      </c>
      <c r="BSN81">
        <v>-12.9961890675</v>
      </c>
      <c r="BSO81">
        <v>-7.45909643611449</v>
      </c>
      <c r="BSP81">
        <v>-3.0114810840525998</v>
      </c>
      <c r="BSQ81">
        <v>-3.0768644692678899</v>
      </c>
      <c r="BSR81">
        <v>-18.3384318172462</v>
      </c>
      <c r="BSS81">
        <v>-6.9956259947093704</v>
      </c>
      <c r="BST81">
        <v>-5.5341187031613401</v>
      </c>
      <c r="BSU81">
        <v>-9.6940824573744404</v>
      </c>
      <c r="BSV81">
        <v>-3.6158268267707001</v>
      </c>
      <c r="BSW81">
        <v>-7.3852734218213199</v>
      </c>
      <c r="BSX81">
        <v>-10.1894237314077</v>
      </c>
      <c r="BSY81">
        <v>-17.155409246368201</v>
      </c>
      <c r="BSZ81">
        <v>-15.067654012634501</v>
      </c>
      <c r="BTA81">
        <v>-6.3954543058742397</v>
      </c>
      <c r="BTB81">
        <v>-6.2529584108064897</v>
      </c>
      <c r="BTC81">
        <v>-17.5512264822502</v>
      </c>
      <c r="BTD81">
        <v>-6.0931443527103699</v>
      </c>
      <c r="BTE81">
        <v>-15.0046385661866</v>
      </c>
      <c r="BTF81">
        <v>-6.4101418818940799</v>
      </c>
      <c r="BTG81">
        <v>-16.626156137758901</v>
      </c>
      <c r="BTH81">
        <v>-22.040823926411001</v>
      </c>
      <c r="BTI81">
        <v>-21.265262722595899</v>
      </c>
      <c r="BTJ81">
        <v>-5.2406279316973903</v>
      </c>
      <c r="BTK81">
        <v>-11.829646701327199</v>
      </c>
      <c r="BTL81">
        <v>-11.729079016118501</v>
      </c>
      <c r="BTM81">
        <v>-12.9973008155523</v>
      </c>
      <c r="BTN81">
        <v>-27.267513111099301</v>
      </c>
      <c r="BTO81">
        <v>-13.6451228022426</v>
      </c>
      <c r="BTP81">
        <v>-16.241369987280098</v>
      </c>
      <c r="BTQ81">
        <v>-15.763881213601699</v>
      </c>
      <c r="BTR81">
        <v>-26.2262467244311</v>
      </c>
      <c r="BTS81">
        <v>-4.1744967147262999</v>
      </c>
      <c r="BTT81">
        <v>-5.8703947049356202</v>
      </c>
      <c r="BTU81">
        <v>-6.3479268215113196</v>
      </c>
      <c r="BTV81">
        <v>-6.0114924649942596</v>
      </c>
      <c r="BTW81">
        <v>-9.0877931921045807</v>
      </c>
      <c r="BTX81">
        <v>-9.0304636085380707</v>
      </c>
      <c r="BTY81">
        <v>-13.980933770336</v>
      </c>
      <c r="BTZ81">
        <v>-16.854337267659201</v>
      </c>
      <c r="BUA81">
        <v>-11.751982137424999</v>
      </c>
      <c r="BUB81">
        <v>-8.4526296213685193</v>
      </c>
      <c r="BUC81">
        <v>-17.9061697953011</v>
      </c>
      <c r="BUD81">
        <v>-10.639346038068901</v>
      </c>
      <c r="BUE81">
        <v>-12.2386741428687</v>
      </c>
      <c r="BUF81">
        <v>-13.422236784828399</v>
      </c>
      <c r="BUG81">
        <v>-5.4380957307490396</v>
      </c>
      <c r="BUH81">
        <v>-17.032143749109999</v>
      </c>
      <c r="BUI81">
        <v>-7.60869002597454</v>
      </c>
      <c r="BUJ81">
        <v>-7.1754367897222799</v>
      </c>
      <c r="BUK81">
        <v>-8.7977858434787208</v>
      </c>
      <c r="BUL81">
        <v>-7.7393538887161002</v>
      </c>
      <c r="BUM81">
        <v>-17.671681697606498</v>
      </c>
      <c r="BUN81">
        <v>-13.6291506613636</v>
      </c>
      <c r="BUO81">
        <v>-13.1534380913816</v>
      </c>
      <c r="BUP81">
        <v>-4.5794427018700503</v>
      </c>
      <c r="BUQ81">
        <v>-8.9048190848612307</v>
      </c>
      <c r="BUR81">
        <v>-6.4114059044396203</v>
      </c>
      <c r="BUS81">
        <v>-4.3307738740099904</v>
      </c>
      <c r="BUT81">
        <v>-13.3412468814505</v>
      </c>
      <c r="BUU81">
        <v>-13.3922073636113</v>
      </c>
      <c r="BUV81">
        <v>-7.6817974762514298</v>
      </c>
      <c r="BUW81">
        <v>-11.0460142506147</v>
      </c>
      <c r="BUX81">
        <v>-24.310010712476199</v>
      </c>
      <c r="BUY81">
        <v>-18.2369387871227</v>
      </c>
      <c r="BUZ81">
        <v>-16.2170670786169</v>
      </c>
      <c r="BVA81">
        <v>-7.3317649851894897</v>
      </c>
      <c r="BVB81">
        <v>-8.0478029672531797</v>
      </c>
      <c r="BVC81">
        <v>-15.7787893489885</v>
      </c>
      <c r="BVD81">
        <v>-4.9531204557580697</v>
      </c>
      <c r="BVE81">
        <v>-10.8697941486017</v>
      </c>
      <c r="BVF81">
        <v>-16.955234699618199</v>
      </c>
      <c r="BVG81">
        <v>-14.9557150459783</v>
      </c>
      <c r="BVH81">
        <v>-5.8992502838572403</v>
      </c>
      <c r="BVI81">
        <v>-9.6931314788327505</v>
      </c>
      <c r="BVJ81">
        <v>-10.891848677554099</v>
      </c>
      <c r="BVK81">
        <v>-26.729728457337998</v>
      </c>
      <c r="BVL81">
        <v>-4.9714600718561401</v>
      </c>
      <c r="BVM81">
        <v>-11.7209012898014</v>
      </c>
      <c r="BVN81">
        <v>-21.7216163021283</v>
      </c>
      <c r="BVO81">
        <v>-8.2169356204680906</v>
      </c>
      <c r="BVP81">
        <v>-6.0634442015170302</v>
      </c>
      <c r="BVQ81">
        <v>-12.1234870777118</v>
      </c>
      <c r="BVR81">
        <v>-24.142335274806999</v>
      </c>
      <c r="BVS81">
        <v>-16.066087246122201</v>
      </c>
      <c r="BVT81">
        <v>-15.614388124132899</v>
      </c>
      <c r="BVU81">
        <v>-7.4635204867538496</v>
      </c>
      <c r="BVV81">
        <v>-14.293037660335401</v>
      </c>
      <c r="BVW81">
        <v>-8.9207538598633693</v>
      </c>
      <c r="BVX81">
        <v>-9.2670977816222599</v>
      </c>
      <c r="BVY81">
        <v>-6.66281990477236</v>
      </c>
      <c r="BVZ81">
        <v>-17.249155235008502</v>
      </c>
      <c r="BWA81">
        <v>-11.5553527305135</v>
      </c>
      <c r="BWB81">
        <v>-7.4733759188963003</v>
      </c>
      <c r="BWC81">
        <v>-20.581157675974801</v>
      </c>
      <c r="BWD81">
        <v>-5.4888182141620803</v>
      </c>
      <c r="BWE81">
        <v>-14.9816852715908</v>
      </c>
      <c r="BWF81">
        <v>-14.165104571818601</v>
      </c>
      <c r="BWG81">
        <v>-16.851133649275301</v>
      </c>
      <c r="BWH81">
        <v>-6.6105918533294803</v>
      </c>
      <c r="BWI81">
        <v>-6.6545662912368799</v>
      </c>
      <c r="BWJ81">
        <v>-14.0776842884323</v>
      </c>
      <c r="BWK81">
        <v>-6.7814447546462304</v>
      </c>
      <c r="BWL81">
        <v>-6.1344266994173902</v>
      </c>
      <c r="BWM81">
        <v>-12.7075741312843</v>
      </c>
      <c r="BWN81">
        <v>-9.4856025068734198</v>
      </c>
      <c r="BWO81">
        <v>-7.2848963919780703</v>
      </c>
      <c r="BWP81">
        <v>-9.4976537384142397</v>
      </c>
      <c r="BWQ81">
        <v>-9.1865073715374006</v>
      </c>
      <c r="BWR81">
        <v>-6.3447535644114899</v>
      </c>
      <c r="BWS81">
        <v>-7.7220685391119996</v>
      </c>
      <c r="BWT81">
        <v>-16.7096408223798</v>
      </c>
      <c r="BWU81">
        <v>-9.3467805734988794</v>
      </c>
      <c r="BWV81">
        <v>-11.141314586398799</v>
      </c>
      <c r="BWW81">
        <v>-9.3918227511019001</v>
      </c>
      <c r="BWX81">
        <v>-6.1044151352549001</v>
      </c>
      <c r="BWY81">
        <v>-12.551540098234801</v>
      </c>
      <c r="BWZ81">
        <v>-11.8699856487906</v>
      </c>
      <c r="BXA81">
        <v>-7.4737323560925102</v>
      </c>
      <c r="BXB81">
        <v>-8.2836295678264396</v>
      </c>
      <c r="BXC81">
        <v>-3.73197201052005</v>
      </c>
      <c r="BXD81">
        <v>-9.6444887007616593</v>
      </c>
      <c r="BXE81">
        <v>-9.0694764134166803</v>
      </c>
      <c r="BXF81">
        <v>-13.718170375235999</v>
      </c>
      <c r="BXG81">
        <v>-12.487329400198799</v>
      </c>
      <c r="BXH81">
        <v>-20.751546035377601</v>
      </c>
      <c r="BXI81">
        <v>-10.6821531803387</v>
      </c>
      <c r="BXJ81">
        <v>-14.3248256982284</v>
      </c>
      <c r="BXK81">
        <v>-9.6031886227257495</v>
      </c>
      <c r="BXL81">
        <v>-11.6801344835613</v>
      </c>
      <c r="BXM81">
        <v>-8.6404798464508907</v>
      </c>
      <c r="BXN81">
        <v>-12.3406839688787</v>
      </c>
      <c r="BXO81">
        <v>-4.4530032693063504</v>
      </c>
      <c r="BXP81">
        <v>-21.284554167419699</v>
      </c>
      <c r="BXQ81">
        <v>-8.3072596643136496</v>
      </c>
      <c r="BXR81">
        <v>-27.6592126304147</v>
      </c>
      <c r="BXS81">
        <v>-17.137550873612</v>
      </c>
      <c r="BXT81">
        <v>-10.9414435992751</v>
      </c>
      <c r="BXU81">
        <v>-6.30838075124265</v>
      </c>
      <c r="BXV81">
        <v>-17.321274760270398</v>
      </c>
      <c r="BXW81">
        <v>-4.8523181111692697</v>
      </c>
      <c r="BXX81">
        <v>-11.535316025788701</v>
      </c>
      <c r="BXY81">
        <v>-12.968430185487</v>
      </c>
      <c r="BXZ81">
        <v>-1.9216057496969401</v>
      </c>
      <c r="BYA81">
        <v>-3.56924054246144</v>
      </c>
      <c r="BYB81">
        <v>-9.1050831273022101</v>
      </c>
      <c r="BYC81">
        <v>-8.6113608927078094</v>
      </c>
      <c r="BYD81">
        <v>-8.1736513853557007</v>
      </c>
      <c r="BYE81">
        <v>-6.4124728402651101</v>
      </c>
      <c r="BYF81">
        <v>-15.1463808294285</v>
      </c>
      <c r="BYG81">
        <v>-14.3142564668448</v>
      </c>
      <c r="BYH81">
        <v>-4.4776007428467297</v>
      </c>
      <c r="BYI81">
        <v>-14.146157795369399</v>
      </c>
      <c r="BYJ81">
        <v>-12.561041122162599</v>
      </c>
      <c r="BYK81">
        <v>-17.783483748820501</v>
      </c>
      <c r="BYL81">
        <v>-7.2319144275436402</v>
      </c>
      <c r="BYM81">
        <v>-10.8591414400136</v>
      </c>
      <c r="BYN81">
        <v>-24.457176222759401</v>
      </c>
      <c r="BYO81">
        <v>-8.3546492676569795</v>
      </c>
      <c r="BYP81">
        <v>-14.4483764973502</v>
      </c>
      <c r="BYQ81">
        <v>-1.4909747352923</v>
      </c>
      <c r="BYR81">
        <v>-5.2719443368880796</v>
      </c>
      <c r="BYS81">
        <v>-11.3247231266076</v>
      </c>
      <c r="BYT81">
        <v>-16.2019769592222</v>
      </c>
      <c r="BYU81">
        <v>-13.788085066714</v>
      </c>
      <c r="BYV81">
        <v>-9.8494883648811005</v>
      </c>
      <c r="BYW81">
        <v>-8.1800752535416699</v>
      </c>
      <c r="BYX81">
        <v>-16.1855585579302</v>
      </c>
      <c r="BYY81">
        <v>-4.0886352129811003</v>
      </c>
      <c r="BYZ81">
        <v>-0.92826379163091099</v>
      </c>
      <c r="BZA81">
        <v>-11.607205189450699</v>
      </c>
      <c r="BZB81">
        <v>-8.7281761283568393</v>
      </c>
      <c r="BZC81">
        <v>-15.6945075408102</v>
      </c>
      <c r="BZD81">
        <v>-11.0955655805714</v>
      </c>
      <c r="BZE81">
        <v>-1.67514211016635</v>
      </c>
      <c r="BZF81">
        <v>-9.9865218875072799</v>
      </c>
      <c r="BZG81">
        <v>-8.1236977974073703</v>
      </c>
      <c r="BZH81">
        <v>-6.6908365275697301</v>
      </c>
      <c r="BZI81">
        <v>-9.4319619206843299</v>
      </c>
      <c r="BZJ81">
        <v>-9.1496175337806598</v>
      </c>
      <c r="BZK81">
        <v>-4.5658663050900303</v>
      </c>
      <c r="BZL81">
        <v>-4.79669061136181</v>
      </c>
      <c r="BZM81">
        <v>-10.6246954404211</v>
      </c>
      <c r="BZN81">
        <v>-13.7327521100532</v>
      </c>
      <c r="BZO81">
        <v>-14.0353215443936</v>
      </c>
      <c r="BZP81">
        <v>-6.2186569080319902</v>
      </c>
      <c r="BZQ81">
        <v>-4.9372521847969297</v>
      </c>
      <c r="BZR81">
        <v>-5.9253866811775397</v>
      </c>
      <c r="BZS81">
        <v>-5.9421672847679501</v>
      </c>
      <c r="BZT81">
        <v>-11.041487129774801</v>
      </c>
      <c r="BZU81">
        <v>-16.6176614704111</v>
      </c>
      <c r="BZV81">
        <v>-9.6370601388947499</v>
      </c>
      <c r="BZW81">
        <v>-6.6902301868643104</v>
      </c>
      <c r="BZX81">
        <v>-8.2411702883329703</v>
      </c>
      <c r="BZY81">
        <v>-13.1258390689142</v>
      </c>
      <c r="BZZ81">
        <v>-11.2670039965053</v>
      </c>
      <c r="CAA81">
        <v>-23.391263771477998</v>
      </c>
      <c r="CAB81">
        <v>-11.3448336823554</v>
      </c>
      <c r="CAC81">
        <v>-4.4199893386304998</v>
      </c>
      <c r="CAD81">
        <v>-4.1927296689646303</v>
      </c>
      <c r="CAE81">
        <v>-7.9347754904035002</v>
      </c>
      <c r="CAF81">
        <v>-6.3211351552046402</v>
      </c>
      <c r="CAG81">
        <v>-11.7567004687925</v>
      </c>
      <c r="CAH81">
        <v>-7.9669784157511296</v>
      </c>
      <c r="CAI81">
        <v>-25.6933400832921</v>
      </c>
      <c r="CAJ81">
        <v>-13.142329194048701</v>
      </c>
      <c r="CAK81">
        <v>-6.5301055269949897</v>
      </c>
      <c r="CAL81">
        <v>-15.365628807590999</v>
      </c>
      <c r="CAM81">
        <v>-2.0149035401924502</v>
      </c>
      <c r="CAN81">
        <v>-2.43108724245951</v>
      </c>
      <c r="CAO81">
        <v>-24.1914359749669</v>
      </c>
      <c r="CAP81">
        <v>-2.72633298204775</v>
      </c>
      <c r="CAQ81">
        <v>-18.5693111821688</v>
      </c>
      <c r="CAR81">
        <v>-3.56597766825996</v>
      </c>
      <c r="CAS81">
        <v>-15.1140281304151</v>
      </c>
      <c r="CAT81">
        <v>-13.268738603706399</v>
      </c>
      <c r="CAU81">
        <v>-15.0328952776136</v>
      </c>
      <c r="CAV81">
        <v>-5.2377648891544801</v>
      </c>
      <c r="CAW81">
        <v>-1.56536350125003</v>
      </c>
      <c r="CAX81">
        <v>-19.0936551715238</v>
      </c>
      <c r="CAY81">
        <v>-5.4155674195133097</v>
      </c>
      <c r="CAZ81">
        <v>-10.778372902582401</v>
      </c>
      <c r="CBA81">
        <v>-4.1794777766603799</v>
      </c>
      <c r="CBB81">
        <v>-10.280352371154599</v>
      </c>
      <c r="CBC81">
        <v>-2.5441042137432501</v>
      </c>
      <c r="CBD81">
        <v>-15.9371706814451</v>
      </c>
      <c r="CBE81">
        <v>-19.372987693268701</v>
      </c>
      <c r="CBF81">
        <v>-23.653751105776401</v>
      </c>
      <c r="CBG81">
        <v>-6.3968081919282396</v>
      </c>
      <c r="CBH81">
        <v>-10.7251378641185</v>
      </c>
      <c r="CBI81">
        <v>-8.07472486817991</v>
      </c>
      <c r="CBJ81">
        <v>-5.1256494687959302</v>
      </c>
      <c r="CBK81">
        <v>-7.1117924545488904</v>
      </c>
      <c r="CBL81">
        <v>-14.519954364910101</v>
      </c>
      <c r="CBM81">
        <v>-22.812727704953002</v>
      </c>
      <c r="CBN81">
        <v>-3.4909823458268598</v>
      </c>
      <c r="CBO81">
        <v>-9.1038360618921708</v>
      </c>
      <c r="CBP81">
        <v>-6.7863222921133399</v>
      </c>
      <c r="CBQ81">
        <v>-10.938519673564899</v>
      </c>
      <c r="CBR81">
        <v>-4.0154567159339098</v>
      </c>
      <c r="CBS81">
        <v>-9.9870459290571603</v>
      </c>
      <c r="CBT81">
        <v>-13.3774085997357</v>
      </c>
      <c r="CBU81">
        <v>-3.3443600144271399</v>
      </c>
      <c r="CBV81">
        <v>-17.289810066230299</v>
      </c>
      <c r="CBW81">
        <v>-12.2476805591273</v>
      </c>
      <c r="CBX81">
        <v>-10.4921597546803</v>
      </c>
      <c r="CBY81">
        <v>-9.2410053761591406</v>
      </c>
      <c r="CBZ81">
        <v>-15.6239443505381</v>
      </c>
      <c r="CCA81">
        <v>-6.7006367610777904</v>
      </c>
      <c r="CCB81">
        <v>-12.1694412155497</v>
      </c>
      <c r="CCC81">
        <v>-12.759561912250801</v>
      </c>
      <c r="CCD81">
        <v>-22.2304687170245</v>
      </c>
      <c r="CCE81">
        <v>-15.934236390477199</v>
      </c>
      <c r="CCF81">
        <v>-4.9745186097977401</v>
      </c>
      <c r="CCG81">
        <v>-12.438121230807599</v>
      </c>
      <c r="CCH81">
        <v>-25.1654025612523</v>
      </c>
      <c r="CCI81">
        <v>-6.6186154846695304</v>
      </c>
      <c r="CCJ81">
        <v>-9.6202529257276694</v>
      </c>
      <c r="CCK81">
        <v>-3.8583458078174102</v>
      </c>
      <c r="CCL81">
        <v>-15.2613334175098</v>
      </c>
      <c r="CCM81">
        <v>-23.371700823394299</v>
      </c>
      <c r="CCN81">
        <v>-9.1590966686094699</v>
      </c>
      <c r="CCO81">
        <v>-16.118582135234199</v>
      </c>
      <c r="CCP81">
        <v>-2.5700236876363101</v>
      </c>
      <c r="CCQ81">
        <v>-6.0081913398233597</v>
      </c>
      <c r="CCR81">
        <v>-12.793560582165</v>
      </c>
      <c r="CCS81">
        <v>-10.3248042835052</v>
      </c>
      <c r="CCT81">
        <v>-6.8273774563087697</v>
      </c>
      <c r="CCU81">
        <v>-12.113281468370401</v>
      </c>
      <c r="CCV81">
        <v>-15.609909567164401</v>
      </c>
      <c r="CCW81">
        <v>-4.9544866018713103</v>
      </c>
      <c r="CCX81">
        <v>-9.0502980403464601</v>
      </c>
      <c r="CCY81">
        <v>-11.8150591432917</v>
      </c>
      <c r="CCZ81">
        <v>-12.080859768936</v>
      </c>
      <c r="CDA81">
        <v>-4.8494203562439697</v>
      </c>
      <c r="CDB81">
        <v>-8.9912681519898001</v>
      </c>
      <c r="CDC81">
        <v>-14.702892588283399</v>
      </c>
      <c r="CDD81">
        <v>-10.118650810954</v>
      </c>
      <c r="CDE81">
        <v>-9.1929409781320999</v>
      </c>
      <c r="CDF81">
        <v>-9.9577956605612599</v>
      </c>
      <c r="CDG81">
        <v>-20.749226944874401</v>
      </c>
      <c r="CDH81">
        <v>-7.3459642453338203</v>
      </c>
      <c r="CDI81">
        <v>-35.214559395256202</v>
      </c>
      <c r="CDJ81">
        <v>-5.8161055307093399</v>
      </c>
      <c r="CDK81">
        <v>-11.1899245408295</v>
      </c>
      <c r="CDL81">
        <v>-16.222821277217001</v>
      </c>
      <c r="CDM81">
        <v>-6.9343784437359899</v>
      </c>
      <c r="CDN81">
        <v>-10.9802724520596</v>
      </c>
      <c r="CDO81">
        <v>-9.9515438136716092</v>
      </c>
      <c r="CDP81">
        <v>-10.266404086781099</v>
      </c>
      <c r="CDQ81">
        <v>-13.460747154314801</v>
      </c>
      <c r="CDR81">
        <v>-8.5975420809221799</v>
      </c>
      <c r="CDS81">
        <v>-4.7552053614182901</v>
      </c>
      <c r="CDT81">
        <v>-17.7122175862321</v>
      </c>
      <c r="CDU81">
        <v>-1.40498097631198</v>
      </c>
      <c r="CDV81">
        <v>-21.428979465021001</v>
      </c>
      <c r="CDW81">
        <v>-13.566314190836099</v>
      </c>
      <c r="CDX81">
        <v>-7.7188569197956003</v>
      </c>
      <c r="CDY81">
        <v>-10.529822182590699</v>
      </c>
      <c r="CDZ81">
        <v>-7.3238043603830096</v>
      </c>
      <c r="CEA81">
        <v>-10.241068913152301</v>
      </c>
      <c r="CEB81">
        <v>-13.3934243896054</v>
      </c>
      <c r="CEC81">
        <v>-5.7230433383711796</v>
      </c>
      <c r="CED81">
        <v>-8.5348364496340707</v>
      </c>
      <c r="CEE81">
        <v>-18.1615981817997</v>
      </c>
      <c r="CEF81">
        <v>-18.998994186786199</v>
      </c>
      <c r="CEG81">
        <v>-18.890071317108099</v>
      </c>
      <c r="CEH81">
        <v>-13.648547572884899</v>
      </c>
      <c r="CEI81">
        <v>-12.8499761786198</v>
      </c>
      <c r="CEJ81">
        <v>-15.634512002416299</v>
      </c>
      <c r="CEK81">
        <v>-23.6225834746343</v>
      </c>
      <c r="CEL81">
        <v>-4.1644078178592601</v>
      </c>
      <c r="CEM81">
        <v>-6.2650559129794496</v>
      </c>
      <c r="CEN81">
        <v>-6.5783163204666799</v>
      </c>
      <c r="CEO81">
        <v>-8.8303135784437607</v>
      </c>
      <c r="CEP81">
        <v>-6.8862659851375296</v>
      </c>
      <c r="CEQ81">
        <v>-24.485661853030098</v>
      </c>
      <c r="CER81">
        <v>-17.7588986760151</v>
      </c>
      <c r="CES81">
        <v>-6.8043025090668703</v>
      </c>
      <c r="CET81">
        <v>-23.818654369933899</v>
      </c>
      <c r="CEU81">
        <v>-2.5694720404040901</v>
      </c>
      <c r="CEV81">
        <v>-12.7297764690195</v>
      </c>
      <c r="CEW81">
        <v>-5.8251445198948799</v>
      </c>
      <c r="CEX81">
        <v>-5.3428463656532603</v>
      </c>
      <c r="CEY81">
        <v>-8.8160503739883893</v>
      </c>
      <c r="CEZ81">
        <v>-8.7206976878670499</v>
      </c>
      <c r="CFA81">
        <v>-9.9375318513148407</v>
      </c>
      <c r="CFB81">
        <v>-5.44749311750454</v>
      </c>
      <c r="CFC81">
        <v>-37.814747340405603</v>
      </c>
      <c r="CFD81">
        <v>-29.766194644071302</v>
      </c>
      <c r="CFE81">
        <v>-17.1510510793827</v>
      </c>
      <c r="CFF81">
        <v>-8.2891602100559698</v>
      </c>
      <c r="CFG81">
        <v>-14.4319067198191</v>
      </c>
      <c r="CFH81">
        <v>-25.338853557105999</v>
      </c>
      <c r="CFI81">
        <v>-14.2507612268515</v>
      </c>
      <c r="CFJ81">
        <v>-6.5803844029364598</v>
      </c>
      <c r="CFK81">
        <v>-13.6260171030581</v>
      </c>
      <c r="CFL81">
        <v>-10.8241227982026</v>
      </c>
      <c r="CFM81">
        <v>-8.1912700545248907</v>
      </c>
      <c r="CFN81">
        <v>-9.3129447328390107</v>
      </c>
      <c r="CFO81">
        <v>-19.958613618635699</v>
      </c>
      <c r="CFP81">
        <v>-16.2705837275962</v>
      </c>
      <c r="CFQ81">
        <v>-21.081308269178098</v>
      </c>
      <c r="CFR81">
        <v>-24.118401181714798</v>
      </c>
      <c r="CFS81">
        <v>-13.250589328869101</v>
      </c>
      <c r="CFT81">
        <v>-8.5610351840277907</v>
      </c>
      <c r="CFU81">
        <v>-5.4789497147725399</v>
      </c>
      <c r="CFV81">
        <v>-11.501779477435401</v>
      </c>
      <c r="CFW81">
        <v>-15.7097924188405</v>
      </c>
      <c r="CFX81">
        <v>-5.1647300836758898</v>
      </c>
      <c r="CFY81">
        <v>-9.1936746980332806</v>
      </c>
      <c r="CFZ81">
        <v>-15.289650059023201</v>
      </c>
      <c r="CGA81">
        <v>-6.4882102995123301</v>
      </c>
      <c r="CGB81">
        <v>-13.336570817017201</v>
      </c>
      <c r="CGC81">
        <v>-14.822846352610201</v>
      </c>
      <c r="CGD81">
        <v>-6.0226325664354503</v>
      </c>
      <c r="CGE81">
        <v>-10.350780036308301</v>
      </c>
      <c r="CGF81">
        <v>-9.9641155601729903</v>
      </c>
      <c r="CGG81">
        <v>-23.1984165883073</v>
      </c>
      <c r="CGH81">
        <v>-4.5989281771319401</v>
      </c>
      <c r="CGI81">
        <v>-4.9817725718285697</v>
      </c>
      <c r="CGJ81">
        <v>-7.4536082300721196</v>
      </c>
      <c r="CGK81">
        <v>-6.1417001055538103</v>
      </c>
      <c r="CGL81">
        <v>-12.721966442013199</v>
      </c>
      <c r="CGM81">
        <v>-9.50163663273716</v>
      </c>
      <c r="CGN81">
        <v>-8.8006353661551504</v>
      </c>
      <c r="CGO81">
        <v>-16.124316684431399</v>
      </c>
      <c r="CGP81">
        <v>-9.2199378843408493</v>
      </c>
      <c r="CGQ81">
        <v>-9.0823018068855994</v>
      </c>
      <c r="CGR81">
        <v>-13.2167319779825</v>
      </c>
      <c r="CGS81">
        <v>-6.0412466007154499</v>
      </c>
      <c r="CGT81">
        <v>-16.947215093408001</v>
      </c>
      <c r="CGU81">
        <v>-4.6594029783342101</v>
      </c>
      <c r="CGV81">
        <v>-16.650721968537599</v>
      </c>
      <c r="CGW81">
        <v>-3.6520131889080001</v>
      </c>
      <c r="CGX81">
        <v>-4.5340290100220102</v>
      </c>
      <c r="CGY81">
        <v>-12.0658155957038</v>
      </c>
      <c r="CGZ81">
        <v>-9.7873350070515794</v>
      </c>
      <c r="CHA81">
        <v>-15.411136877842999</v>
      </c>
      <c r="CHB81">
        <v>-11.3075894592754</v>
      </c>
      <c r="CHC81">
        <v>-8.4290956814916207</v>
      </c>
      <c r="CHD81">
        <v>-21.735522138910099</v>
      </c>
      <c r="CHE81">
        <v>-9.4987251210191399</v>
      </c>
      <c r="CHF81">
        <v>-12.702276659160599</v>
      </c>
      <c r="CHG81">
        <v>-9.1434156398872801</v>
      </c>
      <c r="CHH81">
        <v>-7.9604575948052902</v>
      </c>
      <c r="CHI81">
        <v>-15.352742157700799</v>
      </c>
      <c r="CHJ81">
        <v>-20.446466576956599</v>
      </c>
      <c r="CHK81">
        <v>-8.6920710238243295</v>
      </c>
      <c r="CHL81">
        <v>-10.3074107836848</v>
      </c>
      <c r="CHM81">
        <v>-7.4221588681182302</v>
      </c>
      <c r="CHN81">
        <v>-10.9785562429814</v>
      </c>
      <c r="CHO81">
        <v>-14.5120758297353</v>
      </c>
      <c r="CHP81">
        <v>-11.337980890384401</v>
      </c>
      <c r="CHQ81">
        <v>-18.093178872622499</v>
      </c>
      <c r="CHR81">
        <v>-8.3445483526828106</v>
      </c>
      <c r="CHS81">
        <v>-6.9777983712275802</v>
      </c>
      <c r="CHT81">
        <v>-8.9814714063252605</v>
      </c>
      <c r="CHU81">
        <v>-18.6654760383087</v>
      </c>
      <c r="CHV81">
        <v>-9.6113693353013598</v>
      </c>
      <c r="CHW81">
        <v>-6.0049255586117196</v>
      </c>
      <c r="CHX81">
        <v>-12.5215446670604</v>
      </c>
      <c r="CHY81">
        <v>-11.928339597117899</v>
      </c>
      <c r="CHZ81">
        <v>-7.20590427357706</v>
      </c>
      <c r="CIA81">
        <v>-7.3954782177936202</v>
      </c>
      <c r="CIB81">
        <v>-19.980356096327199</v>
      </c>
      <c r="CIC81">
        <v>-6.7394956534200796</v>
      </c>
      <c r="CID81">
        <v>-8.0113951333692306</v>
      </c>
      <c r="CIE81">
        <v>-18.461867753617199</v>
      </c>
      <c r="CIF81">
        <v>-22.2346409275528</v>
      </c>
      <c r="CIG81">
        <v>-10.508785287835201</v>
      </c>
      <c r="CIH81">
        <v>-11.272354329061301</v>
      </c>
      <c r="CII81">
        <v>-9.2747332493531207</v>
      </c>
      <c r="CIJ81">
        <v>-10.4805283605423</v>
      </c>
      <c r="CIK81">
        <v>-13.7445755443006</v>
      </c>
      <c r="CIL81">
        <v>-8.3920142443349199</v>
      </c>
      <c r="CIM81">
        <v>-11.0138364408866</v>
      </c>
      <c r="CIN81">
        <v>-10.275341551361199</v>
      </c>
      <c r="CIO81">
        <v>-5.19271416349343</v>
      </c>
      <c r="CIP81">
        <v>-10.519261762970601</v>
      </c>
      <c r="CIQ81">
        <v>-17.143428747098302</v>
      </c>
      <c r="CIR81">
        <v>-15.758017076758399</v>
      </c>
      <c r="CIS81">
        <v>-23.925449313335399</v>
      </c>
      <c r="CIT81">
        <v>-17.3619652440842</v>
      </c>
      <c r="CIU81">
        <v>-23.5143064893605</v>
      </c>
      <c r="CIV81">
        <v>-9.4233150881669907</v>
      </c>
      <c r="CIW81">
        <v>-7.7639706629002498</v>
      </c>
      <c r="CIX81">
        <v>-9.4738843295852195</v>
      </c>
      <c r="CIY81">
        <v>-12.7171314367277</v>
      </c>
      <c r="CIZ81">
        <v>-18.399336064483499</v>
      </c>
      <c r="CJA81">
        <v>-13.1210545742483</v>
      </c>
      <c r="CJB81">
        <v>-12.6844874862776</v>
      </c>
      <c r="CJC81">
        <v>-14.2135782755284</v>
      </c>
      <c r="CJD81">
        <v>-19.413473662703399</v>
      </c>
      <c r="CJE81">
        <v>-16.6417193011808</v>
      </c>
      <c r="CJF81">
        <v>-16.574500285462801</v>
      </c>
      <c r="CJG81">
        <v>-17.2354155984846</v>
      </c>
      <c r="CJH81">
        <v>-16.357990092192399</v>
      </c>
      <c r="CJI81">
        <v>-19.419402041472399</v>
      </c>
      <c r="CJJ81">
        <v>-19.448991075523502</v>
      </c>
      <c r="CJK81">
        <v>-10.5570274710816</v>
      </c>
      <c r="CJL81">
        <v>-10.231151468852</v>
      </c>
      <c r="CJM81">
        <v>-12.7491016713152</v>
      </c>
      <c r="CJN81">
        <v>-19.252038232466798</v>
      </c>
      <c r="CJO81">
        <v>-11.7373022573914</v>
      </c>
      <c r="CJP81">
        <v>-8.0390275726405207</v>
      </c>
      <c r="CJQ81">
        <v>-12.2218399026891</v>
      </c>
      <c r="CJR81">
        <v>-14.8499332187479</v>
      </c>
      <c r="CJS81">
        <v>-9.9956396987313401</v>
      </c>
      <c r="CJT81">
        <v>-7.4303334586556096</v>
      </c>
      <c r="CJU81">
        <v>-13.624608770709999</v>
      </c>
      <c r="CJV81">
        <v>-16.963219929346899</v>
      </c>
      <c r="CJW81">
        <v>-18.6487424201819</v>
      </c>
      <c r="CJX81">
        <v>-16.625657479821101</v>
      </c>
      <c r="CJY81">
        <v>-17.371120370009201</v>
      </c>
      <c r="CJZ81">
        <v>-9.7544624825798998</v>
      </c>
      <c r="CKA81">
        <v>-20.627756229985401</v>
      </c>
      <c r="CKB81">
        <v>-8.2409831928424904</v>
      </c>
      <c r="CKC81">
        <v>-10.3575748973091</v>
      </c>
      <c r="CKD81">
        <v>-12.5736320870247</v>
      </c>
      <c r="CKE81">
        <v>-16.750489278219899</v>
      </c>
      <c r="CKF81">
        <v>-15.3174579265749</v>
      </c>
      <c r="CKG81">
        <v>-27.818077792825601</v>
      </c>
      <c r="CKH81">
        <v>-15.6445811737269</v>
      </c>
      <c r="CKI81">
        <v>-15.1865929736295</v>
      </c>
      <c r="CKJ81">
        <v>-15.100829225212401</v>
      </c>
      <c r="CKK81">
        <v>-21.4013995890672</v>
      </c>
      <c r="CKL81">
        <v>-22.5481902475072</v>
      </c>
      <c r="CKM81">
        <v>-14.354481161755601</v>
      </c>
      <c r="CKN81">
        <v>-24.919352591989099</v>
      </c>
      <c r="CKO81">
        <v>-19.720409655035201</v>
      </c>
      <c r="CKP81">
        <v>-27.3337448645478</v>
      </c>
      <c r="CKQ81">
        <v>-16.529474675158198</v>
      </c>
      <c r="CKR81">
        <v>-25.775044440886901</v>
      </c>
      <c r="CKS81">
        <v>-13.6325984939993</v>
      </c>
      <c r="CKT81">
        <v>-17.018971346316501</v>
      </c>
      <c r="CKU81">
        <v>-23.8981742087032</v>
      </c>
      <c r="CKV81">
        <v>-34.352511684126299</v>
      </c>
      <c r="CKW81">
        <v>-15.5493722842099</v>
      </c>
      <c r="CKX81">
        <v>-17.341594463518799</v>
      </c>
      <c r="CKY81">
        <v>-15.225576633839699</v>
      </c>
      <c r="CKZ81">
        <v>-19.192039720283599</v>
      </c>
      <c r="CLA81">
        <v>-22.7742066851897</v>
      </c>
      <c r="CLB81">
        <v>-15.192640535713499</v>
      </c>
      <c r="CLC81">
        <v>-16.535058502548399</v>
      </c>
      <c r="CLD81">
        <v>-20.805100910715801</v>
      </c>
      <c r="CLE81">
        <v>-20.539234244588801</v>
      </c>
      <c r="CLF81">
        <v>-27.804706917149101</v>
      </c>
      <c r="CLG81">
        <v>-22.661529636584302</v>
      </c>
      <c r="CLH81">
        <v>-16.1622143748795</v>
      </c>
      <c r="CLI81">
        <v>-16.421670731436102</v>
      </c>
      <c r="CLJ81">
        <v>-30.296013538476199</v>
      </c>
      <c r="CLK81">
        <v>-31.931752786818699</v>
      </c>
      <c r="CLL81">
        <v>-18.7012731669316</v>
      </c>
      <c r="CLM81">
        <v>-25.077253096547199</v>
      </c>
      <c r="CLN81">
        <v>-21.689801340317199</v>
      </c>
      <c r="CLO81">
        <v>-24.8734772199494</v>
      </c>
      <c r="CLP81">
        <v>-25.097547008833899</v>
      </c>
      <c r="CLQ81">
        <v>-32.988082894409096</v>
      </c>
      <c r="CLR81">
        <v>-34.4964718070934</v>
      </c>
      <c r="CLS81">
        <v>-39.132238542885602</v>
      </c>
      <c r="CLT81">
        <v>-32.0154447037796</v>
      </c>
      <c r="CLU81">
        <v>-27.9956273424865</v>
      </c>
      <c r="CLV81">
        <v>-27.041269061113599</v>
      </c>
      <c r="CLW81">
        <v>-36.064530692032498</v>
      </c>
      <c r="CLX81">
        <v>-27.5111018206849</v>
      </c>
      <c r="CLY81">
        <v>-38.438081937481698</v>
      </c>
      <c r="CLZ81">
        <v>-37.325484470642799</v>
      </c>
      <c r="CMA81">
        <v>-35.996756170262799</v>
      </c>
      <c r="CMB81">
        <v>-36.832016675942697</v>
      </c>
      <c r="CMC81">
        <v>-40.284875446619402</v>
      </c>
      <c r="CMD81">
        <v>-36.525311465769398</v>
      </c>
      <c r="CME81">
        <v>-37.023678959197099</v>
      </c>
      <c r="CMF81">
        <v>-45.119834639186301</v>
      </c>
      <c r="CMG81">
        <v>-32.170431111071501</v>
      </c>
      <c r="CMH81">
        <v>-45.883051882578997</v>
      </c>
      <c r="CMI81">
        <v>-39.826158659166502</v>
      </c>
      <c r="CMJ81">
        <v>-42.864059776056898</v>
      </c>
      <c r="CMK81">
        <v>-35.429957707823696</v>
      </c>
      <c r="CML81">
        <v>-49.438531772402698</v>
      </c>
      <c r="CMM81">
        <v>-34.905598294409003</v>
      </c>
      <c r="CMN81">
        <v>-44.176811683968502</v>
      </c>
      <c r="CMO81">
        <v>-35.461517685558299</v>
      </c>
      <c r="CMP81">
        <v>-41.283912503470297</v>
      </c>
      <c r="CMQ81">
        <v>-28.658617019470999</v>
      </c>
      <c r="CMR81">
        <v>-37.7658918914005</v>
      </c>
      <c r="CMS81">
        <v>-45.894020921734899</v>
      </c>
      <c r="CMT81">
        <v>-38.314517216087197</v>
      </c>
      <c r="CMU81">
        <v>-38.879222680608997</v>
      </c>
      <c r="CMV81">
        <v>-44.074627726395299</v>
      </c>
      <c r="CMW81">
        <v>-45.511948093072697</v>
      </c>
      <c r="CMX81">
        <v>-39.616813709328902</v>
      </c>
      <c r="CMY81">
        <v>-53.730523611033703</v>
      </c>
      <c r="CMZ81">
        <v>-36.450235528256698</v>
      </c>
      <c r="CNA81">
        <v>-36.0167298803158</v>
      </c>
      <c r="CNB81">
        <v>-42.7029822958932</v>
      </c>
      <c r="CNC81">
        <v>-38.154713429370801</v>
      </c>
      <c r="CND81">
        <v>-39.785895726343703</v>
      </c>
      <c r="CNE81">
        <v>-34.918800576559001</v>
      </c>
      <c r="CNF81">
        <v>-34.280486673580803</v>
      </c>
      <c r="CNG81">
        <v>-36.1674451539606</v>
      </c>
      <c r="CNH81">
        <v>-41.025368452029397</v>
      </c>
      <c r="CNI81">
        <v>-32.892698315079002</v>
      </c>
      <c r="CNJ81">
        <v>-56.742807496984902</v>
      </c>
      <c r="CNK81">
        <v>-31.532434044507699</v>
      </c>
      <c r="CNL81">
        <v>-41.047491235295503</v>
      </c>
      <c r="CNM81">
        <v>-35.468425138223601</v>
      </c>
      <c r="CNN81">
        <v>-46.195830282193597</v>
      </c>
      <c r="CNO81">
        <v>-46.535483903183597</v>
      </c>
      <c r="CNP81">
        <v>-38.494818199434299</v>
      </c>
      <c r="CNQ81">
        <v>-32.841816265815403</v>
      </c>
      <c r="CNR81">
        <v>-39.273576899187503</v>
      </c>
      <c r="CNS81">
        <v>-36.847783533233603</v>
      </c>
      <c r="CNT81">
        <v>-34.020172888206901</v>
      </c>
      <c r="CNU81">
        <v>-38.000284416043002</v>
      </c>
      <c r="CNV81">
        <v>-34.880524243993897</v>
      </c>
      <c r="CNW81">
        <v>-45.501817706377501</v>
      </c>
      <c r="CNX81">
        <v>-49.245158071327999</v>
      </c>
      <c r="CNY81">
        <v>-29.725051290819799</v>
      </c>
      <c r="CNZ81">
        <v>-45.776699183362297</v>
      </c>
      <c r="COA81">
        <v>-34.668682093075603</v>
      </c>
      <c r="COB81">
        <v>-33.734605447677303</v>
      </c>
      <c r="COC81">
        <v>-38.230197103361498</v>
      </c>
      <c r="COD81">
        <v>-39.861213261101497</v>
      </c>
      <c r="COE81">
        <v>-40.309959661467197</v>
      </c>
      <c r="COF81">
        <v>-40.964970591356099</v>
      </c>
      <c r="COG81">
        <v>-31.4594413291465</v>
      </c>
      <c r="COH81">
        <v>-38.3989407727288</v>
      </c>
      <c r="COI81">
        <v>-38.580995418175704</v>
      </c>
      <c r="COJ81">
        <v>-45.083908288975401</v>
      </c>
      <c r="COK81">
        <v>-38.651567426636802</v>
      </c>
      <c r="COL81">
        <v>-46.166428807835402</v>
      </c>
      <c r="COM81">
        <v>-38.558120592873102</v>
      </c>
      <c r="CON81">
        <v>-35.1615297422236</v>
      </c>
      <c r="COO81">
        <v>-32.962800848400903</v>
      </c>
      <c r="COP81">
        <v>-39.465562247731199</v>
      </c>
      <c r="COQ81">
        <v>-48.082647108325098</v>
      </c>
      <c r="COR81">
        <v>-57.409444361613801</v>
      </c>
      <c r="COS81">
        <v>-46.075151593917397</v>
      </c>
      <c r="COT81">
        <v>-51.658574664825203</v>
      </c>
      <c r="COU81">
        <v>-42.198824318745999</v>
      </c>
      <c r="COV81">
        <v>-44.017281656546501</v>
      </c>
      <c r="COW81">
        <v>-42.890400234140799</v>
      </c>
      <c r="COX81">
        <v>-43.812506203366901</v>
      </c>
      <c r="COY81">
        <v>-42.298982457810702</v>
      </c>
      <c r="COZ81">
        <v>-41.122887493397897</v>
      </c>
      <c r="CPA81">
        <v>-48.452948768777901</v>
      </c>
      <c r="CPB81">
        <v>-37.837961333426698</v>
      </c>
      <c r="CPC81">
        <v>-39.364093044000398</v>
      </c>
      <c r="CPD81">
        <v>-34.138578331451001</v>
      </c>
      <c r="CPE81">
        <v>-47.458469822687803</v>
      </c>
      <c r="CPF81">
        <v>-36.3642959331318</v>
      </c>
      <c r="CPG81">
        <v>-36.732578703533598</v>
      </c>
      <c r="CPH81">
        <v>-36.4153608684055</v>
      </c>
      <c r="CPI81">
        <v>-37.184451974241902</v>
      </c>
      <c r="CPJ81">
        <v>-42.524488531461699</v>
      </c>
      <c r="CPK81">
        <v>-44.715807193430898</v>
      </c>
      <c r="CPL81">
        <v>-41.1835839275316</v>
      </c>
      <c r="CPM81">
        <v>-41.275488689730899</v>
      </c>
      <c r="CPN81">
        <v>-35.4548092760012</v>
      </c>
      <c r="CPO81">
        <v>-36.784965921636797</v>
      </c>
      <c r="CPP81">
        <v>-40.503796768535203</v>
      </c>
      <c r="CPQ81">
        <v>-44.516482770059397</v>
      </c>
      <c r="CPR81">
        <v>-51.908278995840199</v>
      </c>
      <c r="CPS81">
        <v>-56.4923005742478</v>
      </c>
      <c r="CPT81">
        <v>-42.269471923732297</v>
      </c>
      <c r="CPU81">
        <v>-44.340644183301798</v>
      </c>
      <c r="CPV81">
        <v>-42.591858142647197</v>
      </c>
      <c r="CPW81">
        <v>-46.374559085936902</v>
      </c>
      <c r="CPX81">
        <v>-45.8365803738022</v>
      </c>
      <c r="CPY81">
        <v>-34.614705475698997</v>
      </c>
      <c r="CPZ81">
        <v>-48.4798555761693</v>
      </c>
      <c r="CQA81">
        <v>-46.1885151735706</v>
      </c>
      <c r="CQB81">
        <v>-39.470368422009997</v>
      </c>
      <c r="CQC81">
        <v>-37.926375632105298</v>
      </c>
      <c r="CQD81">
        <v>-39.646543065003698</v>
      </c>
      <c r="CQE81">
        <v>-41.877370481567098</v>
      </c>
      <c r="CQF81">
        <v>-49.611655548039899</v>
      </c>
      <c r="CQG81">
        <v>-32.650910686651201</v>
      </c>
      <c r="CQH81">
        <v>-36.150004580409799</v>
      </c>
      <c r="CQI81">
        <v>-40.567894050887098</v>
      </c>
      <c r="CQJ81">
        <v>-38.870980382856203</v>
      </c>
      <c r="CQK81">
        <v>-35.058395879615901</v>
      </c>
      <c r="CQL81">
        <v>-40.634495722955101</v>
      </c>
      <c r="CQM81">
        <v>-40.588739499633398</v>
      </c>
      <c r="CQN81">
        <v>-36.081922069424799</v>
      </c>
      <c r="CQO81">
        <v>-33.909219011676299</v>
      </c>
      <c r="CQP81">
        <v>-33.473080127643598</v>
      </c>
      <c r="CQQ81">
        <v>-40.185001513943597</v>
      </c>
      <c r="CQR81">
        <v>-37.664715114688804</v>
      </c>
      <c r="CQS81">
        <v>-37.378124581156499</v>
      </c>
      <c r="CQT81">
        <v>-50.717973191686603</v>
      </c>
      <c r="CQU81">
        <v>-32.373419020229299</v>
      </c>
      <c r="CQV81">
        <v>-39.593551093862501</v>
      </c>
      <c r="CQW81">
        <v>-45.688990416935397</v>
      </c>
      <c r="CQX81">
        <v>-30.537696673058502</v>
      </c>
      <c r="CQY81">
        <v>-42.477995221155098</v>
      </c>
      <c r="CQZ81">
        <v>-40.603498109479901</v>
      </c>
      <c r="CRA81">
        <v>-42.940348040719996</v>
      </c>
      <c r="CRB81">
        <v>-37.144547352638298</v>
      </c>
      <c r="CRC81">
        <v>-35.483107262084999</v>
      </c>
      <c r="CRD81">
        <v>-52.988969620728703</v>
      </c>
      <c r="CRE81">
        <v>-47.085256301737999</v>
      </c>
      <c r="CRF81">
        <v>-39.091256398771201</v>
      </c>
      <c r="CRG81">
        <v>-41.013404397208497</v>
      </c>
      <c r="CRH81">
        <v>-48.1437395727188</v>
      </c>
      <c r="CRI81">
        <v>-45.382814926285903</v>
      </c>
      <c r="CRJ81">
        <v>-48.903534110309998</v>
      </c>
      <c r="CRK81">
        <v>-54.326537715596103</v>
      </c>
      <c r="CRL81">
        <v>-38.8916383653956</v>
      </c>
      <c r="CRM81">
        <v>-33.863469801487803</v>
      </c>
      <c r="CRN81">
        <v>-44.184523810574802</v>
      </c>
      <c r="CRO81">
        <v>-43.458718633184297</v>
      </c>
      <c r="CRP81">
        <v>-39.580519800998097</v>
      </c>
      <c r="CRQ81">
        <v>-45.143548220324497</v>
      </c>
      <c r="CRR81">
        <v>-50.768200282526301</v>
      </c>
      <c r="CRS81">
        <v>-37.962237807795397</v>
      </c>
      <c r="CRT81">
        <v>-38.601548788859802</v>
      </c>
      <c r="CRU81">
        <v>-42.511332085270404</v>
      </c>
      <c r="CRV81">
        <v>-43.413798345873502</v>
      </c>
      <c r="CRW81">
        <v>-35.098859337485798</v>
      </c>
      <c r="CRX81">
        <v>-42.615259961907398</v>
      </c>
      <c r="CRY81">
        <v>-30.755369132331399</v>
      </c>
      <c r="CRZ81">
        <v>-47.2364412566696</v>
      </c>
      <c r="CSA81">
        <v>-42.969707371062299</v>
      </c>
      <c r="CSB81">
        <v>-37.906442364041197</v>
      </c>
      <c r="CSC81">
        <v>-36.735184986016002</v>
      </c>
      <c r="CSD81">
        <v>-37.8982827985066</v>
      </c>
      <c r="CSE81">
        <v>-37.928163880500499</v>
      </c>
      <c r="CSF81">
        <v>-45.320049215188</v>
      </c>
      <c r="CSG81">
        <v>-45.145288752146698</v>
      </c>
      <c r="CSH81">
        <v>-35.338043312442302</v>
      </c>
      <c r="CSI81">
        <v>-33.713890676602503</v>
      </c>
      <c r="CSJ81">
        <v>-37.089298256306897</v>
      </c>
      <c r="CSK81">
        <v>-38.390289678514499</v>
      </c>
      <c r="CSL81">
        <v>-42.455201838724903</v>
      </c>
      <c r="CSM81">
        <v>-50.632924400598398</v>
      </c>
      <c r="CSN81">
        <v>-39.0635401975062</v>
      </c>
      <c r="CSO81">
        <v>-35.491726877894898</v>
      </c>
      <c r="CSP81">
        <v>-32.0050291312875</v>
      </c>
      <c r="CSQ81">
        <v>-39.465991236146799</v>
      </c>
      <c r="CSR81">
        <v>-51.822896572121202</v>
      </c>
      <c r="CSS81">
        <v>-42.0128372745653</v>
      </c>
      <c r="CST81">
        <v>-33.551951058745402</v>
      </c>
      <c r="CSU81">
        <v>-33.295620065808301</v>
      </c>
      <c r="CSV81">
        <v>-49.7358429835271</v>
      </c>
      <c r="CSW81">
        <v>-35.394577817879203</v>
      </c>
      <c r="CSX81">
        <v>-45.764014692463199</v>
      </c>
      <c r="CSY81">
        <v>-40.579026374223403</v>
      </c>
      <c r="CSZ81">
        <v>-42.543961062119003</v>
      </c>
      <c r="CTA81">
        <v>-40.040017772436897</v>
      </c>
      <c r="CTB81">
        <v>-39.007785271536697</v>
      </c>
      <c r="CTC81">
        <v>-51.045253576729898</v>
      </c>
      <c r="CTD81">
        <v>-42.686331140165102</v>
      </c>
      <c r="CTE81">
        <v>-38.042567236037797</v>
      </c>
      <c r="CTF81">
        <v>-52.0649364238202</v>
      </c>
      <c r="CTG81">
        <v>-32.044094584114603</v>
      </c>
      <c r="CTH81">
        <v>-39.978829330175401</v>
      </c>
      <c r="CTI81">
        <v>-38.629611643935597</v>
      </c>
      <c r="CTJ81">
        <v>-41.941744165142197</v>
      </c>
      <c r="CTK81">
        <v>-43.467301558872897</v>
      </c>
      <c r="CTL81">
        <v>-48.429203460224898</v>
      </c>
      <c r="CTM81">
        <v>-38.536756487131697</v>
      </c>
      <c r="CTN81">
        <v>-43.704428786411498</v>
      </c>
      <c r="CTO81">
        <v>-36.934009867542898</v>
      </c>
      <c r="CTP81">
        <v>-42.444252150400601</v>
      </c>
      <c r="CTQ81">
        <v>-36.3378445468298</v>
      </c>
      <c r="CTR81">
        <v>-42.1688043704888</v>
      </c>
    </row>
    <row r="82" spans="1:2566" x14ac:dyDescent="0.25">
      <c r="A82">
        <v>80</v>
      </c>
      <c r="B82">
        <v>1</v>
      </c>
      <c r="C82">
        <f t="shared" si="1"/>
        <v>500</v>
      </c>
      <c r="D82">
        <v>0</v>
      </c>
      <c r="E82">
        <v>2</v>
      </c>
      <c r="F82">
        <v>-44.385001607853098</v>
      </c>
      <c r="G82">
        <v>-35.466215148731003</v>
      </c>
      <c r="H82">
        <v>-44.138693924078098</v>
      </c>
      <c r="I82">
        <v>-41.282995048432198</v>
      </c>
      <c r="J82">
        <v>-49.8101739948507</v>
      </c>
      <c r="K82">
        <v>-43.318348619459798</v>
      </c>
      <c r="L82">
        <v>-37.966709776789799</v>
      </c>
      <c r="M82">
        <v>-36.224075174440102</v>
      </c>
      <c r="N82">
        <v>-33.380395640584297</v>
      </c>
      <c r="O82">
        <v>-37.725311907199497</v>
      </c>
      <c r="P82">
        <v>-31.902535798072702</v>
      </c>
      <c r="Q82">
        <v>-34.951875743421603</v>
      </c>
      <c r="R82">
        <v>-43.01853121784</v>
      </c>
      <c r="S82">
        <v>-45.494208987376602</v>
      </c>
      <c r="T82">
        <v>-41.104024177340399</v>
      </c>
      <c r="U82">
        <v>-40.924887118692197</v>
      </c>
      <c r="V82">
        <v>-33.782543018294497</v>
      </c>
      <c r="W82">
        <v>-44.485631639586799</v>
      </c>
      <c r="X82">
        <v>-45.675222879132399</v>
      </c>
      <c r="Y82">
        <v>-35.188472082616997</v>
      </c>
      <c r="Z82">
        <v>-47.2221525897559</v>
      </c>
      <c r="AA82">
        <v>-39.018446444731403</v>
      </c>
      <c r="AB82">
        <v>-46.196398712995403</v>
      </c>
      <c r="AC82">
        <v>-40.1618238580702</v>
      </c>
      <c r="AD82">
        <v>-37.819346125149799</v>
      </c>
      <c r="AE82">
        <v>-37.541710989111102</v>
      </c>
      <c r="AF82">
        <v>-31.540227274990201</v>
      </c>
      <c r="AG82">
        <v>-44.690017202058101</v>
      </c>
      <c r="AH82">
        <v>-35.605773881699903</v>
      </c>
      <c r="AI82">
        <v>-38.576513327242097</v>
      </c>
      <c r="AJ82">
        <v>-35.367350129086297</v>
      </c>
      <c r="AK82">
        <v>-33.325652239522</v>
      </c>
      <c r="AL82">
        <v>-50.315023475273797</v>
      </c>
      <c r="AM82">
        <v>-39.7529462389248</v>
      </c>
      <c r="AN82">
        <v>-31.596843629188399</v>
      </c>
      <c r="AO82">
        <v>-37.251756990550902</v>
      </c>
      <c r="AP82">
        <v>-34.798943989919501</v>
      </c>
      <c r="AQ82">
        <v>-35.769166014801698</v>
      </c>
      <c r="AR82">
        <v>-38.999294316832099</v>
      </c>
      <c r="AS82">
        <v>-46.893658740639303</v>
      </c>
      <c r="AT82">
        <v>-41.2469144504024</v>
      </c>
      <c r="AU82">
        <v>-35.0347146255368</v>
      </c>
      <c r="AV82">
        <v>-41.625558698872702</v>
      </c>
      <c r="AW82">
        <v>-41.973473963818698</v>
      </c>
      <c r="AX82">
        <v>-35.897741991686203</v>
      </c>
      <c r="AY82">
        <v>-33.660793990797899</v>
      </c>
      <c r="AZ82">
        <v>-36.932765836860497</v>
      </c>
      <c r="BA82">
        <v>-37.7419245164076</v>
      </c>
      <c r="BB82">
        <v>-45.901432988935198</v>
      </c>
      <c r="BC82">
        <v>-40.787419018588501</v>
      </c>
      <c r="BD82">
        <v>-47.231496743402502</v>
      </c>
      <c r="BE82">
        <v>-48.442570566218798</v>
      </c>
      <c r="BF82">
        <v>-32.933395981174598</v>
      </c>
      <c r="BG82">
        <v>-35.459096784874397</v>
      </c>
      <c r="BH82">
        <v>-35.505940199929199</v>
      </c>
      <c r="BI82">
        <v>-46.775447700234899</v>
      </c>
      <c r="BJ82">
        <v>-43.437078797230498</v>
      </c>
      <c r="BK82">
        <v>-38.063154042177999</v>
      </c>
      <c r="BL82">
        <v>-35.8588662164886</v>
      </c>
      <c r="BM82">
        <v>-34.673224620123399</v>
      </c>
      <c r="BN82">
        <v>-45.242680553516799</v>
      </c>
      <c r="BO82">
        <v>-39.903323394835098</v>
      </c>
      <c r="BP82">
        <v>-35.185498053692001</v>
      </c>
      <c r="BQ82">
        <v>-37.286249317999101</v>
      </c>
      <c r="BR82">
        <v>-38.8377771350183</v>
      </c>
      <c r="BS82">
        <v>-40.768680840220597</v>
      </c>
      <c r="BT82">
        <v>-34.428293317656703</v>
      </c>
      <c r="BU82">
        <v>-35.2348101662785</v>
      </c>
      <c r="BV82">
        <v>-34.861899794745803</v>
      </c>
      <c r="BW82">
        <v>-37.137772810895498</v>
      </c>
      <c r="BX82">
        <v>-49.7705221784231</v>
      </c>
      <c r="BY82">
        <v>-37.386085784124703</v>
      </c>
      <c r="BZ82">
        <v>-37.515570314200801</v>
      </c>
      <c r="CA82">
        <v>-39.413547142751099</v>
      </c>
      <c r="CB82">
        <v>-40.403729021392898</v>
      </c>
      <c r="CC82">
        <v>-49.732005353269997</v>
      </c>
      <c r="CD82">
        <v>-42.072270457570902</v>
      </c>
      <c r="CE82">
        <v>-38.027471056897703</v>
      </c>
      <c r="CF82">
        <v>-33.205584881824002</v>
      </c>
      <c r="CG82">
        <v>-46.853540763284599</v>
      </c>
      <c r="CH82">
        <v>-36.570679950400198</v>
      </c>
      <c r="CI82">
        <v>-41.896092887389003</v>
      </c>
      <c r="CJ82">
        <v>-31.9229534817079</v>
      </c>
      <c r="CK82">
        <v>-38.062067956785903</v>
      </c>
      <c r="CL82">
        <v>-42.934065827424803</v>
      </c>
      <c r="CM82">
        <v>-39.735416467002203</v>
      </c>
      <c r="CN82">
        <v>-34.888499559545998</v>
      </c>
      <c r="CO82">
        <v>-35.938419733131802</v>
      </c>
      <c r="CP82">
        <v>-42.834429367076702</v>
      </c>
      <c r="CQ82">
        <v>-55.757174780740201</v>
      </c>
      <c r="CR82">
        <v>-33.858950407389301</v>
      </c>
      <c r="CS82">
        <v>-34.373773475374399</v>
      </c>
      <c r="CT82">
        <v>-59.035699453958401</v>
      </c>
      <c r="CU82">
        <v>-35.935075169657999</v>
      </c>
      <c r="CV82">
        <v>-34.631955701592403</v>
      </c>
      <c r="CW82">
        <v>-35.8496421852319</v>
      </c>
      <c r="CX82">
        <v>-41.375931359121502</v>
      </c>
      <c r="CY82">
        <v>-34.138802298681597</v>
      </c>
      <c r="CZ82">
        <v>-38.4225082719746</v>
      </c>
      <c r="DA82">
        <v>-42.884636056936699</v>
      </c>
      <c r="DB82">
        <v>-50.447862788988701</v>
      </c>
      <c r="DC82">
        <v>-38.719216509531797</v>
      </c>
      <c r="DD82">
        <v>-41.024447205335598</v>
      </c>
      <c r="DE82">
        <v>-57.100688993395998</v>
      </c>
      <c r="DF82">
        <v>-42.728535114629601</v>
      </c>
      <c r="DG82">
        <v>-43.555438421375101</v>
      </c>
      <c r="DH82">
        <v>-44.882374435219397</v>
      </c>
      <c r="DI82">
        <v>-37.694887196502599</v>
      </c>
      <c r="DJ82">
        <v>-42.256860017003604</v>
      </c>
      <c r="DK82">
        <v>-34.4080868892217</v>
      </c>
      <c r="DL82">
        <v>-45.3506433540119</v>
      </c>
      <c r="DM82">
        <v>-37.744204521641599</v>
      </c>
      <c r="DN82">
        <v>-42.328986680901103</v>
      </c>
      <c r="DO82">
        <v>-48.125467967749998</v>
      </c>
      <c r="DP82">
        <v>-35.659899122082699</v>
      </c>
      <c r="DQ82">
        <v>-37.3841650749089</v>
      </c>
      <c r="DR82">
        <v>-50.814568273763598</v>
      </c>
      <c r="DS82">
        <v>-40.631437065161002</v>
      </c>
      <c r="DT82">
        <v>-41.589808579656797</v>
      </c>
      <c r="DU82">
        <v>-52.743704411264503</v>
      </c>
      <c r="DV82">
        <v>-42.974405021987202</v>
      </c>
      <c r="DW82">
        <v>-44.989854880521797</v>
      </c>
      <c r="DX82">
        <v>-35.414231335579998</v>
      </c>
      <c r="DY82">
        <v>-41.021710424463699</v>
      </c>
      <c r="DZ82">
        <v>-38.285376879462802</v>
      </c>
      <c r="EA82">
        <v>-41.618245299891697</v>
      </c>
      <c r="EB82">
        <v>-40.745842156129001</v>
      </c>
      <c r="EC82">
        <v>-44.005609137555702</v>
      </c>
      <c r="ED82">
        <v>-45.662092632967799</v>
      </c>
      <c r="EE82">
        <v>-37.2725468647578</v>
      </c>
      <c r="EF82">
        <v>-53.064295711431903</v>
      </c>
      <c r="EG82">
        <v>-37.591672722976497</v>
      </c>
      <c r="EH82">
        <v>-39.975665068778298</v>
      </c>
      <c r="EI82">
        <v>-35.352863149236903</v>
      </c>
      <c r="EJ82">
        <v>-33.497756024909897</v>
      </c>
      <c r="EK82">
        <v>-39.714298812463902</v>
      </c>
      <c r="EL82">
        <v>-43.432606532255903</v>
      </c>
      <c r="EM82">
        <v>-41.197944186414702</v>
      </c>
      <c r="EN82">
        <v>-43.066996520281101</v>
      </c>
      <c r="EO82">
        <v>-44.932348219554903</v>
      </c>
      <c r="EP82">
        <v>-35.050213101875798</v>
      </c>
      <c r="EQ82">
        <v>-48.616449743519397</v>
      </c>
      <c r="ER82">
        <v>-40.510387503060002</v>
      </c>
      <c r="ES82">
        <v>-42.5876187789681</v>
      </c>
      <c r="ET82">
        <v>-41.2990104704771</v>
      </c>
      <c r="EU82">
        <v>-33.309301403573102</v>
      </c>
      <c r="EV82">
        <v>-35.743485680653201</v>
      </c>
      <c r="EW82">
        <v>-36.250526686748799</v>
      </c>
      <c r="EX82">
        <v>-40.718060916776999</v>
      </c>
      <c r="EY82">
        <v>-37.2456008353494</v>
      </c>
      <c r="EZ82">
        <v>-36.919605714856203</v>
      </c>
      <c r="FA82">
        <v>-34.896863937463998</v>
      </c>
      <c r="FB82">
        <v>-36.133386228530497</v>
      </c>
      <c r="FC82">
        <v>-40.676982770712399</v>
      </c>
      <c r="FD82">
        <v>-44.220418858079498</v>
      </c>
      <c r="FE82">
        <v>-35.125383483985701</v>
      </c>
      <c r="FF82">
        <v>-43.976549713654101</v>
      </c>
      <c r="FG82">
        <v>-46.616238609504798</v>
      </c>
      <c r="FH82">
        <v>-42.874131637434999</v>
      </c>
      <c r="FI82">
        <v>-36.140181878584002</v>
      </c>
      <c r="FJ82">
        <v>-40.413749262335301</v>
      </c>
      <c r="FK82">
        <v>-35.752906949639502</v>
      </c>
      <c r="FL82">
        <v>-40.340252977244901</v>
      </c>
      <c r="FM82">
        <v>-38.431826289494403</v>
      </c>
      <c r="FN82">
        <v>-37.812383946699399</v>
      </c>
      <c r="FO82">
        <v>-42.0127349715316</v>
      </c>
      <c r="FP82">
        <v>-50.776766494288999</v>
      </c>
      <c r="FQ82">
        <v>-38.030243668142496</v>
      </c>
      <c r="FR82">
        <v>-44.597176501411901</v>
      </c>
      <c r="FS82">
        <v>-46.8687866874794</v>
      </c>
      <c r="FT82">
        <v>-35.405054308274401</v>
      </c>
      <c r="FU82">
        <v>-42.133176788288203</v>
      </c>
      <c r="FV82">
        <v>-42.957896162179097</v>
      </c>
      <c r="FW82">
        <v>-35.322364299677403</v>
      </c>
      <c r="FX82">
        <v>-43.687165619151799</v>
      </c>
      <c r="FY82">
        <v>-38.660107843755704</v>
      </c>
      <c r="FZ82">
        <v>-39.816447469325503</v>
      </c>
      <c r="GA82">
        <v>-36.881449528030501</v>
      </c>
      <c r="GB82">
        <v>-39.232098929206003</v>
      </c>
      <c r="GC82">
        <v>-46.806913220990097</v>
      </c>
      <c r="GD82">
        <v>-39.896278301911501</v>
      </c>
      <c r="GE82">
        <v>-30.675714469754499</v>
      </c>
      <c r="GF82">
        <v>-37.377961344658999</v>
      </c>
      <c r="GG82">
        <v>-41.968808262459198</v>
      </c>
      <c r="GH82">
        <v>-34.593074551529298</v>
      </c>
      <c r="GI82">
        <v>-40.389013366861001</v>
      </c>
      <c r="GJ82">
        <v>-41.0758124983332</v>
      </c>
      <c r="GK82">
        <v>-39.994525368606801</v>
      </c>
      <c r="GL82">
        <v>-36.088647241266798</v>
      </c>
      <c r="GM82">
        <v>-35.440317050927398</v>
      </c>
      <c r="GN82">
        <v>-36.925058801589898</v>
      </c>
      <c r="GO82">
        <v>-42.368120146261198</v>
      </c>
      <c r="GP82">
        <v>-39.136476864388797</v>
      </c>
      <c r="GQ82">
        <v>-39.826144489516203</v>
      </c>
      <c r="GR82">
        <v>-44.875728951716098</v>
      </c>
      <c r="GS82">
        <v>-43.097125230605997</v>
      </c>
      <c r="GT82">
        <v>-41.204042977581601</v>
      </c>
      <c r="GU82">
        <v>-34.267624038958203</v>
      </c>
      <c r="GV82">
        <v>-36.6533895574455</v>
      </c>
      <c r="GW82">
        <v>-37.219113161071597</v>
      </c>
      <c r="GX82">
        <v>-34.541487682041598</v>
      </c>
      <c r="GY82">
        <v>-33.071332028179498</v>
      </c>
      <c r="GZ82">
        <v>-32.022813987086401</v>
      </c>
      <c r="HA82">
        <v>-27.1946460990521</v>
      </c>
      <c r="HB82">
        <v>-31.822760370653</v>
      </c>
      <c r="HC82">
        <v>-31.370863056363099</v>
      </c>
      <c r="HD82">
        <v>-27.488979224050599</v>
      </c>
      <c r="HE82">
        <v>-38.700874968284801</v>
      </c>
      <c r="HF82">
        <v>-35.122635046159402</v>
      </c>
      <c r="HG82">
        <v>-30.108784823751801</v>
      </c>
      <c r="HH82">
        <v>-47.853287461729899</v>
      </c>
      <c r="HI82">
        <v>-20.9228727753962</v>
      </c>
      <c r="HJ82">
        <v>-26.5330220714355</v>
      </c>
      <c r="HK82">
        <v>-17.404118007198502</v>
      </c>
      <c r="HL82">
        <v>-35.866723172747101</v>
      </c>
      <c r="HM82">
        <v>-16.094624147381801</v>
      </c>
      <c r="HN82">
        <v>-31.822561183317401</v>
      </c>
      <c r="HO82">
        <v>-33.410078884870899</v>
      </c>
      <c r="HP82">
        <v>-23.7249876763243</v>
      </c>
      <c r="HQ82">
        <v>-29.9515891408833</v>
      </c>
      <c r="HR82">
        <v>-26.404005490869501</v>
      </c>
      <c r="HS82">
        <v>-27.671902200333999</v>
      </c>
      <c r="HT82">
        <v>-15.761886452269</v>
      </c>
      <c r="HU82">
        <v>-17.362959352701701</v>
      </c>
      <c r="HV82">
        <v>-19.952125713294102</v>
      </c>
      <c r="HW82">
        <v>-16.690100982086602</v>
      </c>
      <c r="HX82">
        <v>-19.888522499520001</v>
      </c>
      <c r="HY82">
        <v>-22.377157461090601</v>
      </c>
      <c r="HZ82">
        <v>-24.743447939985298</v>
      </c>
      <c r="IA82">
        <v>-18.443366146787</v>
      </c>
      <c r="IB82">
        <v>-29.995551480558898</v>
      </c>
      <c r="IC82">
        <v>-16.834050888313001</v>
      </c>
      <c r="ID82">
        <v>-16.9881457243008</v>
      </c>
      <c r="IE82">
        <v>-14.3980442832541</v>
      </c>
      <c r="IF82">
        <v>-33.312632683944898</v>
      </c>
      <c r="IG82">
        <v>-20.389513840449201</v>
      </c>
      <c r="IH82">
        <v>-29.461993044683599</v>
      </c>
      <c r="II82">
        <v>-23.774202382416401</v>
      </c>
      <c r="IJ82">
        <v>-22.278041240129099</v>
      </c>
      <c r="IK82">
        <v>-12.9131587316758</v>
      </c>
      <c r="IL82">
        <v>-12.5382490341385</v>
      </c>
      <c r="IM82">
        <v>-16.038591935162898</v>
      </c>
      <c r="IN82">
        <v>-16.732725458374301</v>
      </c>
      <c r="IO82">
        <v>-27.391752476753101</v>
      </c>
      <c r="IP82">
        <v>-23.832911745238199</v>
      </c>
      <c r="IQ82">
        <v>-30.542889389982498</v>
      </c>
      <c r="IR82">
        <v>-23.813818319213301</v>
      </c>
      <c r="IS82">
        <v>-22.8561617933983</v>
      </c>
      <c r="IT82">
        <v>-16.5998807942672</v>
      </c>
      <c r="IU82">
        <v>-12.6560383884236</v>
      </c>
      <c r="IV82">
        <v>-13.601701639785899</v>
      </c>
      <c r="IW82">
        <v>-9.5669941946334003</v>
      </c>
      <c r="IX82">
        <v>-17.846833278591902</v>
      </c>
      <c r="IY82">
        <v>-8.5745247801988302</v>
      </c>
      <c r="IZ82">
        <v>-10.1492693052055</v>
      </c>
      <c r="JA82">
        <v>-10.7495107705055</v>
      </c>
      <c r="JB82">
        <v>-14.6682672719627</v>
      </c>
      <c r="JC82">
        <v>-22.533148150255101</v>
      </c>
      <c r="JD82">
        <v>-19.2912923435753</v>
      </c>
      <c r="JE82">
        <v>-18.543371211475701</v>
      </c>
      <c r="JF82">
        <v>-8.5824371269790696</v>
      </c>
      <c r="JG82">
        <v>-15.049098819769799</v>
      </c>
      <c r="JH82">
        <v>-11.7199299518145</v>
      </c>
      <c r="JI82">
        <v>-12.387771344826399</v>
      </c>
      <c r="JJ82">
        <v>-8.7119414511988698</v>
      </c>
      <c r="JK82">
        <v>-12.9270166399806</v>
      </c>
      <c r="JL82">
        <v>-27.179369945560701</v>
      </c>
      <c r="JM82">
        <v>-5.2794654102432297</v>
      </c>
      <c r="JN82">
        <v>-12.3570622642149</v>
      </c>
      <c r="JO82">
        <v>-33.707910248090897</v>
      </c>
      <c r="JP82">
        <v>-13.0013094559108</v>
      </c>
      <c r="JQ82">
        <v>-13.999758082468899</v>
      </c>
      <c r="JR82">
        <v>-9.8438599333082397</v>
      </c>
      <c r="JS82">
        <v>-13.608707120357399</v>
      </c>
      <c r="JT82">
        <v>-14.891236646958401</v>
      </c>
      <c r="JU82">
        <v>-18.370529600414301</v>
      </c>
      <c r="JV82">
        <v>-7.3249983980014699</v>
      </c>
      <c r="JW82">
        <v>-14.4228669006123</v>
      </c>
      <c r="JX82">
        <v>-16.731281937615801</v>
      </c>
      <c r="JY82">
        <v>-9.3737107059920106</v>
      </c>
      <c r="JZ82">
        <v>-13.848917058065901</v>
      </c>
      <c r="KA82">
        <v>-12.1074159394504</v>
      </c>
      <c r="KB82">
        <v>-11.4746358899027</v>
      </c>
      <c r="KC82">
        <v>-12.5921061810652</v>
      </c>
      <c r="KD82">
        <v>-15.384482239212099</v>
      </c>
      <c r="KE82">
        <v>-8.6860494484559503</v>
      </c>
      <c r="KF82">
        <v>-14.953778774496101</v>
      </c>
      <c r="KG82">
        <v>-8.4105904406120295</v>
      </c>
      <c r="KH82">
        <v>-17.212027842362499</v>
      </c>
      <c r="KI82">
        <v>-7.6696592530651104</v>
      </c>
      <c r="KJ82">
        <v>-24.079602519124201</v>
      </c>
      <c r="KK82">
        <v>-9.5244209682790597</v>
      </c>
      <c r="KL82">
        <v>-6.5903815648125299</v>
      </c>
      <c r="KM82">
        <v>-8.9330038371972798</v>
      </c>
      <c r="KN82">
        <v>-11.924117856650099</v>
      </c>
      <c r="KO82">
        <v>-10.4517503137955</v>
      </c>
      <c r="KP82">
        <v>-13.663481533481299</v>
      </c>
      <c r="KQ82">
        <v>-5.9191263234021996</v>
      </c>
      <c r="KR82">
        <v>-12.431708170125701</v>
      </c>
      <c r="KS82">
        <v>-4.7098086919068001</v>
      </c>
      <c r="KT82">
        <v>-12.9175782053258</v>
      </c>
      <c r="KU82">
        <v>-12.9933243784388</v>
      </c>
      <c r="KV82">
        <v>-19.584611714826899</v>
      </c>
      <c r="KW82">
        <v>-10.2875402175394</v>
      </c>
      <c r="KX82">
        <v>-18.402962974531199</v>
      </c>
      <c r="KY82">
        <v>-7.0266708866440704</v>
      </c>
      <c r="KZ82">
        <v>-16.0044993558224</v>
      </c>
      <c r="LA82">
        <v>-7.0435653956783097</v>
      </c>
      <c r="LB82">
        <v>-17.338755667910998</v>
      </c>
      <c r="LC82">
        <v>-5.3635830482697902</v>
      </c>
      <c r="LD82">
        <v>-4.5535961869594503</v>
      </c>
      <c r="LE82">
        <v>-6.1994546206418297</v>
      </c>
      <c r="LF82">
        <v>-7.6113835481008003</v>
      </c>
      <c r="LG82">
        <v>-10.226147448726101</v>
      </c>
      <c r="LH82">
        <v>-12.5191068067556</v>
      </c>
      <c r="LI82">
        <v>-3.4770842860358999</v>
      </c>
      <c r="LJ82">
        <v>-19.031051252876502</v>
      </c>
      <c r="LK82">
        <v>-8.0608637685123501</v>
      </c>
      <c r="LL82">
        <v>-30.937441213933401</v>
      </c>
      <c r="LM82">
        <v>-9.5512167680097999</v>
      </c>
      <c r="LN82">
        <v>-11.380283076459399</v>
      </c>
      <c r="LO82">
        <v>-14.736196620416001</v>
      </c>
      <c r="LP82">
        <v>-22.9147127964359</v>
      </c>
      <c r="LQ82">
        <v>-11.3979784142903</v>
      </c>
      <c r="LR82">
        <v>-25.822182151287802</v>
      </c>
      <c r="LS82">
        <v>-11.401534999614601</v>
      </c>
      <c r="LT82">
        <v>-6.28734136082989</v>
      </c>
      <c r="LU82">
        <v>-11.1817205161319</v>
      </c>
      <c r="LV82">
        <v>-9.3523440639649493</v>
      </c>
      <c r="LW82">
        <v>-3.8306255258455599</v>
      </c>
      <c r="LX82">
        <v>-16.262207180700301</v>
      </c>
      <c r="LY82">
        <v>-3.2995128873309101</v>
      </c>
      <c r="LZ82">
        <v>-15.166946201061</v>
      </c>
      <c r="MA82">
        <v>-12.1584816657621</v>
      </c>
      <c r="MB82">
        <v>-14.1796589840019</v>
      </c>
      <c r="MC82">
        <v>-7.1778376218510402</v>
      </c>
      <c r="MD82">
        <v>-17.0578974945151</v>
      </c>
      <c r="ME82">
        <v>-11.6851903854554</v>
      </c>
      <c r="MF82">
        <v>-9.7371013900326204</v>
      </c>
      <c r="MG82">
        <v>-13.9709711191467</v>
      </c>
      <c r="MH82">
        <v>-12.4702694532685</v>
      </c>
      <c r="MI82">
        <v>-13.133687601337</v>
      </c>
      <c r="MJ82">
        <v>-13.4379481428468</v>
      </c>
      <c r="MK82">
        <v>-9.68424282267768</v>
      </c>
      <c r="ML82">
        <v>-9.25404702528005</v>
      </c>
      <c r="MM82">
        <v>-12.9636420766108</v>
      </c>
      <c r="MN82">
        <v>-11.5320150021366</v>
      </c>
      <c r="MO82">
        <v>-16.117990341529701</v>
      </c>
      <c r="MP82">
        <v>-13.938111370245499</v>
      </c>
      <c r="MQ82">
        <v>-17.410705729039702</v>
      </c>
      <c r="MR82">
        <v>-7.22503795549662</v>
      </c>
      <c r="MS82">
        <v>-14.082945736784399</v>
      </c>
      <c r="MT82">
        <v>-18.9756002871116</v>
      </c>
      <c r="MU82">
        <v>-11.1845129200674</v>
      </c>
      <c r="MV82">
        <v>-9.9153313280570501</v>
      </c>
      <c r="MW82">
        <v>-12.323705657300501</v>
      </c>
      <c r="MX82">
        <v>-16.340595698866</v>
      </c>
      <c r="MY82">
        <v>-18.514763478891499</v>
      </c>
      <c r="MZ82">
        <v>-9.4240760316167496</v>
      </c>
      <c r="NA82">
        <v>-19.392368092592999</v>
      </c>
      <c r="NB82">
        <v>-27.937749418919701</v>
      </c>
      <c r="NC82">
        <v>-18.165228441359801</v>
      </c>
      <c r="ND82">
        <v>-8.15725168804323</v>
      </c>
      <c r="NE82">
        <v>-18.540791675106401</v>
      </c>
      <c r="NF82">
        <v>-15.110801192812399</v>
      </c>
      <c r="NG82">
        <v>-4.6951484095045499</v>
      </c>
      <c r="NH82">
        <v>-8.8546516011866192</v>
      </c>
      <c r="NI82">
        <v>-20.418230183698</v>
      </c>
      <c r="NJ82">
        <v>-4.7617186909197597</v>
      </c>
      <c r="NK82">
        <v>-10.4037486407932</v>
      </c>
      <c r="NL82">
        <v>-12.4293791986976</v>
      </c>
      <c r="NM82">
        <v>-4.4746698750314504</v>
      </c>
      <c r="NN82">
        <v>-31.112362606986299</v>
      </c>
      <c r="NO82">
        <v>-9.9616770702522199</v>
      </c>
      <c r="NP82">
        <v>-4.8480206534895798</v>
      </c>
      <c r="NQ82">
        <v>-4.7268983919176204</v>
      </c>
      <c r="NR82">
        <v>-6.1152993424376003</v>
      </c>
      <c r="NS82">
        <v>-11.7104631915407</v>
      </c>
      <c r="NT82">
        <v>-18.165915518379201</v>
      </c>
      <c r="NU82">
        <v>-8.1507787295258307</v>
      </c>
      <c r="NV82">
        <v>-8.5104370844871404</v>
      </c>
      <c r="NW82">
        <v>-11.7477591557848</v>
      </c>
      <c r="NX82">
        <v>-15.653449402288301</v>
      </c>
      <c r="NY82">
        <v>-16.368281036612899</v>
      </c>
      <c r="NZ82">
        <v>-12.1896426507813</v>
      </c>
      <c r="OA82">
        <v>-13.951267611300199</v>
      </c>
      <c r="OB82">
        <v>-21.869494609341601</v>
      </c>
      <c r="OC82">
        <v>-7.3255736204283401</v>
      </c>
      <c r="OD82">
        <v>-14.7373871375465</v>
      </c>
      <c r="OE82">
        <v>-18.7295862995364</v>
      </c>
      <c r="OF82">
        <v>-4.2161434048684301</v>
      </c>
      <c r="OG82">
        <v>-10.5428049116359</v>
      </c>
      <c r="OH82">
        <v>-6.3450709051608998</v>
      </c>
      <c r="OI82">
        <v>-11.5440239070118</v>
      </c>
      <c r="OJ82">
        <v>-12.1378117294975</v>
      </c>
      <c r="OK82">
        <v>-16.7508590925862</v>
      </c>
      <c r="OL82">
        <v>-20.507271480906098</v>
      </c>
      <c r="OM82">
        <v>-13.276871514203</v>
      </c>
      <c r="ON82">
        <v>-9.44461792674287</v>
      </c>
      <c r="OO82">
        <v>-10.9434250838286</v>
      </c>
      <c r="OP82">
        <v>-18.583378985442302</v>
      </c>
      <c r="OQ82">
        <v>-12.210111509176899</v>
      </c>
      <c r="OR82">
        <v>-16.232880915947099</v>
      </c>
      <c r="OS82">
        <v>-8.9565545923138092</v>
      </c>
      <c r="OT82">
        <v>-4.3482212896546999</v>
      </c>
      <c r="OU82">
        <v>-8.5675751551338504</v>
      </c>
      <c r="OV82">
        <v>-20.2916907746608</v>
      </c>
      <c r="OW82">
        <v>-6.2336596271501596</v>
      </c>
      <c r="OX82">
        <v>-14.891788440753199</v>
      </c>
      <c r="OY82">
        <v>-6.5806694326710398</v>
      </c>
      <c r="OZ82">
        <v>-10.5741215518758</v>
      </c>
      <c r="PA82">
        <v>-10.8906988373456</v>
      </c>
      <c r="PB82">
        <v>-11.448472014327599</v>
      </c>
      <c r="PC82">
        <v>-15.220295562089399</v>
      </c>
      <c r="PD82">
        <v>-10.0020793370192</v>
      </c>
      <c r="PE82">
        <v>-7.8351551838693796</v>
      </c>
      <c r="PF82">
        <v>-7.5470146501843898</v>
      </c>
      <c r="PG82">
        <v>-16.4707723718738</v>
      </c>
      <c r="PH82">
        <v>-9.7749158346331892</v>
      </c>
      <c r="PI82">
        <v>-9.8776824440921303</v>
      </c>
      <c r="PJ82">
        <v>-4.0535771043999196</v>
      </c>
      <c r="PK82">
        <v>-17.7754216100261</v>
      </c>
      <c r="PL82">
        <v>-7.1537525228782801</v>
      </c>
      <c r="PM82">
        <v>-11.325503972440201</v>
      </c>
      <c r="PN82">
        <v>-12.2203213608173</v>
      </c>
      <c r="PO82">
        <v>-20.792942369092</v>
      </c>
      <c r="PP82">
        <v>-6.1013601136617099</v>
      </c>
      <c r="PQ82">
        <v>-6.2240938873314899</v>
      </c>
      <c r="PR82">
        <v>-15.830864411957</v>
      </c>
      <c r="PS82">
        <v>-11.576809625265</v>
      </c>
      <c r="PT82">
        <v>-13.4910237881932</v>
      </c>
      <c r="PU82">
        <v>-8.5377467949453791</v>
      </c>
      <c r="PV82">
        <v>-11.3417151845864</v>
      </c>
      <c r="PW82">
        <v>-4.46763081829386</v>
      </c>
      <c r="PX82">
        <v>-14.2507733657293</v>
      </c>
      <c r="PY82">
        <v>-4.9816286817083997</v>
      </c>
      <c r="PZ82">
        <v>-10.5265456962318</v>
      </c>
      <c r="QA82">
        <v>-10.236650743335399</v>
      </c>
      <c r="QB82">
        <v>-11.9007688791476</v>
      </c>
      <c r="QC82">
        <v>-15.8087654086978</v>
      </c>
      <c r="QD82">
        <v>-18.035211081062801</v>
      </c>
      <c r="QE82">
        <v>-7.1427899494825304</v>
      </c>
      <c r="QF82">
        <v>-7.0685657289789399</v>
      </c>
      <c r="QG82">
        <v>-9.2357781968113706</v>
      </c>
      <c r="QH82">
        <v>-9.1131519360512794</v>
      </c>
      <c r="QI82">
        <v>-10.877820470311899</v>
      </c>
      <c r="QJ82">
        <v>-7.7004896789207198</v>
      </c>
      <c r="QK82">
        <v>-25.196741483090701</v>
      </c>
      <c r="QL82">
        <v>-14.4809878068318</v>
      </c>
      <c r="QM82">
        <v>-4.9061262846844897</v>
      </c>
      <c r="QN82">
        <v>-12.913149406539601</v>
      </c>
      <c r="QO82">
        <v>-12.9716316291704</v>
      </c>
      <c r="QP82">
        <v>-9.5425343565434009</v>
      </c>
      <c r="QQ82">
        <v>-8.6730579876199307</v>
      </c>
      <c r="QR82">
        <v>-13.6009963470923</v>
      </c>
      <c r="QS82">
        <v>-5.7091803654057003</v>
      </c>
      <c r="QT82">
        <v>-7.7892543940202197</v>
      </c>
      <c r="QU82">
        <v>-16.0301685479747</v>
      </c>
      <c r="QV82">
        <v>-20.655875732115501</v>
      </c>
      <c r="QW82">
        <v>-10.1731866472355</v>
      </c>
      <c r="QX82">
        <v>-6.8627839409448104</v>
      </c>
      <c r="QY82">
        <v>-5.6171333560658399</v>
      </c>
      <c r="QZ82">
        <v>-15.8994049771783</v>
      </c>
      <c r="RA82">
        <v>-14.3008863322382</v>
      </c>
      <c r="RB82">
        <v>-11.511458903606499</v>
      </c>
      <c r="RC82">
        <v>-10.1202884261787</v>
      </c>
      <c r="RD82">
        <v>-11.9187576740479</v>
      </c>
      <c r="RE82">
        <v>-19.4851611341638</v>
      </c>
      <c r="RF82">
        <v>-9.0606817056058997</v>
      </c>
      <c r="RG82">
        <v>-7.0376931513818297</v>
      </c>
      <c r="RH82">
        <v>-11.6182757283905</v>
      </c>
      <c r="RI82">
        <v>-16.144539650893901</v>
      </c>
      <c r="RJ82">
        <v>-6.1164250145959302</v>
      </c>
      <c r="RK82">
        <v>-7.0185187332367596</v>
      </c>
      <c r="RL82">
        <v>-12.1111411767075</v>
      </c>
      <c r="RM82">
        <v>-17.872276753102</v>
      </c>
      <c r="RN82">
        <v>-9.9642543387150209</v>
      </c>
      <c r="RO82">
        <v>-9.0920561188224802</v>
      </c>
      <c r="RP82">
        <v>-8.1503341393342605</v>
      </c>
      <c r="RQ82">
        <v>-3.1804479262682999</v>
      </c>
      <c r="RR82">
        <v>-7.9877984703413203</v>
      </c>
      <c r="RS82">
        <v>-14.5053386340752</v>
      </c>
      <c r="RT82">
        <v>-15.794173369789799</v>
      </c>
      <c r="RU82">
        <v>-8.2827598578325006</v>
      </c>
      <c r="RV82">
        <v>-12.2755422087215</v>
      </c>
      <c r="RW82">
        <v>-8.7239120318490695</v>
      </c>
      <c r="RX82">
        <v>-10.6123000951756</v>
      </c>
      <c r="RY82">
        <v>-7.4162209522806402</v>
      </c>
      <c r="RZ82">
        <v>-9.7245299296041008</v>
      </c>
      <c r="SA82">
        <v>-16.915884640095999</v>
      </c>
      <c r="SB82">
        <v>-17.3100800908575</v>
      </c>
      <c r="SC82">
        <v>-7.71479432978464</v>
      </c>
      <c r="SD82">
        <v>-9.1015849549757508</v>
      </c>
      <c r="SE82">
        <v>-14.689178241718899</v>
      </c>
      <c r="SF82">
        <v>-14.433957241937501</v>
      </c>
      <c r="SG82">
        <v>-7.4855423389282096</v>
      </c>
      <c r="SH82">
        <v>-6.4731993474041998</v>
      </c>
      <c r="SI82">
        <v>-5.4922761972227701</v>
      </c>
      <c r="SJ82">
        <v>-3.0787243351178999</v>
      </c>
      <c r="SK82">
        <v>-5.0062805779989201</v>
      </c>
      <c r="SL82">
        <v>-5.2360349656231602</v>
      </c>
      <c r="SM82">
        <v>-12.708707462432599</v>
      </c>
      <c r="SN82">
        <v>-10.9172353366154</v>
      </c>
      <c r="SO82">
        <v>-10.818347355838901</v>
      </c>
      <c r="SP82">
        <v>-6.5284430468703896</v>
      </c>
      <c r="SQ82">
        <v>-7.5225193754355102</v>
      </c>
      <c r="SR82">
        <v>-18.871620491776099</v>
      </c>
      <c r="SS82">
        <v>-6.8703200498158301</v>
      </c>
      <c r="ST82">
        <v>-7.04533787881837</v>
      </c>
      <c r="SU82">
        <v>-13.9190161006971</v>
      </c>
      <c r="SV82">
        <v>-3.7786463564655399</v>
      </c>
      <c r="SW82">
        <v>-7.0040952755688002</v>
      </c>
      <c r="SX82">
        <v>-8.4267981235007596</v>
      </c>
      <c r="SY82">
        <v>-20.991358688843999</v>
      </c>
      <c r="SZ82">
        <v>-10.8616777628832</v>
      </c>
      <c r="TA82">
        <v>-11.1221308519158</v>
      </c>
      <c r="TB82">
        <v>-6.82272796702114</v>
      </c>
      <c r="TC82">
        <v>-15.947668982873401</v>
      </c>
      <c r="TD82">
        <v>-8.9044941047249608</v>
      </c>
      <c r="TE82">
        <v>-9.7362712629181107</v>
      </c>
      <c r="TF82">
        <v>-16.5514915315099</v>
      </c>
      <c r="TG82">
        <v>-12.152491265519</v>
      </c>
      <c r="TH82">
        <v>-15.721553750635</v>
      </c>
      <c r="TI82">
        <v>-11.168557001841901</v>
      </c>
      <c r="TJ82">
        <v>-1.5813366388340999</v>
      </c>
      <c r="TK82">
        <v>-16.0749947897807</v>
      </c>
      <c r="TL82">
        <v>-13.4592742836008</v>
      </c>
      <c r="TM82">
        <v>-8.0919982613689605</v>
      </c>
      <c r="TN82">
        <v>-13.841032184093599</v>
      </c>
      <c r="TO82">
        <v>-10.469605448319999</v>
      </c>
      <c r="TP82">
        <v>-4.7078135084341302</v>
      </c>
      <c r="TQ82">
        <v>-10.7546481763461</v>
      </c>
      <c r="TR82">
        <v>-21.624771954517499</v>
      </c>
      <c r="TS82">
        <v>-6.3917859734741302</v>
      </c>
      <c r="TT82">
        <v>-7.9402189648019403</v>
      </c>
      <c r="TU82">
        <v>-8.1333277061448292</v>
      </c>
      <c r="TV82">
        <v>-4.1560244126080201</v>
      </c>
      <c r="TW82">
        <v>-18.282287035724799</v>
      </c>
      <c r="TX82">
        <v>-12.9760317861793</v>
      </c>
      <c r="TY82">
        <v>-18.1204546901964</v>
      </c>
      <c r="TZ82">
        <v>-10.1539281494346</v>
      </c>
      <c r="UA82">
        <v>-17.354096203012102</v>
      </c>
      <c r="UB82">
        <v>-17.526335980973801</v>
      </c>
      <c r="UC82">
        <v>-15.139339913240899</v>
      </c>
      <c r="UD82">
        <v>-10.191898868954301</v>
      </c>
      <c r="UE82">
        <v>-18.577977690125099</v>
      </c>
      <c r="UF82">
        <v>-4.7312193906824103</v>
      </c>
      <c r="UG82">
        <v>-8.7806988331809599</v>
      </c>
      <c r="UH82">
        <v>-22.951058421677001</v>
      </c>
      <c r="UI82">
        <v>-13.8799924614361</v>
      </c>
      <c r="UJ82">
        <v>-9.4434887622638009</v>
      </c>
      <c r="UK82">
        <v>-18.931136896197199</v>
      </c>
      <c r="UL82">
        <v>-29.8688583185073</v>
      </c>
      <c r="UM82">
        <v>-4.8341828194747301</v>
      </c>
      <c r="UN82">
        <v>-5.5628341334127898</v>
      </c>
      <c r="UO82">
        <v>-17.1520012417398</v>
      </c>
      <c r="UP82">
        <v>-11.015707588078699</v>
      </c>
      <c r="UQ82">
        <v>-12.771213346368</v>
      </c>
      <c r="UR82">
        <v>-7.7994860640338297</v>
      </c>
      <c r="US82">
        <v>-16.9010250710534</v>
      </c>
      <c r="UT82">
        <v>-20.761105039773199</v>
      </c>
      <c r="UU82">
        <v>-18.3866424035654</v>
      </c>
      <c r="UV82">
        <v>-4.5311245506112199</v>
      </c>
      <c r="UW82">
        <v>-9.7279727519526809</v>
      </c>
      <c r="UX82">
        <v>-10.370993095537001</v>
      </c>
      <c r="UY82">
        <v>-11.3619035557251</v>
      </c>
      <c r="UZ82">
        <v>-18.956299771995901</v>
      </c>
      <c r="VA82">
        <v>-11.435195564219001</v>
      </c>
      <c r="VB82">
        <v>-10.7496857662533</v>
      </c>
      <c r="VC82">
        <v>-11.498555732924601</v>
      </c>
      <c r="VD82">
        <v>-12.624613023700901</v>
      </c>
      <c r="VE82">
        <v>-32.358916977410701</v>
      </c>
      <c r="VF82">
        <v>-20.852818667715699</v>
      </c>
      <c r="VG82">
        <v>-15.8028637270079</v>
      </c>
      <c r="VH82">
        <v>-6.4863126130813997</v>
      </c>
      <c r="VI82">
        <v>-16.2048198282958</v>
      </c>
      <c r="VJ82">
        <v>-15.489101121084801</v>
      </c>
      <c r="VK82">
        <v>-9.3467359110021597</v>
      </c>
      <c r="VL82">
        <v>-4.79701914059945</v>
      </c>
      <c r="VM82">
        <v>-12.4974313609062</v>
      </c>
      <c r="VN82">
        <v>-8.8741096317392305</v>
      </c>
      <c r="VO82">
        <v>-20.659643517779301</v>
      </c>
      <c r="VP82">
        <v>-16.210193863830799</v>
      </c>
      <c r="VQ82">
        <v>-8.5319069083533403</v>
      </c>
      <c r="VR82">
        <v>-17.469121197744599</v>
      </c>
      <c r="VS82">
        <v>-12.094985669476101</v>
      </c>
      <c r="VT82">
        <v>-9.5270714775093701</v>
      </c>
      <c r="VU82">
        <v>-18.518320525470099</v>
      </c>
      <c r="VV82">
        <v>-5.3351796359689603</v>
      </c>
      <c r="VW82">
        <v>-5.4776668191300901</v>
      </c>
      <c r="VX82">
        <v>-6.62353195274736</v>
      </c>
      <c r="VY82">
        <v>-10.037130584052001</v>
      </c>
      <c r="VZ82">
        <v>-9.01127508485067</v>
      </c>
      <c r="WA82">
        <v>-24.939701496125799</v>
      </c>
      <c r="WB82">
        <v>-13.717222358008099</v>
      </c>
      <c r="WC82">
        <v>-9.33148540852312</v>
      </c>
      <c r="WD82">
        <v>-12.752186954593499</v>
      </c>
      <c r="WE82">
        <v>-3.87377358474708</v>
      </c>
      <c r="WF82">
        <v>-31.158946900480501</v>
      </c>
      <c r="WG82">
        <v>-17.635499435278501</v>
      </c>
      <c r="WH82">
        <v>-6.7331265796623798</v>
      </c>
      <c r="WI82">
        <v>-6.1336191681068604</v>
      </c>
      <c r="WJ82">
        <v>-12.389285025910601</v>
      </c>
      <c r="WK82">
        <v>-10.878699814758001</v>
      </c>
      <c r="WL82">
        <v>-22.587947529851402</v>
      </c>
      <c r="WM82">
        <v>-10.805571583529201</v>
      </c>
      <c r="WN82">
        <v>-12.147855754012999</v>
      </c>
      <c r="WO82">
        <v>-17.856210524006801</v>
      </c>
      <c r="WP82">
        <v>-8.0659358248304294</v>
      </c>
      <c r="WQ82">
        <v>-10.816429130460399</v>
      </c>
      <c r="WR82">
        <v>-25.620544542948199</v>
      </c>
      <c r="WS82">
        <v>-15.2608145050347</v>
      </c>
      <c r="WT82">
        <v>-6.5629753472021797</v>
      </c>
      <c r="WU82">
        <v>-11.918230096938901</v>
      </c>
      <c r="WV82">
        <v>-14.803801245219301</v>
      </c>
      <c r="WW82">
        <v>-20.8717946266542</v>
      </c>
      <c r="WX82">
        <v>-13.561945536612599</v>
      </c>
      <c r="WY82">
        <v>-7.9814172032456003</v>
      </c>
      <c r="WZ82">
        <v>-19.979602401197798</v>
      </c>
      <c r="XA82">
        <v>-9.4087239511273992</v>
      </c>
      <c r="XB82">
        <v>-9.9309091482738605</v>
      </c>
      <c r="XC82">
        <v>-21.266769686013301</v>
      </c>
      <c r="XD82">
        <v>-14.7710745030921</v>
      </c>
      <c r="XE82">
        <v>-11.318625523285601</v>
      </c>
      <c r="XF82">
        <v>-11.611886501589799</v>
      </c>
      <c r="XG82">
        <v>-17.8258803734536</v>
      </c>
      <c r="XH82">
        <v>-5.9952830017536503</v>
      </c>
      <c r="XI82">
        <v>-9.20554361377026</v>
      </c>
      <c r="XJ82">
        <v>-10.0305391698161</v>
      </c>
      <c r="XK82">
        <v>-16.691826837360502</v>
      </c>
      <c r="XL82">
        <v>-3.9325531614730398</v>
      </c>
      <c r="XM82">
        <v>-6.8062645400977404</v>
      </c>
      <c r="XN82">
        <v>-7.8206469742092697</v>
      </c>
      <c r="XO82">
        <v>-11.019427264897599</v>
      </c>
      <c r="XP82">
        <v>-18.661731919223499</v>
      </c>
      <c r="XQ82">
        <v>-11.498517857595701</v>
      </c>
      <c r="XR82">
        <v>-9.1256601583867791</v>
      </c>
      <c r="XS82">
        <v>-13.737064531803099</v>
      </c>
      <c r="XT82">
        <v>-9.1757387616471302</v>
      </c>
      <c r="XU82">
        <v>-24.7680480846245</v>
      </c>
      <c r="XV82">
        <v>-18.0689675484298</v>
      </c>
      <c r="XW82">
        <v>-13.0769581025228</v>
      </c>
      <c r="XX82">
        <v>-9.3627490077188007</v>
      </c>
      <c r="XY82">
        <v>-8.6113567153257708</v>
      </c>
      <c r="XZ82">
        <v>-5.8166583558608798</v>
      </c>
      <c r="YA82">
        <v>-13.6039219216844</v>
      </c>
      <c r="YB82">
        <v>-6.7237135918673498</v>
      </c>
      <c r="YC82">
        <v>-13.7335300995219</v>
      </c>
      <c r="YD82">
        <v>-13.122574121003799</v>
      </c>
      <c r="YE82">
        <v>-12.523130788181801</v>
      </c>
      <c r="YF82">
        <v>-5.7150968175664598</v>
      </c>
      <c r="YG82">
        <v>-10.062446006467701</v>
      </c>
      <c r="YH82">
        <v>-12.551029532902101</v>
      </c>
      <c r="YI82">
        <v>-15.6670906750053</v>
      </c>
      <c r="YJ82">
        <v>-2.3947775568476901</v>
      </c>
      <c r="YK82">
        <v>-8.6593698185155308</v>
      </c>
      <c r="YL82">
        <v>-6.9021845728659903</v>
      </c>
      <c r="YM82">
        <v>-12.3154180645795</v>
      </c>
      <c r="YN82">
        <v>-15.1482987575371</v>
      </c>
      <c r="YO82">
        <v>-24.1760912298965</v>
      </c>
      <c r="YP82">
        <v>-16.898568955899901</v>
      </c>
      <c r="YQ82">
        <v>-17.850981670484799</v>
      </c>
      <c r="YR82">
        <v>-14.1059868534466</v>
      </c>
      <c r="YS82">
        <v>-14.9308969104158</v>
      </c>
      <c r="YT82">
        <v>-14.053590274874001</v>
      </c>
      <c r="YU82">
        <v>-13.3281429477285</v>
      </c>
      <c r="YV82">
        <v>-8.3317719056059296</v>
      </c>
      <c r="YW82">
        <v>-11.821713105199899</v>
      </c>
      <c r="YX82">
        <v>-15.737725558421101</v>
      </c>
      <c r="YY82">
        <v>-5.2144809199134796</v>
      </c>
      <c r="YZ82">
        <v>-16.485269815003701</v>
      </c>
      <c r="ZA82">
        <v>-7.9548264749182902</v>
      </c>
      <c r="ZB82">
        <v>-9.0398210876179803</v>
      </c>
      <c r="ZC82">
        <v>-10.364098613762801</v>
      </c>
      <c r="ZD82">
        <v>-8.8379594894123592</v>
      </c>
      <c r="ZE82">
        <v>-13.9157667843286</v>
      </c>
      <c r="ZF82">
        <v>-8.5499587151778105</v>
      </c>
      <c r="ZG82">
        <v>-20.7808758954517</v>
      </c>
      <c r="ZH82">
        <v>-10.083697347560401</v>
      </c>
      <c r="ZI82">
        <v>-12.1855052905194</v>
      </c>
      <c r="ZJ82">
        <v>-15.1754342005653</v>
      </c>
      <c r="ZK82">
        <v>-4.1986437139774999</v>
      </c>
      <c r="ZL82">
        <v>-4.5883685264066703</v>
      </c>
      <c r="ZM82">
        <v>-9.7109808305861502</v>
      </c>
      <c r="ZN82">
        <v>-18.760182869040499</v>
      </c>
      <c r="ZO82">
        <v>-9.5035305118286395</v>
      </c>
      <c r="ZP82">
        <v>-15.655446907308001</v>
      </c>
      <c r="ZQ82">
        <v>-10.245335382868999</v>
      </c>
      <c r="ZR82">
        <v>-15.153812521353199</v>
      </c>
      <c r="ZS82">
        <v>-10.4006268207514</v>
      </c>
      <c r="ZT82">
        <v>-9.7600465549458608</v>
      </c>
      <c r="ZU82">
        <v>-9.3544629655554008</v>
      </c>
      <c r="ZV82">
        <v>-14.437266608585899</v>
      </c>
      <c r="ZW82">
        <v>-11.830577361041099</v>
      </c>
      <c r="ZX82">
        <v>-12.848064169871501</v>
      </c>
      <c r="ZY82">
        <v>-9.6587274375914092</v>
      </c>
      <c r="ZZ82">
        <v>-10.156734340745199</v>
      </c>
      <c r="AAA82">
        <v>-11.0340766873397</v>
      </c>
      <c r="AAB82">
        <v>-7.8739273174627202</v>
      </c>
      <c r="AAC82">
        <v>-5.2276021471681702</v>
      </c>
      <c r="AAD82">
        <v>-8.6976464594283698</v>
      </c>
      <c r="AAE82">
        <v>-6.4796567518260701</v>
      </c>
      <c r="AAF82">
        <v>-6.6677660108441099</v>
      </c>
      <c r="AAG82">
        <v>-5.2274841152838896</v>
      </c>
      <c r="AAH82">
        <v>-10.6388803097664</v>
      </c>
      <c r="AAI82">
        <v>-19.710938572767201</v>
      </c>
      <c r="AAJ82">
        <v>-5.0562874047077502</v>
      </c>
      <c r="AAK82">
        <v>-8.3286284763855498</v>
      </c>
      <c r="AAL82">
        <v>-5.82179049212436</v>
      </c>
      <c r="AAM82">
        <v>-8.7802644015767406</v>
      </c>
      <c r="AAN82">
        <v>-7.8488222272360098</v>
      </c>
      <c r="AAO82">
        <v>-9.2770949284470099</v>
      </c>
      <c r="AAP82">
        <v>-6.4415559108191802</v>
      </c>
      <c r="AAQ82">
        <v>-8.6983866113453701</v>
      </c>
      <c r="AAR82">
        <v>-9.9381296665868302</v>
      </c>
      <c r="AAS82">
        <v>-12.6803830461351</v>
      </c>
      <c r="AAT82">
        <v>-19.8688438202261</v>
      </c>
      <c r="AAU82">
        <v>-15.6196139664995</v>
      </c>
      <c r="AAV82">
        <v>-14.952911467421099</v>
      </c>
      <c r="AAW82">
        <v>-9.4389774352091305</v>
      </c>
      <c r="AAX82">
        <v>-5.9005704003528798</v>
      </c>
      <c r="AAY82">
        <v>-15.0310603151114</v>
      </c>
      <c r="AAZ82">
        <v>-12.5049056778587</v>
      </c>
      <c r="ABA82">
        <v>-19.732318864532001</v>
      </c>
      <c r="ABB82">
        <v>-18.465864316323</v>
      </c>
      <c r="ABC82">
        <v>-4.21296455037157</v>
      </c>
      <c r="ABD82">
        <v>-6.5741131071136198</v>
      </c>
      <c r="ABE82">
        <v>-7.3661328044240104</v>
      </c>
      <c r="ABF82">
        <v>-5.2046357842687296</v>
      </c>
      <c r="ABG82">
        <v>-18.147578605477499</v>
      </c>
      <c r="ABH82">
        <v>-10.501308432343</v>
      </c>
      <c r="ABI82">
        <v>-11.479800645837701</v>
      </c>
      <c r="ABJ82">
        <v>-7.1640102774798304</v>
      </c>
      <c r="ABK82">
        <v>-21.137404525769998</v>
      </c>
      <c r="ABL82">
        <v>-7.0437298254347001</v>
      </c>
      <c r="ABM82">
        <v>-11.5916917649963</v>
      </c>
      <c r="ABN82">
        <v>-24.053856246954801</v>
      </c>
      <c r="ABO82">
        <v>-20.225075632876301</v>
      </c>
      <c r="ABP82">
        <v>-14.8332273563113</v>
      </c>
      <c r="ABQ82">
        <v>-6.4425775749473599</v>
      </c>
      <c r="ABR82">
        <v>-18.140219309982498</v>
      </c>
      <c r="ABS82">
        <v>-9.1913970802158893</v>
      </c>
      <c r="ABT82">
        <v>-20.119780993667899</v>
      </c>
      <c r="ABU82">
        <v>-15.817023330927899</v>
      </c>
      <c r="ABV82">
        <v>-9.1881154590209899</v>
      </c>
      <c r="ABW82">
        <v>-10.7486871865976</v>
      </c>
      <c r="ABX82">
        <v>-4.9279556797480097</v>
      </c>
      <c r="ABY82">
        <v>-6.3629054410807804</v>
      </c>
      <c r="ABZ82">
        <v>-23.5040344723758</v>
      </c>
      <c r="ACA82">
        <v>-16.224199492330801</v>
      </c>
      <c r="ACB82">
        <v>-9.4080115969632594</v>
      </c>
      <c r="ACC82">
        <v>-7.8797946701560901</v>
      </c>
      <c r="ACD82">
        <v>-10.786132638422799</v>
      </c>
      <c r="ACE82">
        <v>-12.742171565254701</v>
      </c>
      <c r="ACF82">
        <v>-6.7743260009189603</v>
      </c>
      <c r="ACG82">
        <v>-10.620246362488</v>
      </c>
      <c r="ACH82">
        <v>-13.545907479794099</v>
      </c>
      <c r="ACI82">
        <v>-7.9251929172048703</v>
      </c>
      <c r="ACJ82">
        <v>-7.1494783600343199</v>
      </c>
      <c r="ACK82">
        <v>-17.927102157414801</v>
      </c>
      <c r="ACL82">
        <v>-6.3084759633328797</v>
      </c>
      <c r="ACM82">
        <v>-17.850609635000598</v>
      </c>
      <c r="ACN82">
        <v>-17.923852471533401</v>
      </c>
      <c r="ACO82">
        <v>-8.6374956399348299</v>
      </c>
      <c r="ACP82">
        <v>-6.2856142997080404</v>
      </c>
      <c r="ACQ82">
        <v>-11.9758721053485</v>
      </c>
      <c r="ACR82">
        <v>-7.8507271858082701</v>
      </c>
      <c r="ACS82">
        <v>-12.325645481178899</v>
      </c>
      <c r="ACT82">
        <v>-15.4833508173074</v>
      </c>
      <c r="ACU82">
        <v>-7.3484657131590403</v>
      </c>
      <c r="ACV82">
        <v>-24.180247975309399</v>
      </c>
      <c r="ACW82">
        <v>-12.3126497935617</v>
      </c>
      <c r="ACX82">
        <v>-16.848824502170601</v>
      </c>
      <c r="ACY82">
        <v>-5.1324856260907303</v>
      </c>
      <c r="ACZ82">
        <v>-11.143346491950901</v>
      </c>
      <c r="ADA82">
        <v>-12.4477045075565</v>
      </c>
      <c r="ADB82">
        <v>-13.402037621168899</v>
      </c>
      <c r="ADC82">
        <v>-17.802223568346601</v>
      </c>
      <c r="ADD82">
        <v>-16.446731495722499</v>
      </c>
      <c r="ADE82">
        <v>-10.1535403323122</v>
      </c>
      <c r="ADF82">
        <v>-9.6221751276571599</v>
      </c>
      <c r="ADG82">
        <v>-4.6642515353107097</v>
      </c>
      <c r="ADH82">
        <v>-6.0676455864327199</v>
      </c>
      <c r="ADI82">
        <v>-13.776952687105799</v>
      </c>
      <c r="ADJ82">
        <v>-25.929357534615299</v>
      </c>
      <c r="ADK82">
        <v>-26.252422402895899</v>
      </c>
      <c r="ADL82">
        <v>-16.192618298742801</v>
      </c>
      <c r="ADM82">
        <v>-11.0405335696794</v>
      </c>
      <c r="ADN82">
        <v>-14.3009572108624</v>
      </c>
      <c r="ADO82">
        <v>-14.8760653050223</v>
      </c>
      <c r="ADP82">
        <v>-9.00304085307903</v>
      </c>
      <c r="ADQ82">
        <v>-5.8697761695509598</v>
      </c>
      <c r="ADR82">
        <v>-14.9923616135468</v>
      </c>
      <c r="ADS82">
        <v>-18.296568724903299</v>
      </c>
      <c r="ADT82">
        <v>-10.739244422551099</v>
      </c>
      <c r="ADU82">
        <v>-9.7409788665496801</v>
      </c>
      <c r="ADV82">
        <v>-6.8138936777304204</v>
      </c>
      <c r="ADW82">
        <v>-15.6342102559959</v>
      </c>
      <c r="ADX82">
        <v>-13.7587825908704</v>
      </c>
      <c r="ADY82">
        <v>-8.7787169636957607</v>
      </c>
      <c r="ADZ82">
        <v>-22.787612976168202</v>
      </c>
      <c r="AEA82">
        <v>-7.3632735360868899</v>
      </c>
      <c r="AEB82">
        <v>-3.4839737316367199</v>
      </c>
      <c r="AEC82">
        <v>-28.6108473549141</v>
      </c>
      <c r="AED82">
        <v>-8.0199113784929104</v>
      </c>
      <c r="AEE82">
        <v>-18.855891553000099</v>
      </c>
      <c r="AEF82">
        <v>-5.9735399482818297</v>
      </c>
      <c r="AEG82">
        <v>-8.7403694392788207</v>
      </c>
      <c r="AEH82">
        <v>-11.9630315710847</v>
      </c>
      <c r="AEI82">
        <v>-13.341493551238299</v>
      </c>
      <c r="AEJ82">
        <v>-12.9579818352925</v>
      </c>
      <c r="AEK82">
        <v>-8.0084283945720394</v>
      </c>
      <c r="AEL82">
        <v>-11.208179446700701</v>
      </c>
      <c r="AEM82">
        <v>-21.282317707946302</v>
      </c>
      <c r="AEN82">
        <v>-9.0976752195873303</v>
      </c>
      <c r="AEO82">
        <v>-8.6382087652658601</v>
      </c>
      <c r="AEP82">
        <v>-7.7419448702271403</v>
      </c>
      <c r="AEQ82">
        <v>-8.9584330322421408</v>
      </c>
      <c r="AER82">
        <v>-4.6387297174694302</v>
      </c>
      <c r="AES82">
        <v>-7.9819359686408102</v>
      </c>
      <c r="AET82">
        <v>-2.0888826657742099</v>
      </c>
      <c r="AEU82">
        <v>-18.777001587142099</v>
      </c>
      <c r="AEV82">
        <v>-8.5046287991181693</v>
      </c>
      <c r="AEW82">
        <v>-4.36497064000483</v>
      </c>
      <c r="AEX82">
        <v>-11.313200721496999</v>
      </c>
      <c r="AEY82">
        <v>-12.8287024410642</v>
      </c>
      <c r="AEZ82">
        <v>-4.4846250254426501</v>
      </c>
      <c r="AFA82">
        <v>-26.367842422768501</v>
      </c>
      <c r="AFB82">
        <v>-13.7096716488513</v>
      </c>
      <c r="AFC82">
        <v>-13.573927585762499</v>
      </c>
      <c r="AFD82">
        <v>-22.417172806736001</v>
      </c>
      <c r="AFE82">
        <v>-17.11350693807</v>
      </c>
      <c r="AFF82">
        <v>-19.363652577265999</v>
      </c>
      <c r="AFG82">
        <v>-8.6638983515682106</v>
      </c>
      <c r="AFH82">
        <v>-8.8806566901508006</v>
      </c>
      <c r="AFI82">
        <v>-7.6268267449196099</v>
      </c>
      <c r="AFJ82">
        <v>-19.468147974699399</v>
      </c>
      <c r="AFK82">
        <v>-8.9252946326351399</v>
      </c>
      <c r="AFL82">
        <v>-3.5628961877558001</v>
      </c>
      <c r="AFM82">
        <v>-15.624043512033399</v>
      </c>
      <c r="AFN82">
        <v>-14.7595298510848</v>
      </c>
      <c r="AFO82">
        <v>-9.1294742376684006</v>
      </c>
      <c r="AFP82">
        <v>-11.3025815510525</v>
      </c>
      <c r="AFQ82">
        <v>-3.37871977441847</v>
      </c>
      <c r="AFR82">
        <v>-10.3156870215445</v>
      </c>
      <c r="AFS82">
        <v>-8.1551108730321893</v>
      </c>
      <c r="AFT82">
        <v>-17.9124300888937</v>
      </c>
      <c r="AFU82">
        <v>-17.9694990452439</v>
      </c>
      <c r="AFV82">
        <v>-16.803494486158201</v>
      </c>
      <c r="AFW82">
        <v>-11.2999613553497</v>
      </c>
      <c r="AFX82">
        <v>-13.367393776146001</v>
      </c>
      <c r="AFY82">
        <v>-8.7320870675692408</v>
      </c>
      <c r="AFZ82">
        <v>-5.0228432929653204</v>
      </c>
      <c r="AGA82">
        <v>-4.3850816979987099</v>
      </c>
      <c r="AGB82">
        <v>-6.5231080614881902</v>
      </c>
      <c r="AGC82">
        <v>-16.869081397070101</v>
      </c>
      <c r="AGD82">
        <v>-14.149061000884</v>
      </c>
      <c r="AGE82">
        <v>-17.803624744699299</v>
      </c>
      <c r="AGF82">
        <v>-3.67816547248179</v>
      </c>
      <c r="AGG82">
        <v>-7.6885102506310297</v>
      </c>
      <c r="AGH82">
        <v>-14.2674452740665</v>
      </c>
      <c r="AGI82">
        <v>-17.464206591834898</v>
      </c>
      <c r="AGJ82">
        <v>-4.1377309663433302</v>
      </c>
      <c r="AGK82">
        <v>-5.7342696300376002</v>
      </c>
      <c r="AGL82">
        <v>-9.4309543566135101</v>
      </c>
      <c r="AGM82">
        <v>-9.2683667043512799</v>
      </c>
      <c r="AGN82">
        <v>-6.7347698089220698</v>
      </c>
      <c r="AGO82">
        <v>-18.517696573928401</v>
      </c>
      <c r="AGP82">
        <v>-4.7608220158489001</v>
      </c>
      <c r="AGQ82">
        <v>-13.885327213421901</v>
      </c>
      <c r="AGR82">
        <v>-13.7403852493144</v>
      </c>
      <c r="AGS82">
        <v>-9.2330874793430802</v>
      </c>
      <c r="AGT82">
        <v>-6.2217773664475002</v>
      </c>
      <c r="AGU82">
        <v>-8.4109938232836008</v>
      </c>
      <c r="AGV82">
        <v>-9.4586007446340599</v>
      </c>
      <c r="AGW82">
        <v>-2.93081891012935</v>
      </c>
      <c r="AGX82">
        <v>-15.461974830268201</v>
      </c>
      <c r="AGY82">
        <v>-10.4257097583241</v>
      </c>
      <c r="AGZ82">
        <v>-5.2815691233644202</v>
      </c>
      <c r="AHA82">
        <v>-9.1094358421729602</v>
      </c>
      <c r="AHB82">
        <v>-35.630834126644601</v>
      </c>
      <c r="AHC82">
        <v>-6.4597109435090099</v>
      </c>
      <c r="AHD82">
        <v>-9.1833749895224894</v>
      </c>
      <c r="AHE82">
        <v>-10.6467852351595</v>
      </c>
      <c r="AHF82">
        <v>-8.1694056151042993</v>
      </c>
      <c r="AHG82">
        <v>-12.9390238599774</v>
      </c>
      <c r="AHH82">
        <v>-12.032534724768301</v>
      </c>
      <c r="AHI82">
        <v>-18.488978841666601</v>
      </c>
      <c r="AHJ82">
        <v>-15.1550819120997</v>
      </c>
      <c r="AHK82">
        <v>-23.174160515490001</v>
      </c>
      <c r="AHL82">
        <v>-6.8905268025253301</v>
      </c>
      <c r="AHM82">
        <v>-10.618178468723301</v>
      </c>
      <c r="AHN82">
        <v>-9.0628620678931195</v>
      </c>
      <c r="AHO82">
        <v>-7.7265224238842096</v>
      </c>
      <c r="AHP82">
        <v>-10.095132599122801</v>
      </c>
      <c r="AHQ82">
        <v>-5.1753017148850002</v>
      </c>
      <c r="AHR82">
        <v>-9.0853017493114407</v>
      </c>
      <c r="AHS82">
        <v>-12.4993239541924</v>
      </c>
      <c r="AHT82">
        <v>-9.1136009124813295</v>
      </c>
      <c r="AHU82">
        <v>-10.924392528260899</v>
      </c>
      <c r="AHV82">
        <v>-21.168388060396001</v>
      </c>
      <c r="AHW82">
        <v>-13.7562303776241</v>
      </c>
      <c r="AHX82">
        <v>-21.263707286462498</v>
      </c>
      <c r="AHY82">
        <v>-17.0694500659671</v>
      </c>
      <c r="AHZ82">
        <v>-19.888768086716901</v>
      </c>
      <c r="AIA82">
        <v>-11.2838672598524</v>
      </c>
      <c r="AIB82">
        <v>-7.7900843440117198</v>
      </c>
      <c r="AIC82">
        <v>-12.025920659752201</v>
      </c>
      <c r="AID82">
        <v>-13.548043293652899</v>
      </c>
      <c r="AIE82">
        <v>-13.9871773229493</v>
      </c>
      <c r="AIF82">
        <v>-12.9736210355126</v>
      </c>
      <c r="AIG82">
        <v>-12.4307584663004</v>
      </c>
      <c r="AIH82">
        <v>-21.366286647904602</v>
      </c>
      <c r="AII82">
        <v>-11.7684905979478</v>
      </c>
      <c r="AIJ82">
        <v>-21.941637322802102</v>
      </c>
      <c r="AIK82">
        <v>-19.234533860792201</v>
      </c>
      <c r="AIL82">
        <v>-6.8425604770920403</v>
      </c>
      <c r="AIM82">
        <v>-6.5940163851988398</v>
      </c>
      <c r="AIN82">
        <v>-8.6240526077443995</v>
      </c>
      <c r="AIO82">
        <v>-7.10777151426828</v>
      </c>
      <c r="AIP82">
        <v>-9.0565358911354696</v>
      </c>
      <c r="AIQ82">
        <v>-11.992666188464799</v>
      </c>
      <c r="AIR82">
        <v>-8.17505146308741</v>
      </c>
      <c r="AIS82">
        <v>-9.82395244013418</v>
      </c>
      <c r="AIT82">
        <v>-14.2783091908282</v>
      </c>
      <c r="AIU82">
        <v>-13.694519054721299</v>
      </c>
      <c r="AIV82">
        <v>-7.9857981995312199</v>
      </c>
      <c r="AIW82">
        <v>-25.9996501633359</v>
      </c>
      <c r="AIX82">
        <v>-15.267631816533401</v>
      </c>
      <c r="AIY82">
        <v>-6.2455974975030699</v>
      </c>
      <c r="AIZ82">
        <v>-12.3857482392197</v>
      </c>
      <c r="AJA82">
        <v>-8.8620188540495501</v>
      </c>
      <c r="AJB82">
        <v>-10.741960782172301</v>
      </c>
      <c r="AJC82">
        <v>-8.1449504598943498</v>
      </c>
      <c r="AJD82">
        <v>-17.2060714747129</v>
      </c>
      <c r="AJE82">
        <v>-14.1229501091117</v>
      </c>
      <c r="AJF82">
        <v>-18.541794068136099</v>
      </c>
      <c r="AJG82">
        <v>-12.736938004728801</v>
      </c>
      <c r="AJH82">
        <v>-11.494117862327</v>
      </c>
      <c r="AJI82">
        <v>-6.9381895468649502</v>
      </c>
      <c r="AJJ82">
        <v>-10.070534428512</v>
      </c>
      <c r="AJK82">
        <v>-14.455041066706499</v>
      </c>
      <c r="AJL82">
        <v>-10.9488885969375</v>
      </c>
      <c r="AJM82">
        <v>-6.6380864394038799</v>
      </c>
      <c r="AJN82">
        <v>-11.237860966217999</v>
      </c>
      <c r="AJO82">
        <v>-19.354368154109999</v>
      </c>
      <c r="AJP82">
        <v>-9.5796176780619895</v>
      </c>
      <c r="AJQ82">
        <v>-16.738616869997301</v>
      </c>
      <c r="AJR82">
        <v>-5.78145848149404</v>
      </c>
      <c r="AJS82">
        <v>-20.5514180092324</v>
      </c>
      <c r="AJT82">
        <v>-6.5672793930023401</v>
      </c>
      <c r="AJU82">
        <v>-7.4782313518402397</v>
      </c>
      <c r="AJV82">
        <v>-28.9849474421252</v>
      </c>
      <c r="AJW82">
        <v>-2.0256011828056399</v>
      </c>
      <c r="AJX82">
        <v>-19.290642170913099</v>
      </c>
      <c r="AJY82">
        <v>-8.3418307355356696</v>
      </c>
      <c r="AJZ82">
        <v>-9.2717706791267993</v>
      </c>
      <c r="AKA82">
        <v>-5.5652371573337396</v>
      </c>
      <c r="AKB82">
        <v>-26.621584138989999</v>
      </c>
      <c r="AKC82">
        <v>-3.6997700013881198</v>
      </c>
      <c r="AKD82">
        <v>-8.0763034764432593</v>
      </c>
      <c r="AKE82">
        <v>-8.3892111028925704</v>
      </c>
      <c r="AKF82">
        <v>-18.7803781448339</v>
      </c>
      <c r="AKG82">
        <v>-5.9384875041696397</v>
      </c>
      <c r="AKH82">
        <v>-1.57601681227089</v>
      </c>
      <c r="AKI82">
        <v>-12.0528638031235</v>
      </c>
      <c r="AKJ82">
        <v>-8.1849000773999894</v>
      </c>
      <c r="AKK82">
        <v>-11.0486120865627</v>
      </c>
      <c r="AKL82">
        <v>-16.620323185133099</v>
      </c>
      <c r="AKM82">
        <v>-12.8986260910368</v>
      </c>
      <c r="AKN82">
        <v>-8.3821857293441209</v>
      </c>
      <c r="AKO82">
        <v>-15.7793429850785</v>
      </c>
      <c r="AKP82">
        <v>-5.1003908593899601</v>
      </c>
      <c r="AKQ82">
        <v>-11.473702941352901</v>
      </c>
      <c r="AKR82">
        <v>-7.7672553271569003</v>
      </c>
      <c r="AKS82">
        <v>-17.0457072300355</v>
      </c>
      <c r="AKT82">
        <v>-10.8134411306125</v>
      </c>
      <c r="AKU82">
        <v>-10.8476449328485</v>
      </c>
      <c r="AKV82">
        <v>-20.377723842460298</v>
      </c>
      <c r="AKW82">
        <v>-6.9385651294409696</v>
      </c>
      <c r="AKX82">
        <v>-5.0735729864589096</v>
      </c>
      <c r="AKY82">
        <v>-13.7225012769057</v>
      </c>
      <c r="AKZ82">
        <v>-21.196665043709899</v>
      </c>
      <c r="ALA82">
        <v>-12.692970373013001</v>
      </c>
      <c r="ALB82">
        <v>-5.7099224639133004</v>
      </c>
      <c r="ALC82">
        <v>-29.0251524522441</v>
      </c>
      <c r="ALD82">
        <v>-10.3212650674988</v>
      </c>
      <c r="ALE82">
        <v>-5.1577510689241999</v>
      </c>
      <c r="ALF82">
        <v>-21.437167771134899</v>
      </c>
      <c r="ALG82">
        <v>-12.764567129166601</v>
      </c>
      <c r="ALH82">
        <v>-12.1945792554582</v>
      </c>
      <c r="ALI82">
        <v>-10.030598078283401</v>
      </c>
      <c r="ALJ82">
        <v>-18.867231680448899</v>
      </c>
      <c r="ALK82">
        <v>-8.8580632090698508</v>
      </c>
      <c r="ALL82">
        <v>-32.144105571784301</v>
      </c>
      <c r="ALM82">
        <v>-12.652115426178201</v>
      </c>
      <c r="ALN82">
        <v>-14.372020920027699</v>
      </c>
      <c r="ALO82">
        <v>-7.6892671736707099</v>
      </c>
      <c r="ALP82">
        <v>-23.136093040301901</v>
      </c>
      <c r="ALQ82">
        <v>-12.8259069075146</v>
      </c>
      <c r="ALR82">
        <v>-12.2178368200678</v>
      </c>
      <c r="ALS82">
        <v>-4.1326297638159701</v>
      </c>
      <c r="ALT82">
        <v>-13.826595721387401</v>
      </c>
      <c r="ALU82">
        <v>-7.32541618975148</v>
      </c>
      <c r="ALV82">
        <v>-5.3391304909438597</v>
      </c>
      <c r="ALW82">
        <v>-16.3803292897136</v>
      </c>
      <c r="ALX82">
        <v>-19.539452666215801</v>
      </c>
      <c r="ALY82">
        <v>-5.1497395216431698</v>
      </c>
      <c r="ALZ82">
        <v>-12.3685399632746</v>
      </c>
      <c r="AMA82">
        <v>-17.0527931163702</v>
      </c>
      <c r="AMB82">
        <v>-7.0135225684872999</v>
      </c>
      <c r="AMC82">
        <v>-10.479634696158</v>
      </c>
      <c r="AMD82">
        <v>-17.3576236848489</v>
      </c>
      <c r="AME82">
        <v>-10.2780430998338</v>
      </c>
      <c r="AMF82">
        <v>-7.6230913260830597</v>
      </c>
      <c r="AMG82">
        <v>-5.3669452819722201</v>
      </c>
      <c r="AMH82">
        <v>-26.7924153050275</v>
      </c>
      <c r="AMI82">
        <v>-9.8602210898440905</v>
      </c>
      <c r="AMJ82">
        <v>-9.3224460574560908</v>
      </c>
      <c r="AMK82">
        <v>-19.573312944371899</v>
      </c>
      <c r="AML82">
        <v>-7.6931410057948701</v>
      </c>
      <c r="AMM82">
        <v>-15.1722540608566</v>
      </c>
      <c r="AMN82">
        <v>-5.4277543168587696</v>
      </c>
      <c r="AMO82">
        <v>-7.7329598614650203</v>
      </c>
      <c r="AMP82">
        <v>-14.778505727593901</v>
      </c>
      <c r="AMQ82">
        <v>-7.46443308051209</v>
      </c>
      <c r="AMR82">
        <v>-11.9489487460436</v>
      </c>
      <c r="AMS82">
        <v>-31.899781332780101</v>
      </c>
      <c r="AMT82">
        <v>-12.112579519176199</v>
      </c>
      <c r="AMU82">
        <v>-9.1079980120352708</v>
      </c>
      <c r="AMV82">
        <v>-13.414774002952401</v>
      </c>
      <c r="AMW82">
        <v>-11.0497502816166</v>
      </c>
      <c r="AMX82">
        <v>-10.7464499778097</v>
      </c>
      <c r="AMY82">
        <v>-6.5227878375471899</v>
      </c>
      <c r="AMZ82">
        <v>-5.5531294339230604</v>
      </c>
      <c r="ANA82">
        <v>-6.2725048337001699</v>
      </c>
      <c r="ANB82">
        <v>-7.9096531409327904</v>
      </c>
      <c r="ANC82">
        <v>-15.396517158032101</v>
      </c>
      <c r="AND82">
        <v>-14.273382261890401</v>
      </c>
      <c r="ANE82">
        <v>-12.0910820780905</v>
      </c>
      <c r="ANF82">
        <v>-20.629787583911298</v>
      </c>
      <c r="ANG82">
        <v>-11.608168072666899</v>
      </c>
      <c r="ANH82">
        <v>-8.8718440193562706</v>
      </c>
      <c r="ANI82">
        <v>-13.3311491044329</v>
      </c>
      <c r="ANJ82">
        <v>-7.2371268238341004</v>
      </c>
      <c r="ANK82">
        <v>-6.1250617421506197</v>
      </c>
      <c r="ANL82">
        <v>-9.9071197188535507</v>
      </c>
      <c r="ANM82">
        <v>-11.9202732093006</v>
      </c>
      <c r="ANN82">
        <v>-9.1749758136697306</v>
      </c>
      <c r="ANO82">
        <v>-14.2896895224613</v>
      </c>
      <c r="ANP82">
        <v>-12.004988111930601</v>
      </c>
      <c r="ANQ82">
        <v>-13.6724516212495</v>
      </c>
      <c r="ANR82">
        <v>-14.399120474108001</v>
      </c>
      <c r="ANS82">
        <v>-5.1840717105738197</v>
      </c>
      <c r="ANT82">
        <v>-13.1199473523808</v>
      </c>
      <c r="ANU82">
        <v>-10.4882546552981</v>
      </c>
      <c r="ANV82">
        <v>-10.9295272694198</v>
      </c>
      <c r="ANW82">
        <v>-13.2202916887474</v>
      </c>
      <c r="ANX82">
        <v>-25.653031044769602</v>
      </c>
      <c r="ANY82">
        <v>-21.9404982303171</v>
      </c>
      <c r="ANZ82">
        <v>-13.081257151042699</v>
      </c>
      <c r="AOA82">
        <v>-6.1223557179461601</v>
      </c>
      <c r="AOB82">
        <v>-14.236816902129201</v>
      </c>
      <c r="AOC82">
        <v>-10.549343221255601</v>
      </c>
      <c r="AOD82">
        <v>-15.529184055857799</v>
      </c>
      <c r="AOE82">
        <v>-3.3238853102405699</v>
      </c>
      <c r="AOF82">
        <v>-12.630172239899901</v>
      </c>
      <c r="AOG82">
        <v>-11.3777891547736</v>
      </c>
      <c r="AOH82">
        <v>-5.2826030839625604</v>
      </c>
      <c r="AOI82">
        <v>-12.2321741643139</v>
      </c>
      <c r="AOJ82">
        <v>-6.70191499865743</v>
      </c>
      <c r="AOK82">
        <v>-5.6008332108393697</v>
      </c>
      <c r="AOL82">
        <v>-7.4485537551779304</v>
      </c>
      <c r="AOM82">
        <v>-21.7485366818761</v>
      </c>
      <c r="AON82">
        <v>-15.066679184642499</v>
      </c>
      <c r="AOO82">
        <v>-11.3647610006119</v>
      </c>
      <c r="AOP82">
        <v>-18.756154287815399</v>
      </c>
      <c r="AOQ82">
        <v>-22.1320977585899</v>
      </c>
      <c r="AOR82">
        <v>-5.7960163355507497</v>
      </c>
      <c r="AOS82">
        <v>-8.6176230858364402</v>
      </c>
      <c r="AOT82">
        <v>-13.678724060248999</v>
      </c>
      <c r="AOU82">
        <v>-8.7244566734997004</v>
      </c>
      <c r="AOV82">
        <v>-4.1721544205200001</v>
      </c>
      <c r="AOW82">
        <v>-7.0736712535928898</v>
      </c>
      <c r="AOX82">
        <v>-16.138638169171301</v>
      </c>
      <c r="AOY82">
        <v>-20.297342813923802</v>
      </c>
      <c r="AOZ82">
        <v>-10.4062452587499</v>
      </c>
      <c r="APA82">
        <v>-9.8843896491370309</v>
      </c>
      <c r="APB82">
        <v>-16.012867225734599</v>
      </c>
      <c r="APC82">
        <v>-1.7636909423795299</v>
      </c>
      <c r="APD82">
        <v>-8.7781979308434792</v>
      </c>
      <c r="APE82">
        <v>-18.811167637227499</v>
      </c>
      <c r="APF82">
        <v>-11.603003491275301</v>
      </c>
      <c r="APG82">
        <v>-12.842854870238099</v>
      </c>
      <c r="APH82">
        <v>-8.0035852169159494</v>
      </c>
      <c r="API82">
        <v>-10.1368937397471</v>
      </c>
      <c r="APJ82">
        <v>-16.406407166296098</v>
      </c>
      <c r="APK82">
        <v>-16.503586928392998</v>
      </c>
      <c r="APL82">
        <v>-10.553683003510701</v>
      </c>
      <c r="APM82">
        <v>-8.2817951369066201</v>
      </c>
      <c r="APN82">
        <v>-7.2491428795669304</v>
      </c>
      <c r="APO82">
        <v>-16.898439753367299</v>
      </c>
      <c r="APP82">
        <v>-14.767191265982101</v>
      </c>
      <c r="APQ82">
        <v>-11.3587769229412</v>
      </c>
      <c r="APR82">
        <v>-29.081797831572999</v>
      </c>
      <c r="APS82">
        <v>-9.9639790700506392</v>
      </c>
      <c r="APT82">
        <v>-9.4965279935343894</v>
      </c>
      <c r="APU82">
        <v>-8.15579535269754</v>
      </c>
      <c r="APV82">
        <v>-28.809211807849898</v>
      </c>
      <c r="APW82">
        <v>-8.4048258842262005</v>
      </c>
      <c r="APX82">
        <v>-3.5437983574128999</v>
      </c>
      <c r="APY82">
        <v>-7.5653202654736704</v>
      </c>
      <c r="APZ82">
        <v>-13.3649082923055</v>
      </c>
      <c r="AQA82">
        <v>-2.4260472248357998</v>
      </c>
      <c r="AQB82">
        <v>-10.058530876615199</v>
      </c>
      <c r="AQC82">
        <v>-12.4468229046155</v>
      </c>
      <c r="AQD82">
        <v>-14.093864138189399</v>
      </c>
      <c r="AQE82">
        <v>-4.8248022650003897</v>
      </c>
      <c r="AQF82">
        <v>-12.969493336332</v>
      </c>
      <c r="AQG82">
        <v>-14.6552327221252</v>
      </c>
      <c r="AQH82">
        <v>-6.33992519157212</v>
      </c>
      <c r="AQI82">
        <v>-17.0861922236524</v>
      </c>
      <c r="AQJ82">
        <v>-20.6382534714641</v>
      </c>
      <c r="AQK82">
        <v>-9.0481007562343301</v>
      </c>
      <c r="AQL82">
        <v>-14.571439427113299</v>
      </c>
      <c r="AQM82">
        <v>-9.80230094769556</v>
      </c>
      <c r="AQN82">
        <v>-9.7646551467040297</v>
      </c>
      <c r="AQO82">
        <v>-8.6614567550091994</v>
      </c>
      <c r="AQP82">
        <v>-11.4028352453188</v>
      </c>
      <c r="AQQ82">
        <v>-8.9470525305598301</v>
      </c>
      <c r="AQR82">
        <v>-14.688359757911</v>
      </c>
      <c r="AQS82">
        <v>-28.863728623356501</v>
      </c>
      <c r="AQT82">
        <v>-5.5083937869608199</v>
      </c>
      <c r="AQU82">
        <v>-8.8602616951827695</v>
      </c>
      <c r="AQV82">
        <v>-3.4479965763617599</v>
      </c>
      <c r="AQW82">
        <v>-7.3323844925922099</v>
      </c>
      <c r="AQX82">
        <v>-10.9540638942314</v>
      </c>
      <c r="AQY82">
        <v>-15.365355158950001</v>
      </c>
      <c r="AQZ82">
        <v>-1.9750515810977201</v>
      </c>
      <c r="ARA82">
        <v>-8.2969006888172903</v>
      </c>
      <c r="ARB82">
        <v>-14.522047466423199</v>
      </c>
      <c r="ARC82">
        <v>-4.7402476250119303</v>
      </c>
      <c r="ARD82">
        <v>-14.4084555590336</v>
      </c>
      <c r="ARE82">
        <v>-24.3195623322902</v>
      </c>
      <c r="ARF82">
        <v>-7.1958270183198501</v>
      </c>
      <c r="ARG82">
        <v>-5.8190929862538496</v>
      </c>
      <c r="ARH82">
        <v>-4.6898263665609896</v>
      </c>
      <c r="ARI82">
        <v>-13.1214284787675</v>
      </c>
      <c r="ARJ82">
        <v>-17.0665363069606</v>
      </c>
      <c r="ARK82">
        <v>-9.5055830313160605</v>
      </c>
      <c r="ARL82">
        <v>-6.9563179464806</v>
      </c>
      <c r="ARM82">
        <v>-6.0642523136889999</v>
      </c>
      <c r="ARN82">
        <v>-13.2545998764669</v>
      </c>
      <c r="ARO82">
        <v>-30.7510013836235</v>
      </c>
      <c r="ARP82">
        <v>-8.0827495266079801</v>
      </c>
      <c r="ARQ82">
        <v>-15.244970948380599</v>
      </c>
      <c r="ARR82">
        <v>-15.6857741206334</v>
      </c>
      <c r="ARS82">
        <v>-3.55907198637777</v>
      </c>
      <c r="ART82">
        <v>-6.3127801025275101</v>
      </c>
      <c r="ARU82">
        <v>-14.696114426587499</v>
      </c>
      <c r="ARV82">
        <v>-6.83966506825604</v>
      </c>
      <c r="ARW82">
        <v>-9.2329361959639602</v>
      </c>
      <c r="ARX82">
        <v>-10.5885006996706</v>
      </c>
      <c r="ARY82">
        <v>-8.4460009127263103</v>
      </c>
      <c r="ARZ82">
        <v>-10.5172898776024</v>
      </c>
      <c r="ASA82">
        <v>-22.118871742424201</v>
      </c>
      <c r="ASB82">
        <v>-7.2071727275501898</v>
      </c>
      <c r="ASC82">
        <v>-8.1401190395043805</v>
      </c>
      <c r="ASD82">
        <v>-15.2773559531496</v>
      </c>
      <c r="ASE82">
        <v>-6.9762828504878804</v>
      </c>
      <c r="ASF82">
        <v>-7.1447181830932296</v>
      </c>
      <c r="ASG82">
        <v>-14.6022518378782</v>
      </c>
      <c r="ASH82">
        <v>-5.3689563808249501</v>
      </c>
      <c r="ASI82">
        <v>-10.1261474928433</v>
      </c>
      <c r="ASJ82">
        <v>-17.606640009238699</v>
      </c>
      <c r="ASK82">
        <v>-13.172279556605</v>
      </c>
      <c r="ASL82">
        <v>-26.8725123846373</v>
      </c>
      <c r="ASM82">
        <v>-28.740763686388899</v>
      </c>
      <c r="ASN82">
        <v>-8.0868490167947602</v>
      </c>
      <c r="ASO82">
        <v>-17.738891639991198</v>
      </c>
      <c r="ASP82">
        <v>-7.3469130943804002</v>
      </c>
      <c r="ASQ82">
        <v>-18.314202644347599</v>
      </c>
      <c r="ASR82">
        <v>-15.9168778354189</v>
      </c>
      <c r="ASS82">
        <v>-13.0140190266023</v>
      </c>
      <c r="AST82">
        <v>-7.0305442042378798</v>
      </c>
      <c r="ASU82">
        <v>-6.39416434159057</v>
      </c>
      <c r="ASV82">
        <v>-20.2865710537382</v>
      </c>
      <c r="ASW82">
        <v>-13.325099331584999</v>
      </c>
      <c r="ASX82">
        <v>-12.311559653962</v>
      </c>
      <c r="ASY82">
        <v>-12.262889501058501</v>
      </c>
      <c r="ASZ82">
        <v>-12.799374373620701</v>
      </c>
      <c r="ATA82">
        <v>-17.969851070890901</v>
      </c>
      <c r="ATB82">
        <v>-19.182495137264802</v>
      </c>
      <c r="ATC82">
        <v>-12.2259936075256</v>
      </c>
      <c r="ATD82">
        <v>-16.387709381198501</v>
      </c>
      <c r="ATE82">
        <v>-10.742401939620001</v>
      </c>
      <c r="ATF82">
        <v>-8.9451794126171702</v>
      </c>
      <c r="ATG82">
        <v>-25.239396542512701</v>
      </c>
      <c r="ATH82">
        <v>-6.6182157873353198</v>
      </c>
      <c r="ATI82">
        <v>-33.468019064818797</v>
      </c>
      <c r="ATJ82">
        <v>-10.7587751507214</v>
      </c>
      <c r="ATK82">
        <v>-13.611038947735899</v>
      </c>
      <c r="ATL82">
        <v>-6.7163363241459102</v>
      </c>
      <c r="ATM82">
        <v>-3.4957683269164801</v>
      </c>
      <c r="ATN82">
        <v>-11.700676279472299</v>
      </c>
      <c r="ATO82">
        <v>-8.8685918007750502</v>
      </c>
      <c r="ATP82">
        <v>-4.4691863764028303</v>
      </c>
      <c r="ATQ82">
        <v>-4.8038897962857501</v>
      </c>
      <c r="ATR82">
        <v>-14.8187417225798</v>
      </c>
      <c r="ATS82">
        <v>-22.0279165710892</v>
      </c>
      <c r="ATT82">
        <v>-17.705780219846201</v>
      </c>
      <c r="ATU82">
        <v>-7.5624825218685299</v>
      </c>
      <c r="ATV82">
        <v>-12.043194304382</v>
      </c>
      <c r="ATW82">
        <v>-30.839606163645801</v>
      </c>
      <c r="ATX82">
        <v>-16.539443479835899</v>
      </c>
      <c r="ATY82">
        <v>-25.442942598257101</v>
      </c>
      <c r="ATZ82">
        <v>-2.4247089220937701</v>
      </c>
      <c r="AUA82">
        <v>-10.916067948315799</v>
      </c>
      <c r="AUB82">
        <v>-21.936064986135399</v>
      </c>
      <c r="AUC82">
        <v>-13.7844319647995</v>
      </c>
      <c r="AUD82">
        <v>-13.059941730587401</v>
      </c>
      <c r="AUE82">
        <v>-9.7272960270915405</v>
      </c>
      <c r="AUF82">
        <v>-17.426395560714901</v>
      </c>
      <c r="AUG82">
        <v>-17.416851703767001</v>
      </c>
      <c r="AUH82">
        <v>-20.205766274880201</v>
      </c>
      <c r="AUI82">
        <v>-10.970735183173399</v>
      </c>
      <c r="AUJ82">
        <v>-6.8623673680088499</v>
      </c>
      <c r="AUK82">
        <v>-10.751189234676399</v>
      </c>
      <c r="AUL82">
        <v>-9.9885960557151598</v>
      </c>
      <c r="AUM82">
        <v>-15.6897751341434</v>
      </c>
      <c r="AUN82">
        <v>-8.9829324778470205</v>
      </c>
      <c r="AUO82">
        <v>-12.831748476035701</v>
      </c>
      <c r="AUP82">
        <v>-14.987106735585</v>
      </c>
      <c r="AUQ82">
        <v>-9.0224933109314502</v>
      </c>
      <c r="AUR82">
        <v>-11.445109880779899</v>
      </c>
      <c r="AUS82">
        <v>-19.780686593371598</v>
      </c>
      <c r="AUT82">
        <v>-14.2001246364167</v>
      </c>
      <c r="AUU82">
        <v>-9.5572929067106696</v>
      </c>
      <c r="AUV82">
        <v>-6.4322435038972099</v>
      </c>
      <c r="AUW82">
        <v>-10.623366104694201</v>
      </c>
      <c r="AUX82">
        <v>-7.2460018142093601</v>
      </c>
      <c r="AUY82">
        <v>-15.7592068811123</v>
      </c>
      <c r="AUZ82">
        <v>-9.5240129720756403</v>
      </c>
      <c r="AVA82">
        <v>-5.2522848624673797</v>
      </c>
      <c r="AVB82">
        <v>-16.8035906876162</v>
      </c>
      <c r="AVC82">
        <v>-14.8513487961102</v>
      </c>
      <c r="AVD82">
        <v>-13.037150079567301</v>
      </c>
      <c r="AVE82">
        <v>-13.6432731778264</v>
      </c>
      <c r="AVF82">
        <v>-19.353077076022799</v>
      </c>
      <c r="AVG82">
        <v>-12.909166213556199</v>
      </c>
      <c r="AVH82">
        <v>-13.609349765029201</v>
      </c>
      <c r="AVI82">
        <v>-12.082334566747001</v>
      </c>
      <c r="AVJ82">
        <v>-13.7939671531018</v>
      </c>
      <c r="AVK82">
        <v>-9.7047036882569593</v>
      </c>
      <c r="AVL82">
        <v>-15.587397533873901</v>
      </c>
      <c r="AVM82">
        <v>-2.1987055486461</v>
      </c>
      <c r="AVN82">
        <v>-11.301136461272099</v>
      </c>
      <c r="AVO82">
        <v>-5.57539950174999</v>
      </c>
      <c r="AVP82">
        <v>-14.5144379747616</v>
      </c>
      <c r="AVQ82">
        <v>-9.3353282352871592</v>
      </c>
      <c r="AVR82">
        <v>-12.1903212480448</v>
      </c>
      <c r="AVS82">
        <v>-3.3624847608603501</v>
      </c>
      <c r="AVT82">
        <v>-8.3719272901309107</v>
      </c>
      <c r="AVU82">
        <v>-17.099841807900301</v>
      </c>
      <c r="AVV82">
        <v>-6.1811315902367596</v>
      </c>
      <c r="AVW82">
        <v>-11.4940289304465</v>
      </c>
      <c r="AVX82">
        <v>-11.1007809237427</v>
      </c>
      <c r="AVY82">
        <v>-14.381762623907299</v>
      </c>
      <c r="AVZ82">
        <v>-12.448183404926199</v>
      </c>
      <c r="AWA82">
        <v>-6.7077821046878503</v>
      </c>
      <c r="AWB82">
        <v>-12.065506553464701</v>
      </c>
      <c r="AWC82">
        <v>-9.5570593691791199</v>
      </c>
      <c r="AWD82">
        <v>-10.5429580757734</v>
      </c>
      <c r="AWE82">
        <v>-15.6148711325745</v>
      </c>
      <c r="AWF82">
        <v>-12.098336523617901</v>
      </c>
      <c r="AWG82">
        <v>-4.5046458780421403</v>
      </c>
      <c r="AWH82">
        <v>-3.5650100465981001</v>
      </c>
      <c r="AWI82">
        <v>-7.0649197708761697</v>
      </c>
      <c r="AWJ82">
        <v>-9.7756123275049696</v>
      </c>
      <c r="AWK82">
        <v>-15.8195613589033</v>
      </c>
      <c r="AWL82">
        <v>-15.307086041070599</v>
      </c>
      <c r="AWM82">
        <v>-11.5828763974697</v>
      </c>
      <c r="AWN82">
        <v>-9.3823957047015405</v>
      </c>
      <c r="AWO82">
        <v>-27.546575348950899</v>
      </c>
      <c r="AWP82">
        <v>-14.0272365933061</v>
      </c>
      <c r="AWQ82">
        <v>-9.2654980697432201</v>
      </c>
      <c r="AWR82">
        <v>-11.5155667045813</v>
      </c>
      <c r="AWS82">
        <v>-13.313743461759501</v>
      </c>
      <c r="AWT82">
        <v>-10.8838493671126</v>
      </c>
      <c r="AWU82">
        <v>-8.2213405222592293</v>
      </c>
      <c r="AWV82">
        <v>-11.9697362503103</v>
      </c>
      <c r="AWW82">
        <v>-11.6137199270855</v>
      </c>
      <c r="AWX82">
        <v>-7.2416649568352502</v>
      </c>
      <c r="AWY82">
        <v>-8.5799436942342595</v>
      </c>
      <c r="AWZ82">
        <v>-7.2177675822233898</v>
      </c>
      <c r="AXA82">
        <v>-18.578367797270001</v>
      </c>
      <c r="AXB82">
        <v>-10.089174860121</v>
      </c>
      <c r="AXC82">
        <v>-10.279742577319899</v>
      </c>
      <c r="AXD82">
        <v>-9.9203576942518108</v>
      </c>
      <c r="AXE82">
        <v>-12.609072270956499</v>
      </c>
      <c r="AXF82">
        <v>-9.6054076562680901</v>
      </c>
      <c r="AXG82">
        <v>-8.3367718362856902</v>
      </c>
      <c r="AXH82">
        <v>-17.922079624586701</v>
      </c>
      <c r="AXI82">
        <v>-10.5205627200195</v>
      </c>
      <c r="AXJ82">
        <v>-10.8820156616127</v>
      </c>
      <c r="AXK82">
        <v>-17.886930191819499</v>
      </c>
      <c r="AXL82">
        <v>-13.5253782338766</v>
      </c>
      <c r="AXM82">
        <v>-20.8061220022607</v>
      </c>
      <c r="AXN82">
        <v>-10.374283423753701</v>
      </c>
      <c r="AXO82">
        <v>-13.686524013147899</v>
      </c>
      <c r="AXP82">
        <v>-18.109427450156598</v>
      </c>
      <c r="AXQ82">
        <v>-6.3839045281578999</v>
      </c>
      <c r="AXR82">
        <v>-13.1371189178073</v>
      </c>
      <c r="AXS82">
        <v>-13.5366034933944</v>
      </c>
      <c r="AXT82">
        <v>-5.2474815333639002</v>
      </c>
      <c r="AXU82">
        <v>-8.6156554797962599</v>
      </c>
      <c r="AXV82">
        <v>-11.536217688835601</v>
      </c>
      <c r="AXW82">
        <v>-23.807832462982098</v>
      </c>
      <c r="AXX82">
        <v>-13.5273510720797</v>
      </c>
      <c r="AXY82">
        <v>-17.336652226712001</v>
      </c>
      <c r="AXZ82">
        <v>-11.260408833900099</v>
      </c>
      <c r="AYA82">
        <v>-7.4287868283874401</v>
      </c>
      <c r="AYB82">
        <v>-13.407223299591999</v>
      </c>
      <c r="AYC82">
        <v>-20.176779364337602</v>
      </c>
      <c r="AYD82">
        <v>-12.929820889853101</v>
      </c>
      <c r="AYE82">
        <v>-16.622185489789601</v>
      </c>
      <c r="AYF82">
        <v>-7.5725279331017799</v>
      </c>
      <c r="AYG82">
        <v>-10.1809166712976</v>
      </c>
      <c r="AYH82">
        <v>-33.092217919354198</v>
      </c>
      <c r="AYI82">
        <v>-1.59043875412726</v>
      </c>
      <c r="AYJ82">
        <v>-18.032832557087499</v>
      </c>
      <c r="AYK82">
        <v>-9.2160381114492793</v>
      </c>
      <c r="AYL82">
        <v>-19.897603564891298</v>
      </c>
      <c r="AYM82">
        <v>-11.242666999875899</v>
      </c>
      <c r="AYN82">
        <v>-15.5542362412753</v>
      </c>
      <c r="AYO82">
        <v>-10.893295808755299</v>
      </c>
      <c r="AYP82">
        <v>-15.689979436839399</v>
      </c>
      <c r="AYQ82">
        <v>-19.840614780461301</v>
      </c>
      <c r="AYR82">
        <v>-14.7344189140669</v>
      </c>
      <c r="AYS82">
        <v>-14.1960254837688</v>
      </c>
      <c r="AYT82">
        <v>-9.5539177728441302</v>
      </c>
      <c r="AYU82">
        <v>-4.6235626858675696</v>
      </c>
      <c r="AYV82">
        <v>-14.1633784681453</v>
      </c>
      <c r="AYW82">
        <v>-12.4248331247839</v>
      </c>
      <c r="AYX82">
        <v>-30.893260395713799</v>
      </c>
      <c r="AYY82">
        <v>-7.7888138086531997</v>
      </c>
      <c r="AYZ82">
        <v>-11.8617858208155</v>
      </c>
      <c r="AZA82">
        <v>-7.2863040228077098</v>
      </c>
      <c r="AZB82">
        <v>-11.446225545531901</v>
      </c>
      <c r="AZC82">
        <v>-5.80758917999185</v>
      </c>
      <c r="AZD82">
        <v>-3.8026567529755702</v>
      </c>
      <c r="AZE82">
        <v>-24.8502937768436</v>
      </c>
      <c r="AZF82">
        <v>-6.9048980465776699</v>
      </c>
      <c r="AZG82">
        <v>-21.517043015775599</v>
      </c>
      <c r="AZH82">
        <v>-13.018642725145</v>
      </c>
      <c r="AZI82">
        <v>-14.235426740549199</v>
      </c>
      <c r="AZJ82">
        <v>-7.4999883492653199</v>
      </c>
      <c r="AZK82">
        <v>-19.187374615584702</v>
      </c>
      <c r="AZL82">
        <v>-3.6649055605393501</v>
      </c>
      <c r="AZM82">
        <v>-5.4416809762679499</v>
      </c>
      <c r="AZN82">
        <v>-19.8963283874821</v>
      </c>
      <c r="AZO82">
        <v>-25.822653736645801</v>
      </c>
      <c r="AZP82">
        <v>-13.1369028959835</v>
      </c>
      <c r="AZQ82">
        <v>-20.676489391787399</v>
      </c>
      <c r="AZR82">
        <v>-20.916259364275401</v>
      </c>
      <c r="AZS82">
        <v>-11.9152355371198</v>
      </c>
      <c r="AZT82">
        <v>-10.362220847304499</v>
      </c>
      <c r="AZU82">
        <v>-7.3331866948979298</v>
      </c>
      <c r="AZV82">
        <v>-10.570675293157199</v>
      </c>
      <c r="AZW82">
        <v>-12.524506358891401</v>
      </c>
      <c r="AZX82">
        <v>-12.7434210908058</v>
      </c>
      <c r="AZY82">
        <v>-14.855865822152101</v>
      </c>
      <c r="AZZ82">
        <v>-36.3260740871441</v>
      </c>
      <c r="BAA82">
        <v>-26.778984013013201</v>
      </c>
      <c r="BAB82">
        <v>-11.069576058982999</v>
      </c>
      <c r="BAC82">
        <v>-18.767493251051999</v>
      </c>
      <c r="BAD82">
        <v>-9.0421329780032007</v>
      </c>
      <c r="BAE82">
        <v>-5.9340184758792702</v>
      </c>
      <c r="BAF82">
        <v>-1.82230767754697</v>
      </c>
      <c r="BAG82">
        <v>-8.3403384265507992</v>
      </c>
      <c r="BAH82">
        <v>-9.3819684007104591</v>
      </c>
      <c r="BAI82">
        <v>-6.0400193401436599</v>
      </c>
      <c r="BAJ82">
        <v>-15.813390104721201</v>
      </c>
      <c r="BAK82">
        <v>-11.699104526141401</v>
      </c>
      <c r="BAL82">
        <v>-1.79713854431677</v>
      </c>
      <c r="BAM82">
        <v>-5.4872872883839801</v>
      </c>
      <c r="BAN82">
        <v>-12.7048349512964</v>
      </c>
      <c r="BAO82">
        <v>-8.9578926382765491</v>
      </c>
      <c r="BAP82">
        <v>-26.850673123089098</v>
      </c>
      <c r="BAQ82">
        <v>-17.018738108379299</v>
      </c>
      <c r="BAR82">
        <v>-13.7949616629327</v>
      </c>
      <c r="BAS82">
        <v>-6.6159955707051097</v>
      </c>
      <c r="BAT82">
        <v>-6.4598248781632002</v>
      </c>
      <c r="BAU82">
        <v>-8.1892443413394709</v>
      </c>
      <c r="BAV82">
        <v>-13.3346660473154</v>
      </c>
      <c r="BAW82">
        <v>-7.6238797604653996</v>
      </c>
      <c r="BAX82">
        <v>-16.815866670755302</v>
      </c>
      <c r="BAY82">
        <v>-7.2634075724136604</v>
      </c>
      <c r="BAZ82">
        <v>-17.346603855324101</v>
      </c>
      <c r="BBA82">
        <v>-7.6254911414397402</v>
      </c>
      <c r="BBB82">
        <v>-5.6639480856643996</v>
      </c>
      <c r="BBC82">
        <v>-5.58736211195796</v>
      </c>
      <c r="BBD82">
        <v>-12.5768366668983</v>
      </c>
      <c r="BBE82">
        <v>-14.7821190359368</v>
      </c>
      <c r="BBF82">
        <v>-7.0714122058894304</v>
      </c>
      <c r="BBG82">
        <v>-15.846671746618901</v>
      </c>
      <c r="BBH82">
        <v>-11.545215947588501</v>
      </c>
      <c r="BBI82">
        <v>-14.980711802143899</v>
      </c>
      <c r="BBJ82">
        <v>-20.256296460419701</v>
      </c>
      <c r="BBK82">
        <v>-25.307405139106901</v>
      </c>
      <c r="BBL82">
        <v>-10.884001962167201</v>
      </c>
      <c r="BBM82">
        <v>-18.878427214085502</v>
      </c>
      <c r="BBN82">
        <v>-13.288005339192299</v>
      </c>
      <c r="BBO82">
        <v>-8.4966162235890295</v>
      </c>
      <c r="BBP82">
        <v>-11.6400185227201</v>
      </c>
      <c r="BBQ82">
        <v>-4.5942051446608101</v>
      </c>
      <c r="BBR82">
        <v>-7.6695304127669601</v>
      </c>
      <c r="BBS82">
        <v>-10.546186762104</v>
      </c>
      <c r="BBT82">
        <v>-11.275172719542599</v>
      </c>
      <c r="BBU82">
        <v>-6.3166384301318903</v>
      </c>
      <c r="BBV82">
        <v>-5.0479043516051796</v>
      </c>
      <c r="BBW82">
        <v>-15.594224413989201</v>
      </c>
      <c r="BBX82">
        <v>-11.744435740883199</v>
      </c>
      <c r="BBY82">
        <v>-12.059205361640201</v>
      </c>
      <c r="BBZ82">
        <v>-16.080490460452602</v>
      </c>
      <c r="BCA82">
        <v>-10.875354070536799</v>
      </c>
      <c r="BCB82">
        <v>-9.9902511560424898</v>
      </c>
      <c r="BCC82">
        <v>-10.5772726263097</v>
      </c>
      <c r="BCD82">
        <v>-7.4771518154429701</v>
      </c>
      <c r="BCE82">
        <v>-5.3370628892205101</v>
      </c>
      <c r="BCF82">
        <v>-10.793317413869399</v>
      </c>
      <c r="BCG82">
        <v>-8.4244106177854992</v>
      </c>
      <c r="BCH82">
        <v>-11.746222228500599</v>
      </c>
      <c r="BCI82">
        <v>-6.7198083070210801</v>
      </c>
      <c r="BCJ82">
        <v>-6.96361658163943</v>
      </c>
      <c r="BCK82">
        <v>-13.0452920657173</v>
      </c>
      <c r="BCL82">
        <v>-12.622153486006701</v>
      </c>
      <c r="BCM82">
        <v>-11.429881538543601</v>
      </c>
      <c r="BCN82">
        <v>-24.302994627541199</v>
      </c>
      <c r="BCO82">
        <v>-5.3495940283872603</v>
      </c>
      <c r="BCP82">
        <v>-15.813379985702699</v>
      </c>
      <c r="BCQ82">
        <v>-24.964916436099902</v>
      </c>
      <c r="BCR82">
        <v>-14.665626310668801</v>
      </c>
      <c r="BCS82">
        <v>-16.2420896621658</v>
      </c>
      <c r="BCT82">
        <v>-6.89262663765723</v>
      </c>
      <c r="BCU82">
        <v>-7.07707089170359</v>
      </c>
      <c r="BCV82">
        <v>-13.2439762253402</v>
      </c>
      <c r="BCW82">
        <v>-14.0528681355245</v>
      </c>
      <c r="BCX82">
        <v>-10.8544468452793</v>
      </c>
      <c r="BCY82">
        <v>-6.9021405014557899</v>
      </c>
      <c r="BCZ82">
        <v>-6.6051627670731801</v>
      </c>
      <c r="BDA82">
        <v>-4.2338017126343201</v>
      </c>
      <c r="BDB82">
        <v>-23.254895789032901</v>
      </c>
      <c r="BDC82">
        <v>-6.7361379169316802</v>
      </c>
      <c r="BDD82">
        <v>-14.4501702481673</v>
      </c>
      <c r="BDE82">
        <v>-14.909120710366899</v>
      </c>
      <c r="BDF82">
        <v>-4.6457207164458501</v>
      </c>
      <c r="BDG82">
        <v>-8.2356934652323499</v>
      </c>
      <c r="BDH82">
        <v>-10.2099596380599</v>
      </c>
      <c r="BDI82">
        <v>-8.3056867120962199</v>
      </c>
      <c r="BDJ82">
        <v>-6.7772471642455496</v>
      </c>
      <c r="BDK82">
        <v>-7.5522277668057702</v>
      </c>
      <c r="BDL82">
        <v>-10.2208655080215</v>
      </c>
      <c r="BDM82">
        <v>-15.728980446237401</v>
      </c>
      <c r="BDN82">
        <v>-9.5152111137445008</v>
      </c>
      <c r="BDO82">
        <v>-6.31577396563927</v>
      </c>
      <c r="BDP82">
        <v>-24.958376651002599</v>
      </c>
      <c r="BDQ82">
        <v>-5.4037903827188201</v>
      </c>
      <c r="BDR82">
        <v>-12.761428988156901</v>
      </c>
      <c r="BDS82">
        <v>-8.49747818053552</v>
      </c>
      <c r="BDT82">
        <v>-16.080696783637102</v>
      </c>
      <c r="BDU82">
        <v>-11.452110066045</v>
      </c>
      <c r="BDV82">
        <v>-20.488110080894401</v>
      </c>
      <c r="BDW82">
        <v>-15.506299174018899</v>
      </c>
      <c r="BDX82">
        <v>-12.1984528127677</v>
      </c>
      <c r="BDY82">
        <v>-8.2239423016758106</v>
      </c>
      <c r="BDZ82">
        <v>-15.562219862632199</v>
      </c>
      <c r="BEA82">
        <v>-4.6022931895891199</v>
      </c>
      <c r="BEB82">
        <v>-16.581214237517699</v>
      </c>
      <c r="BEC82">
        <v>-8.5756837121088001</v>
      </c>
      <c r="BED82">
        <v>-9.0883679931579593</v>
      </c>
      <c r="BEE82">
        <v>-13.4513739477997</v>
      </c>
      <c r="BEF82">
        <v>-15.0662672745888</v>
      </c>
      <c r="BEG82">
        <v>-9.2836643435736601</v>
      </c>
      <c r="BEH82">
        <v>-11.361420983641199</v>
      </c>
      <c r="BEI82">
        <v>-6.9301257997520596</v>
      </c>
      <c r="BEJ82">
        <v>-11.2928678095506</v>
      </c>
      <c r="BEK82">
        <v>-15.1547186595242</v>
      </c>
      <c r="BEL82">
        <v>-5.89180157846073</v>
      </c>
      <c r="BEM82">
        <v>-6.4506588046760696</v>
      </c>
      <c r="BEN82">
        <v>-16.789603926752498</v>
      </c>
      <c r="BEO82">
        <v>-14.2771921309341</v>
      </c>
      <c r="BEP82">
        <v>-8.1585680246028591</v>
      </c>
      <c r="BEQ82">
        <v>-11.8588690057039</v>
      </c>
      <c r="BER82">
        <v>-9.76125471721042</v>
      </c>
      <c r="BES82">
        <v>-7.1036902594601399</v>
      </c>
      <c r="BET82">
        <v>-12.488954879409899</v>
      </c>
      <c r="BEU82">
        <v>-12.146256888845899</v>
      </c>
      <c r="BEV82">
        <v>-14.6897795996281</v>
      </c>
      <c r="BEW82">
        <v>-7.9767352116914498</v>
      </c>
      <c r="BEX82">
        <v>-11.6010856325655</v>
      </c>
      <c r="BEY82">
        <v>-9.1846238619673102</v>
      </c>
      <c r="BEZ82">
        <v>-3.94185652359704</v>
      </c>
      <c r="BFA82">
        <v>-4.6460004206331904</v>
      </c>
      <c r="BFB82">
        <v>-11.3847786423622</v>
      </c>
      <c r="BFC82">
        <v>-7.7606359339647799</v>
      </c>
      <c r="BFD82">
        <v>-10.098115936789601</v>
      </c>
      <c r="BFE82">
        <v>-13.326093167912299</v>
      </c>
      <c r="BFF82">
        <v>-34.283590142620596</v>
      </c>
      <c r="BFG82">
        <v>-15.606116349231501</v>
      </c>
      <c r="BFH82">
        <v>-6.8957021089639996</v>
      </c>
      <c r="BFI82">
        <v>-5.6484228091346198</v>
      </c>
      <c r="BFJ82">
        <v>-3.78840047780136</v>
      </c>
      <c r="BFK82">
        <v>-8.2574296648922108</v>
      </c>
      <c r="BFL82">
        <v>-18.804221331419999</v>
      </c>
      <c r="BFM82">
        <v>-13.7520041421906</v>
      </c>
      <c r="BFN82">
        <v>-5.7898271390682199</v>
      </c>
      <c r="BFO82">
        <v>-11.2116401831051</v>
      </c>
      <c r="BFP82">
        <v>-9.3712936380540306</v>
      </c>
      <c r="BFQ82">
        <v>-6.3665014633895698</v>
      </c>
      <c r="BFR82">
        <v>-21.9658670842555</v>
      </c>
      <c r="BFS82">
        <v>-8.3150409099793006</v>
      </c>
      <c r="BFT82">
        <v>-15.099325001324299</v>
      </c>
      <c r="BFU82">
        <v>-11.939411611996199</v>
      </c>
      <c r="BFV82">
        <v>-8.4859145559150608</v>
      </c>
      <c r="BFW82">
        <v>-15.5277805497981</v>
      </c>
      <c r="BFX82">
        <v>-11.453508368001501</v>
      </c>
      <c r="BFY82">
        <v>-8.4237698507093608</v>
      </c>
      <c r="BFZ82">
        <v>-10.423926220225599</v>
      </c>
      <c r="BGA82">
        <v>-8.0364459754761093</v>
      </c>
      <c r="BGB82">
        <v>-7.3531137417378396</v>
      </c>
      <c r="BGC82">
        <v>-7.5934135837636099</v>
      </c>
      <c r="BGD82">
        <v>-14.5459582635737</v>
      </c>
      <c r="BGE82">
        <v>-10.3620956823457</v>
      </c>
      <c r="BGF82">
        <v>-19.451146068977899</v>
      </c>
      <c r="BGG82">
        <v>-13.046346550946801</v>
      </c>
      <c r="BGH82">
        <v>-6.8216712177249699</v>
      </c>
      <c r="BGI82">
        <v>-13.338700015705699</v>
      </c>
      <c r="BGJ82">
        <v>-10.333388702447699</v>
      </c>
      <c r="BGK82">
        <v>-15.4845375214699</v>
      </c>
      <c r="BGL82">
        <v>-9.9243147742630207</v>
      </c>
      <c r="BGM82">
        <v>-25.3127242057054</v>
      </c>
      <c r="BGN82">
        <v>-9.9140205091794709</v>
      </c>
      <c r="BGO82">
        <v>-14.9199416574448</v>
      </c>
      <c r="BGP82">
        <v>-10.514874292079</v>
      </c>
      <c r="BGQ82">
        <v>-11.7227522739508</v>
      </c>
      <c r="BGR82">
        <v>-9.5361001177515998</v>
      </c>
      <c r="BGS82">
        <v>-9.2652564235687294</v>
      </c>
      <c r="BGT82">
        <v>-10.183411871343701</v>
      </c>
      <c r="BGU82">
        <v>-9.5221154263258807</v>
      </c>
      <c r="BGV82">
        <v>-9.5474446695685593</v>
      </c>
      <c r="BGW82">
        <v>-7.2282587662838003</v>
      </c>
      <c r="BGX82">
        <v>-13.8862978116676</v>
      </c>
      <c r="BGY82">
        <v>-8.3120588188384907</v>
      </c>
      <c r="BGZ82">
        <v>-9.6444796157197707</v>
      </c>
      <c r="BHA82">
        <v>-12.8625144012052</v>
      </c>
      <c r="BHB82">
        <v>-2.9255913849953599</v>
      </c>
      <c r="BHC82">
        <v>-7.0208959210871198</v>
      </c>
      <c r="BHD82">
        <v>-8.9573570826866806</v>
      </c>
      <c r="BHE82">
        <v>-9.9887437980950704</v>
      </c>
      <c r="BHF82">
        <v>-4.8021788546088802</v>
      </c>
      <c r="BHG82">
        <v>-11.4474296963421</v>
      </c>
      <c r="BHH82">
        <v>-7.9572583868862798</v>
      </c>
      <c r="BHI82">
        <v>-10.812675611554299</v>
      </c>
      <c r="BHJ82">
        <v>-10.612970988744101</v>
      </c>
      <c r="BHK82">
        <v>-15.721411122684399</v>
      </c>
      <c r="BHL82">
        <v>-4.381143952115</v>
      </c>
      <c r="BHM82">
        <v>-8.8609725200950606</v>
      </c>
      <c r="BHN82">
        <v>-13.2457573626768</v>
      </c>
      <c r="BHO82">
        <v>-9.0536454571445102</v>
      </c>
      <c r="BHP82">
        <v>-9.5967634153797992</v>
      </c>
      <c r="BHQ82">
        <v>-8.6924487751185797</v>
      </c>
      <c r="BHR82">
        <v>-5.6559178554757601</v>
      </c>
      <c r="BHS82">
        <v>-8.7773296072122395</v>
      </c>
      <c r="BHT82">
        <v>-24.506495709782101</v>
      </c>
      <c r="BHU82">
        <v>-25.758933411779299</v>
      </c>
      <c r="BHV82">
        <v>-7.62201182795474</v>
      </c>
      <c r="BHW82">
        <v>-8.7321473268743297</v>
      </c>
      <c r="BHX82">
        <v>-11.0824191595689</v>
      </c>
      <c r="BHY82">
        <v>-15.1278243486314</v>
      </c>
      <c r="BHZ82">
        <v>-13.902581109210001</v>
      </c>
      <c r="BIA82">
        <v>-17.407334376504998</v>
      </c>
      <c r="BIB82">
        <v>-11.6992767372109</v>
      </c>
      <c r="BIC82">
        <v>-12.2653890857839</v>
      </c>
      <c r="BID82">
        <v>-8.9945058563444906</v>
      </c>
      <c r="BIE82">
        <v>-14.9907427173648</v>
      </c>
      <c r="BIF82">
        <v>-13.5428055934541</v>
      </c>
      <c r="BIG82">
        <v>-3.3998902327190001</v>
      </c>
      <c r="BIH82">
        <v>-7.68576652436104</v>
      </c>
      <c r="BII82">
        <v>-11.115690483001901</v>
      </c>
      <c r="BIJ82">
        <v>-6.6883403610700896</v>
      </c>
      <c r="BIK82">
        <v>-14.487802413926699</v>
      </c>
      <c r="BIL82">
        <v>-10.318574091689101</v>
      </c>
      <c r="BIM82">
        <v>-12.6851948337493</v>
      </c>
      <c r="BIN82">
        <v>-8.0966699359936491</v>
      </c>
      <c r="BIO82">
        <v>-17.944476216122599</v>
      </c>
      <c r="BIP82">
        <v>-5.1569309537681303</v>
      </c>
      <c r="BIQ82">
        <v>-7.8845617365496397</v>
      </c>
      <c r="BIR82">
        <v>-4.2290173780960201</v>
      </c>
      <c r="BIS82">
        <v>-6.7813033250131403</v>
      </c>
      <c r="BIT82">
        <v>-5.7227049685169504</v>
      </c>
      <c r="BIU82">
        <v>-6.1149406279405403</v>
      </c>
      <c r="BIV82">
        <v>-20.985422428100801</v>
      </c>
      <c r="BIW82">
        <v>-12.996550168428699</v>
      </c>
      <c r="BIX82">
        <v>-12.111117721528601</v>
      </c>
      <c r="BIY82">
        <v>-24.0956705706372</v>
      </c>
      <c r="BIZ82">
        <v>-4.8880514327536799</v>
      </c>
      <c r="BJA82">
        <v>-12.413992232997099</v>
      </c>
      <c r="BJB82">
        <v>-17.919856185363901</v>
      </c>
      <c r="BJC82">
        <v>-4.1549066180550902</v>
      </c>
      <c r="BJD82">
        <v>-17.236100965099901</v>
      </c>
      <c r="BJE82">
        <v>-17.241599817711901</v>
      </c>
      <c r="BJF82">
        <v>-10.8161909090657</v>
      </c>
      <c r="BJG82">
        <v>-15.5408822870849</v>
      </c>
      <c r="BJH82">
        <v>-12.6383163941912</v>
      </c>
      <c r="BJI82">
        <v>-9.5580842860091497</v>
      </c>
      <c r="BJJ82">
        <v>-6.2992881831260696</v>
      </c>
      <c r="BJK82">
        <v>-8.7213284535443201</v>
      </c>
      <c r="BJL82">
        <v>-18.813447441012801</v>
      </c>
      <c r="BJM82">
        <v>-13.7314511414511</v>
      </c>
      <c r="BJN82">
        <v>-29.236447140594102</v>
      </c>
      <c r="BJO82">
        <v>-1.5096016684254601</v>
      </c>
      <c r="BJP82">
        <v>-33.232892988554198</v>
      </c>
      <c r="BJQ82">
        <v>-10.933738459081001</v>
      </c>
      <c r="BJR82">
        <v>-7.2576479484350198</v>
      </c>
      <c r="BJS82">
        <v>-14.5281830722723</v>
      </c>
      <c r="BJT82">
        <v>-4.8201232119079096</v>
      </c>
      <c r="BJU82">
        <v>-13.006459110187899</v>
      </c>
      <c r="BJV82">
        <v>-13.251515268124599</v>
      </c>
      <c r="BJW82">
        <v>-13.3982328041957</v>
      </c>
      <c r="BJX82">
        <v>-22.341206599096001</v>
      </c>
      <c r="BJY82">
        <v>-16.8949303821569</v>
      </c>
      <c r="BJZ82">
        <v>-10.791825632032101</v>
      </c>
      <c r="BKA82">
        <v>-6.6326726501932303</v>
      </c>
      <c r="BKB82">
        <v>-16.030734938573499</v>
      </c>
      <c r="BKC82">
        <v>-10.7110791763316</v>
      </c>
      <c r="BKD82">
        <v>-14.8662452032204</v>
      </c>
      <c r="BKE82">
        <v>-8.7490968818414103</v>
      </c>
      <c r="BKF82">
        <v>-6.9040125263225596</v>
      </c>
      <c r="BKG82">
        <v>-10.243439415506201</v>
      </c>
      <c r="BKH82">
        <v>-17.324622794206899</v>
      </c>
      <c r="BKI82">
        <v>-8.1473463566836699</v>
      </c>
      <c r="BKJ82">
        <v>-16.683075780415901</v>
      </c>
      <c r="BKK82">
        <v>-18.5243229229463</v>
      </c>
      <c r="BKL82">
        <v>-7.0296383220122003</v>
      </c>
      <c r="BKM82">
        <v>-16.668262012348201</v>
      </c>
      <c r="BKN82">
        <v>-7.18113980264636</v>
      </c>
      <c r="BKO82">
        <v>-27.222558167344701</v>
      </c>
      <c r="BKP82">
        <v>-11.967709485693501</v>
      </c>
      <c r="BKQ82">
        <v>-10.0488076143108</v>
      </c>
      <c r="BKR82">
        <v>-13.766531902625299</v>
      </c>
      <c r="BKS82">
        <v>-11.736742353274</v>
      </c>
      <c r="BKT82">
        <v>-14.894905964952001</v>
      </c>
      <c r="BKU82">
        <v>-9.8399899184563502</v>
      </c>
      <c r="BKV82">
        <v>-12.2912017581993</v>
      </c>
      <c r="BKW82">
        <v>-18.6914108763279</v>
      </c>
      <c r="BKX82">
        <v>-14.598170059228</v>
      </c>
      <c r="BKY82">
        <v>-21.607443651485799</v>
      </c>
      <c r="BKZ82">
        <v>-20.1554783000445</v>
      </c>
      <c r="BLA82">
        <v>-11.356501707384099</v>
      </c>
      <c r="BLB82">
        <v>-9.8871780126173405</v>
      </c>
      <c r="BLC82">
        <v>-12.0943077025</v>
      </c>
      <c r="BLD82">
        <v>-11.100818072164699</v>
      </c>
      <c r="BLE82">
        <v>-23.471300790845699</v>
      </c>
      <c r="BLF82">
        <v>-14.9603625754135</v>
      </c>
      <c r="BLG82">
        <v>-11.8615457067409</v>
      </c>
      <c r="BLH82">
        <v>-10.1937873252326</v>
      </c>
      <c r="BLI82">
        <v>-10.307314314477299</v>
      </c>
      <c r="BLJ82">
        <v>-20.012550351912001</v>
      </c>
      <c r="BLK82">
        <v>-21.8337876702656</v>
      </c>
      <c r="BLL82">
        <v>-10.8427942785006</v>
      </c>
      <c r="BLM82">
        <v>-6.78280229152384</v>
      </c>
      <c r="BLN82">
        <v>-8.4484246457299399</v>
      </c>
      <c r="BLO82">
        <v>-9.2581003184894506</v>
      </c>
      <c r="BLP82">
        <v>-14.611984638274199</v>
      </c>
      <c r="BLQ82">
        <v>-11.0170519828237</v>
      </c>
      <c r="BLR82">
        <v>-9.3455707695197301</v>
      </c>
      <c r="BLS82">
        <v>-10.589689142969901</v>
      </c>
      <c r="BLT82">
        <v>-13.8678965358133</v>
      </c>
      <c r="BLU82">
        <v>-14.9506149036091</v>
      </c>
      <c r="BLV82">
        <v>-11.6446450917727</v>
      </c>
      <c r="BLW82">
        <v>-10.116706262533301</v>
      </c>
      <c r="BLX82">
        <v>-4.23177449366327</v>
      </c>
      <c r="BLY82">
        <v>-7.0735012835040401</v>
      </c>
      <c r="BLZ82">
        <v>-10.0085388065046</v>
      </c>
      <c r="BMA82">
        <v>-14.2964947850533</v>
      </c>
      <c r="BMB82">
        <v>-9.2270969349087899</v>
      </c>
      <c r="BMC82">
        <v>-6.7900159774574202</v>
      </c>
      <c r="BMD82">
        <v>-14.8118210054496</v>
      </c>
      <c r="BME82">
        <v>-9.5845764413071493</v>
      </c>
      <c r="BMF82">
        <v>-10.2996605609531</v>
      </c>
      <c r="BMG82">
        <v>-7.6124081755117201</v>
      </c>
      <c r="BMH82">
        <v>-13.5655568456797</v>
      </c>
      <c r="BMI82">
        <v>-8.1241840799035305</v>
      </c>
      <c r="BMJ82">
        <v>-16.942803739680201</v>
      </c>
      <c r="BMK82">
        <v>-7.5690160775950002</v>
      </c>
      <c r="BML82">
        <v>-12.628159533517501</v>
      </c>
      <c r="BMM82">
        <v>-10.749544211555</v>
      </c>
      <c r="BMN82">
        <v>-13.5201238357914</v>
      </c>
      <c r="BMO82">
        <v>-14.0728961586015</v>
      </c>
      <c r="BMP82">
        <v>-13.3390811187842</v>
      </c>
      <c r="BMQ82">
        <v>-13.2028097507325</v>
      </c>
      <c r="BMR82">
        <v>-7.9286133344212404</v>
      </c>
      <c r="BMS82">
        <v>-15.9940438808846</v>
      </c>
      <c r="BMT82">
        <v>-6.5542786804758499</v>
      </c>
      <c r="BMU82">
        <v>-13.859543137491601</v>
      </c>
      <c r="BMV82">
        <v>-21.976431112449902</v>
      </c>
      <c r="BMW82">
        <v>-21.094049911180601</v>
      </c>
      <c r="BMX82">
        <v>-13.6366440523836</v>
      </c>
      <c r="BMY82">
        <v>-22.5670508731429</v>
      </c>
      <c r="BMZ82">
        <v>-7.6663834257357504</v>
      </c>
      <c r="BNA82">
        <v>-16.1878382594006</v>
      </c>
      <c r="BNB82">
        <v>-15.0123944038352</v>
      </c>
      <c r="BNC82">
        <v>-10.949982589177999</v>
      </c>
      <c r="BND82">
        <v>-3.6881350158680002</v>
      </c>
      <c r="BNE82">
        <v>-9.2997296545905801</v>
      </c>
      <c r="BNF82">
        <v>-7.7806118692244599</v>
      </c>
      <c r="BNG82">
        <v>-9.18695932208397</v>
      </c>
      <c r="BNH82">
        <v>-8.4592104704047397</v>
      </c>
      <c r="BNI82">
        <v>-14.434807105834899</v>
      </c>
      <c r="BNJ82">
        <v>-4.8096827629657897</v>
      </c>
      <c r="BNK82">
        <v>-7.2204957898448798</v>
      </c>
      <c r="BNL82">
        <v>-14.991110155242399</v>
      </c>
      <c r="BNM82">
        <v>-5.2040267678807197</v>
      </c>
      <c r="BNN82">
        <v>-10.3809831087744</v>
      </c>
      <c r="BNO82">
        <v>-7.7799088542544199</v>
      </c>
      <c r="BNP82">
        <v>-7.2099145393936501</v>
      </c>
      <c r="BNQ82">
        <v>-13.539728148061</v>
      </c>
      <c r="BNR82">
        <v>-7.26835381859064</v>
      </c>
      <c r="BNS82">
        <v>-13.2285878181806</v>
      </c>
      <c r="BNT82">
        <v>-11.4663659328702</v>
      </c>
      <c r="BNU82">
        <v>-20.8259760745084</v>
      </c>
      <c r="BNV82">
        <v>-9.5790752841337508</v>
      </c>
      <c r="BNW82">
        <v>-13.1442804190308</v>
      </c>
      <c r="BNX82">
        <v>-5.7609195804358002</v>
      </c>
      <c r="BNY82">
        <v>-1.8951623529383701</v>
      </c>
      <c r="BNZ82">
        <v>-10.9230899338796</v>
      </c>
      <c r="BOA82">
        <v>-11.4417787099179</v>
      </c>
      <c r="BOB82">
        <v>-13.1080827326477</v>
      </c>
      <c r="BOC82">
        <v>-20.375482301925299</v>
      </c>
      <c r="BOD82">
        <v>-5.2316565003704296</v>
      </c>
      <c r="BOE82">
        <v>-12.4395344132672</v>
      </c>
      <c r="BOF82">
        <v>-8.2291068522400792</v>
      </c>
      <c r="BOG82">
        <v>-16.051036161255102</v>
      </c>
      <c r="BOH82">
        <v>-21.277998367550399</v>
      </c>
      <c r="BOI82">
        <v>-5.5939964242042199</v>
      </c>
      <c r="BOJ82">
        <v>-10.2779709969682</v>
      </c>
      <c r="BOK82">
        <v>-18.534673299244901</v>
      </c>
      <c r="BOL82">
        <v>-9.6665297006040003</v>
      </c>
      <c r="BOM82">
        <v>-14.399461583277199</v>
      </c>
      <c r="BON82">
        <v>-8.6972076885919893</v>
      </c>
      <c r="BOO82">
        <v>-13.8704714516747</v>
      </c>
      <c r="BOP82">
        <v>-11.4466269508697</v>
      </c>
      <c r="BOQ82">
        <v>-20.486914828636898</v>
      </c>
      <c r="BOR82">
        <v>-8.0381062801547802</v>
      </c>
      <c r="BOS82">
        <v>-14.237505872605601</v>
      </c>
      <c r="BOT82">
        <v>-12.1023312499506</v>
      </c>
      <c r="BOU82">
        <v>-8.8939360313472999</v>
      </c>
      <c r="BOV82">
        <v>-6.47727738430478</v>
      </c>
      <c r="BOW82">
        <v>-7.2772387583865497</v>
      </c>
      <c r="BOX82">
        <v>-17.671077000024201</v>
      </c>
      <c r="BOY82">
        <v>-12.819587688497601</v>
      </c>
      <c r="BOZ82">
        <v>-13.4660615095328</v>
      </c>
      <c r="BPA82">
        <v>-16.520622150864899</v>
      </c>
      <c r="BPB82">
        <v>-21.355097052626299</v>
      </c>
      <c r="BPC82">
        <v>-17.0224428557271</v>
      </c>
      <c r="BPD82">
        <v>-9.0761750465346704</v>
      </c>
      <c r="BPE82">
        <v>-9.7830168437529004</v>
      </c>
      <c r="BPF82">
        <v>-13.8830870410931</v>
      </c>
      <c r="BPG82">
        <v>-10.3816971081192</v>
      </c>
      <c r="BPH82">
        <v>-22.5324223592172</v>
      </c>
      <c r="BPI82">
        <v>-15.2365678527466</v>
      </c>
      <c r="BPJ82">
        <v>-6.3920966355787501</v>
      </c>
      <c r="BPK82">
        <v>-17.074198886360499</v>
      </c>
      <c r="BPL82">
        <v>-9.2353503450024199</v>
      </c>
      <c r="BPM82">
        <v>-5.5706266020388897</v>
      </c>
      <c r="BPN82">
        <v>-13.372734117135501</v>
      </c>
      <c r="BPO82">
        <v>-20.228790028704498</v>
      </c>
      <c r="BPP82">
        <v>-15.999806345847301</v>
      </c>
      <c r="BPQ82">
        <v>-9.5967759108484891</v>
      </c>
      <c r="BPR82">
        <v>-14.4972369747579</v>
      </c>
      <c r="BPS82">
        <v>-15.721010207979299</v>
      </c>
      <c r="BPT82">
        <v>-11.8339744725308</v>
      </c>
      <c r="BPU82">
        <v>-4.8822760834678203</v>
      </c>
      <c r="BPV82">
        <v>-7.0900014607369704</v>
      </c>
      <c r="BPW82">
        <v>-11.906884961806201</v>
      </c>
      <c r="BPX82">
        <v>-7.6338856671785598</v>
      </c>
      <c r="BPY82">
        <v>-10.6504107363019</v>
      </c>
      <c r="BPZ82">
        <v>-13.2620103459425</v>
      </c>
      <c r="BQA82">
        <v>-7.9281195918542799</v>
      </c>
      <c r="BQB82">
        <v>-8.3405281538025005</v>
      </c>
      <c r="BQC82">
        <v>-14.888457376011401</v>
      </c>
      <c r="BQD82">
        <v>-17.561484528556299</v>
      </c>
      <c r="BQE82">
        <v>-31.689619679558898</v>
      </c>
      <c r="BQF82">
        <v>-8.7293504896586001</v>
      </c>
      <c r="BQG82">
        <v>-8.6064955255369906</v>
      </c>
      <c r="BQH82">
        <v>-22.828803457892501</v>
      </c>
      <c r="BQI82">
        <v>-25.1919099541363</v>
      </c>
      <c r="BQJ82">
        <v>-11.778826093826501</v>
      </c>
      <c r="BQK82">
        <v>-17.528833420800002</v>
      </c>
      <c r="BQL82">
        <v>-13.4827441079637</v>
      </c>
      <c r="BQM82">
        <v>-15.5098555032412</v>
      </c>
      <c r="BQN82">
        <v>-14.362193466650901</v>
      </c>
      <c r="BQO82">
        <v>-12.6355077579769</v>
      </c>
      <c r="BQP82">
        <v>-7.1692366669466896</v>
      </c>
      <c r="BQQ82">
        <v>-12.5615367313417</v>
      </c>
      <c r="BQR82">
        <v>-6.7270231178826503</v>
      </c>
      <c r="BQS82">
        <v>-25.747906822974102</v>
      </c>
      <c r="BQT82">
        <v>-12.644782561027499</v>
      </c>
      <c r="BQU82">
        <v>-20.566951508420001</v>
      </c>
      <c r="BQV82">
        <v>-12.0322432252364</v>
      </c>
      <c r="BQW82">
        <v>-8.5280923630788603</v>
      </c>
      <c r="BQX82">
        <v>0</v>
      </c>
      <c r="BQY82">
        <v>-10.515149588396801</v>
      </c>
      <c r="BQZ82">
        <v>-5.3992582232164104</v>
      </c>
      <c r="BRA82">
        <v>-4.1583343984100098</v>
      </c>
      <c r="BRB82">
        <v>-6.3654445912195303</v>
      </c>
      <c r="BRC82">
        <v>-13.3152242461407</v>
      </c>
      <c r="BRD82">
        <v>-10.8418178891468</v>
      </c>
      <c r="BRE82">
        <v>-10.017804598297101</v>
      </c>
      <c r="BRF82">
        <v>-18.927159236503901</v>
      </c>
      <c r="BRG82">
        <v>-8.5148612284012906</v>
      </c>
      <c r="BRH82">
        <v>-13.105591383116501</v>
      </c>
      <c r="BRI82">
        <v>-10.918814902782501</v>
      </c>
      <c r="BRJ82">
        <v>-9.1189556705042492</v>
      </c>
      <c r="BRK82">
        <v>-14.499146542004301</v>
      </c>
      <c r="BRL82">
        <v>-10.066941468182399</v>
      </c>
      <c r="BRM82">
        <v>-10.6043877616885</v>
      </c>
      <c r="BRN82">
        <v>-12.9708745172953</v>
      </c>
      <c r="BRO82">
        <v>-15.615907015865099</v>
      </c>
      <c r="BRP82">
        <v>-12.3533188491208</v>
      </c>
      <c r="BRQ82">
        <v>-16.091629672563698</v>
      </c>
      <c r="BRR82">
        <v>-8.4414247256373205</v>
      </c>
      <c r="BRS82">
        <v>-9.1044074123217307</v>
      </c>
      <c r="BRT82">
        <v>-8.7612887150522205</v>
      </c>
      <c r="BRU82">
        <v>-9.8931966523470596</v>
      </c>
      <c r="BRV82">
        <v>-23.617836530399501</v>
      </c>
      <c r="BRW82">
        <v>-22.091785248097299</v>
      </c>
      <c r="BRX82">
        <v>-13.027058224881699</v>
      </c>
      <c r="BRY82">
        <v>-14.9352835130438</v>
      </c>
      <c r="BRZ82">
        <v>-10.5969031566797</v>
      </c>
      <c r="BSA82">
        <v>-14.855686626338301</v>
      </c>
      <c r="BSB82">
        <v>-6.6722132046254803</v>
      </c>
      <c r="BSC82">
        <v>-8.90907059974319</v>
      </c>
      <c r="BSD82">
        <v>-18.1530346018689</v>
      </c>
      <c r="BSE82">
        <v>-9.3475257986058899</v>
      </c>
      <c r="BSF82">
        <v>-29.2979459883449</v>
      </c>
      <c r="BSG82">
        <v>-8.8367431375755494</v>
      </c>
      <c r="BSH82">
        <v>-6.8025693452478899</v>
      </c>
      <c r="BSI82">
        <v>-20.804427743185201</v>
      </c>
      <c r="BSJ82">
        <v>-16.559776450422699</v>
      </c>
      <c r="BSK82">
        <v>-13.6522036278292</v>
      </c>
      <c r="BSL82">
        <v>-16.7540818236555</v>
      </c>
      <c r="BSM82">
        <v>-4.7917537073989003</v>
      </c>
      <c r="BSN82">
        <v>-12.1755491976242</v>
      </c>
      <c r="BSO82">
        <v>-4.6130614041441298</v>
      </c>
      <c r="BSP82">
        <v>-8.3166997751891607</v>
      </c>
      <c r="BSQ82">
        <v>-7.5583406963684796</v>
      </c>
      <c r="BSR82">
        <v>-9.8524918499558094</v>
      </c>
      <c r="BSS82">
        <v>-16.135173347273799</v>
      </c>
      <c r="BST82">
        <v>-12.633604693676901</v>
      </c>
      <c r="BSU82">
        <v>-8.1609334296460094</v>
      </c>
      <c r="BSV82">
        <v>-16.0139704812775</v>
      </c>
      <c r="BSW82">
        <v>-10.648549064288799</v>
      </c>
      <c r="BSX82">
        <v>-12.8152314082943</v>
      </c>
      <c r="BSY82">
        <v>-4.0380990100896099</v>
      </c>
      <c r="BSZ82">
        <v>-9.2348624760949498</v>
      </c>
      <c r="BTA82">
        <v>-16.625523426237599</v>
      </c>
      <c r="BTB82">
        <v>-14.8656719180251</v>
      </c>
      <c r="BTC82">
        <v>-20.6529111441384</v>
      </c>
      <c r="BTD82">
        <v>-13.928491639949</v>
      </c>
      <c r="BTE82">
        <v>-22.624467641963001</v>
      </c>
      <c r="BTF82">
        <v>-12.6819622865513</v>
      </c>
      <c r="BTG82">
        <v>-19.834083537328102</v>
      </c>
      <c r="BTH82">
        <v>-8.3008855297067292</v>
      </c>
      <c r="BTI82">
        <v>-22.636260188566499</v>
      </c>
      <c r="BTJ82">
        <v>-4.7076770714288596</v>
      </c>
      <c r="BTK82">
        <v>-8.3006944737202293</v>
      </c>
      <c r="BTL82">
        <v>-12.6582085521139</v>
      </c>
      <c r="BTM82">
        <v>-7.0478193639699498</v>
      </c>
      <c r="BTN82">
        <v>-8.6814403324414702</v>
      </c>
      <c r="BTO82">
        <v>-6.42772320610504</v>
      </c>
      <c r="BTP82">
        <v>-10.280588180613501</v>
      </c>
      <c r="BTQ82">
        <v>-13.5398833521967</v>
      </c>
      <c r="BTR82">
        <v>-14.704513365935</v>
      </c>
      <c r="BTS82">
        <v>-6.8847584253762797</v>
      </c>
      <c r="BTT82">
        <v>-26.3064353058294</v>
      </c>
      <c r="BTU82">
        <v>-7.9847722354568296</v>
      </c>
      <c r="BTV82">
        <v>-9.2665637134834906</v>
      </c>
      <c r="BTW82">
        <v>-15.8849351388813</v>
      </c>
      <c r="BTX82">
        <v>-13.0522458028779</v>
      </c>
      <c r="BTY82">
        <v>-9.4612932807945604</v>
      </c>
      <c r="BTZ82">
        <v>-5.84979554707229</v>
      </c>
      <c r="BUA82">
        <v>-6.6898716702504499</v>
      </c>
      <c r="BUB82">
        <v>-13.930809166879101</v>
      </c>
      <c r="BUC82">
        <v>-9.9386545501523607</v>
      </c>
      <c r="BUD82">
        <v>-10.255528322765301</v>
      </c>
      <c r="BUE82">
        <v>-12.7243175194139</v>
      </c>
      <c r="BUF82">
        <v>-2.7656448105512101</v>
      </c>
      <c r="BUG82">
        <v>-6.0551944644314801</v>
      </c>
      <c r="BUH82">
        <v>-7.8213987149537703</v>
      </c>
      <c r="BUI82">
        <v>-8.7669527798900102</v>
      </c>
      <c r="BUJ82">
        <v>-5.7896701253731404</v>
      </c>
      <c r="BUK82">
        <v>-7.8187299360311897</v>
      </c>
      <c r="BUL82">
        <v>-18.827884127290801</v>
      </c>
      <c r="BUM82">
        <v>-14.976192482737201</v>
      </c>
      <c r="BUN82">
        <v>-6.6051422295891502</v>
      </c>
      <c r="BUO82">
        <v>-15.419589190146599</v>
      </c>
      <c r="BUP82">
        <v>-11.578678902801901</v>
      </c>
      <c r="BUQ82">
        <v>-14.006685384919599</v>
      </c>
      <c r="BUR82">
        <v>-11.1842473738065</v>
      </c>
      <c r="BUS82">
        <v>-18.681455241302402</v>
      </c>
      <c r="BUT82">
        <v>-12.858123952337101</v>
      </c>
      <c r="BUU82">
        <v>-4.1757046865710103</v>
      </c>
      <c r="BUV82">
        <v>-7.6032901380579601</v>
      </c>
      <c r="BUW82">
        <v>-5.2620678710439099</v>
      </c>
      <c r="BUX82">
        <v>-15.7859573074231</v>
      </c>
      <c r="BUY82">
        <v>-8.1105568202705705</v>
      </c>
      <c r="BUZ82">
        <v>-9.2412474048758799</v>
      </c>
      <c r="BVA82">
        <v>-9.2893373941995208</v>
      </c>
      <c r="BVB82">
        <v>-8.2106201218219894</v>
      </c>
      <c r="BVC82">
        <v>-21.0561550552002</v>
      </c>
      <c r="BVD82">
        <v>-5.09174053795783</v>
      </c>
      <c r="BVE82">
        <v>-10.5501426496345</v>
      </c>
      <c r="BVF82">
        <v>-20.6440295294673</v>
      </c>
      <c r="BVG82">
        <v>-12.0067936243086</v>
      </c>
      <c r="BVH82">
        <v>-13.820632777370999</v>
      </c>
      <c r="BVI82">
        <v>-11.709309376770699</v>
      </c>
      <c r="BVJ82">
        <v>-14.3875840675432</v>
      </c>
      <c r="BVK82">
        <v>-15.835056237898099</v>
      </c>
      <c r="BVL82">
        <v>-5.6333064717197798</v>
      </c>
      <c r="BVM82">
        <v>-23.833188581567001</v>
      </c>
      <c r="BVN82">
        <v>-8.0203527000627499</v>
      </c>
      <c r="BVO82">
        <v>-27.350710525043599</v>
      </c>
      <c r="BVP82">
        <v>-12.0839784811184</v>
      </c>
      <c r="BVQ82">
        <v>-16.486142519014699</v>
      </c>
      <c r="BVR82">
        <v>-21.243391027084101</v>
      </c>
      <c r="BVS82">
        <v>-13.725173896213599</v>
      </c>
      <c r="BVT82">
        <v>-19.046825827909</v>
      </c>
      <c r="BVU82">
        <v>-22.514271878374899</v>
      </c>
      <c r="BVV82">
        <v>-13.681305987562601</v>
      </c>
      <c r="BVW82">
        <v>-8.3304708337691409</v>
      </c>
      <c r="BVX82">
        <v>-13.229498027013101</v>
      </c>
      <c r="BVY82">
        <v>-9.0222266083918008</v>
      </c>
      <c r="BVZ82">
        <v>-14.1641348136435</v>
      </c>
      <c r="BWA82">
        <v>-5.8574652261884204</v>
      </c>
      <c r="BWB82">
        <v>-11.8318783258993</v>
      </c>
      <c r="BWC82">
        <v>-11.860094915135599</v>
      </c>
      <c r="BWD82">
        <v>-12.71013673291</v>
      </c>
      <c r="BWE82">
        <v>-14.8000682159355</v>
      </c>
      <c r="BWF82">
        <v>-9.0605501694417097</v>
      </c>
      <c r="BWG82">
        <v>-11.894404670475399</v>
      </c>
      <c r="BWH82">
        <v>-11.9569274023895</v>
      </c>
      <c r="BWI82">
        <v>-13.041519590658099</v>
      </c>
      <c r="BWJ82">
        <v>-15.6826226032936</v>
      </c>
      <c r="BWK82">
        <v>-19.1644086327731</v>
      </c>
      <c r="BWL82">
        <v>-11.569641417225901</v>
      </c>
      <c r="BWM82">
        <v>-7.8532678317330902</v>
      </c>
      <c r="BWN82">
        <v>-15.7630975919498</v>
      </c>
      <c r="BWO82">
        <v>-17.657617828746599</v>
      </c>
      <c r="BWP82">
        <v>-15.493660251714999</v>
      </c>
      <c r="BWQ82">
        <v>-7.10283747410225</v>
      </c>
      <c r="BWR82">
        <v>-16.6577427453559</v>
      </c>
      <c r="BWS82">
        <v>-6.0599679338138204</v>
      </c>
      <c r="BWT82">
        <v>-0.51419215774308202</v>
      </c>
      <c r="BWU82">
        <v>-13.487310068054899</v>
      </c>
      <c r="BWV82">
        <v>-8.8747360165122</v>
      </c>
      <c r="BWW82">
        <v>-20.900439650358699</v>
      </c>
      <c r="BWX82">
        <v>-13.9922497871727</v>
      </c>
      <c r="BWY82">
        <v>-9.8679098513121399</v>
      </c>
      <c r="BWZ82">
        <v>-8.6297228747413897</v>
      </c>
      <c r="BXA82">
        <v>-10.302797876653401</v>
      </c>
      <c r="BXB82">
        <v>-13.9070911931588</v>
      </c>
      <c r="BXC82">
        <v>-10.4256068602356</v>
      </c>
      <c r="BXD82">
        <v>-4.8997075407807502</v>
      </c>
      <c r="BXE82">
        <v>-16.897321763900699</v>
      </c>
      <c r="BXF82">
        <v>-13.4497608888177</v>
      </c>
      <c r="BXG82">
        <v>-10.383174781591</v>
      </c>
      <c r="BXH82">
        <v>-7.2188797285338397</v>
      </c>
      <c r="BXI82">
        <v>-12.5612075283296</v>
      </c>
      <c r="BXJ82">
        <v>-18.080750664866301</v>
      </c>
      <c r="BXK82">
        <v>-6.7881834974239696</v>
      </c>
      <c r="BXL82">
        <v>-9.5611172860521094</v>
      </c>
      <c r="BXM82">
        <v>-12.0074720075648</v>
      </c>
      <c r="BXN82">
        <v>-13.6308110386257</v>
      </c>
      <c r="BXO82">
        <v>-3.4141597484172101</v>
      </c>
      <c r="BXP82">
        <v>-14.886304413284</v>
      </c>
      <c r="BXQ82">
        <v>-10.0538548081634</v>
      </c>
      <c r="BXR82">
        <v>-11.994311398719301</v>
      </c>
      <c r="BXS82">
        <v>-6.4166446035823101</v>
      </c>
      <c r="BXT82">
        <v>-7.0939282675876401</v>
      </c>
      <c r="BXU82">
        <v>-13.4487200747255</v>
      </c>
      <c r="BXV82">
        <v>-11.698129635300001</v>
      </c>
      <c r="BXW82">
        <v>-14.444853880433801</v>
      </c>
      <c r="BXX82">
        <v>-14.460426631515601</v>
      </c>
      <c r="BXY82">
        <v>-9.55077852668364</v>
      </c>
      <c r="BXZ82">
        <v>-17.453091848050601</v>
      </c>
      <c r="BYA82">
        <v>-9.1263955277913507</v>
      </c>
      <c r="BYB82">
        <v>-11.0670220456</v>
      </c>
      <c r="BYC82">
        <v>-7.0463717547998499</v>
      </c>
      <c r="BYD82">
        <v>-6.1714870016466801</v>
      </c>
      <c r="BYE82">
        <v>-24.7327317604753</v>
      </c>
      <c r="BYF82">
        <v>-4.5738520668916198</v>
      </c>
      <c r="BYG82">
        <v>-6.1325380004126702</v>
      </c>
      <c r="BYH82">
        <v>-14.455825722050401</v>
      </c>
      <c r="BYI82">
        <v>-5.1585635932590304</v>
      </c>
      <c r="BYJ82">
        <v>-3.3831729488743498</v>
      </c>
      <c r="BYK82">
        <v>-9.1840070392402406</v>
      </c>
      <c r="BYL82">
        <v>-7.6487203363397196</v>
      </c>
      <c r="BYM82">
        <v>-9.8959170021680105</v>
      </c>
      <c r="BYN82">
        <v>-8.6778155010512101</v>
      </c>
      <c r="BYO82">
        <v>-13.227961355320399</v>
      </c>
      <c r="BYP82">
        <v>-9.7616160694328507</v>
      </c>
      <c r="BYQ82">
        <v>-4.0438832981926103</v>
      </c>
      <c r="BYR82">
        <v>-11.7094906697123</v>
      </c>
      <c r="BYS82">
        <v>-11.379193343686699</v>
      </c>
      <c r="BYT82">
        <v>-15.640104281395301</v>
      </c>
      <c r="BYU82">
        <v>-8.0308391450880698</v>
      </c>
      <c r="BYV82">
        <v>-12.760050303162901</v>
      </c>
      <c r="BYW82">
        <v>-12.4007935830119</v>
      </c>
      <c r="BYX82">
        <v>-10.3833044178514</v>
      </c>
      <c r="BYY82">
        <v>-13.824900062736999</v>
      </c>
      <c r="BYZ82">
        <v>-8.14157893349409</v>
      </c>
      <c r="BZA82">
        <v>-15.668327189448799</v>
      </c>
      <c r="BZB82">
        <v>-11.412637754676</v>
      </c>
      <c r="BZC82">
        <v>-13.696687488147401</v>
      </c>
      <c r="BZD82">
        <v>-8.4954923543095902</v>
      </c>
      <c r="BZE82">
        <v>-18.6888158730127</v>
      </c>
      <c r="BZF82">
        <v>-17.647044639356501</v>
      </c>
      <c r="BZG82">
        <v>-10.502363957791999</v>
      </c>
      <c r="BZH82">
        <v>-8.4545728703587297</v>
      </c>
      <c r="BZI82">
        <v>-14.1579573298132</v>
      </c>
      <c r="BZJ82">
        <v>-4.4126136804741503</v>
      </c>
      <c r="BZK82">
        <v>-13.680782689143999</v>
      </c>
      <c r="BZL82">
        <v>-8.7767307155742706</v>
      </c>
      <c r="BZM82">
        <v>-9.5398740740474501</v>
      </c>
      <c r="BZN82">
        <v>-6.6330620383403698</v>
      </c>
      <c r="BZO82">
        <v>-22.834291900444601</v>
      </c>
      <c r="BZP82">
        <v>-19.187927489555499</v>
      </c>
      <c r="BZQ82">
        <v>-14.180069637315899</v>
      </c>
      <c r="BZR82">
        <v>-10.151962576543299</v>
      </c>
      <c r="BZS82">
        <v>-12.5406698987755</v>
      </c>
      <c r="BZT82">
        <v>-16.297629316143102</v>
      </c>
      <c r="BZU82">
        <v>-8.9754209406645806</v>
      </c>
      <c r="BZV82">
        <v>-9.7302905769513792</v>
      </c>
      <c r="BZW82">
        <v>-7.9934629487589204</v>
      </c>
      <c r="BZX82">
        <v>-7.8296226232388104</v>
      </c>
      <c r="BZY82">
        <v>-10.263032475209799</v>
      </c>
      <c r="BZZ82">
        <v>-18.605517996964601</v>
      </c>
      <c r="CAA82">
        <v>-14.5083505158526</v>
      </c>
      <c r="CAB82">
        <v>-35.431475880829701</v>
      </c>
      <c r="CAC82">
        <v>-16.9442877391227</v>
      </c>
      <c r="CAD82">
        <v>-13.879361018432199</v>
      </c>
      <c r="CAE82">
        <v>-8.8106849576873607</v>
      </c>
      <c r="CAF82">
        <v>-9.6595097899906701</v>
      </c>
      <c r="CAG82">
        <v>-5.8537397651913903</v>
      </c>
      <c r="CAH82">
        <v>-2.8219817253139801</v>
      </c>
      <c r="CAI82">
        <v>-9.4953831304883405</v>
      </c>
      <c r="CAJ82">
        <v>-6.6081631007228898</v>
      </c>
      <c r="CAK82">
        <v>-18.871643829113601</v>
      </c>
      <c r="CAL82">
        <v>-6.8699124518619499</v>
      </c>
      <c r="CAM82">
        <v>-13.988182492645601</v>
      </c>
      <c r="CAN82">
        <v>-11.820495083128501</v>
      </c>
      <c r="CAO82">
        <v>-11.050998008438899</v>
      </c>
      <c r="CAP82">
        <v>-8.4970785299345</v>
      </c>
      <c r="CAQ82">
        <v>-9.8048598198197698</v>
      </c>
      <c r="CAR82">
        <v>-9.9390609980179896</v>
      </c>
      <c r="CAS82">
        <v>-17.288972319820399</v>
      </c>
      <c r="CAT82">
        <v>-21.487031748243702</v>
      </c>
      <c r="CAU82">
        <v>-13.9560581073822</v>
      </c>
      <c r="CAV82">
        <v>-8.9677563304464591</v>
      </c>
      <c r="CAW82">
        <v>-8.1259760609803493</v>
      </c>
      <c r="CAX82">
        <v>-10.792082030117699</v>
      </c>
      <c r="CAY82">
        <v>-11.7651704628174</v>
      </c>
      <c r="CAZ82">
        <v>-18.533905213273599</v>
      </c>
      <c r="CBA82">
        <v>-24.5879879966046</v>
      </c>
      <c r="CBB82">
        <v>-8.2447391189538202</v>
      </c>
      <c r="CBC82">
        <v>-12.9702544272676</v>
      </c>
      <c r="CBD82">
        <v>-11.894917069261099</v>
      </c>
      <c r="CBE82">
        <v>-7.3399415752901698</v>
      </c>
      <c r="CBF82">
        <v>-3.8924520285551698</v>
      </c>
      <c r="CBG82">
        <v>-12.679712541866101</v>
      </c>
      <c r="CBH82">
        <v>-10.063963132419101</v>
      </c>
      <c r="CBI82">
        <v>-14.102624199467201</v>
      </c>
      <c r="CBJ82">
        <v>-8.6698361642173705</v>
      </c>
      <c r="CBK82">
        <v>-10.660827749832</v>
      </c>
      <c r="CBL82">
        <v>-12.4668338365908</v>
      </c>
      <c r="CBM82">
        <v>-7.4980955651951398</v>
      </c>
      <c r="CBN82">
        <v>-3.5456989866809798</v>
      </c>
      <c r="CBO82">
        <v>-14.534556840229</v>
      </c>
      <c r="CBP82">
        <v>-12.889984259069999</v>
      </c>
      <c r="CBQ82">
        <v>-18.124660415074899</v>
      </c>
      <c r="CBR82">
        <v>-18.9850304579133</v>
      </c>
      <c r="CBS82">
        <v>-13.2292896635846</v>
      </c>
      <c r="CBT82">
        <v>-10.192277581609799</v>
      </c>
      <c r="CBU82">
        <v>-12.571065711441999</v>
      </c>
      <c r="CBV82">
        <v>-18.772483747388701</v>
      </c>
      <c r="CBW82">
        <v>-5.1288201140246796</v>
      </c>
      <c r="CBX82">
        <v>-8.6823868340455892</v>
      </c>
      <c r="CBY82">
        <v>-8.2825366203760193</v>
      </c>
      <c r="CBZ82">
        <v>-6.5363533865865397</v>
      </c>
      <c r="CCA82">
        <v>-15.073337707519901</v>
      </c>
      <c r="CCB82">
        <v>-22.6277344597022</v>
      </c>
      <c r="CCC82">
        <v>-7.5208381169120999</v>
      </c>
      <c r="CCD82">
        <v>-7.8709690596807</v>
      </c>
      <c r="CCE82">
        <v>-18.533668386772899</v>
      </c>
      <c r="CCF82">
        <v>-23.064955074725798</v>
      </c>
      <c r="CCG82">
        <v>-18.644714474934901</v>
      </c>
      <c r="CCH82">
        <v>-4.8691445526626804</v>
      </c>
      <c r="CCI82">
        <v>-13.741597840926699</v>
      </c>
      <c r="CCJ82">
        <v>-21.897590836665699</v>
      </c>
      <c r="CCK82">
        <v>-6.6252686333567699</v>
      </c>
      <c r="CCL82">
        <v>-9.5008300949651208</v>
      </c>
      <c r="CCM82">
        <v>-8.2621979711540199</v>
      </c>
      <c r="CCN82">
        <v>-8.2492919218531409</v>
      </c>
      <c r="CCO82">
        <v>-5.1933744389487799</v>
      </c>
      <c r="CCP82">
        <v>-17.6525392638117</v>
      </c>
      <c r="CCQ82">
        <v>-7.3299840452081098</v>
      </c>
      <c r="CCR82">
        <v>-9.5251424745558193</v>
      </c>
      <c r="CCS82">
        <v>-8.9318262147480993</v>
      </c>
      <c r="CCT82">
        <v>-22.101328420948001</v>
      </c>
      <c r="CCU82">
        <v>-4.7540875434871204</v>
      </c>
      <c r="CCV82">
        <v>-15.162170255854999</v>
      </c>
      <c r="CCW82">
        <v>-16.699426641014401</v>
      </c>
      <c r="CCX82">
        <v>-8.7829348247253698</v>
      </c>
      <c r="CCY82">
        <v>-20.174051630255502</v>
      </c>
      <c r="CCZ82">
        <v>-13.716331816626401</v>
      </c>
      <c r="CDA82">
        <v>-9.76741923183633</v>
      </c>
      <c r="CDB82">
        <v>-8.6422258199450308</v>
      </c>
      <c r="CDC82">
        <v>-8.7409919268462204</v>
      </c>
      <c r="CDD82">
        <v>-8.5743388905550795</v>
      </c>
      <c r="CDE82">
        <v>-18.912079388551401</v>
      </c>
      <c r="CDF82">
        <v>-21.244463690056499</v>
      </c>
      <c r="CDG82">
        <v>-8.0059229829275296</v>
      </c>
      <c r="CDH82">
        <v>-8.6020729283358399</v>
      </c>
      <c r="CDI82">
        <v>-5.7366772486274202</v>
      </c>
      <c r="CDJ82">
        <v>-9.0077832907730109</v>
      </c>
      <c r="CDK82">
        <v>-16.430283988172999</v>
      </c>
      <c r="CDL82">
        <v>-27.638849806768299</v>
      </c>
      <c r="CDM82">
        <v>-14.211976955624401</v>
      </c>
      <c r="CDN82">
        <v>-30.196033091898599</v>
      </c>
      <c r="CDO82">
        <v>-16.4813036252696</v>
      </c>
      <c r="CDP82">
        <v>-9.28921685368047</v>
      </c>
      <c r="CDQ82">
        <v>-7.9784046886765596</v>
      </c>
      <c r="CDR82">
        <v>-8.4233327327621108</v>
      </c>
      <c r="CDS82">
        <v>-9.3047510510643896</v>
      </c>
      <c r="CDT82">
        <v>-18.163563559263899</v>
      </c>
      <c r="CDU82">
        <v>-12.5645420749425</v>
      </c>
      <c r="CDV82">
        <v>-4.6003760642464302</v>
      </c>
      <c r="CDW82">
        <v>-11.5187101702171</v>
      </c>
      <c r="CDX82">
        <v>-17.317466718595099</v>
      </c>
      <c r="CDY82">
        <v>-11.379120990859001</v>
      </c>
      <c r="CDZ82">
        <v>-15.9272841747519</v>
      </c>
      <c r="CEA82">
        <v>-11.161655851615199</v>
      </c>
      <c r="CEB82">
        <v>-43.259696884321002</v>
      </c>
      <c r="CEC82">
        <v>-11.2470783234601</v>
      </c>
      <c r="CED82">
        <v>-5.9264374549958401</v>
      </c>
      <c r="CEE82">
        <v>-12.8174674126911</v>
      </c>
      <c r="CEF82">
        <v>-2.36119422638598</v>
      </c>
      <c r="CEG82">
        <v>-7.8824701245783304</v>
      </c>
      <c r="CEH82">
        <v>-8.9846425258870095</v>
      </c>
      <c r="CEI82">
        <v>-26.2930752701416</v>
      </c>
      <c r="CEJ82">
        <v>-19.874713791162598</v>
      </c>
      <c r="CEK82">
        <v>-11.4840469197052</v>
      </c>
      <c r="CEL82">
        <v>-7.9352513905444697</v>
      </c>
      <c r="CEM82">
        <v>-15.4715225177407</v>
      </c>
      <c r="CEN82">
        <v>-5.0721084775105396</v>
      </c>
      <c r="CEO82">
        <v>-8.6038359545455894</v>
      </c>
      <c r="CEP82">
        <v>-5.2091058622100901</v>
      </c>
      <c r="CEQ82">
        <v>-30.855920033991602</v>
      </c>
      <c r="CER82">
        <v>-9.0521597285866697</v>
      </c>
      <c r="CES82">
        <v>-11.2698815372884</v>
      </c>
      <c r="CET82">
        <v>-5.2542026020236099</v>
      </c>
      <c r="CEU82">
        <v>-7.6427906658490201</v>
      </c>
      <c r="CEV82">
        <v>-5.3302174829781599</v>
      </c>
      <c r="CEW82">
        <v>-12.1876167206734</v>
      </c>
      <c r="CEX82">
        <v>-4.5448490264573103</v>
      </c>
      <c r="CEY82">
        <v>-12.6065295195049</v>
      </c>
      <c r="CEZ82">
        <v>-9.2907014477928005</v>
      </c>
      <c r="CFA82">
        <v>-8.8427663755633699</v>
      </c>
      <c r="CFB82">
        <v>-13.4703241776052</v>
      </c>
      <c r="CFC82">
        <v>-11.746928927455</v>
      </c>
      <c r="CFD82">
        <v>-10.5995012729149</v>
      </c>
      <c r="CFE82">
        <v>-8.7007185555373496</v>
      </c>
      <c r="CFF82">
        <v>-3.9508361828607699</v>
      </c>
      <c r="CFG82">
        <v>-11.801543414471199</v>
      </c>
      <c r="CFH82">
        <v>-12.4759114939116</v>
      </c>
      <c r="CFI82">
        <v>-11.106573426204999</v>
      </c>
      <c r="CFJ82">
        <v>-10.2515564396882</v>
      </c>
      <c r="CFK82">
        <v>-28.621105711603398</v>
      </c>
      <c r="CFL82">
        <v>-7.8727824753789299</v>
      </c>
      <c r="CFM82">
        <v>-8.0419060661055006</v>
      </c>
      <c r="CFN82">
        <v>-14.570026409793901</v>
      </c>
      <c r="CFO82">
        <v>-11.573737372699499</v>
      </c>
      <c r="CFP82">
        <v>-12.858736252419501</v>
      </c>
      <c r="CFQ82">
        <v>-4.29916304730079</v>
      </c>
      <c r="CFR82">
        <v>-11.3877707424455</v>
      </c>
      <c r="CFS82">
        <v>-17.073860006295799</v>
      </c>
      <c r="CFT82">
        <v>-9.2202237525781605</v>
      </c>
      <c r="CFU82">
        <v>-7.9128513827459397</v>
      </c>
      <c r="CFV82">
        <v>-10.8766275816504</v>
      </c>
      <c r="CFW82">
        <v>-4.6550698478461099</v>
      </c>
      <c r="CFX82">
        <v>-3.3046241999371699</v>
      </c>
      <c r="CFY82">
        <v>-4.7308076590689403</v>
      </c>
      <c r="CFZ82">
        <v>-6.86630555282352</v>
      </c>
      <c r="CGA82">
        <v>-9.2585926148598201</v>
      </c>
      <c r="CGB82">
        <v>-13.722839204661801</v>
      </c>
      <c r="CGC82">
        <v>-10.112454082566</v>
      </c>
      <c r="CGD82">
        <v>-15.8276824171801</v>
      </c>
      <c r="CGE82">
        <v>-11.6869445056718</v>
      </c>
      <c r="CGF82">
        <v>-5.9391063651759497</v>
      </c>
      <c r="CGG82">
        <v>-11.746361992784401</v>
      </c>
      <c r="CGH82">
        <v>-16.055430939665101</v>
      </c>
      <c r="CGI82">
        <v>-6.6970966596852604</v>
      </c>
      <c r="CGJ82">
        <v>-21.489424419049701</v>
      </c>
      <c r="CGK82">
        <v>-11.2732293369674</v>
      </c>
      <c r="CGL82">
        <v>-14.326064020857199</v>
      </c>
      <c r="CGM82">
        <v>-14.403790101626599</v>
      </c>
      <c r="CGN82">
        <v>-20.2053372960453</v>
      </c>
      <c r="CGO82">
        <v>-8.2127240337733802</v>
      </c>
      <c r="CGP82">
        <v>-17.249120383095701</v>
      </c>
      <c r="CGQ82">
        <v>-26.311551360268499</v>
      </c>
      <c r="CGR82">
        <v>-8.4775859095537101</v>
      </c>
      <c r="CGS82">
        <v>-13.997958193577601</v>
      </c>
      <c r="CGT82">
        <v>-5.59932118057705</v>
      </c>
      <c r="CGU82">
        <v>-6.5954442952939596</v>
      </c>
      <c r="CGV82">
        <v>-13.019431541334701</v>
      </c>
      <c r="CGW82">
        <v>-25.958006313715899</v>
      </c>
      <c r="CGX82">
        <v>-11.1528404222158</v>
      </c>
      <c r="CGY82">
        <v>-19.8601067299936</v>
      </c>
      <c r="CGZ82">
        <v>-12.957464880846899</v>
      </c>
      <c r="CHA82">
        <v>-13.5453700932056</v>
      </c>
      <c r="CHB82">
        <v>-7.7256511751596104</v>
      </c>
      <c r="CHC82">
        <v>-8.9910481613603395</v>
      </c>
      <c r="CHD82">
        <v>-9.7562022065907907</v>
      </c>
      <c r="CHE82">
        <v>-6.9277750823895303</v>
      </c>
      <c r="CHF82">
        <v>-10.068901439178299</v>
      </c>
      <c r="CHG82">
        <v>-25.621012032638198</v>
      </c>
      <c r="CHH82">
        <v>-12.620085138190101</v>
      </c>
      <c r="CHI82">
        <v>-6.1112719373565803</v>
      </c>
      <c r="CHJ82">
        <v>-8.3723080753101193</v>
      </c>
      <c r="CHK82">
        <v>-12.703124913900799</v>
      </c>
      <c r="CHL82">
        <v>-10.284554443746099</v>
      </c>
      <c r="CHM82">
        <v>-7.5815941691241502</v>
      </c>
      <c r="CHN82">
        <v>-15.7733344982665</v>
      </c>
      <c r="CHO82">
        <v>-8.6450245650501394</v>
      </c>
      <c r="CHP82">
        <v>-8.4485560033139695</v>
      </c>
      <c r="CHQ82">
        <v>-14.0413355228987</v>
      </c>
      <c r="CHR82">
        <v>-10.129038688388199</v>
      </c>
      <c r="CHS82">
        <v>-9.2125353966832808</v>
      </c>
      <c r="CHT82">
        <v>-7.0852549251223103</v>
      </c>
      <c r="CHU82">
        <v>-5.6687952485663402</v>
      </c>
      <c r="CHV82">
        <v>-11.762347038809001</v>
      </c>
      <c r="CHW82">
        <v>-11.5983162218191</v>
      </c>
      <c r="CHX82">
        <v>-9.5782487017104092</v>
      </c>
      <c r="CHY82">
        <v>-17.669511140765099</v>
      </c>
      <c r="CHZ82">
        <v>-11.1264934158249</v>
      </c>
      <c r="CIA82">
        <v>-12.7233709694779</v>
      </c>
      <c r="CIB82">
        <v>-27.832998895680401</v>
      </c>
      <c r="CIC82">
        <v>-7.2649621985060797</v>
      </c>
      <c r="CID82">
        <v>-12.057998309098201</v>
      </c>
      <c r="CIE82">
        <v>-2.0240602324388401</v>
      </c>
      <c r="CIF82">
        <v>-22.890793712542401</v>
      </c>
      <c r="CIG82">
        <v>-2.3699133890191302</v>
      </c>
      <c r="CIH82">
        <v>-19.974308020787198</v>
      </c>
      <c r="CII82">
        <v>-18.420632676192199</v>
      </c>
      <c r="CIJ82">
        <v>-13.299601831560301</v>
      </c>
      <c r="CIK82">
        <v>-21.459082586869801</v>
      </c>
      <c r="CIL82">
        <v>-19.690791540497798</v>
      </c>
      <c r="CIM82">
        <v>-15.033530710732</v>
      </c>
      <c r="CIN82">
        <v>-4.9888382357719898</v>
      </c>
      <c r="CIO82">
        <v>-7.27859978268049</v>
      </c>
      <c r="CIP82">
        <v>-10.882266932205701</v>
      </c>
      <c r="CIQ82">
        <v>-7.3514150390150501</v>
      </c>
      <c r="CIR82">
        <v>-11.109653948352101</v>
      </c>
      <c r="CIS82">
        <v>-16.2693017060976</v>
      </c>
      <c r="CIT82">
        <v>-17.3033754020224</v>
      </c>
      <c r="CIU82">
        <v>-11.775945504976301</v>
      </c>
      <c r="CIV82">
        <v>-21.834112004232701</v>
      </c>
      <c r="CIW82">
        <v>-8.6180286232794003</v>
      </c>
      <c r="CIX82">
        <v>-8.8286329464155795</v>
      </c>
      <c r="CIY82">
        <v>-7.6380021737512296</v>
      </c>
      <c r="CIZ82">
        <v>-26.310248349490401</v>
      </c>
      <c r="CJA82">
        <v>-14.7698073236136</v>
      </c>
      <c r="CJB82">
        <v>-24.3113585163076</v>
      </c>
      <c r="CJC82">
        <v>-20.996437206950901</v>
      </c>
      <c r="CJD82">
        <v>-18.127751311908501</v>
      </c>
      <c r="CJE82">
        <v>-8.3165712501519806</v>
      </c>
      <c r="CJF82">
        <v>-7.8567781123084304</v>
      </c>
      <c r="CJG82">
        <v>-12.2351272481969</v>
      </c>
      <c r="CJH82">
        <v>-12.175397602034201</v>
      </c>
      <c r="CJI82">
        <v>-20.5977598925639</v>
      </c>
      <c r="CJJ82">
        <v>-16.358341453650301</v>
      </c>
      <c r="CJK82">
        <v>-39.414484026123198</v>
      </c>
      <c r="CJL82">
        <v>-21.8060200843742</v>
      </c>
      <c r="CJM82">
        <v>-20.890856758070498</v>
      </c>
      <c r="CJN82">
        <v>-15.090149391783401</v>
      </c>
      <c r="CJO82">
        <v>-10.7743680296857</v>
      </c>
      <c r="CJP82">
        <v>-11.4122486771348</v>
      </c>
      <c r="CJQ82">
        <v>-8.6481857396125008</v>
      </c>
      <c r="CJR82">
        <v>-17.182668382053599</v>
      </c>
      <c r="CJS82">
        <v>-7.6297688705786904</v>
      </c>
      <c r="CJT82">
        <v>-9.6469134295024901</v>
      </c>
      <c r="CJU82">
        <v>-10.482853317574</v>
      </c>
      <c r="CJV82">
        <v>-15.5869940099935</v>
      </c>
      <c r="CJW82">
        <v>-25.113803476125401</v>
      </c>
      <c r="CJX82">
        <v>-18.969368227129099</v>
      </c>
      <c r="CJY82">
        <v>-17.765889400674201</v>
      </c>
      <c r="CJZ82">
        <v>-9.8524182857297298</v>
      </c>
      <c r="CKA82">
        <v>-16.735900513317301</v>
      </c>
      <c r="CKB82">
        <v>-13.6962731121563</v>
      </c>
      <c r="CKC82">
        <v>-14.303239566973099</v>
      </c>
      <c r="CKD82">
        <v>-10.7843046297687</v>
      </c>
      <c r="CKE82">
        <v>-15.230614378358601</v>
      </c>
      <c r="CKF82">
        <v>-25.559018935599301</v>
      </c>
      <c r="CKG82">
        <v>-8.0789619949403608</v>
      </c>
      <c r="CKH82">
        <v>-14.773361476122</v>
      </c>
      <c r="CKI82">
        <v>-28.7488524751003</v>
      </c>
      <c r="CKJ82">
        <v>-17.186623147682901</v>
      </c>
      <c r="CKK82">
        <v>-19.533672063704401</v>
      </c>
      <c r="CKL82">
        <v>-13.972716859144001</v>
      </c>
      <c r="CKM82">
        <v>-17.531613544684799</v>
      </c>
      <c r="CKN82">
        <v>-20.231682770390101</v>
      </c>
      <c r="CKO82">
        <v>-22.3803766545869</v>
      </c>
      <c r="CKP82">
        <v>-12.7780308592437</v>
      </c>
      <c r="CKQ82">
        <v>-21.412823123524301</v>
      </c>
      <c r="CKR82">
        <v>-23.023242618979001</v>
      </c>
      <c r="CKS82">
        <v>-15.505184890202001</v>
      </c>
      <c r="CKT82">
        <v>-20.921633518560999</v>
      </c>
      <c r="CKU82">
        <v>-19.704456716526</v>
      </c>
      <c r="CKV82">
        <v>-18.7444102617984</v>
      </c>
      <c r="CKW82">
        <v>-20.8054216114582</v>
      </c>
      <c r="CKX82">
        <v>-23.939997567566198</v>
      </c>
      <c r="CKY82">
        <v>-16.488600025878799</v>
      </c>
      <c r="CKZ82">
        <v>-26.240189889324899</v>
      </c>
      <c r="CLA82">
        <v>-17.367744951530302</v>
      </c>
      <c r="CLB82">
        <v>-24.360976381870199</v>
      </c>
      <c r="CLC82">
        <v>-16.976053193599999</v>
      </c>
      <c r="CLD82">
        <v>-46.275873550441098</v>
      </c>
      <c r="CLE82">
        <v>-20.5088145873817</v>
      </c>
      <c r="CLF82">
        <v>-17.252429460898799</v>
      </c>
      <c r="CLG82">
        <v>-20.047314731758998</v>
      </c>
      <c r="CLH82">
        <v>-24.009375964690399</v>
      </c>
      <c r="CLI82">
        <v>-23.210526945797501</v>
      </c>
      <c r="CLJ82">
        <v>-26.563031575591801</v>
      </c>
      <c r="CLK82">
        <v>-19.052585133009401</v>
      </c>
      <c r="CLL82">
        <v>-24.891033307033499</v>
      </c>
      <c r="CLM82">
        <v>-19.941929136357999</v>
      </c>
      <c r="CLN82">
        <v>-28.3908321016389</v>
      </c>
      <c r="CLO82">
        <v>-26.582120981209201</v>
      </c>
      <c r="CLP82">
        <v>-41.057614875224999</v>
      </c>
      <c r="CLQ82">
        <v>-26.878964056651501</v>
      </c>
      <c r="CLR82">
        <v>-29.3294819981319</v>
      </c>
      <c r="CLS82">
        <v>-27.712504308928199</v>
      </c>
      <c r="CLT82">
        <v>-36.115254060872502</v>
      </c>
      <c r="CLU82">
        <v>-25.4128604915959</v>
      </c>
      <c r="CLV82">
        <v>-40.369722178716998</v>
      </c>
      <c r="CLW82">
        <v>-27.0134496720678</v>
      </c>
      <c r="CLX82">
        <v>-25.2895015213543</v>
      </c>
      <c r="CLY82">
        <v>-28.614493132146698</v>
      </c>
      <c r="CLZ82">
        <v>-33.461346445487699</v>
      </c>
      <c r="CMA82">
        <v>-34.5423511318481</v>
      </c>
      <c r="CMB82">
        <v>-31.234029551123601</v>
      </c>
      <c r="CMC82">
        <v>-42.085761227586303</v>
      </c>
      <c r="CMD82">
        <v>-37.042092720643801</v>
      </c>
      <c r="CME82">
        <v>-33.903537038583302</v>
      </c>
      <c r="CMF82">
        <v>-37.933967590800599</v>
      </c>
      <c r="CMG82">
        <v>-34.3612825918878</v>
      </c>
      <c r="CMH82">
        <v>-37.7353248967176</v>
      </c>
      <c r="CMI82">
        <v>-37.072952139831202</v>
      </c>
      <c r="CMJ82">
        <v>-37.129465751190303</v>
      </c>
      <c r="CMK82">
        <v>-38.135508594618102</v>
      </c>
      <c r="CML82">
        <v>-34.4090667741538</v>
      </c>
      <c r="CMM82">
        <v>-43.888481623381402</v>
      </c>
      <c r="CMN82">
        <v>-35.164116134893</v>
      </c>
      <c r="CMO82">
        <v>-44.362904799536103</v>
      </c>
      <c r="CMP82">
        <v>-42.978067091211798</v>
      </c>
      <c r="CMQ82">
        <v>-38.560641832911799</v>
      </c>
      <c r="CMR82">
        <v>-32.704945330268103</v>
      </c>
      <c r="CMS82">
        <v>-31.786675682502999</v>
      </c>
      <c r="CMT82">
        <v>-34.405424957697697</v>
      </c>
      <c r="CMU82">
        <v>-38.032686075310998</v>
      </c>
      <c r="CMV82">
        <v>-46.582186690225399</v>
      </c>
      <c r="CMW82">
        <v>-46.001958717261203</v>
      </c>
      <c r="CMX82">
        <v>-37.310407653710698</v>
      </c>
      <c r="CMY82">
        <v>-41.395784765819201</v>
      </c>
      <c r="CMZ82">
        <v>-52.0273841406296</v>
      </c>
      <c r="CNA82">
        <v>-40.598389752704698</v>
      </c>
      <c r="CNB82">
        <v>-46.709093678482503</v>
      </c>
      <c r="CNC82">
        <v>-36.413287654888201</v>
      </c>
      <c r="CND82">
        <v>-48.126229193013998</v>
      </c>
      <c r="CNE82">
        <v>-52.2496953073409</v>
      </c>
      <c r="CNF82">
        <v>-35.339439140478902</v>
      </c>
      <c r="CNG82">
        <v>-40.043171899768502</v>
      </c>
      <c r="CNH82">
        <v>-41.2159819231846</v>
      </c>
      <c r="CNI82">
        <v>-35.443267875347601</v>
      </c>
      <c r="CNJ82">
        <v>-47.2524380356218</v>
      </c>
      <c r="CNK82">
        <v>-38.455219249867397</v>
      </c>
      <c r="CNL82">
        <v>-46.895800871163303</v>
      </c>
      <c r="CNM82">
        <v>-42.605993985962698</v>
      </c>
      <c r="CNN82">
        <v>-35.022798984452997</v>
      </c>
      <c r="CNO82">
        <v>-30.793731349939101</v>
      </c>
      <c r="CNP82">
        <v>-43.028535617449002</v>
      </c>
      <c r="CNQ82">
        <v>-46.079087548002903</v>
      </c>
      <c r="CNR82">
        <v>-43.580444901328399</v>
      </c>
      <c r="CNS82">
        <v>-40.779093612604001</v>
      </c>
      <c r="CNT82">
        <v>-40.4925535717326</v>
      </c>
      <c r="CNU82">
        <v>-34.688969701522502</v>
      </c>
      <c r="CNV82">
        <v>-41.624535143047297</v>
      </c>
      <c r="CNW82">
        <v>-41.291563010508298</v>
      </c>
      <c r="CNX82">
        <v>-56.579200848549398</v>
      </c>
      <c r="CNY82">
        <v>-41.346408143248397</v>
      </c>
      <c r="CNZ82">
        <v>-38.224290042841197</v>
      </c>
      <c r="COA82">
        <v>-33.539335989489899</v>
      </c>
      <c r="COB82">
        <v>-32.179577838401102</v>
      </c>
      <c r="COC82">
        <v>-33.085725306076199</v>
      </c>
      <c r="COD82">
        <v>-35.940502732727097</v>
      </c>
      <c r="COE82">
        <v>-35.040060034138698</v>
      </c>
      <c r="COF82">
        <v>-34.974116387142601</v>
      </c>
      <c r="COG82">
        <v>-46.387172826294801</v>
      </c>
      <c r="COH82">
        <v>-40.2067427642125</v>
      </c>
      <c r="COI82">
        <v>-45.029601567264002</v>
      </c>
      <c r="COJ82">
        <v>-45.686408698982902</v>
      </c>
      <c r="COK82">
        <v>-43.501898107663301</v>
      </c>
      <c r="COL82">
        <v>-36.128278931409596</v>
      </c>
      <c r="COM82">
        <v>-37.924516728838498</v>
      </c>
      <c r="CON82">
        <v>-35.314437244274998</v>
      </c>
      <c r="COO82">
        <v>-38.029589017611599</v>
      </c>
      <c r="COP82">
        <v>-39.584323829671298</v>
      </c>
      <c r="COQ82">
        <v>-39.457711138020898</v>
      </c>
      <c r="COR82">
        <v>-40.300066829914797</v>
      </c>
      <c r="COS82">
        <v>-48.474601727586503</v>
      </c>
      <c r="COT82">
        <v>-44.195389933315603</v>
      </c>
      <c r="COU82">
        <v>-46.391513387309999</v>
      </c>
      <c r="COV82">
        <v>-35.3698344708748</v>
      </c>
      <c r="COW82">
        <v>-39.893623348759803</v>
      </c>
      <c r="COX82">
        <v>-39.464481231031797</v>
      </c>
      <c r="COY82">
        <v>-37.130391396965003</v>
      </c>
      <c r="COZ82">
        <v>-43.1508715177266</v>
      </c>
      <c r="CPA82">
        <v>-37.7860897701227</v>
      </c>
      <c r="CPB82">
        <v>-39.380080467603101</v>
      </c>
      <c r="CPC82">
        <v>-50.5868982803187</v>
      </c>
      <c r="CPD82">
        <v>-40.066601997485002</v>
      </c>
      <c r="CPE82">
        <v>-35.552293722713401</v>
      </c>
      <c r="CPF82">
        <v>-49.5318434806968</v>
      </c>
      <c r="CPG82">
        <v>-42.061677301667103</v>
      </c>
      <c r="CPH82">
        <v>-55.024726428448801</v>
      </c>
      <c r="CPI82">
        <v>-40.019445886155701</v>
      </c>
      <c r="CPJ82">
        <v>-41.9588215047959</v>
      </c>
      <c r="CPK82">
        <v>-43.2635323804341</v>
      </c>
      <c r="CPL82">
        <v>-45.461915773180301</v>
      </c>
      <c r="CPM82">
        <v>-39.489770853599197</v>
      </c>
      <c r="CPN82">
        <v>-35.332132014804998</v>
      </c>
      <c r="CPO82">
        <v>-46.650285868149098</v>
      </c>
      <c r="CPP82">
        <v>-43.093903923152403</v>
      </c>
      <c r="CPQ82">
        <v>-37.968367449328397</v>
      </c>
      <c r="CPR82">
        <v>-37.645623343247898</v>
      </c>
      <c r="CPS82">
        <v>-40.422115767806297</v>
      </c>
      <c r="CPT82">
        <v>-39.015682256874904</v>
      </c>
      <c r="CPU82">
        <v>-36.128425401239099</v>
      </c>
      <c r="CPV82">
        <v>-38.331593904148498</v>
      </c>
      <c r="CPW82">
        <v>-40.466159675135401</v>
      </c>
      <c r="CPX82">
        <v>-40.767301865773</v>
      </c>
      <c r="CPY82">
        <v>-42.784218722789703</v>
      </c>
      <c r="CPZ82">
        <v>-36.428266021507099</v>
      </c>
      <c r="CQA82">
        <v>-39.475658085213503</v>
      </c>
      <c r="CQB82">
        <v>-51.3646145275385</v>
      </c>
      <c r="CQC82">
        <v>-41.436792069470201</v>
      </c>
      <c r="CQD82">
        <v>-35.278218189939302</v>
      </c>
      <c r="CQE82">
        <v>-36.399081827081503</v>
      </c>
      <c r="CQF82">
        <v>-32.764425020545097</v>
      </c>
      <c r="CQG82">
        <v>-33.399581712581202</v>
      </c>
      <c r="CQH82">
        <v>-41.7163298711043</v>
      </c>
      <c r="CQI82">
        <v>-35.840736415455503</v>
      </c>
      <c r="CQJ82">
        <v>-48.783595655469597</v>
      </c>
      <c r="CQK82">
        <v>-64.255164582178693</v>
      </c>
      <c r="CQL82">
        <v>-39.539153564256502</v>
      </c>
      <c r="CQM82">
        <v>-33.508625025801301</v>
      </c>
      <c r="CQN82">
        <v>-60.896801530208201</v>
      </c>
      <c r="CQO82">
        <v>-38.040669620154098</v>
      </c>
      <c r="CQP82">
        <v>-50.925134959245597</v>
      </c>
      <c r="CQQ82">
        <v>-51.637790027486197</v>
      </c>
      <c r="CQR82">
        <v>-48.425414331899297</v>
      </c>
      <c r="CQS82">
        <v>-42.112094906149899</v>
      </c>
      <c r="CQT82">
        <v>-53.727012877576698</v>
      </c>
      <c r="CQU82">
        <v>-40.964126632866297</v>
      </c>
      <c r="CQV82">
        <v>-31.479116518000399</v>
      </c>
      <c r="CQW82">
        <v>-40.523923179615998</v>
      </c>
      <c r="CQX82">
        <v>-33.304536739730899</v>
      </c>
      <c r="CQY82">
        <v>-44.702478685918301</v>
      </c>
      <c r="CQZ82">
        <v>-45.302059286050401</v>
      </c>
      <c r="CRA82">
        <v>-44.047884020962599</v>
      </c>
      <c r="CRB82">
        <v>-47.6428749230449</v>
      </c>
      <c r="CRC82">
        <v>-39.463617228993101</v>
      </c>
      <c r="CRD82">
        <v>-41.293521315932097</v>
      </c>
      <c r="CRE82">
        <v>-60.698462034620697</v>
      </c>
      <c r="CRF82">
        <v>-36.062846370217898</v>
      </c>
      <c r="CRG82">
        <v>-42.035690777499603</v>
      </c>
      <c r="CRH82">
        <v>-47.173499849233899</v>
      </c>
      <c r="CRI82">
        <v>-42.770361392676499</v>
      </c>
      <c r="CRJ82">
        <v>-40.297373721797697</v>
      </c>
      <c r="CRK82">
        <v>-46.351645125354203</v>
      </c>
      <c r="CRL82">
        <v>-36.642756881546703</v>
      </c>
      <c r="CRM82">
        <v>-40.431395631669801</v>
      </c>
      <c r="CRN82">
        <v>-40.227355765788197</v>
      </c>
      <c r="CRO82">
        <v>-42.286916190707103</v>
      </c>
      <c r="CRP82">
        <v>-41.528813570933302</v>
      </c>
      <c r="CRQ82">
        <v>-37.9245884682393</v>
      </c>
      <c r="CRR82">
        <v>-40.614019780178999</v>
      </c>
      <c r="CRS82">
        <v>-38.795991375154401</v>
      </c>
      <c r="CRT82">
        <v>-37.759985037872397</v>
      </c>
      <c r="CRU82">
        <v>-38.766391944923697</v>
      </c>
      <c r="CRV82">
        <v>-39.003396806816603</v>
      </c>
      <c r="CRW82">
        <v>-34.000743817650303</v>
      </c>
      <c r="CRX82">
        <v>-45.758294466479597</v>
      </c>
      <c r="CRY82">
        <v>-38.505343173674603</v>
      </c>
      <c r="CRZ82">
        <v>-35.156092734900703</v>
      </c>
      <c r="CSA82">
        <v>-35.330970293638401</v>
      </c>
      <c r="CSB82">
        <v>-38.575561495481097</v>
      </c>
      <c r="CSC82">
        <v>-37.750420514276399</v>
      </c>
      <c r="CSD82">
        <v>-44.292851617540798</v>
      </c>
      <c r="CSE82">
        <v>-44.945570543940001</v>
      </c>
      <c r="CSF82">
        <v>-39.553260609012597</v>
      </c>
      <c r="CSG82">
        <v>-45.213652959155603</v>
      </c>
      <c r="CSH82">
        <v>-39.016250503911202</v>
      </c>
      <c r="CSI82">
        <v>-41.221260009465098</v>
      </c>
      <c r="CSJ82">
        <v>-35.0133349947127</v>
      </c>
      <c r="CSK82">
        <v>-57.0529749269527</v>
      </c>
      <c r="CSL82">
        <v>-32.6286322010492</v>
      </c>
      <c r="CSM82">
        <v>-47.993756097021297</v>
      </c>
      <c r="CSN82">
        <v>-37.5882896311915</v>
      </c>
      <c r="CSO82">
        <v>-38.805453986306901</v>
      </c>
      <c r="CSP82">
        <v>-43.111672194533497</v>
      </c>
      <c r="CSQ82">
        <v>-43.289397735889203</v>
      </c>
      <c r="CSR82">
        <v>-33.892893660878599</v>
      </c>
      <c r="CSS82">
        <v>-36.756763020914001</v>
      </c>
      <c r="CST82">
        <v>-34.638149591970297</v>
      </c>
      <c r="CSU82">
        <v>-41.717047613161903</v>
      </c>
      <c r="CSV82">
        <v>-43.592983396000299</v>
      </c>
      <c r="CSW82">
        <v>-45.1425684319506</v>
      </c>
      <c r="CSX82">
        <v>-53.488982624459901</v>
      </c>
      <c r="CSY82">
        <v>-35.1657611900619</v>
      </c>
      <c r="CSZ82">
        <v>-43.903881909494501</v>
      </c>
      <c r="CTA82">
        <v>-37.431781821040303</v>
      </c>
      <c r="CTB82">
        <v>-49.588051590755597</v>
      </c>
      <c r="CTC82">
        <v>-39.4683647289758</v>
      </c>
      <c r="CTD82">
        <v>-45.947001149699702</v>
      </c>
      <c r="CTE82">
        <v>-41.7302853568413</v>
      </c>
      <c r="CTF82">
        <v>-37.502375345827602</v>
      </c>
      <c r="CTG82">
        <v>-38.271141533054497</v>
      </c>
      <c r="CTH82">
        <v>-41.257071462316397</v>
      </c>
      <c r="CTI82">
        <v>-47.959384261344603</v>
      </c>
      <c r="CTJ82">
        <v>-43.015671066374303</v>
      </c>
      <c r="CTK82">
        <v>-48.618537383380399</v>
      </c>
      <c r="CTL82">
        <v>-45.024663822226401</v>
      </c>
      <c r="CTM82">
        <v>-32.753261608720599</v>
      </c>
      <c r="CTN82">
        <v>-39.076834626372602</v>
      </c>
      <c r="CTO82">
        <v>-41.934005822103003</v>
      </c>
      <c r="CTP82">
        <v>-34.937744227642703</v>
      </c>
      <c r="CTQ82">
        <v>-38.947668988237503</v>
      </c>
      <c r="CTR82">
        <v>-40.633672749289403</v>
      </c>
    </row>
    <row r="83" spans="1:2566" x14ac:dyDescent="0.25">
      <c r="A83">
        <v>81</v>
      </c>
      <c r="B83">
        <v>1</v>
      </c>
      <c r="C83">
        <f t="shared" si="1"/>
        <v>1000</v>
      </c>
      <c r="D83">
        <v>0</v>
      </c>
      <c r="E83">
        <v>3</v>
      </c>
      <c r="F83" s="1">
        <v>-39.378186286514499</v>
      </c>
      <c r="G83" s="1">
        <v>-37.267974069730897</v>
      </c>
      <c r="H83" s="1">
        <v>-39.394679240819798</v>
      </c>
      <c r="I83" s="1">
        <v>-44.281902455284097</v>
      </c>
      <c r="J83" s="1">
        <v>-42.973087445128101</v>
      </c>
      <c r="K83" s="1">
        <v>-34.637488306638602</v>
      </c>
      <c r="L83" s="1">
        <v>-47.325388770498897</v>
      </c>
      <c r="M83" s="1">
        <v>-41.732144253040801</v>
      </c>
      <c r="N83" s="1">
        <v>-51.9133377178579</v>
      </c>
      <c r="O83" s="1">
        <v>-36.636930129576697</v>
      </c>
      <c r="P83" s="1">
        <v>-52.576120251351199</v>
      </c>
      <c r="Q83" s="1">
        <v>-34.964388806414597</v>
      </c>
      <c r="R83" s="1">
        <v>-36.520903559284697</v>
      </c>
      <c r="S83" s="1">
        <v>-33.141749561569803</v>
      </c>
      <c r="T83" s="1">
        <v>-42.159571108260302</v>
      </c>
      <c r="U83" s="1">
        <v>-35.481717879546402</v>
      </c>
      <c r="V83" s="1">
        <v>-62.470315749809302</v>
      </c>
      <c r="W83" s="1">
        <v>-35.497896928784897</v>
      </c>
      <c r="X83" s="1">
        <v>-34.814456251636997</v>
      </c>
      <c r="Y83" s="1">
        <v>-34.175343656770501</v>
      </c>
      <c r="Z83" s="1">
        <v>-36.394391179616299</v>
      </c>
      <c r="AA83" s="1">
        <v>-34.614767800191402</v>
      </c>
      <c r="AB83" s="1">
        <v>-35.455673547169603</v>
      </c>
      <c r="AC83" s="1">
        <v>-41.542840406893397</v>
      </c>
      <c r="AD83" s="1">
        <v>-45.2437304990301</v>
      </c>
      <c r="AE83" s="1">
        <v>-38.8028930904511</v>
      </c>
      <c r="AF83" s="1">
        <v>-34.7788240733679</v>
      </c>
      <c r="AG83" s="1">
        <v>-35.969625001642299</v>
      </c>
      <c r="AH83" s="1">
        <v>-32.751194114883198</v>
      </c>
      <c r="AI83" s="1">
        <v>-45.078609911205596</v>
      </c>
      <c r="AJ83" s="1">
        <v>-47.312202452726098</v>
      </c>
      <c r="AK83" s="1">
        <v>-40.060635877873999</v>
      </c>
      <c r="AL83" s="1">
        <v>-53.370782735835</v>
      </c>
      <c r="AM83" s="1">
        <v>-41.104616048394803</v>
      </c>
      <c r="AN83" s="1">
        <v>-38.662872575625599</v>
      </c>
      <c r="AO83" s="1">
        <v>-40.900655360616099</v>
      </c>
      <c r="AP83" s="1">
        <v>-33.929992496719798</v>
      </c>
      <c r="AQ83" s="1">
        <v>-38.038588860219399</v>
      </c>
      <c r="AR83" s="1">
        <v>-37.633557198805903</v>
      </c>
      <c r="AS83" s="1">
        <v>-52.439177650309098</v>
      </c>
      <c r="AT83" s="1">
        <v>-33.917285584031198</v>
      </c>
      <c r="AU83" s="1">
        <v>-37.451544509398197</v>
      </c>
      <c r="AV83" s="1">
        <v>-42.546762906122801</v>
      </c>
      <c r="AW83" s="1">
        <v>-35.806741131287502</v>
      </c>
      <c r="AX83" s="1">
        <v>-34.512442951578002</v>
      </c>
      <c r="AY83" s="1">
        <v>-42.374119734293501</v>
      </c>
      <c r="AZ83" s="1">
        <v>-38.096786845047802</v>
      </c>
      <c r="BA83" s="1">
        <v>-39.026057333939498</v>
      </c>
      <c r="BB83" s="1">
        <v>-39.527712819574802</v>
      </c>
      <c r="BC83" s="1">
        <v>-40.764951200756101</v>
      </c>
      <c r="BD83" s="1">
        <v>-44.524682419083803</v>
      </c>
      <c r="BE83" s="1">
        <v>-45.689927374058897</v>
      </c>
      <c r="BF83" s="1">
        <v>-33.303940299848399</v>
      </c>
      <c r="BG83" s="1">
        <v>-40.005387802897097</v>
      </c>
      <c r="BH83" s="1">
        <v>-39.635599180727901</v>
      </c>
      <c r="BI83" s="1">
        <v>-43.258298910214698</v>
      </c>
      <c r="BJ83" s="1">
        <v>-44.910423219659599</v>
      </c>
      <c r="BK83" s="1">
        <v>-34.575672864162499</v>
      </c>
      <c r="BL83" s="1">
        <v>-34.102455761288503</v>
      </c>
      <c r="BM83" s="1">
        <v>-49.123755179791502</v>
      </c>
      <c r="BN83" s="1">
        <v>-40.489258293102203</v>
      </c>
      <c r="BO83" s="1">
        <v>-38.924560837037497</v>
      </c>
      <c r="BP83" s="1">
        <v>-39.726311490459402</v>
      </c>
      <c r="BQ83" s="1">
        <v>-55.114303990591097</v>
      </c>
      <c r="BR83" s="1">
        <v>-42.880407001190299</v>
      </c>
      <c r="BS83" s="1">
        <v>-45.825106569874102</v>
      </c>
      <c r="BT83" s="1">
        <v>-37.950566186665597</v>
      </c>
      <c r="BU83" s="1">
        <v>-44.578051874572502</v>
      </c>
      <c r="BV83" s="1">
        <v>-38.156035426577603</v>
      </c>
      <c r="BW83" s="1">
        <v>-39.3831550771975</v>
      </c>
      <c r="BX83" s="1">
        <v>-41.313590196765297</v>
      </c>
      <c r="BY83" s="1">
        <v>-30.701310555354102</v>
      </c>
      <c r="BZ83" s="1">
        <v>-39.130106523087598</v>
      </c>
      <c r="CA83" s="1">
        <v>-44.1555559708789</v>
      </c>
      <c r="CB83" s="1">
        <v>-41.486002789610197</v>
      </c>
      <c r="CC83" s="1">
        <v>-43.013896826731603</v>
      </c>
      <c r="CD83" s="1">
        <v>-40.936371520089203</v>
      </c>
      <c r="CE83" s="1">
        <v>-36.399482722050003</v>
      </c>
      <c r="CF83" s="1">
        <v>-38.776425805132497</v>
      </c>
      <c r="CG83" s="1">
        <v>-35.191052931525697</v>
      </c>
      <c r="CH83" s="1">
        <v>-39.983495593630998</v>
      </c>
      <c r="CI83" s="1">
        <v>-39.531490172133402</v>
      </c>
      <c r="CJ83" s="1">
        <v>-49.290380092651098</v>
      </c>
      <c r="CK83" s="1">
        <v>-35.121387889866902</v>
      </c>
      <c r="CL83" s="1">
        <v>-44.050772635751699</v>
      </c>
      <c r="CM83" s="1">
        <v>-41.995354576337299</v>
      </c>
      <c r="CN83" s="1">
        <v>-39.946873663797398</v>
      </c>
      <c r="CO83" s="1">
        <v>-38.645651707276798</v>
      </c>
      <c r="CP83" s="1">
        <v>-36.306540821478897</v>
      </c>
      <c r="CQ83" s="1">
        <v>-56.596186547043203</v>
      </c>
      <c r="CR83" s="1">
        <v>-36.3208140108203</v>
      </c>
      <c r="CS83" s="1">
        <v>-41.564914618114202</v>
      </c>
      <c r="CT83" s="1">
        <v>-47.790295370404998</v>
      </c>
      <c r="CU83" s="1">
        <v>-32.353231008080499</v>
      </c>
      <c r="CV83" s="1">
        <v>-42.719561524886799</v>
      </c>
      <c r="CW83" s="1">
        <v>-40.692046347845697</v>
      </c>
      <c r="CX83" s="1">
        <v>-35.838470216143499</v>
      </c>
      <c r="CY83" s="1">
        <v>-43.3194462731892</v>
      </c>
      <c r="CZ83" s="1">
        <v>-34.687470858302298</v>
      </c>
      <c r="DA83" s="1">
        <v>-45.931871426439898</v>
      </c>
      <c r="DB83" s="1">
        <v>-34.788391073387402</v>
      </c>
      <c r="DC83" s="1">
        <v>-36.776342769183302</v>
      </c>
      <c r="DD83" s="1">
        <v>-43.466948461082303</v>
      </c>
      <c r="DE83" s="1">
        <v>-39.771174385353902</v>
      </c>
      <c r="DF83" s="1">
        <v>-34.199848735411599</v>
      </c>
      <c r="DG83" s="1">
        <v>-40.094946600838902</v>
      </c>
      <c r="DH83" s="1">
        <v>-36.666791190468899</v>
      </c>
      <c r="DI83" s="1">
        <v>-38.091161144727401</v>
      </c>
      <c r="DJ83" s="1">
        <v>-32.292011158540298</v>
      </c>
      <c r="DK83" s="1">
        <v>-46.3024102097677</v>
      </c>
      <c r="DL83" s="1">
        <v>-40.404386103520302</v>
      </c>
      <c r="DM83" s="1">
        <v>-36.569411513463798</v>
      </c>
      <c r="DN83" s="1">
        <v>-40.426564603209798</v>
      </c>
      <c r="DO83" s="1">
        <v>-41.135059466572201</v>
      </c>
      <c r="DP83" s="1">
        <v>-47.745481108367699</v>
      </c>
      <c r="DQ83" s="1">
        <v>-40.655123827683902</v>
      </c>
      <c r="DR83" s="1">
        <v>-44.931991371697301</v>
      </c>
      <c r="DS83" s="1">
        <v>-36.485148093405698</v>
      </c>
      <c r="DT83" s="1">
        <v>-45.3322713294897</v>
      </c>
      <c r="DU83" s="1">
        <v>-35.918793687050098</v>
      </c>
      <c r="DV83" s="1">
        <v>-39.6909251160357</v>
      </c>
      <c r="DW83" s="1">
        <v>-43.041616666893702</v>
      </c>
      <c r="DX83" s="1">
        <v>-36.581978866084903</v>
      </c>
      <c r="DY83" s="1">
        <v>-55.884770666137698</v>
      </c>
      <c r="DZ83" s="1">
        <v>-39.754941260495102</v>
      </c>
      <c r="EA83" s="1">
        <v>-43.996732268439999</v>
      </c>
      <c r="EB83" s="1">
        <v>-34.555026763837503</v>
      </c>
      <c r="EC83" s="1">
        <v>-42.633569679415302</v>
      </c>
      <c r="ED83" s="1">
        <v>-34.370953367819403</v>
      </c>
      <c r="EE83" s="1">
        <v>-36.628891871892499</v>
      </c>
      <c r="EF83" s="1">
        <v>-40.919851976397197</v>
      </c>
      <c r="EG83" s="1">
        <v>-43.3917879178994</v>
      </c>
      <c r="EH83" s="1">
        <v>-46.370405613594997</v>
      </c>
      <c r="EI83" s="1">
        <v>-41.284010230829999</v>
      </c>
      <c r="EJ83" s="1">
        <v>-39.955393036013596</v>
      </c>
      <c r="EK83" s="1">
        <v>-32.717678027285203</v>
      </c>
      <c r="EL83" s="1">
        <v>-45.997150305336703</v>
      </c>
      <c r="EM83" s="1">
        <v>-35.727848983287302</v>
      </c>
      <c r="EN83" s="1">
        <v>-48.583422193386198</v>
      </c>
      <c r="EO83" s="1">
        <v>-43.7346191979195</v>
      </c>
      <c r="EP83" s="1">
        <v>-42.093015143176999</v>
      </c>
      <c r="EQ83" s="1">
        <v>-47.590655291484403</v>
      </c>
      <c r="ER83" s="1">
        <v>-39.506983736593199</v>
      </c>
      <c r="ES83" s="1">
        <v>-35.543584631897303</v>
      </c>
      <c r="ET83" s="1">
        <v>-36.481364648970199</v>
      </c>
      <c r="EU83" s="1">
        <v>-37.377118164712101</v>
      </c>
      <c r="EV83" s="1">
        <v>-37.677642756487998</v>
      </c>
      <c r="EW83" s="1">
        <v>-37.493854277761898</v>
      </c>
      <c r="EX83" s="1">
        <v>-39.070463662636499</v>
      </c>
      <c r="EY83" s="1">
        <v>-38.538506473626597</v>
      </c>
      <c r="EZ83" s="1">
        <v>-46.725740612873103</v>
      </c>
      <c r="FA83" s="1">
        <v>-41.655256993554197</v>
      </c>
      <c r="FB83" s="1">
        <v>-47.392663924649803</v>
      </c>
      <c r="FC83" s="1">
        <v>-35.6226936136867</v>
      </c>
      <c r="FD83" s="1">
        <v>-36.843799852818698</v>
      </c>
      <c r="FE83" s="1">
        <v>-37.358337741853703</v>
      </c>
      <c r="FF83" s="1">
        <v>-42.494792770488601</v>
      </c>
      <c r="FG83" s="1">
        <v>-35.613084337217003</v>
      </c>
      <c r="FH83" s="1">
        <v>-35.824441428415497</v>
      </c>
      <c r="FI83" s="1">
        <v>-42.769128332524602</v>
      </c>
      <c r="FJ83" s="1">
        <v>-40.638488478447798</v>
      </c>
      <c r="FK83" s="1">
        <v>-55.145546721330902</v>
      </c>
      <c r="FL83" s="1">
        <v>-39.197210587419598</v>
      </c>
      <c r="FM83" s="1">
        <v>-40.656346189426003</v>
      </c>
      <c r="FN83" s="1">
        <v>-39.593797562322202</v>
      </c>
      <c r="FO83" s="1">
        <v>-41.5638337852807</v>
      </c>
      <c r="FP83" s="1">
        <v>-31.3212000210832</v>
      </c>
      <c r="FQ83" s="1">
        <v>-54.880385581331304</v>
      </c>
      <c r="FR83" s="1">
        <v>-50.9244175331104</v>
      </c>
      <c r="FS83" s="1">
        <v>-49.444865446747798</v>
      </c>
      <c r="FT83" s="1">
        <v>-42.175688101211598</v>
      </c>
      <c r="FU83" s="1">
        <v>-42.930403881312401</v>
      </c>
      <c r="FV83" s="1">
        <v>-48.770908452638302</v>
      </c>
      <c r="FW83" s="1">
        <v>-45.962414792595403</v>
      </c>
      <c r="FX83" s="1">
        <v>-38.899449936223498</v>
      </c>
      <c r="FY83" s="1">
        <v>-42.784867432961804</v>
      </c>
      <c r="FZ83" s="1">
        <v>-42.398340027377898</v>
      </c>
      <c r="GA83" s="1">
        <v>-34.065615275359697</v>
      </c>
      <c r="GB83" s="1">
        <v>-38.150799691179401</v>
      </c>
      <c r="GC83" s="1">
        <v>-47.392619434215803</v>
      </c>
      <c r="GD83" s="1">
        <v>-38.251412047030101</v>
      </c>
      <c r="GE83" s="1">
        <v>-32.798229930710299</v>
      </c>
      <c r="GF83" s="1">
        <v>-40.2735314044563</v>
      </c>
      <c r="GG83" s="1">
        <v>-35.269011935157501</v>
      </c>
      <c r="GH83" s="1">
        <v>-68.525022615956203</v>
      </c>
      <c r="GI83" s="1">
        <v>-38.635634446116903</v>
      </c>
      <c r="GJ83" s="1">
        <v>-36.0321911756484</v>
      </c>
      <c r="GK83" s="1">
        <v>-35.514102716728097</v>
      </c>
      <c r="GL83" s="1">
        <v>-36.237061441088201</v>
      </c>
      <c r="GM83" s="1">
        <v>-35.316642857100597</v>
      </c>
      <c r="GN83" s="1">
        <v>-38.5964098653115</v>
      </c>
      <c r="GO83" s="1">
        <v>-36.450687189415</v>
      </c>
      <c r="GP83" s="1">
        <v>-43.5212370837516</v>
      </c>
      <c r="GQ83" s="1">
        <v>-32.9075463331679</v>
      </c>
      <c r="GR83" s="1">
        <v>-43.963928458154001</v>
      </c>
      <c r="GS83" s="1">
        <v>-35.784848592077601</v>
      </c>
      <c r="GT83" s="1">
        <v>-36.937399466291502</v>
      </c>
      <c r="GU83" s="1">
        <v>-31.666881273827201</v>
      </c>
      <c r="GV83" s="1">
        <v>-44.881218305568702</v>
      </c>
      <c r="GW83" s="1">
        <v>-32.173689069612301</v>
      </c>
      <c r="GX83" s="1">
        <v>-46.660322291444103</v>
      </c>
      <c r="GY83" s="1">
        <v>-38.176432964406203</v>
      </c>
      <c r="GZ83" s="1">
        <v>-31.600117338516899</v>
      </c>
      <c r="HA83" s="1">
        <v>-38.928878467253398</v>
      </c>
      <c r="HB83" s="1">
        <v>-32.329313190301697</v>
      </c>
      <c r="HC83" s="1">
        <v>-37.442559587901499</v>
      </c>
      <c r="HD83" s="1">
        <v>-29.296694619089099</v>
      </c>
      <c r="HE83" s="1">
        <v>-31.492167143541099</v>
      </c>
      <c r="HF83" s="1">
        <v>-29.564621641141901</v>
      </c>
      <c r="HG83" s="1">
        <v>-27.169516234092299</v>
      </c>
      <c r="HH83" s="1">
        <v>-36.998042831044799</v>
      </c>
      <c r="HI83" s="1">
        <v>-30.3060492693104</v>
      </c>
      <c r="HJ83" s="1">
        <v>-22.680169278327</v>
      </c>
      <c r="HK83" s="1">
        <v>-30.005270302097401</v>
      </c>
      <c r="HL83" s="1">
        <v>-29.708002861250701</v>
      </c>
      <c r="HM83" s="1">
        <v>-24.072456178286899</v>
      </c>
      <c r="HN83" s="1">
        <v>-28.409997007536202</v>
      </c>
      <c r="HO83" s="1">
        <v>-26.659031872118099</v>
      </c>
      <c r="HP83" s="1">
        <v>-30.405408039313901</v>
      </c>
      <c r="HQ83" s="1">
        <v>-28.134818846526901</v>
      </c>
      <c r="HR83" s="1">
        <v>-41.554333841502803</v>
      </c>
      <c r="HS83" s="1">
        <v>-23.682119679081602</v>
      </c>
      <c r="HT83" s="1">
        <v>-23.898757542735598</v>
      </c>
      <c r="HU83" s="1">
        <v>-23.463517007076799</v>
      </c>
      <c r="HV83" s="1">
        <v>-19.3847330292765</v>
      </c>
      <c r="HW83" s="1">
        <v>-21.6301140856418</v>
      </c>
      <c r="HX83" s="1">
        <v>-25.334557162017202</v>
      </c>
      <c r="HY83" s="1">
        <v>-22.368071961464899</v>
      </c>
      <c r="HZ83" s="1">
        <v>-19.566803800007602</v>
      </c>
      <c r="IA83" s="1">
        <v>-32.776532904563297</v>
      </c>
      <c r="IB83" s="1">
        <v>-37.702587997389898</v>
      </c>
      <c r="IC83" s="1">
        <v>-31.274535937619198</v>
      </c>
      <c r="ID83" s="1">
        <v>-25.5743558579649</v>
      </c>
      <c r="IE83" s="1">
        <v>-15.197280833367801</v>
      </c>
      <c r="IF83" s="1">
        <v>-32.310496062851698</v>
      </c>
      <c r="IG83" s="1">
        <v>-14.3513444502372</v>
      </c>
      <c r="IH83" s="1">
        <v>-16.9344497369595</v>
      </c>
      <c r="II83" s="1">
        <v>-21.3604763779222</v>
      </c>
      <c r="IJ83" s="1">
        <v>-24.213059541005901</v>
      </c>
      <c r="IK83" s="1">
        <v>-15.877003025203001</v>
      </c>
      <c r="IL83" s="1">
        <v>-18.7870688550944</v>
      </c>
      <c r="IM83" s="1">
        <v>-13.9582686218533</v>
      </c>
      <c r="IN83" s="1">
        <v>-15.9369178906485</v>
      </c>
      <c r="IO83" s="1">
        <v>-13.612575810105101</v>
      </c>
      <c r="IP83" s="1">
        <v>-12.4012156563061</v>
      </c>
      <c r="IQ83" s="1">
        <v>-18.7644864189439</v>
      </c>
      <c r="IR83" s="1">
        <v>-17.314362333170699</v>
      </c>
      <c r="IS83" s="1">
        <v>-15.480446389776301</v>
      </c>
      <c r="IT83" s="1">
        <v>-13.4247375479796</v>
      </c>
      <c r="IU83" s="1">
        <v>-21.603273239266699</v>
      </c>
      <c r="IV83" s="1">
        <v>-14.5794544539693</v>
      </c>
      <c r="IW83" s="1">
        <v>-15.7043127038911</v>
      </c>
      <c r="IX83" s="1">
        <v>-19.776469011353399</v>
      </c>
      <c r="IY83" s="1">
        <v>-13.2902517636358</v>
      </c>
      <c r="IZ83" s="1">
        <v>-17.7530970331776</v>
      </c>
      <c r="JA83" s="1">
        <v>-24.4368342931425</v>
      </c>
      <c r="JB83" s="1">
        <v>-16.313003833040899</v>
      </c>
      <c r="JC83" s="1">
        <v>-13.2468544853932</v>
      </c>
      <c r="JD83" s="1">
        <v>-14.670039185533399</v>
      </c>
      <c r="JE83" s="1">
        <v>-17.3100797475375</v>
      </c>
      <c r="JF83" s="1">
        <v>-17.870209779388901</v>
      </c>
      <c r="JG83" s="1">
        <v>-23.621396117014701</v>
      </c>
      <c r="JH83" s="1">
        <v>-16.965218592979799</v>
      </c>
      <c r="JI83" s="1">
        <v>-16.755985482316401</v>
      </c>
      <c r="JJ83" s="1">
        <v>-17.935894190093801</v>
      </c>
      <c r="JK83" s="1">
        <v>-15.580919624990299</v>
      </c>
      <c r="JL83" s="1">
        <v>-12.2840028502272</v>
      </c>
      <c r="JM83" s="1">
        <v>-18.978082175160999</v>
      </c>
      <c r="JN83" s="1">
        <v>-24.669333062840401</v>
      </c>
      <c r="JO83" s="1">
        <v>-14.863214551468699</v>
      </c>
      <c r="JP83" s="1">
        <v>-14.0616757380403</v>
      </c>
      <c r="JQ83" s="1">
        <v>-15.2600146819331</v>
      </c>
      <c r="JR83" s="1">
        <v>-17.6437256682559</v>
      </c>
      <c r="JS83" s="1">
        <v>-15.9119638693745</v>
      </c>
      <c r="JT83" s="1">
        <v>-13.572030235063</v>
      </c>
      <c r="JU83" s="1">
        <v>-17.343598697644701</v>
      </c>
      <c r="JV83" s="1">
        <v>-9.8434347813043797</v>
      </c>
      <c r="JW83" s="1">
        <v>-18.0483626236073</v>
      </c>
      <c r="JX83" s="1">
        <v>-7.3507269750470199</v>
      </c>
      <c r="JY83" s="1">
        <v>-10.333705138229099</v>
      </c>
      <c r="JZ83" s="1">
        <v>-10.120457153316</v>
      </c>
      <c r="KA83" s="1">
        <v>-7.8810217884957003</v>
      </c>
      <c r="KB83" s="1">
        <v>-13.501505698962699</v>
      </c>
      <c r="KC83" s="1">
        <v>-18.7292718584829</v>
      </c>
      <c r="KD83" s="1">
        <v>-12.001428346896001</v>
      </c>
      <c r="KE83" s="1">
        <v>-11.480593977172999</v>
      </c>
      <c r="KF83" s="1">
        <v>-8.2805114680820999</v>
      </c>
      <c r="KG83" s="1">
        <v>-11.445669808101499</v>
      </c>
      <c r="KH83" s="1">
        <v>-15.639228645959999</v>
      </c>
      <c r="KI83" s="1">
        <v>-6.5339972902667398</v>
      </c>
      <c r="KJ83" s="1">
        <v>-24.680404298227</v>
      </c>
      <c r="KK83" s="1">
        <v>-13.9854336820562</v>
      </c>
      <c r="KL83" s="1">
        <v>-14.112964353575601</v>
      </c>
      <c r="KM83" s="1">
        <v>-18.809753275062398</v>
      </c>
      <c r="KN83" s="1">
        <v>-14.387342360363199</v>
      </c>
      <c r="KO83" s="1">
        <v>-8.6691660840097295</v>
      </c>
      <c r="KP83" s="1">
        <v>-13.4254564559168</v>
      </c>
      <c r="KQ83" s="1">
        <v>-10.515235586525501</v>
      </c>
      <c r="KR83" s="1">
        <v>-17.629172104919601</v>
      </c>
      <c r="KS83" s="1">
        <v>-18.5050378084484</v>
      </c>
      <c r="KT83" s="1">
        <v>-25.613030798205401</v>
      </c>
      <c r="KU83" s="1">
        <v>-11.337851823141699</v>
      </c>
      <c r="KV83" s="1">
        <v>-25.996045898628701</v>
      </c>
      <c r="KW83" s="1">
        <v>-4.06567099723972</v>
      </c>
      <c r="KX83" s="1">
        <v>-10.1700054559014</v>
      </c>
      <c r="KY83" s="1">
        <v>-10.967539808957</v>
      </c>
      <c r="KZ83" s="1">
        <v>-8.9386368084990693</v>
      </c>
      <c r="LA83" s="1">
        <v>-21.144330540442301</v>
      </c>
      <c r="LB83" s="1">
        <v>-7.4210950049460704</v>
      </c>
      <c r="LC83" s="1">
        <v>-7.9290989639368101</v>
      </c>
      <c r="LD83" s="1">
        <v>-14.390815636428901</v>
      </c>
      <c r="LE83" s="1">
        <v>-14.467588213203999</v>
      </c>
      <c r="LF83" s="1">
        <v>-31.763726262263599</v>
      </c>
      <c r="LG83" s="1">
        <v>-10.6686502566416</v>
      </c>
      <c r="LH83" s="1">
        <v>-13.934128352048001</v>
      </c>
      <c r="LI83" s="1">
        <v>-9.2820695093832093</v>
      </c>
      <c r="LJ83" s="1">
        <v>-14.8061969141399</v>
      </c>
      <c r="LK83" s="1">
        <v>-12.924778731156399</v>
      </c>
      <c r="LL83" s="1">
        <v>-11.1958182086167</v>
      </c>
      <c r="LM83" s="1">
        <v>-18.2040893458955</v>
      </c>
      <c r="LN83" s="1">
        <v>-9.9049733592371503</v>
      </c>
      <c r="LO83" s="1">
        <v>-5.4985788885627498</v>
      </c>
      <c r="LP83" s="1">
        <v>-20.397688005428101</v>
      </c>
      <c r="LQ83" s="1">
        <v>-10.499878022278599</v>
      </c>
      <c r="LR83" s="1">
        <v>-10.873716669647401</v>
      </c>
      <c r="LS83" s="1">
        <v>-14.7595127849116</v>
      </c>
      <c r="LT83" s="1">
        <v>-24.967939514002001</v>
      </c>
      <c r="LU83" s="1">
        <v>-10.293982426296701</v>
      </c>
      <c r="LV83" s="1">
        <v>-20.062456476858401</v>
      </c>
      <c r="LW83" s="1">
        <v>-10.887292719852001</v>
      </c>
      <c r="LX83" s="1">
        <v>-11.605972632067299</v>
      </c>
      <c r="LY83" s="1">
        <v>-7.9834062263682002</v>
      </c>
      <c r="LZ83" s="1">
        <v>-8.1467205592546996</v>
      </c>
      <c r="MA83" s="1">
        <v>-11.791861234380701</v>
      </c>
      <c r="MB83" s="1">
        <v>-5.5055888153227697</v>
      </c>
      <c r="MC83" s="1">
        <v>-10.7533276574441</v>
      </c>
      <c r="MD83" s="1">
        <v>-5.8421202504874303</v>
      </c>
      <c r="ME83" s="1">
        <v>-10.898682594354099</v>
      </c>
      <c r="MF83" s="1">
        <v>-12.4168357798437</v>
      </c>
      <c r="MG83" s="1">
        <v>-12.6730879371464</v>
      </c>
      <c r="MH83" s="1">
        <v>-15.382164005150999</v>
      </c>
      <c r="MI83" s="1">
        <v>-12.623981946251799</v>
      </c>
      <c r="MJ83" s="1">
        <v>-6.0709045681710698</v>
      </c>
      <c r="MK83" s="1">
        <v>-12.9748853694755</v>
      </c>
      <c r="ML83" s="1">
        <v>-12.1318859438146</v>
      </c>
      <c r="MM83" s="1">
        <v>-13.681124777236199</v>
      </c>
      <c r="MN83" s="1">
        <v>-6.10611851508048</v>
      </c>
      <c r="MO83" s="1">
        <v>-11.300968818984501</v>
      </c>
      <c r="MP83" s="1">
        <v>-14.7759079745821</v>
      </c>
      <c r="MQ83" s="1">
        <v>-22.4392338901046</v>
      </c>
      <c r="MR83" s="1">
        <v>-11.1362540633096</v>
      </c>
      <c r="MS83" s="1">
        <v>-3.5485306611063598</v>
      </c>
      <c r="MT83" s="1">
        <v>-7.0373990345635198</v>
      </c>
      <c r="MU83" s="1">
        <v>-16.900842141381599</v>
      </c>
      <c r="MV83" s="1">
        <v>-17.105832936094799</v>
      </c>
      <c r="MW83" s="1">
        <v>-13.2145202883463</v>
      </c>
      <c r="MX83" s="1">
        <v>-15.291357032272099</v>
      </c>
      <c r="MY83" s="1">
        <v>-19.136761126375202</v>
      </c>
      <c r="MZ83" s="1">
        <v>-25.1536456116457</v>
      </c>
      <c r="NA83" s="1">
        <v>-12.1794649181757</v>
      </c>
      <c r="NB83" s="1">
        <v>-6.8631029146138198</v>
      </c>
      <c r="NC83" s="1">
        <v>-8.2475826762207003</v>
      </c>
      <c r="ND83" s="1">
        <v>-16.5780570903779</v>
      </c>
      <c r="NE83" s="1">
        <v>-6.05306078526948</v>
      </c>
      <c r="NF83" s="1">
        <v>-8.0284919563049808</v>
      </c>
      <c r="NG83" s="1">
        <v>-11.8294696304865</v>
      </c>
      <c r="NH83" s="1">
        <v>-6.2030521226428199</v>
      </c>
      <c r="NI83" s="1">
        <v>-17.565510387609901</v>
      </c>
      <c r="NJ83" s="1">
        <v>-6.9165666591835304</v>
      </c>
      <c r="NK83" s="1">
        <v>-11.937753670287099</v>
      </c>
      <c r="NL83" s="1">
        <v>-11.395601661690501</v>
      </c>
      <c r="NM83" s="1">
        <v>-11.0556138211105</v>
      </c>
      <c r="NN83" s="1">
        <v>-11.6658769874344</v>
      </c>
      <c r="NO83" s="1">
        <v>-32.3064885174742</v>
      </c>
      <c r="NP83" s="1">
        <v>-11.322830327162</v>
      </c>
      <c r="NQ83" s="1">
        <v>-7.5690116639275997</v>
      </c>
      <c r="NR83" s="1">
        <v>-11.2778329737053</v>
      </c>
      <c r="NS83" s="1">
        <v>-26.696802028113702</v>
      </c>
      <c r="NT83" s="1">
        <v>-13.889957101338</v>
      </c>
      <c r="NU83" s="1">
        <v>-4.2828334538089896</v>
      </c>
      <c r="NV83" s="1">
        <v>-13.6048593149567</v>
      </c>
      <c r="NW83" s="1">
        <v>-13.1937321672611</v>
      </c>
      <c r="NX83" s="1">
        <v>-16.3206641480133</v>
      </c>
      <c r="NY83" s="1">
        <v>-14.944332853802001</v>
      </c>
      <c r="NZ83" s="1">
        <v>-12.2374378795657</v>
      </c>
      <c r="OA83" s="1">
        <v>-11.070647935139601</v>
      </c>
      <c r="OB83" s="1">
        <v>-7.2609107010981404</v>
      </c>
      <c r="OC83" s="1">
        <v>-13.6891190213048</v>
      </c>
      <c r="OD83" s="1">
        <v>-12.276263077673899</v>
      </c>
      <c r="OE83" s="1">
        <v>-6.6661241392750998</v>
      </c>
      <c r="OF83" s="1">
        <v>-11.4786710913255</v>
      </c>
      <c r="OG83" s="1">
        <v>-7.8949690661988798</v>
      </c>
      <c r="OH83" s="1">
        <v>-24.939528685241701</v>
      </c>
      <c r="OI83" s="1">
        <v>-7.1335711936241903</v>
      </c>
      <c r="OJ83" s="1">
        <v>-11.215723113855899</v>
      </c>
      <c r="OK83" s="1">
        <v>-16.573695166382599</v>
      </c>
      <c r="OL83" s="1">
        <v>-9.3755996450782693</v>
      </c>
      <c r="OM83" s="1">
        <v>-9.0778866381797894</v>
      </c>
      <c r="ON83" s="1">
        <v>-7.8706928369812497</v>
      </c>
      <c r="OO83" s="1">
        <v>-17.171902086126</v>
      </c>
      <c r="OP83" s="1">
        <v>-10.302124622530901</v>
      </c>
      <c r="OQ83" s="1">
        <v>-8.7891946584698797</v>
      </c>
      <c r="OR83" s="1">
        <v>-11.5567686205897</v>
      </c>
      <c r="OS83" s="1">
        <v>-9.9287386528237995</v>
      </c>
      <c r="OT83" s="1">
        <v>-16.398244060635498</v>
      </c>
      <c r="OU83" s="1">
        <v>-13.385851735522699</v>
      </c>
      <c r="OV83" s="1">
        <v>-15.2601367238957</v>
      </c>
      <c r="OW83" s="1">
        <v>-8.0390025481890195</v>
      </c>
      <c r="OX83" s="1">
        <v>-14.7863727539942</v>
      </c>
      <c r="OY83" s="1">
        <v>-18.4739160240761</v>
      </c>
      <c r="OZ83" s="1">
        <v>-17.052795112569399</v>
      </c>
      <c r="PA83" s="1">
        <v>-14.8721516774108</v>
      </c>
      <c r="PB83" s="1">
        <v>-16.339521070785398</v>
      </c>
      <c r="PC83" s="1">
        <v>-12.879774142079899</v>
      </c>
      <c r="PD83" s="1">
        <v>-11.2935774413756</v>
      </c>
      <c r="PE83" s="1">
        <v>-15.863515177474801</v>
      </c>
      <c r="PF83" s="1">
        <v>-9.1348429595521505</v>
      </c>
      <c r="PG83" s="1">
        <v>-23.651782189412099</v>
      </c>
      <c r="PH83" s="1">
        <v>-12.2435322991538</v>
      </c>
      <c r="PI83" s="1">
        <v>-6.9813795973337003</v>
      </c>
      <c r="PJ83" s="1">
        <v>-10.4181923273918</v>
      </c>
      <c r="PK83" s="1">
        <v>-16.363184708430701</v>
      </c>
      <c r="PL83" s="1">
        <v>-23.134141786726101</v>
      </c>
      <c r="PM83" s="1">
        <v>-9.9744719181821004</v>
      </c>
      <c r="PN83" s="1">
        <v>-9.30425388217839</v>
      </c>
      <c r="PO83" s="1">
        <v>-21.485583927375799</v>
      </c>
      <c r="PP83" s="1">
        <v>-11.5990868469141</v>
      </c>
      <c r="PQ83" s="1">
        <v>-9.6530094384665706</v>
      </c>
      <c r="PR83" s="1">
        <v>-21.194495738303299</v>
      </c>
      <c r="PS83" s="1">
        <v>-6.2800566402338802</v>
      </c>
      <c r="PT83" s="1">
        <v>-8.1402779802907901</v>
      </c>
      <c r="PU83" s="1">
        <v>-11.176391568396999</v>
      </c>
      <c r="PV83" s="1">
        <v>-15.717688547134401</v>
      </c>
      <c r="PW83" s="1">
        <v>-20.5740732724501</v>
      </c>
      <c r="PX83" s="1">
        <v>-20.0638904781005</v>
      </c>
      <c r="PY83" s="1">
        <v>-17.5198320429506</v>
      </c>
      <c r="PZ83" s="1">
        <v>-4.5814698948623196</v>
      </c>
      <c r="QA83" s="1">
        <v>-6.6944002373681704</v>
      </c>
      <c r="QB83" s="1">
        <v>-11.834615398383701</v>
      </c>
      <c r="QC83" s="1">
        <v>-14.0671777643594</v>
      </c>
      <c r="QD83" s="1">
        <v>-8.2923209172899401</v>
      </c>
      <c r="QE83" s="1">
        <v>-14.6021662928356</v>
      </c>
      <c r="QF83" s="1">
        <v>-14.5571469621554</v>
      </c>
      <c r="QG83" s="1">
        <v>-9.8961111345723793</v>
      </c>
      <c r="QH83" s="1">
        <v>-6.7197135775553498</v>
      </c>
      <c r="QI83" s="1">
        <v>-9.8579815620791997</v>
      </c>
      <c r="QJ83" s="1">
        <v>-13.285770901099401</v>
      </c>
      <c r="QK83" s="1">
        <v>-10.171661312107499</v>
      </c>
      <c r="QL83" s="1">
        <v>-23.342525531204199</v>
      </c>
      <c r="QM83" s="1">
        <v>-11.2380244493138</v>
      </c>
      <c r="QN83" s="1">
        <v>-18.589653892239699</v>
      </c>
      <c r="QO83" s="1">
        <v>-14.947089658402</v>
      </c>
      <c r="QP83" s="1">
        <v>-12.807409636918599</v>
      </c>
      <c r="QQ83" s="1">
        <v>-5.5875124816505197</v>
      </c>
      <c r="QR83" s="1">
        <v>-9.6207799880575102</v>
      </c>
      <c r="QS83" s="1">
        <v>-7.3136707170028803</v>
      </c>
      <c r="QT83" s="1">
        <v>-20.884917920501</v>
      </c>
      <c r="QU83" s="1">
        <v>-4.6164568013836096</v>
      </c>
      <c r="QV83" s="1">
        <v>-3.4364521348884698</v>
      </c>
      <c r="QW83" s="1">
        <v>-14.019606350754501</v>
      </c>
      <c r="QX83" s="1">
        <v>-12.2349019849739</v>
      </c>
      <c r="QY83" s="1">
        <v>-12.566019138695699</v>
      </c>
      <c r="QZ83" s="1">
        <v>-8.7572420675845404</v>
      </c>
      <c r="RA83" s="1">
        <v>-24.961799987486401</v>
      </c>
      <c r="RB83" s="1">
        <v>-9.9815652618219701</v>
      </c>
      <c r="RC83" s="1">
        <v>-14.375471117349999</v>
      </c>
      <c r="RD83" s="1">
        <v>-7.7318811391132796</v>
      </c>
      <c r="RE83" s="1">
        <v>-13.5610953632223</v>
      </c>
      <c r="RF83" s="1">
        <v>-8.7830817942899806</v>
      </c>
      <c r="RG83" s="1">
        <v>-10.719779931499501</v>
      </c>
      <c r="RH83" s="1">
        <v>-6.8768561691856904</v>
      </c>
      <c r="RI83" s="1">
        <v>-13.5963154192295</v>
      </c>
      <c r="RJ83" s="1">
        <v>-11.165034865690799</v>
      </c>
      <c r="RK83" s="1">
        <v>-10.9076134124169</v>
      </c>
      <c r="RL83" s="1">
        <v>-12.7012361273773</v>
      </c>
      <c r="RM83" s="1">
        <v>-10.5822449502538</v>
      </c>
      <c r="RN83" s="1">
        <v>-10.1436065493656</v>
      </c>
      <c r="RO83" s="1">
        <v>-5.34774283640684</v>
      </c>
      <c r="RP83" s="1">
        <v>-18.902193649136098</v>
      </c>
      <c r="RQ83" s="1">
        <v>-13.6534178989849</v>
      </c>
      <c r="RR83" s="1">
        <v>-7.4212430695551497</v>
      </c>
      <c r="RS83" s="1">
        <v>-10.649379123368499</v>
      </c>
      <c r="RT83" s="1">
        <v>-11.658985601674299</v>
      </c>
      <c r="RU83" s="1">
        <v>-6.5184628286450801</v>
      </c>
      <c r="RV83" s="1">
        <v>-16.4667804203808</v>
      </c>
      <c r="RW83" s="1">
        <v>-7.5128963484078497</v>
      </c>
      <c r="RX83" s="1">
        <v>-22.6612624415251</v>
      </c>
      <c r="RY83" s="1">
        <v>-14.1679076031287</v>
      </c>
      <c r="RZ83" s="1">
        <v>-9.9578456919697107</v>
      </c>
      <c r="SA83" s="1">
        <v>-7.4448498469609801</v>
      </c>
      <c r="SB83" s="1">
        <v>-17.364049720039599</v>
      </c>
      <c r="SC83" s="1">
        <v>-9.2775482934628997</v>
      </c>
      <c r="SD83" s="1">
        <v>-8.4056089912470497</v>
      </c>
      <c r="SE83" s="1">
        <v>-9.6357907979420698</v>
      </c>
      <c r="SF83" s="1">
        <v>-14.219905696043901</v>
      </c>
      <c r="SG83" s="1">
        <v>-8.6538703028896595</v>
      </c>
      <c r="SH83" s="1">
        <v>-17.399866636762301</v>
      </c>
      <c r="SI83" s="1">
        <v>-11.0445729871207</v>
      </c>
      <c r="SJ83" s="1">
        <v>-13.3142378249944</v>
      </c>
      <c r="SK83" s="1">
        <v>-13.8730414772443</v>
      </c>
      <c r="SL83" s="1">
        <v>-8.2411521768048601</v>
      </c>
      <c r="SM83" s="1">
        <v>-22.624481334509799</v>
      </c>
      <c r="SN83" s="1">
        <v>-12.8232633585</v>
      </c>
      <c r="SO83" s="1">
        <v>-7.7539796304716297</v>
      </c>
      <c r="SP83" s="1">
        <v>-4.2940637295204498</v>
      </c>
      <c r="SQ83" s="1">
        <v>-11.4525284105127</v>
      </c>
      <c r="SR83" s="1">
        <v>-7.2518884884430896</v>
      </c>
      <c r="SS83" s="1">
        <v>-16.529370768046299</v>
      </c>
      <c r="ST83" s="1">
        <v>-20.080109063757501</v>
      </c>
      <c r="SU83" s="1">
        <v>-7.7755596559576396</v>
      </c>
      <c r="SV83" s="1">
        <v>-13.1408432297651</v>
      </c>
      <c r="SW83" s="1">
        <v>-7.9666174076157299</v>
      </c>
      <c r="SX83" s="1">
        <v>-11.5080192444563</v>
      </c>
      <c r="SY83" s="1">
        <v>-8.5011559584458194</v>
      </c>
      <c r="SZ83" s="1">
        <v>-10.109557536478601</v>
      </c>
      <c r="TA83" s="1">
        <v>-6.2473159519617196</v>
      </c>
      <c r="TB83" s="1">
        <v>-20.591862498984099</v>
      </c>
      <c r="TC83" s="1">
        <v>-12.345278557236099</v>
      </c>
      <c r="TD83" s="1">
        <v>-12.5706159910617</v>
      </c>
      <c r="TE83" s="1">
        <v>-13.690215462145099</v>
      </c>
      <c r="TF83" s="1">
        <v>-15.089639009215199</v>
      </c>
      <c r="TG83" s="1">
        <v>-6.5333540074071603</v>
      </c>
      <c r="TH83" s="1">
        <v>-17.308355108628401</v>
      </c>
      <c r="TI83" s="1">
        <v>-10.2806707528313</v>
      </c>
      <c r="TJ83" s="1">
        <v>-23.8253689335357</v>
      </c>
      <c r="TK83" s="1">
        <v>-14.0388379667676</v>
      </c>
      <c r="TL83" s="1">
        <v>-14.2312548428432</v>
      </c>
      <c r="TM83" s="1">
        <v>-5.6627703504196099</v>
      </c>
      <c r="TN83" s="1">
        <v>-12.480254838796601</v>
      </c>
      <c r="TO83" s="1">
        <v>-8.5679505536334695</v>
      </c>
      <c r="TP83" s="1">
        <v>-10.813437625532901</v>
      </c>
      <c r="TQ83" s="1">
        <v>-5.95310978866104</v>
      </c>
      <c r="TR83" s="1">
        <v>-11.6034796724144</v>
      </c>
      <c r="TS83" s="1">
        <v>-13.610863085210999</v>
      </c>
      <c r="TT83" s="1">
        <v>-11.257553754270599</v>
      </c>
      <c r="TU83" s="1">
        <v>-21.2942516174529</v>
      </c>
      <c r="TV83" s="1">
        <v>-25.119896002265399</v>
      </c>
      <c r="TW83" s="1">
        <v>-5.9454225260733402</v>
      </c>
      <c r="TX83" s="1">
        <v>-6.8320895527391796</v>
      </c>
      <c r="TY83" s="1">
        <v>-15.214593361748801</v>
      </c>
      <c r="TZ83" s="1">
        <v>-9.9640564036803294</v>
      </c>
      <c r="UA83" s="1">
        <v>-7.9801013597687804</v>
      </c>
      <c r="UB83" s="1">
        <v>-8.1710241292756791</v>
      </c>
      <c r="UC83" s="1">
        <v>-11.105652978398499</v>
      </c>
      <c r="UD83" s="1">
        <v>-14.1567864211914</v>
      </c>
      <c r="UE83" s="1">
        <v>-14.9715485051002</v>
      </c>
      <c r="UF83" s="1">
        <v>-18.980153069021</v>
      </c>
      <c r="UG83" s="1">
        <v>-17.963291048048099</v>
      </c>
      <c r="UH83" s="1">
        <v>-3.9880479668542002</v>
      </c>
      <c r="UI83" s="1">
        <v>-10.2872407297858</v>
      </c>
      <c r="UJ83" s="1">
        <v>-8.4885570603206606</v>
      </c>
      <c r="UK83" s="1">
        <v>-13.023319432785099</v>
      </c>
      <c r="UL83" s="1">
        <v>-17.841664421848701</v>
      </c>
      <c r="UM83" s="1">
        <v>-10.638832125175</v>
      </c>
      <c r="UN83" s="1">
        <v>-7.2381667855552196</v>
      </c>
      <c r="UO83" s="1">
        <v>-13.6711026954374</v>
      </c>
      <c r="UP83" s="1">
        <v>-7.5331562943904098</v>
      </c>
      <c r="UQ83" s="1">
        <v>-5.7705154593278696</v>
      </c>
      <c r="UR83" s="1">
        <v>-12.5582216845226</v>
      </c>
      <c r="US83" s="1">
        <v>-17.663102660846</v>
      </c>
      <c r="UT83" s="1">
        <v>-16.966845414602599</v>
      </c>
      <c r="UU83" s="1">
        <v>-6.6626563354929802</v>
      </c>
      <c r="UV83" s="1">
        <v>-6.7423648073994098</v>
      </c>
      <c r="UW83" s="1">
        <v>-9.1314168641788207</v>
      </c>
      <c r="UX83" s="1">
        <v>-16.692314735186802</v>
      </c>
      <c r="UY83" s="1">
        <v>-8.1280003831395504</v>
      </c>
      <c r="UZ83" s="1">
        <v>-9.9981894570445906</v>
      </c>
      <c r="VA83" s="1">
        <v>-8.7690760927511597</v>
      </c>
      <c r="VB83" s="1">
        <v>-11.983456165647601</v>
      </c>
      <c r="VC83" s="1">
        <v>-12.324345986624801</v>
      </c>
      <c r="VD83" s="1">
        <v>-14.7152364052795</v>
      </c>
      <c r="VE83" s="1">
        <v>-10.8610886639373</v>
      </c>
      <c r="VF83" s="1">
        <v>-11.610073319917401</v>
      </c>
      <c r="VG83" s="1">
        <v>-13.362252369994501</v>
      </c>
      <c r="VH83" s="1">
        <v>-11.570556769473599</v>
      </c>
      <c r="VI83" s="1">
        <v>-14.282400904005099</v>
      </c>
      <c r="VJ83" s="1">
        <v>-29.2014396125697</v>
      </c>
      <c r="VK83" s="1">
        <v>-16.218916532873202</v>
      </c>
      <c r="VL83" s="1">
        <v>-8.0534767102434994</v>
      </c>
      <c r="VM83" s="1">
        <v>-7.5670590761512004</v>
      </c>
      <c r="VN83" s="1">
        <v>-12.403384862908799</v>
      </c>
      <c r="VO83" s="1">
        <v>-9.5776169415110299</v>
      </c>
      <c r="VP83" s="1">
        <v>-16.072122333250999</v>
      </c>
      <c r="VQ83" s="1">
        <v>-10.1598722603269</v>
      </c>
      <c r="VR83" s="1">
        <v>-19.987113531038901</v>
      </c>
      <c r="VS83" s="1">
        <v>-14.353360414970901</v>
      </c>
      <c r="VT83" s="1">
        <v>-8.4672900086947909</v>
      </c>
      <c r="VU83" s="1">
        <v>-9.0655511349838207</v>
      </c>
      <c r="VV83" s="1">
        <v>-7.75128032931178</v>
      </c>
      <c r="VW83" s="1">
        <v>-8.8611306882614507</v>
      </c>
      <c r="VX83" s="1">
        <v>-14.419158269572399</v>
      </c>
      <c r="VY83" s="1">
        <v>-18.188574714469802</v>
      </c>
      <c r="VZ83" s="1">
        <v>-8.7542731482924108</v>
      </c>
      <c r="WA83" s="1">
        <v>-10.4682811257876</v>
      </c>
      <c r="WB83" s="1">
        <v>-3.19285149817475</v>
      </c>
      <c r="WC83" s="1">
        <v>-11.6885160504841</v>
      </c>
      <c r="WD83" s="1">
        <v>-6.9342797571762604</v>
      </c>
      <c r="WE83" s="1">
        <v>-11.4674608382619</v>
      </c>
      <c r="WF83" s="1">
        <v>-25.961941859060801</v>
      </c>
      <c r="WG83" s="1">
        <v>-7.8135496061880501</v>
      </c>
      <c r="WH83" s="1">
        <v>-5.37463089038474</v>
      </c>
      <c r="WI83" s="1">
        <v>-10.878508644325199</v>
      </c>
      <c r="WJ83" s="1">
        <v>-8.4038329784884205</v>
      </c>
      <c r="WK83" s="1">
        <v>-17.358954998225801</v>
      </c>
      <c r="WL83" s="1">
        <v>-13.67060622714</v>
      </c>
      <c r="WM83" s="1">
        <v>-17.7611369209631</v>
      </c>
      <c r="WN83" s="1">
        <v>-22.2325845712971</v>
      </c>
      <c r="WO83" s="1">
        <v>-10.143680622538801</v>
      </c>
      <c r="WP83" s="1">
        <v>-7.8175241580713104</v>
      </c>
      <c r="WQ83" s="1">
        <v>-7.5449329386385697</v>
      </c>
      <c r="WR83" s="1">
        <v>-11.687504493826401</v>
      </c>
      <c r="WS83" s="1">
        <v>-16.390637002902299</v>
      </c>
      <c r="WT83" s="1">
        <v>-18.0654806332095</v>
      </c>
      <c r="WU83" s="1">
        <v>-7.74391691314091</v>
      </c>
      <c r="WV83" s="1">
        <v>-11.1610182974001</v>
      </c>
      <c r="WW83" s="1">
        <v>-6.6011058669120901</v>
      </c>
      <c r="WX83" s="1">
        <v>-18.533726450612399</v>
      </c>
      <c r="WY83" s="1">
        <v>-10.2603876683648</v>
      </c>
      <c r="WZ83" s="1">
        <v>-6.8709594581033304</v>
      </c>
      <c r="XA83" s="1">
        <v>-12.442428688446601</v>
      </c>
      <c r="XB83" s="1">
        <v>-8.0402977953846193</v>
      </c>
      <c r="XC83" s="1">
        <v>-27.916661120649898</v>
      </c>
      <c r="XD83" s="1">
        <v>-18.576951456655401</v>
      </c>
      <c r="XE83" s="1">
        <v>-16.069626602982002</v>
      </c>
      <c r="XF83" s="1">
        <v>-44.298165108172803</v>
      </c>
      <c r="XG83" s="1">
        <v>-17.247257210393801</v>
      </c>
      <c r="XH83" s="1">
        <v>-21.418648607539001</v>
      </c>
      <c r="XI83" s="1">
        <v>-7.0185286325894403</v>
      </c>
      <c r="XJ83" s="1">
        <v>-13.322438405367301</v>
      </c>
      <c r="XK83" s="1">
        <v>-10.7826868331494</v>
      </c>
      <c r="XL83" s="1">
        <v>-6.7355374208870797</v>
      </c>
      <c r="XM83" s="1">
        <v>-8.4881628830986795</v>
      </c>
      <c r="XN83" s="1">
        <v>-13.4784380518721</v>
      </c>
      <c r="XO83" s="1">
        <v>-6.7103054402860502</v>
      </c>
      <c r="XP83" s="1">
        <v>-7.0439804880494696</v>
      </c>
      <c r="XQ83" s="1">
        <v>-10.5068240211027</v>
      </c>
      <c r="XR83" s="1">
        <v>-8.2883914940073602</v>
      </c>
      <c r="XS83" s="1">
        <v>-6.4703440110750101</v>
      </c>
      <c r="XT83" s="1">
        <v>-3.7589910017669599</v>
      </c>
      <c r="XU83" s="1">
        <v>-5.5577663695913797</v>
      </c>
      <c r="XV83" s="1">
        <v>-5.6761303457624903</v>
      </c>
      <c r="XW83" s="1">
        <v>-20.636061078000299</v>
      </c>
      <c r="XX83" s="1">
        <v>-12.9545156034299</v>
      </c>
      <c r="XY83" s="1">
        <v>-9.1887941312902797</v>
      </c>
      <c r="XZ83" s="1">
        <v>-9.0610150898515407</v>
      </c>
      <c r="YA83" s="1">
        <v>-20.736366847192201</v>
      </c>
      <c r="YB83" s="1">
        <v>-8.0098988499741495</v>
      </c>
      <c r="YC83" s="1">
        <v>-8.5390983754593002</v>
      </c>
      <c r="YD83" s="1">
        <v>-15.1618345936396</v>
      </c>
      <c r="YE83" s="1">
        <v>-17.018071423248902</v>
      </c>
      <c r="YF83" s="1">
        <v>-9.7328335615491408</v>
      </c>
      <c r="YG83" s="1">
        <v>-19.486075576664199</v>
      </c>
      <c r="YH83" s="1">
        <v>-6.4037238030891501</v>
      </c>
      <c r="YI83" s="1">
        <v>-3.8983030474836902</v>
      </c>
      <c r="YJ83" s="1">
        <v>-6.69163400400444</v>
      </c>
      <c r="YK83" s="1">
        <v>-15.4072619577637</v>
      </c>
      <c r="YL83" s="1">
        <v>-13.697100914926899</v>
      </c>
      <c r="YM83" s="1">
        <v>-22.837040562719402</v>
      </c>
      <c r="YN83" s="1">
        <v>-10.9366053313823</v>
      </c>
      <c r="YO83" s="1">
        <v>-2.59076948635439</v>
      </c>
      <c r="YP83" s="1">
        <v>-14.2614071103509</v>
      </c>
      <c r="YQ83" s="1">
        <v>-27.774035709732999</v>
      </c>
      <c r="YR83" s="1">
        <v>-8.3272982804884901</v>
      </c>
      <c r="YS83" s="1">
        <v>-14.3124050254594</v>
      </c>
      <c r="YT83" s="1">
        <v>-19.825614570359001</v>
      </c>
      <c r="YU83" s="1">
        <v>-14.732339797224901</v>
      </c>
      <c r="YV83" s="1">
        <v>-2.2575138820589</v>
      </c>
      <c r="YW83" s="1">
        <v>-3.32774772694225</v>
      </c>
      <c r="YX83" s="1">
        <v>-8.6300647636785506</v>
      </c>
      <c r="YY83" s="1">
        <v>-8.3958346683732508</v>
      </c>
      <c r="YZ83" s="1">
        <v>-6.7734058435921396</v>
      </c>
      <c r="ZA83" s="1">
        <v>-10.801212229763699</v>
      </c>
      <c r="ZB83" s="1">
        <v>-12.528836503573</v>
      </c>
      <c r="ZC83" s="1">
        <v>-9.8873334565576805</v>
      </c>
      <c r="ZD83" s="1">
        <v>-10.6325407008132</v>
      </c>
      <c r="ZE83" s="1">
        <v>-24.758082902672299</v>
      </c>
      <c r="ZF83" s="1">
        <v>-14.1679807925606</v>
      </c>
      <c r="ZG83" s="1">
        <v>-9.0964647957222606</v>
      </c>
      <c r="ZH83" s="1">
        <v>-5.9228553700794802</v>
      </c>
      <c r="ZI83" s="1">
        <v>-9.8469893156858195</v>
      </c>
      <c r="ZJ83" s="1">
        <v>-9.8876076701523097</v>
      </c>
      <c r="ZK83" s="1">
        <v>-15.298204329841001</v>
      </c>
      <c r="ZL83" s="1">
        <v>-8.0179365716851692</v>
      </c>
      <c r="ZM83" s="1">
        <v>-9.3236885905943208</v>
      </c>
      <c r="ZN83" s="1">
        <v>-6.8247865271561103</v>
      </c>
      <c r="ZO83" s="1">
        <v>-16.0869928370739</v>
      </c>
      <c r="ZP83" s="1">
        <v>-18.510298263164199</v>
      </c>
      <c r="ZQ83" s="1">
        <v>-16.394974874275601</v>
      </c>
      <c r="ZR83" s="1">
        <v>-9.0607160391974197</v>
      </c>
      <c r="ZS83" s="1">
        <v>-29.735634245119499</v>
      </c>
      <c r="ZT83" s="1">
        <v>-12.5600394428866</v>
      </c>
      <c r="ZU83" s="1">
        <v>-8.1634422185723601</v>
      </c>
      <c r="ZV83" s="1">
        <v>-8.8222176119377593</v>
      </c>
      <c r="ZW83" s="1">
        <v>-28.441250196599</v>
      </c>
      <c r="ZX83" s="1">
        <v>-10.9048891016533</v>
      </c>
      <c r="ZY83" s="1">
        <v>-32.970573961947899</v>
      </c>
      <c r="ZZ83" s="1">
        <v>-9.8493587280092605</v>
      </c>
      <c r="AAA83" s="1">
        <v>-9.65578463419806</v>
      </c>
      <c r="AAB83" s="1">
        <v>-18.647662271005</v>
      </c>
      <c r="AAC83" s="1">
        <v>-12.468751661364699</v>
      </c>
      <c r="AAD83" s="1">
        <v>-13.861635859768001</v>
      </c>
      <c r="AAE83" s="1">
        <v>-8.33247986154859</v>
      </c>
      <c r="AAF83" s="1">
        <v>-12.0571544391497</v>
      </c>
      <c r="AAG83" s="1">
        <v>-13.1492675546064</v>
      </c>
      <c r="AAH83" s="1">
        <v>-14.505944251310501</v>
      </c>
      <c r="AAI83" s="1">
        <v>-14.395262473670201</v>
      </c>
      <c r="AAJ83" s="1">
        <v>-11.831517876015299</v>
      </c>
      <c r="AAK83" s="1">
        <v>-12.5725616917611</v>
      </c>
      <c r="AAL83" s="1">
        <v>-4.01880197383056</v>
      </c>
      <c r="AAM83" s="1">
        <v>-9.3587849227523598</v>
      </c>
      <c r="AAN83" s="1">
        <v>-16.5965990048484</v>
      </c>
      <c r="AAO83" s="1">
        <v>-7.1020554353142096</v>
      </c>
      <c r="AAP83" s="1">
        <v>-10.6090560621137</v>
      </c>
      <c r="AAQ83" s="1">
        <v>-13.0661388385479</v>
      </c>
      <c r="AAR83" s="1">
        <v>-9.8519101877936599</v>
      </c>
      <c r="AAS83" s="1">
        <v>-4.5425017572569004</v>
      </c>
      <c r="AAT83" s="1">
        <v>-9.3505947931880407</v>
      </c>
      <c r="AAU83" s="1">
        <v>-6.5643593386016299</v>
      </c>
      <c r="AAV83" s="1">
        <v>-5.8166247285433004</v>
      </c>
      <c r="AAW83" s="1">
        <v>-22.932325305271601</v>
      </c>
      <c r="AAX83" s="1">
        <v>-13.5447178706555</v>
      </c>
      <c r="AAY83" s="1">
        <v>-13.2620969838504</v>
      </c>
      <c r="AAZ83" s="1">
        <v>-14.750297246678601</v>
      </c>
      <c r="ABA83" s="1">
        <v>-10.6679433885389</v>
      </c>
      <c r="ABB83" s="1">
        <v>-21.524557760143299</v>
      </c>
      <c r="ABC83" s="1">
        <v>-10.541320692370601</v>
      </c>
      <c r="ABD83" s="1">
        <v>-9.4982122959404194</v>
      </c>
      <c r="ABE83" s="1">
        <v>-11.2726911370564</v>
      </c>
      <c r="ABF83" s="1">
        <v>-10.1783355726722</v>
      </c>
      <c r="ABG83" s="1">
        <v>-5.6355981400747597</v>
      </c>
      <c r="ABH83" s="1">
        <v>-5.1286123940307702</v>
      </c>
      <c r="ABI83" s="1">
        <v>-16.023820685571401</v>
      </c>
      <c r="ABJ83" s="1">
        <v>-7.5256552467237698</v>
      </c>
      <c r="ABK83" s="1">
        <v>-13.09661046461</v>
      </c>
      <c r="ABL83" s="1">
        <v>-16.466042674807799</v>
      </c>
      <c r="ABM83" s="1">
        <v>-15.5030554119662</v>
      </c>
      <c r="ABN83" s="1">
        <v>-12.218283235721101</v>
      </c>
      <c r="ABO83" s="1">
        <v>-11.261554084007599</v>
      </c>
      <c r="ABP83" s="1">
        <v>-15.1385195638273</v>
      </c>
      <c r="ABQ83" s="1">
        <v>-15.599865443309399</v>
      </c>
      <c r="ABR83" s="1">
        <v>-14.735678439792901</v>
      </c>
      <c r="ABS83" s="1">
        <v>-6.3958933260259396</v>
      </c>
      <c r="ABT83" s="1">
        <v>-9.3460588972115506</v>
      </c>
      <c r="ABU83" s="1">
        <v>-10.049717071951701</v>
      </c>
      <c r="ABV83" s="1">
        <v>-18.52913923202</v>
      </c>
      <c r="ABW83" s="1">
        <v>-22.8499873804038</v>
      </c>
      <c r="ABX83" s="1">
        <v>-14.511659264729699</v>
      </c>
      <c r="ABY83" s="1">
        <v>-9.7269913586518193</v>
      </c>
      <c r="ABZ83" s="1">
        <v>-9.5580852621011694</v>
      </c>
      <c r="ACA83" s="1">
        <v>-8.1090815132260499</v>
      </c>
      <c r="ACB83" s="1">
        <v>-13.3800777757817</v>
      </c>
      <c r="ACC83" s="1">
        <v>-14.461461391439499</v>
      </c>
      <c r="ACD83" s="1">
        <v>-8.9685807358766603</v>
      </c>
      <c r="ACE83" s="1">
        <v>-21.329654788205001</v>
      </c>
      <c r="ACF83" s="1">
        <v>-16.343094223784799</v>
      </c>
      <c r="ACG83" s="1">
        <v>-17.305425106492301</v>
      </c>
      <c r="ACH83" s="1">
        <v>-8.47970909791675</v>
      </c>
      <c r="ACI83" s="1">
        <v>-8.1962081687675798</v>
      </c>
      <c r="ACJ83" s="1">
        <v>-7.5079782420506298</v>
      </c>
      <c r="ACK83" s="1">
        <v>-6.5519250105905904</v>
      </c>
      <c r="ACL83" s="1">
        <v>-6.6257298178215098</v>
      </c>
      <c r="ACM83" s="1">
        <v>-10.902717119882199</v>
      </c>
      <c r="ACN83" s="1">
        <v>-18.2513037246074</v>
      </c>
      <c r="ACO83" s="1">
        <v>-14.806572511688801</v>
      </c>
      <c r="ACP83" s="1">
        <v>-8.8076077562973296</v>
      </c>
      <c r="ACQ83" s="1">
        <v>-17.966897866670202</v>
      </c>
      <c r="ACR83" s="1">
        <v>-12.4175961455006</v>
      </c>
      <c r="ACS83" s="1">
        <v>-11.077439170192701</v>
      </c>
      <c r="ACT83" s="1">
        <v>-1.4191570588874101</v>
      </c>
      <c r="ACU83" s="1">
        <v>-13.515137303215299</v>
      </c>
      <c r="ACV83" s="1">
        <v>-9.7590371107436091</v>
      </c>
      <c r="ACW83" s="1">
        <v>-10.9366997032329</v>
      </c>
      <c r="ACX83" s="1">
        <v>-12.682139798666199</v>
      </c>
      <c r="ACY83" s="1">
        <v>-9.4985214112776397</v>
      </c>
      <c r="ACZ83" s="1">
        <v>-25.2265122959707</v>
      </c>
      <c r="ADA83" s="1">
        <v>-14.620068399086501</v>
      </c>
      <c r="ADB83" s="1">
        <v>-6.5059079997538696</v>
      </c>
      <c r="ADC83" s="1">
        <v>-5.8233465057418501</v>
      </c>
      <c r="ADD83" s="1">
        <v>-6.1661728777264404</v>
      </c>
      <c r="ADE83" s="1">
        <v>-16.062865870368899</v>
      </c>
      <c r="ADF83" s="1">
        <v>-8.1445026635066409</v>
      </c>
      <c r="ADG83" s="1">
        <v>-28.4254717718661</v>
      </c>
      <c r="ADH83" s="1">
        <v>-22.1822323015469</v>
      </c>
      <c r="ADI83" s="1">
        <v>-20.669113653453</v>
      </c>
      <c r="ADJ83" s="1">
        <v>-7.9053262066297201</v>
      </c>
      <c r="ADK83" s="1">
        <v>-8.8432560430697702</v>
      </c>
      <c r="ADL83" s="1">
        <v>-9.9155701870546693</v>
      </c>
      <c r="ADM83" s="1">
        <v>-7.9010621154955301</v>
      </c>
      <c r="ADN83" s="1">
        <v>-11.3716846350124</v>
      </c>
      <c r="ADO83" s="1">
        <v>-3.7628811370637698</v>
      </c>
      <c r="ADP83" s="1">
        <v>-8.1596270542261493</v>
      </c>
      <c r="ADQ83" s="1">
        <v>-13.313153926594801</v>
      </c>
      <c r="ADR83" s="1">
        <v>-11.1168156836723</v>
      </c>
      <c r="ADS83" s="1">
        <v>-7.2340628878939999</v>
      </c>
      <c r="ADT83" s="1">
        <v>-22.6621212254217</v>
      </c>
      <c r="ADU83" s="1">
        <v>-12.221936264389001</v>
      </c>
      <c r="ADV83" s="1">
        <v>-15.535922225650999</v>
      </c>
      <c r="ADW83" s="1">
        <v>-18.381292674591698</v>
      </c>
      <c r="ADX83" s="1">
        <v>-8.9672865411176605</v>
      </c>
      <c r="ADY83" s="1">
        <v>-12.7395940610709</v>
      </c>
      <c r="ADZ83" s="1">
        <v>-7.1870743295140196</v>
      </c>
      <c r="AEA83" s="1">
        <v>-12.384035919812799</v>
      </c>
      <c r="AEB83" s="1">
        <v>-16.0043268812279</v>
      </c>
      <c r="AEC83" s="1">
        <v>-10.0439485879199</v>
      </c>
      <c r="AED83" s="1">
        <v>-33.2321259023607</v>
      </c>
      <c r="AEE83" s="1">
        <v>-3.5404107674113399</v>
      </c>
      <c r="AEF83" s="1">
        <v>-2.9272706878344099</v>
      </c>
      <c r="AEG83" s="1">
        <v>-9.5576259732320406</v>
      </c>
      <c r="AEH83" s="1">
        <v>-13.215927613087</v>
      </c>
      <c r="AEI83" s="1">
        <v>-9.7122232025255606</v>
      </c>
      <c r="AEJ83" s="1">
        <v>-17.531265025041499</v>
      </c>
      <c r="AEK83" s="1">
        <v>-17.8055285280861</v>
      </c>
      <c r="AEL83" s="1">
        <v>-9.6552815327491199</v>
      </c>
      <c r="AEM83" s="1">
        <v>-13.085868568997601</v>
      </c>
      <c r="AEN83" s="1">
        <v>-6.9596033568103302</v>
      </c>
      <c r="AEO83" s="1">
        <v>-14.1699836845806</v>
      </c>
      <c r="AEP83" s="1">
        <v>-10.497001639779899</v>
      </c>
      <c r="AEQ83" s="1">
        <v>-10.0605963520137</v>
      </c>
      <c r="AER83" s="1">
        <v>-4.74529686058486</v>
      </c>
      <c r="AES83" s="1">
        <v>-8.5325441614243402</v>
      </c>
      <c r="AET83" s="1">
        <v>-6.4042016471263397</v>
      </c>
      <c r="AEU83" s="1">
        <v>-12.240108962530901</v>
      </c>
      <c r="AEV83" s="1">
        <v>-8.3225790243341997</v>
      </c>
      <c r="AEW83" s="1">
        <v>-9.9095255389865695</v>
      </c>
      <c r="AEX83" s="1">
        <v>-18.424917885250501</v>
      </c>
      <c r="AEY83" s="1">
        <v>-12.4913421446791</v>
      </c>
      <c r="AEZ83" s="1">
        <v>-10.369551499174399</v>
      </c>
      <c r="AFA83" s="1">
        <v>-3.1905703948925201</v>
      </c>
      <c r="AFB83" s="1">
        <v>-14.7080022760624</v>
      </c>
      <c r="AFC83" s="1">
        <v>-9.7076997753118501</v>
      </c>
      <c r="AFD83" s="1">
        <v>-10.6569271794055</v>
      </c>
      <c r="AFE83" s="1">
        <v>-10.616498794975801</v>
      </c>
      <c r="AFF83" s="1">
        <v>-7.4387495922948403</v>
      </c>
      <c r="AFG83" s="1">
        <v>-16.4208196329778</v>
      </c>
      <c r="AFH83" s="1">
        <v>-5.5159321729923096</v>
      </c>
      <c r="AFI83" s="1">
        <v>-9.91765439068738</v>
      </c>
      <c r="AFJ83" s="1">
        <v>-9.8075923951061306</v>
      </c>
      <c r="AFK83" s="1">
        <v>-10.254717575249201</v>
      </c>
      <c r="AFL83" s="1">
        <v>-8.1778568867349293</v>
      </c>
      <c r="AFM83" s="1">
        <v>-12.0736915746898</v>
      </c>
      <c r="AFN83" s="1">
        <v>-7.0904241469515101</v>
      </c>
      <c r="AFO83" s="1">
        <v>-21.999911487621802</v>
      </c>
      <c r="AFP83" s="1">
        <v>-3.4013365814008698</v>
      </c>
      <c r="AFQ83" s="1">
        <v>-10.0533439188114</v>
      </c>
      <c r="AFR83" s="1">
        <v>-10.613005076898199</v>
      </c>
      <c r="AFS83" s="1">
        <v>-10.3079272595565</v>
      </c>
      <c r="AFT83" s="1">
        <v>-6.7826520790446496</v>
      </c>
      <c r="AFU83" s="1">
        <v>-17.1857872217028</v>
      </c>
      <c r="AFV83" s="1">
        <v>-12.335452366354099</v>
      </c>
      <c r="AFW83" s="1">
        <v>-11.570954905340001</v>
      </c>
      <c r="AFX83" s="1">
        <v>-9.5729483637633201</v>
      </c>
      <c r="AFY83" s="1">
        <v>-6.8928285497530304</v>
      </c>
      <c r="AFZ83" s="1">
        <v>-13.3584577451452</v>
      </c>
      <c r="AGA83" s="1">
        <v>-9.9666853822491799</v>
      </c>
      <c r="AGB83" s="1">
        <v>-9.9444827237046205</v>
      </c>
      <c r="AGC83" s="1">
        <v>-9.5776291981814303</v>
      </c>
      <c r="AGD83" s="1">
        <v>-13.529008342332199</v>
      </c>
      <c r="AGE83" s="1">
        <v>-9.9153025232449998</v>
      </c>
      <c r="AGF83" s="1">
        <v>-14.6419129851579</v>
      </c>
      <c r="AGG83" s="1">
        <v>-7.8564046468885103</v>
      </c>
      <c r="AGH83" s="1">
        <v>-10.472926949283901</v>
      </c>
      <c r="AGI83" s="1">
        <v>-14.126908798426999</v>
      </c>
      <c r="AGJ83" s="1">
        <v>-6.4456739969402603</v>
      </c>
      <c r="AGK83" s="1">
        <v>-12.766247611789099</v>
      </c>
      <c r="AGL83" s="1">
        <v>-8.1624074348457292</v>
      </c>
      <c r="AGM83" s="1">
        <v>-17.449527063130699</v>
      </c>
      <c r="AGN83" s="1">
        <v>-5.0609936372067903</v>
      </c>
      <c r="AGO83" s="1">
        <v>-10.0485649617241</v>
      </c>
      <c r="AGP83" s="1">
        <v>-6.9806139058420298</v>
      </c>
      <c r="AGQ83" s="1">
        <v>-17.198553537961502</v>
      </c>
      <c r="AGR83" s="1">
        <v>-11.0775218973339</v>
      </c>
      <c r="AGS83" s="1">
        <v>-19.713877017581499</v>
      </c>
      <c r="AGT83" s="1">
        <v>-14.899254729906099</v>
      </c>
      <c r="AGU83" s="1">
        <v>-9.1857583677425794</v>
      </c>
      <c r="AGV83" s="1">
        <v>-22.2106939980284</v>
      </c>
      <c r="AGW83" s="1">
        <v>-10.1030346205625</v>
      </c>
      <c r="AGX83" s="1">
        <v>-12.0979867626346</v>
      </c>
      <c r="AGY83" s="1">
        <v>-15.111817171599499</v>
      </c>
      <c r="AGZ83" s="1">
        <v>-9.03008272496416</v>
      </c>
      <c r="AHA83" s="1">
        <v>-10.6264743474332</v>
      </c>
      <c r="AHB83" s="1">
        <v>-4.3740388080420001</v>
      </c>
      <c r="AHC83" s="1">
        <v>-8.6277164879986099</v>
      </c>
      <c r="AHD83" s="1">
        <v>-19.768858136568401</v>
      </c>
      <c r="AHE83" s="1">
        <v>-12.123554745878399</v>
      </c>
      <c r="AHF83" s="1">
        <v>-26.835386774812601</v>
      </c>
      <c r="AHG83" s="1">
        <v>-5.7966406260507002</v>
      </c>
      <c r="AHH83" s="1">
        <v>-8.5114895615129207</v>
      </c>
      <c r="AHI83" s="1">
        <v>-18.2609411887349</v>
      </c>
      <c r="AHJ83" s="1">
        <v>-12.9982704892917</v>
      </c>
      <c r="AHK83" s="1">
        <v>-4.6227840126603299</v>
      </c>
      <c r="AHL83" s="1">
        <v>-9.0869510524538004</v>
      </c>
      <c r="AHM83" s="1">
        <v>-16.616710481165502</v>
      </c>
      <c r="AHN83" s="1">
        <v>-14.0719256595823</v>
      </c>
      <c r="AHO83" s="1">
        <v>-19.143712248683599</v>
      </c>
      <c r="AHP83" s="1">
        <v>-2.9187186367766502</v>
      </c>
      <c r="AHQ83" s="1">
        <v>-10.8757859941008</v>
      </c>
      <c r="AHR83" s="1">
        <v>-10.6522438897297</v>
      </c>
      <c r="AHS83" s="1">
        <v>-9.8843268025634892</v>
      </c>
      <c r="AHT83" s="1">
        <v>-6.1429975100759</v>
      </c>
      <c r="AHU83" s="1">
        <v>-17.780825617237898</v>
      </c>
      <c r="AHV83" s="1">
        <v>-14.6369842187176</v>
      </c>
      <c r="AHW83" s="1">
        <v>-10.460946901001099</v>
      </c>
      <c r="AHX83" s="1">
        <v>-36.264641398736899</v>
      </c>
      <c r="AHY83" s="1">
        <v>-8.9901219137314303</v>
      </c>
      <c r="AHZ83" s="1">
        <v>-21.134750681342201</v>
      </c>
      <c r="AIA83" s="1">
        <v>-16.384955547673201</v>
      </c>
      <c r="AIB83" s="1">
        <v>-9.1168735360456292</v>
      </c>
      <c r="AIC83" s="1">
        <v>-20.4710853634651</v>
      </c>
      <c r="AID83" s="1">
        <v>-21.855390076125399</v>
      </c>
      <c r="AIE83" s="1">
        <v>-12.4810952672524</v>
      </c>
      <c r="AIF83" s="1">
        <v>-13.1009934720724</v>
      </c>
      <c r="AIG83" s="1">
        <v>-7.2682132880883898</v>
      </c>
      <c r="AIH83" s="1">
        <v>-7.0993745044052101</v>
      </c>
      <c r="AII83" s="1">
        <v>-16.851875063966801</v>
      </c>
      <c r="AIJ83" s="1">
        <v>-11.5084587405688</v>
      </c>
      <c r="AIK83" s="1">
        <v>-13.592958960356</v>
      </c>
      <c r="AIL83" s="1">
        <v>-8.3574730486425306</v>
      </c>
      <c r="AIM83" s="1">
        <v>-16.902122653459902</v>
      </c>
      <c r="AIN83" s="1">
        <v>-6.2270775351690597</v>
      </c>
      <c r="AIO83" s="1">
        <v>-28.169814022883902</v>
      </c>
      <c r="AIP83" s="1">
        <v>-9.3817807702566807</v>
      </c>
      <c r="AIQ83" s="1">
        <v>-3.5612202836445901</v>
      </c>
      <c r="AIR83" s="1">
        <v>-12.3836325997973</v>
      </c>
      <c r="AIS83" s="1">
        <v>-12.9679814873471</v>
      </c>
      <c r="AIT83" s="1">
        <v>-10.035534380624499</v>
      </c>
      <c r="AIU83" s="1">
        <v>-11.466869177355299</v>
      </c>
      <c r="AIV83" s="1">
        <v>-24.106213633467899</v>
      </c>
      <c r="AIW83" s="1">
        <v>-12.4933610399416</v>
      </c>
      <c r="AIX83" s="1">
        <v>-15.636715718837999</v>
      </c>
      <c r="AIY83" s="1">
        <v>-9.3766374929630594</v>
      </c>
      <c r="AIZ83" s="1">
        <v>-6.7046219221773198</v>
      </c>
      <c r="AJA83" s="1">
        <v>-10.1165660884924</v>
      </c>
      <c r="AJB83" s="1">
        <v>-7.58753600525338</v>
      </c>
      <c r="AJC83" s="1">
        <v>-24.720974596742199</v>
      </c>
      <c r="AJD83" s="1">
        <v>-9.4971077835074897</v>
      </c>
      <c r="AJE83" s="1">
        <v>-9.0030941669203308</v>
      </c>
      <c r="AJF83" s="1">
        <v>-15.649129299148299</v>
      </c>
      <c r="AJG83" s="1">
        <v>-3.3287531125803298</v>
      </c>
      <c r="AJH83" s="1">
        <v>-8.0238174804598295</v>
      </c>
      <c r="AJI83" s="1">
        <v>-5.4578868859881302</v>
      </c>
      <c r="AJJ83" s="1">
        <v>-22.0842455472221</v>
      </c>
      <c r="AJK83" s="1">
        <v>-8.8343349616809803</v>
      </c>
      <c r="AJL83" s="1">
        <v>-24.468182582415</v>
      </c>
      <c r="AJM83" s="1">
        <v>-13.8627504465573</v>
      </c>
      <c r="AJN83" s="1">
        <v>-12.558719296511899</v>
      </c>
      <c r="AJO83" s="1">
        <v>-14.2747568244005</v>
      </c>
      <c r="AJP83" s="1">
        <v>-7.6652116187152899</v>
      </c>
      <c r="AJQ83" s="1">
        <v>-8.6471111824802502</v>
      </c>
      <c r="AJR83" s="1">
        <v>-9.2643485585622294</v>
      </c>
      <c r="AJS83" s="1">
        <v>-12.982452658383</v>
      </c>
      <c r="AJT83" s="1">
        <v>-13.2071889134895</v>
      </c>
      <c r="AJU83" s="1">
        <v>-6.9176868493432</v>
      </c>
      <c r="AJV83" s="1">
        <v>-7.6469228298637102</v>
      </c>
      <c r="AJW83" s="1">
        <v>-8.0694466363603699</v>
      </c>
      <c r="AJX83" s="1">
        <v>-7.5304633117703803</v>
      </c>
      <c r="AJY83" s="1">
        <v>-6.8426140176633501</v>
      </c>
      <c r="AJZ83" s="1">
        <v>-10.898734317485401</v>
      </c>
      <c r="AKA83" s="1">
        <v>-14.227768936230101</v>
      </c>
      <c r="AKB83" s="1">
        <v>-5.6096223441751398</v>
      </c>
      <c r="AKC83" s="1">
        <v>-12.1087470770641</v>
      </c>
      <c r="AKD83" s="1">
        <v>-6.1732290152240497</v>
      </c>
      <c r="AKE83" s="1">
        <v>-12.0940454913606</v>
      </c>
      <c r="AKF83" s="1">
        <v>-20.593951189336799</v>
      </c>
      <c r="AKG83" s="1">
        <v>-7.7210585855337097</v>
      </c>
      <c r="AKH83" s="1">
        <v>-9.9287415374809296</v>
      </c>
      <c r="AKI83" s="1">
        <v>-9.4497069222904599</v>
      </c>
      <c r="AKJ83" s="1">
        <v>-4.4581371292274001</v>
      </c>
      <c r="AKK83" s="1">
        <v>-12.1578085226667</v>
      </c>
      <c r="AKL83" s="1">
        <v>-18.751107777888599</v>
      </c>
      <c r="AKM83" s="1">
        <v>-15.3153877293432</v>
      </c>
      <c r="AKN83" s="1">
        <v>-14.7844016340874</v>
      </c>
      <c r="AKO83" s="1">
        <v>-11.755481103817701</v>
      </c>
      <c r="AKP83" s="1">
        <v>-14.1357483992709</v>
      </c>
      <c r="AKQ83" s="1">
        <v>-6.3695789379646897</v>
      </c>
      <c r="AKR83" s="1">
        <v>-37.645612086652498</v>
      </c>
      <c r="AKS83" s="1">
        <v>-6.2358691000361297</v>
      </c>
      <c r="AKT83" s="1">
        <v>-10.9802962447797</v>
      </c>
      <c r="AKU83" s="1">
        <v>-9.5877204748370595</v>
      </c>
      <c r="AKV83" s="1">
        <v>-13.896245384286001</v>
      </c>
      <c r="AKW83" s="1">
        <v>-9.7930053947239593</v>
      </c>
      <c r="AKX83" s="1">
        <v>-10.254605990999501</v>
      </c>
      <c r="AKY83" s="1">
        <v>-12.071987254149899</v>
      </c>
      <c r="AKZ83" s="1">
        <v>-12.8050057433635</v>
      </c>
      <c r="ALA83" s="1">
        <v>-8.8325803048736304</v>
      </c>
      <c r="ALB83" s="1">
        <v>-9.1710323125493307</v>
      </c>
      <c r="ALC83" s="1">
        <v>-5.6648252033188298</v>
      </c>
      <c r="ALD83" s="1">
        <v>-11.9143285113794</v>
      </c>
      <c r="ALE83" s="1">
        <v>-12.522113386724801</v>
      </c>
      <c r="ALF83" s="1">
        <v>-9.0860813040241108</v>
      </c>
      <c r="ALG83" s="1">
        <v>-20.5599327177157</v>
      </c>
      <c r="ALH83" s="1">
        <v>-15.038269773486499</v>
      </c>
      <c r="ALI83" s="1">
        <v>-15.329909402701</v>
      </c>
      <c r="ALJ83" s="1">
        <v>-6.00829473190137</v>
      </c>
      <c r="ALK83" s="1">
        <v>-11.779622287147999</v>
      </c>
      <c r="ALL83" s="1">
        <v>-7.7544575428853202</v>
      </c>
      <c r="ALM83" s="1">
        <v>-9.3178815524162797</v>
      </c>
      <c r="ALN83" s="1">
        <v>-17.656125445044701</v>
      </c>
      <c r="ALO83" s="1">
        <v>-3.6526563034123298</v>
      </c>
      <c r="ALP83" s="1">
        <v>-13.2900263738223</v>
      </c>
      <c r="ALQ83" s="1">
        <v>-14.1866767588124</v>
      </c>
      <c r="ALR83" s="1">
        <v>-9.0617907772982296</v>
      </c>
      <c r="ALS83" s="1">
        <v>-14.4885094316831</v>
      </c>
      <c r="ALT83" s="1">
        <v>-5.3538661918046602</v>
      </c>
      <c r="ALU83" s="1">
        <v>-15.588207956501501</v>
      </c>
      <c r="ALV83" s="1">
        <v>-10.483641023521299</v>
      </c>
      <c r="ALW83" s="1">
        <v>-27.599983237440298</v>
      </c>
      <c r="ALX83" s="1">
        <v>-9.3096457258054706</v>
      </c>
      <c r="ALY83" s="1">
        <v>-8.2750666495255096</v>
      </c>
      <c r="ALZ83" s="1">
        <v>-7.9249332803597401</v>
      </c>
      <c r="AMA83" s="1">
        <v>-11.497471207285299</v>
      </c>
      <c r="AMB83" s="1">
        <v>-11.0155947873246</v>
      </c>
      <c r="AMC83" s="1">
        <v>-8.83656417298136</v>
      </c>
      <c r="AMD83" s="1">
        <v>-16.013153196316502</v>
      </c>
      <c r="AME83" s="1">
        <v>-6.1857298498761999</v>
      </c>
      <c r="AMF83" s="1">
        <v>-14.685661579258801</v>
      </c>
      <c r="AMG83" s="1">
        <v>-19.723675696524602</v>
      </c>
      <c r="AMH83" s="1">
        <v>-9.5915549376105407</v>
      </c>
      <c r="AMI83" s="1">
        <v>-10.1138808946969</v>
      </c>
      <c r="AMJ83" s="1">
        <v>-11.1864547254825</v>
      </c>
      <c r="AMK83" s="1">
        <v>-24.836471441469101</v>
      </c>
      <c r="AML83" s="1">
        <v>-10.339185303167101</v>
      </c>
      <c r="AMM83" s="1">
        <v>-9.7699602153714107</v>
      </c>
      <c r="AMN83" s="1">
        <v>-8.6343428816251997</v>
      </c>
      <c r="AMO83" s="1">
        <v>-10.632558507299599</v>
      </c>
      <c r="AMP83" s="1">
        <v>-7.6603779382767803</v>
      </c>
      <c r="AMQ83" s="1">
        <v>-9.1241817292976997</v>
      </c>
      <c r="AMR83" s="1">
        <v>-11.913717866772201</v>
      </c>
      <c r="AMS83" s="1">
        <v>-14.3674422227649</v>
      </c>
      <c r="AMT83" s="1">
        <v>-21.810379697260899</v>
      </c>
      <c r="AMU83" s="1">
        <v>-16.6707510215283</v>
      </c>
      <c r="AMV83" s="1">
        <v>-9.9618354281511792</v>
      </c>
      <c r="AMW83" s="1">
        <v>-16.520205393421801</v>
      </c>
      <c r="AMX83" s="1">
        <v>-18.460549610876502</v>
      </c>
      <c r="AMY83" s="1">
        <v>-5.4563919980895204</v>
      </c>
      <c r="AMZ83" s="1">
        <v>-32.281366113521202</v>
      </c>
      <c r="ANA83" s="1">
        <v>-9.5083419603069501</v>
      </c>
      <c r="ANB83" s="1">
        <v>-10.3397880404468</v>
      </c>
      <c r="ANC83" s="1">
        <v>-19.4316775774776</v>
      </c>
      <c r="AND83" s="1">
        <v>-22.6739449816838</v>
      </c>
      <c r="ANE83" s="1">
        <v>-23.680488012517301</v>
      </c>
      <c r="ANF83" s="1">
        <v>-18.175002728934501</v>
      </c>
      <c r="ANG83" s="1">
        <v>-11.3378638940854</v>
      </c>
      <c r="ANH83" s="1">
        <v>-12.7471735960525</v>
      </c>
      <c r="ANI83" s="1">
        <v>-8.0645658952317696</v>
      </c>
      <c r="ANJ83" s="1">
        <v>-10.393398484078199</v>
      </c>
      <c r="ANK83" s="1">
        <v>-15.0758747033261</v>
      </c>
      <c r="ANL83" s="1">
        <v>-8.1130133307811398</v>
      </c>
      <c r="ANM83" s="1">
        <v>-20.261138868381799</v>
      </c>
      <c r="ANN83" s="1">
        <v>-12.2786953353596</v>
      </c>
      <c r="ANO83" s="1">
        <v>-10.036169797925099</v>
      </c>
      <c r="ANP83" s="1">
        <v>-4.3013762877200996</v>
      </c>
      <c r="ANQ83" s="1">
        <v>-9.9663264260323405</v>
      </c>
      <c r="ANR83" s="1">
        <v>-21.451196717414</v>
      </c>
      <c r="ANS83" s="1">
        <v>-8.9245002173736108</v>
      </c>
      <c r="ANT83" s="1">
        <v>-5.09582367257289</v>
      </c>
      <c r="ANU83" s="1">
        <v>-21.279466015281798</v>
      </c>
      <c r="ANV83" s="1">
        <v>-11.8278762429659</v>
      </c>
      <c r="ANW83" s="1">
        <v>-8.9122102351606696</v>
      </c>
      <c r="ANX83" s="1">
        <v>-11.625883888670799</v>
      </c>
      <c r="ANY83" s="1">
        <v>-7.5481256015579596</v>
      </c>
      <c r="ANZ83" s="1">
        <v>-13.296915039803499</v>
      </c>
      <c r="AOA83" s="1">
        <v>-13.284647414892399</v>
      </c>
      <c r="AOB83" s="1">
        <v>-12.2160825701633</v>
      </c>
      <c r="AOC83" s="1">
        <v>-13.6623427732218</v>
      </c>
      <c r="AOD83" s="1">
        <v>-9.2984056555110008</v>
      </c>
      <c r="AOE83" s="1">
        <v>-16.533725785825201</v>
      </c>
      <c r="AOF83" s="1">
        <v>-11.0001598024537</v>
      </c>
      <c r="AOG83" s="1">
        <v>-10.9591261387122</v>
      </c>
      <c r="AOH83" s="1">
        <v>-24.068949866885099</v>
      </c>
      <c r="AOI83" s="1">
        <v>-15.348935804393699</v>
      </c>
      <c r="AOJ83" s="1">
        <v>-5.7631387215787697</v>
      </c>
      <c r="AOK83" s="1">
        <v>-11.633704327076799</v>
      </c>
      <c r="AOL83" s="1">
        <v>-19.241271499134101</v>
      </c>
      <c r="AOM83" s="1">
        <v>-5.19406465706854</v>
      </c>
      <c r="AON83" s="1">
        <v>-7.8171261068839302</v>
      </c>
      <c r="AOO83" s="1">
        <v>-9.6337956364255906</v>
      </c>
      <c r="AOP83" s="1">
        <v>-11.468835403199799</v>
      </c>
      <c r="AOQ83" s="1">
        <v>-8.7401293130227806</v>
      </c>
      <c r="AOR83" s="1">
        <v>-8.4694164182974401</v>
      </c>
      <c r="AOS83" s="1">
        <v>-15.014246818325599</v>
      </c>
      <c r="AOT83" s="1">
        <v>-12.992526799632101</v>
      </c>
      <c r="AOU83" s="1">
        <v>-8.33740788793747</v>
      </c>
      <c r="AOV83" s="1">
        <v>-10.6565804798273</v>
      </c>
      <c r="AOW83" s="1">
        <v>-12.0586367078704</v>
      </c>
      <c r="AOX83" s="1">
        <v>-8.9598220612067205</v>
      </c>
      <c r="AOY83" s="1">
        <v>-8.8820542621207004</v>
      </c>
      <c r="AOZ83" s="1">
        <v>-19.178466267341001</v>
      </c>
      <c r="APA83" s="1">
        <v>-18.3512162653358</v>
      </c>
      <c r="APB83" s="1">
        <v>-15.6694332753727</v>
      </c>
      <c r="APC83" s="1">
        <v>-10.856094752655901</v>
      </c>
      <c r="APD83" s="1">
        <v>-9.3981698598589407</v>
      </c>
      <c r="APE83" s="1">
        <v>-9.89122842360646</v>
      </c>
      <c r="APF83" s="1">
        <v>-13.3514880406878</v>
      </c>
      <c r="APG83" s="1">
        <v>-15.280194408992299</v>
      </c>
      <c r="APH83" s="1">
        <v>-6.6658641592236503</v>
      </c>
      <c r="API83" s="1">
        <v>-7.1303426212368501</v>
      </c>
      <c r="APJ83" s="1">
        <v>-20.339508459354999</v>
      </c>
      <c r="APK83" s="1">
        <v>-7.2134066275047504</v>
      </c>
      <c r="APL83" s="1">
        <v>-7.4548290772893004</v>
      </c>
      <c r="APM83" s="1">
        <v>-13.817083345574</v>
      </c>
      <c r="APN83" s="1">
        <v>-9.9287848896966899</v>
      </c>
      <c r="APO83" s="1">
        <v>-3.52538072638353</v>
      </c>
      <c r="APP83" s="1">
        <v>-7.6796241895355601</v>
      </c>
      <c r="APQ83" s="1">
        <v>-6.3320921793623501</v>
      </c>
      <c r="APR83" s="1">
        <v>-9.5995442672881399</v>
      </c>
      <c r="APS83" s="1">
        <v>-8.9223078515983296</v>
      </c>
      <c r="APT83" s="1">
        <v>-18.092998838474799</v>
      </c>
      <c r="APU83" s="1">
        <v>-23.7730802957131</v>
      </c>
      <c r="APV83" s="1">
        <v>-19.643936780848399</v>
      </c>
      <c r="APW83" s="1">
        <v>-11.3080358421063</v>
      </c>
      <c r="APX83" s="1">
        <v>-3.44903104345022</v>
      </c>
      <c r="APY83" s="1">
        <v>-4.2576944585708496</v>
      </c>
      <c r="APZ83" s="1">
        <v>-16.884241928717799</v>
      </c>
      <c r="AQA83" s="1">
        <v>-4.1635686416695101</v>
      </c>
      <c r="AQB83" s="1">
        <v>-10.3508054583845</v>
      </c>
      <c r="AQC83" s="1">
        <v>-14.8388702191269</v>
      </c>
      <c r="AQD83" s="1">
        <v>-17.397139137437001</v>
      </c>
      <c r="AQE83" s="1">
        <v>-10.502038812474</v>
      </c>
      <c r="AQF83" s="1">
        <v>-20.292262744733598</v>
      </c>
      <c r="AQG83" s="1">
        <v>-10.8357291765511</v>
      </c>
      <c r="AQH83" s="1">
        <v>-7.9310922477022503</v>
      </c>
      <c r="AQI83" s="1">
        <v>-19.505278451764902</v>
      </c>
      <c r="AQJ83" s="1">
        <v>-9.4297779169467901</v>
      </c>
      <c r="AQK83" s="1">
        <v>-11.610930287339</v>
      </c>
      <c r="AQL83" s="1">
        <v>-12.946730673308901</v>
      </c>
      <c r="AQM83" s="1">
        <v>-18.484241832317601</v>
      </c>
      <c r="AQN83" s="1">
        <v>-12.703038486377601</v>
      </c>
      <c r="AQO83" s="1">
        <v>-11.842874353424399</v>
      </c>
      <c r="AQP83" s="1">
        <v>-12.3000801203757</v>
      </c>
      <c r="AQQ83" s="1">
        <v>-16.862320103513301</v>
      </c>
      <c r="AQR83" s="1">
        <v>-3.63563918819011</v>
      </c>
      <c r="AQS83" s="1">
        <v>-13.6614237308181</v>
      </c>
      <c r="AQT83" s="1">
        <v>-6.7017119052597396</v>
      </c>
      <c r="AQU83" s="1">
        <v>-12.5890472027108</v>
      </c>
      <c r="AQV83" s="1">
        <v>-11.008138410742401</v>
      </c>
      <c r="AQW83" s="1">
        <v>-12.9131769833383</v>
      </c>
      <c r="AQX83" s="1">
        <v>-16.581913496350001</v>
      </c>
      <c r="AQY83" s="1">
        <v>-21.2470438235632</v>
      </c>
      <c r="AQZ83" s="1">
        <v>-8.2585206367020891</v>
      </c>
      <c r="ARA83" s="1">
        <v>-14.0975678381142</v>
      </c>
      <c r="ARB83" s="1">
        <v>-10.0425250732661</v>
      </c>
      <c r="ARC83" s="1">
        <v>-10.324461110177101</v>
      </c>
      <c r="ARD83" s="1">
        <v>-14.7777213435894</v>
      </c>
      <c r="ARE83" s="1">
        <v>-13.8133709563756</v>
      </c>
      <c r="ARF83" s="1">
        <v>-4.3824094317590401</v>
      </c>
      <c r="ARG83" s="1">
        <v>-14.838808158503699</v>
      </c>
      <c r="ARH83" s="1">
        <v>-29.533857671059099</v>
      </c>
      <c r="ARI83" s="1">
        <v>-13.491732055046</v>
      </c>
      <c r="ARJ83" s="1">
        <v>-6.8504662049576801</v>
      </c>
      <c r="ARK83" s="1">
        <v>-10.2431206958723</v>
      </c>
      <c r="ARL83" s="1">
        <v>-12.3174294415501</v>
      </c>
      <c r="ARM83" s="1">
        <v>-10.264468511191399</v>
      </c>
      <c r="ARN83" s="1">
        <v>-10.553517988653899</v>
      </c>
      <c r="ARO83" s="1">
        <v>-6.3276697073955903</v>
      </c>
      <c r="ARP83" s="1">
        <v>-10.844424479658</v>
      </c>
      <c r="ARQ83" s="1">
        <v>-15.0477032417141</v>
      </c>
      <c r="ARR83" s="1">
        <v>-11.0736101831972</v>
      </c>
      <c r="ARS83" s="1">
        <v>-4.9252247137492597</v>
      </c>
      <c r="ART83" s="1">
        <v>-23.9939252129873</v>
      </c>
      <c r="ARU83" s="1">
        <v>-18.191070585672801</v>
      </c>
      <c r="ARV83" s="1">
        <v>-1.8424496890489199</v>
      </c>
      <c r="ARW83" s="1">
        <v>-14.329593339011</v>
      </c>
      <c r="ARX83" s="1">
        <v>-17.085885729331299</v>
      </c>
      <c r="ARY83" s="1">
        <v>-11.1472219002538</v>
      </c>
      <c r="ARZ83" s="1">
        <v>-10.488104074938599</v>
      </c>
      <c r="ASA83" s="1">
        <v>-14.6579044314282</v>
      </c>
      <c r="ASB83" s="1">
        <v>-6.0289954599005</v>
      </c>
      <c r="ASC83" s="1">
        <v>-9.9834260478125199</v>
      </c>
      <c r="ASD83" s="1">
        <v>-20.4817865149361</v>
      </c>
      <c r="ASE83" s="1">
        <v>-22.211575108083199</v>
      </c>
      <c r="ASF83" s="1">
        <v>-6.4121713658516102</v>
      </c>
      <c r="ASG83" s="1">
        <v>-14.8755438362394</v>
      </c>
      <c r="ASH83" s="1">
        <v>-17.708454137183299</v>
      </c>
      <c r="ASI83" s="1">
        <v>-7.2352464033101596</v>
      </c>
      <c r="ASJ83" s="1">
        <v>-12.5874983566825</v>
      </c>
      <c r="ASK83" s="1">
        <v>-12.5608945683983</v>
      </c>
      <c r="ASL83" s="1">
        <v>-12.3821975182843</v>
      </c>
      <c r="ASM83" s="1">
        <v>-14.966629082240001</v>
      </c>
      <c r="ASN83" s="1">
        <v>-11.7773299415783</v>
      </c>
      <c r="ASO83" s="1">
        <v>-6.46543826143352</v>
      </c>
      <c r="ASP83" s="1">
        <v>-5.5928519498121396</v>
      </c>
      <c r="ASQ83" s="1">
        <v>-12.5125632198103</v>
      </c>
      <c r="ASR83" s="1">
        <v>-10.0806670226318</v>
      </c>
      <c r="ASS83" s="1">
        <v>-14.350061344431399</v>
      </c>
      <c r="AST83" s="1">
        <v>-8.1402634875469193</v>
      </c>
      <c r="ASU83" s="1">
        <v>-10.515086956091199</v>
      </c>
      <c r="ASV83" s="1">
        <v>-13.402097248907401</v>
      </c>
      <c r="ASW83" s="1">
        <v>-11.3930839989694</v>
      </c>
      <c r="ASX83" s="1">
        <v>-8.7694171918477402</v>
      </c>
      <c r="ASY83" s="1">
        <v>-10.5798612648298</v>
      </c>
      <c r="ASZ83" s="1">
        <v>-12.083810674578899</v>
      </c>
      <c r="ATA83" s="1">
        <v>-12.000586757288501</v>
      </c>
      <c r="ATB83" s="1">
        <v>-4.34428429761115</v>
      </c>
      <c r="ATC83" s="1">
        <v>-10.107162835288801</v>
      </c>
      <c r="ATD83" s="1">
        <v>-10.1131741844983</v>
      </c>
      <c r="ATE83" s="1">
        <v>-7.2214683259138299</v>
      </c>
      <c r="ATF83" s="1">
        <v>-2.1716708120099799</v>
      </c>
      <c r="ATG83" s="1">
        <v>-8.54192163349345</v>
      </c>
      <c r="ATH83" s="1">
        <v>-13.8003482637688</v>
      </c>
      <c r="ATI83" s="1">
        <v>-5.3300826262029402</v>
      </c>
      <c r="ATJ83" s="1">
        <v>-7.2575542420351002</v>
      </c>
      <c r="ATK83" s="1">
        <v>-12.3145452165262</v>
      </c>
      <c r="ATL83" s="1">
        <v>-12.8611419166535</v>
      </c>
      <c r="ATM83" s="1">
        <v>-18.278277939643399</v>
      </c>
      <c r="ATN83" s="1">
        <v>-4.8707318510149999</v>
      </c>
      <c r="ATO83" s="1">
        <v>-30.311802482586099</v>
      </c>
      <c r="ATP83" s="1">
        <v>-18.8773715283812</v>
      </c>
      <c r="ATQ83" s="1">
        <v>-33.970970293226898</v>
      </c>
      <c r="ATR83" s="1">
        <v>-11.5581917684787</v>
      </c>
      <c r="ATS83" s="1">
        <v>-9.7981610673285502</v>
      </c>
      <c r="ATT83" s="1">
        <v>-15.7016505969099</v>
      </c>
      <c r="ATU83" s="1">
        <v>-19.686709862744902</v>
      </c>
      <c r="ATV83" s="1">
        <v>-18.200869513252901</v>
      </c>
      <c r="ATW83" s="1">
        <v>-14.943358240273399</v>
      </c>
      <c r="ATX83" s="1">
        <v>-17.634509316916201</v>
      </c>
      <c r="ATY83" s="1">
        <v>-18.1309625072678</v>
      </c>
      <c r="ATZ83" s="1">
        <v>-7.7576601779644001</v>
      </c>
      <c r="AUA83" s="1">
        <v>-4.4011189140132396</v>
      </c>
      <c r="AUB83" s="1">
        <v>-14.749015007825401</v>
      </c>
      <c r="AUC83" s="1">
        <v>-10.6532143736558</v>
      </c>
      <c r="AUD83" s="1">
        <v>-19.524211281805499</v>
      </c>
      <c r="AUE83" s="1">
        <v>-23.158119251248898</v>
      </c>
      <c r="AUF83" s="1">
        <v>-14.4867348660313</v>
      </c>
      <c r="AUG83" s="1">
        <v>-10.423804555150801</v>
      </c>
      <c r="AUH83" s="1">
        <v>-7.8851389083660601</v>
      </c>
      <c r="AUI83" s="1">
        <v>-8.7488385013424192</v>
      </c>
      <c r="AUJ83" s="1">
        <v>-11.7187267286217</v>
      </c>
      <c r="AUK83" s="1">
        <v>-16.4841554223466</v>
      </c>
      <c r="AUL83" s="1">
        <v>-9.6631104848909803</v>
      </c>
      <c r="AUM83" s="1">
        <v>-17.949804832216898</v>
      </c>
      <c r="AUN83" s="1">
        <v>-10.116758966694199</v>
      </c>
      <c r="AUO83" s="1">
        <v>-6.1204648726826996</v>
      </c>
      <c r="AUP83" s="1">
        <v>-12.704964226452001</v>
      </c>
      <c r="AUQ83" s="1">
        <v>-3.6541519864303198</v>
      </c>
      <c r="AUR83" s="1">
        <v>-20.447239728823501</v>
      </c>
      <c r="AUS83" s="1">
        <v>-16.183186892518101</v>
      </c>
      <c r="AUT83" s="1">
        <v>-14.652947939345299</v>
      </c>
      <c r="AUU83" s="1">
        <v>-7.82292215660559</v>
      </c>
      <c r="AUV83" s="1">
        <v>-23.015194376895298</v>
      </c>
      <c r="AUW83" s="1">
        <v>-10.433594915396901</v>
      </c>
      <c r="AUX83" s="1">
        <v>-9.9686796774759099</v>
      </c>
      <c r="AUY83" s="1">
        <v>-8.9254167021608701</v>
      </c>
      <c r="AUZ83" s="1">
        <v>-10.469518115668601</v>
      </c>
      <c r="AVA83" s="1">
        <v>-18.340273666255399</v>
      </c>
      <c r="AVB83" s="1">
        <v>-8.4143147781577508</v>
      </c>
      <c r="AVC83" s="1">
        <v>-8.1857708904239797</v>
      </c>
      <c r="AVD83" s="1">
        <v>-7.60638671804477</v>
      </c>
      <c r="AVE83" s="1">
        <v>-11.505361922269699</v>
      </c>
      <c r="AVF83" s="1">
        <v>-30.628851479430601</v>
      </c>
      <c r="AVG83" s="1">
        <v>-9.7300514626560606</v>
      </c>
      <c r="AVH83" s="1">
        <v>-7.04279776993297</v>
      </c>
      <c r="AVI83" s="1">
        <v>-8.4314761765855106</v>
      </c>
      <c r="AVJ83" s="1">
        <v>-9.0157237672145492</v>
      </c>
      <c r="AVK83" s="1">
        <v>-7.6738508640458498</v>
      </c>
      <c r="AVL83" s="1">
        <v>-5.31783522967672</v>
      </c>
      <c r="AVM83" s="1">
        <v>-11.513842920081199</v>
      </c>
      <c r="AVN83" s="1">
        <v>-8.1786260592343201</v>
      </c>
      <c r="AVO83" s="1">
        <v>-15.644736066338901</v>
      </c>
      <c r="AVP83" s="1">
        <v>-10.2418044243796</v>
      </c>
      <c r="AVQ83" s="1">
        <v>-9.2081060066788307</v>
      </c>
      <c r="AVR83" s="1">
        <v>-5.4567115194506899</v>
      </c>
      <c r="AVS83" s="1">
        <v>-10.4612909745609</v>
      </c>
      <c r="AVT83" s="1">
        <v>-5.2909859805727404</v>
      </c>
      <c r="AVU83" s="1">
        <v>-29.028042071839099</v>
      </c>
      <c r="AVV83" s="1">
        <v>-9.4123696637388701</v>
      </c>
      <c r="AVW83" s="1">
        <v>-12.107413319952901</v>
      </c>
      <c r="AVX83" s="1">
        <v>-24.104955802413699</v>
      </c>
      <c r="AVY83" s="1">
        <v>-8.2582192380598691</v>
      </c>
      <c r="AVZ83" s="1">
        <v>-22.930050420392099</v>
      </c>
      <c r="AWA83" s="1">
        <v>-9.6597562226210698</v>
      </c>
      <c r="AWB83" s="1">
        <v>-7.9826297424599497</v>
      </c>
      <c r="AWC83" s="1">
        <v>-15.813340336553299</v>
      </c>
      <c r="AWD83" s="1">
        <v>-10.5540154306322</v>
      </c>
      <c r="AWE83" s="1">
        <v>-10.929417140189299</v>
      </c>
      <c r="AWF83" s="1">
        <v>-7.9678433810770999</v>
      </c>
      <c r="AWG83" s="1">
        <v>-15.478264027899799</v>
      </c>
      <c r="AWH83" s="1">
        <v>-14.0066862773587</v>
      </c>
      <c r="AWI83" s="1">
        <v>-9.1550613604733009</v>
      </c>
      <c r="AWJ83" s="1">
        <v>-4.3466992240209104</v>
      </c>
      <c r="AWK83" s="1">
        <v>-9.1054045135579997</v>
      </c>
      <c r="AWL83" s="1">
        <v>-14.386632060012699</v>
      </c>
      <c r="AWM83" s="1">
        <v>-13.3260355425251</v>
      </c>
      <c r="AWN83" s="1">
        <v>-13.608056388255701</v>
      </c>
      <c r="AWO83" s="1">
        <v>-13.668907993925799</v>
      </c>
      <c r="AWP83" s="1">
        <v>-15.8399557011219</v>
      </c>
      <c r="AWQ83" s="1">
        <v>-12.092066664457301</v>
      </c>
      <c r="AWR83" s="1">
        <v>-12.0298743532953</v>
      </c>
      <c r="AWS83" s="1">
        <v>-9.0205375168006903</v>
      </c>
      <c r="AWT83" s="1">
        <v>-6.5555804324693803</v>
      </c>
      <c r="AWU83" s="1">
        <v>-7.4859518388442696</v>
      </c>
      <c r="AWV83" s="1">
        <v>-11.2986675268809</v>
      </c>
      <c r="AWW83" s="1">
        <v>-13.4966904542508</v>
      </c>
      <c r="AWX83" s="1">
        <v>-9.4725781274678393</v>
      </c>
      <c r="AWY83" s="1">
        <v>-6.6054843475896199</v>
      </c>
      <c r="AWZ83" s="1">
        <v>-14.029817348807301</v>
      </c>
      <c r="AXA83" s="1">
        <v>-10.361865316476401</v>
      </c>
      <c r="AXB83" s="1">
        <v>-13.4787838301264</v>
      </c>
      <c r="AXC83" s="1">
        <v>-15.808866522114201</v>
      </c>
      <c r="AXD83" s="1">
        <v>-10.073041113206701</v>
      </c>
      <c r="AXE83" s="1">
        <v>-17.159734725705601</v>
      </c>
      <c r="AXF83" s="1">
        <v>-10.7903354986589</v>
      </c>
      <c r="AXG83" s="1">
        <v>-12.954349669754899</v>
      </c>
      <c r="AXH83" s="1">
        <v>-13.655693700037901</v>
      </c>
      <c r="AXI83" s="1">
        <v>-7.54930834164412</v>
      </c>
      <c r="AXJ83" s="1">
        <v>-7.9006039078668699</v>
      </c>
      <c r="AXK83" s="1">
        <v>-7.6493075515946298</v>
      </c>
      <c r="AXL83" s="1">
        <v>-6.1442065867335298</v>
      </c>
      <c r="AXM83" s="1">
        <v>-8.3330390066395505</v>
      </c>
      <c r="AXN83" s="1">
        <v>-13.4829203528238</v>
      </c>
      <c r="AXO83" s="1">
        <v>-4.6840144629034102</v>
      </c>
      <c r="AXP83" s="1">
        <v>-25.788507163094</v>
      </c>
      <c r="AXQ83" s="1">
        <v>-7.7389349903641902</v>
      </c>
      <c r="AXR83" s="1">
        <v>-10.5913040952766</v>
      </c>
      <c r="AXS83" s="1">
        <v>-11.2837929348093</v>
      </c>
      <c r="AXT83" s="1">
        <v>-10.5920548758327</v>
      </c>
      <c r="AXU83" s="1">
        <v>-6.8141155491709604</v>
      </c>
      <c r="AXV83" s="1">
        <v>-8.7905199754502004</v>
      </c>
      <c r="AXW83" s="1">
        <v>-6.0162547547912801</v>
      </c>
      <c r="AXX83" s="1">
        <v>-5.0042487498131702</v>
      </c>
      <c r="AXY83" s="1">
        <v>-7.2111911906275701</v>
      </c>
      <c r="AXZ83" s="1">
        <v>-14.0489315552192</v>
      </c>
      <c r="AYA83" s="1">
        <v>-6.1133653133790604</v>
      </c>
      <c r="AYB83" s="1">
        <v>-6.9060904872628699</v>
      </c>
      <c r="AYC83" s="1">
        <v>-3.9063144001024699</v>
      </c>
      <c r="AYD83" s="1">
        <v>-13.011511886712499</v>
      </c>
      <c r="AYE83" s="1">
        <v>-10.074898772753</v>
      </c>
      <c r="AYF83" s="1">
        <v>-9.17830863683003</v>
      </c>
      <c r="AYG83" s="1">
        <v>-6.8207126127864504</v>
      </c>
      <c r="AYH83" s="1">
        <v>-9.1140714255434201</v>
      </c>
      <c r="AYI83" s="1">
        <v>-8.6427923595959992</v>
      </c>
      <c r="AYJ83" s="1">
        <v>-13.1906250322586</v>
      </c>
      <c r="AYK83" s="1">
        <v>-3.0973347707818002</v>
      </c>
      <c r="AYL83" s="1">
        <v>-17.5678525517419</v>
      </c>
      <c r="AYM83" s="1">
        <v>-16.686839791181601</v>
      </c>
      <c r="AYN83" s="1">
        <v>-12.564868254034501</v>
      </c>
      <c r="AYO83" s="1">
        <v>-12.2498735334154</v>
      </c>
      <c r="AYP83" s="1">
        <v>-11.0965707363544</v>
      </c>
      <c r="AYQ83" s="1">
        <v>-4.0290930435250498</v>
      </c>
      <c r="AYR83" s="1">
        <v>-5.2296652823299601</v>
      </c>
      <c r="AYS83" s="1">
        <v>-5.45206565125656</v>
      </c>
      <c r="AYT83" s="1">
        <v>-8.5852376196157305</v>
      </c>
      <c r="AYU83" s="1">
        <v>-22.849592652188001</v>
      </c>
      <c r="AYV83" s="1">
        <v>-14.347769507762401</v>
      </c>
      <c r="AYW83" s="1">
        <v>-7.1694161668006302</v>
      </c>
      <c r="AYX83" s="1">
        <v>-15.298626315368001</v>
      </c>
      <c r="AYY83" s="1">
        <v>-10.972426266618999</v>
      </c>
      <c r="AYZ83" s="1">
        <v>-11.0148528945225</v>
      </c>
      <c r="AZA83" s="1">
        <v>-8.8825809707397791</v>
      </c>
      <c r="AZB83" s="1">
        <v>-14.554310545226601</v>
      </c>
      <c r="AZC83" s="1">
        <v>-24.950942021706702</v>
      </c>
      <c r="AZD83" s="1">
        <v>-9.9260663280364003</v>
      </c>
      <c r="AZE83" s="1">
        <v>-14.1610245235631</v>
      </c>
      <c r="AZF83" s="1">
        <v>-10.455534769064901</v>
      </c>
      <c r="AZG83" s="1">
        <v>-10.595955198656201</v>
      </c>
      <c r="AZH83" s="1">
        <v>-15.287242990035001</v>
      </c>
      <c r="AZI83" s="1">
        <v>-20.1733779686849</v>
      </c>
      <c r="AZJ83" s="1">
        <v>-21.434871822085299</v>
      </c>
      <c r="AZK83" s="1">
        <v>-8.8961979696378304</v>
      </c>
      <c r="AZL83" s="1">
        <v>-14.904553296085499</v>
      </c>
      <c r="AZM83" s="1">
        <v>-13.692442832059999</v>
      </c>
      <c r="AZN83" s="1">
        <v>-15.6241734219746</v>
      </c>
      <c r="AZO83" s="1">
        <v>-5.6821176852564896</v>
      </c>
      <c r="AZP83" s="1">
        <v>-14.599393004646799</v>
      </c>
      <c r="AZQ83" s="1">
        <v>-4.27677999707916</v>
      </c>
      <c r="AZR83" s="1">
        <v>-8.1304774582632398</v>
      </c>
      <c r="AZS83" s="1">
        <v>-16.7745822057759</v>
      </c>
      <c r="AZT83" s="1">
        <v>-11.0347587932597</v>
      </c>
      <c r="AZU83" s="1">
        <v>-3.46329864324326</v>
      </c>
      <c r="AZV83" s="1">
        <v>-20.598725194017302</v>
      </c>
      <c r="AZW83" s="1">
        <v>-12.2971460860165</v>
      </c>
      <c r="AZX83" s="1">
        <v>-16.376309737849098</v>
      </c>
      <c r="AZY83" s="1">
        <v>-8.7402593981113093</v>
      </c>
      <c r="AZZ83" s="1">
        <v>-4.9799667914022603</v>
      </c>
      <c r="BAA83" s="1">
        <v>-3.9726347229574799</v>
      </c>
      <c r="BAB83" s="1">
        <v>-11.0004203272221</v>
      </c>
      <c r="BAC83" s="1">
        <v>-14.492734646094799</v>
      </c>
      <c r="BAD83" s="1">
        <v>-6.50485768746492</v>
      </c>
      <c r="BAE83" s="1">
        <v>-10.8944709854274</v>
      </c>
      <c r="BAF83" s="1">
        <v>-5.9472762115148896</v>
      </c>
      <c r="BAG83" s="1">
        <v>-11.598169069229099</v>
      </c>
      <c r="BAH83" s="1">
        <v>-32.187832555163901</v>
      </c>
      <c r="BAI83" s="1">
        <v>-22.161787745182099</v>
      </c>
      <c r="BAJ83" s="1">
        <v>-5.9076287590272898</v>
      </c>
      <c r="BAK83" s="1">
        <v>-8.3372739980180501</v>
      </c>
      <c r="BAL83" s="1">
        <v>-4.6293023733372003</v>
      </c>
      <c r="BAM83" s="1">
        <v>-7.9990877081826302</v>
      </c>
      <c r="BAN83" s="1">
        <v>-9.4682220382399596</v>
      </c>
      <c r="BAO83" s="1">
        <v>-26.679485872189002</v>
      </c>
      <c r="BAP83" s="1">
        <v>-3.7452363446787702</v>
      </c>
      <c r="BAQ83" s="1">
        <v>-10.269519649494001</v>
      </c>
      <c r="BAR83" s="1">
        <v>-23.490122667188398</v>
      </c>
      <c r="BAS83" s="1">
        <v>-11.7473830942136</v>
      </c>
      <c r="BAT83" s="1">
        <v>-13.3143265174759</v>
      </c>
      <c r="BAU83" s="1">
        <v>-13.2475552829465</v>
      </c>
      <c r="BAV83" s="1">
        <v>-12.2884223761697</v>
      </c>
      <c r="BAW83" s="1">
        <v>-8.4489649212467004</v>
      </c>
      <c r="BAX83" s="1">
        <v>-15.760654900875799</v>
      </c>
      <c r="BAY83" s="1">
        <v>-7.6295456686910699</v>
      </c>
      <c r="BAZ83" s="1">
        <v>-14.375680268380901</v>
      </c>
      <c r="BBA83" s="1">
        <v>-16.603761889681</v>
      </c>
      <c r="BBB83" s="1">
        <v>-5.8564802861819496</v>
      </c>
      <c r="BBC83" s="1">
        <v>-8.7896062033061408</v>
      </c>
      <c r="BBD83" s="1">
        <v>-5.5822101209285497</v>
      </c>
      <c r="BBE83" s="1">
        <v>-13.8831168410216</v>
      </c>
      <c r="BBF83" s="1">
        <v>-13.2471975749944</v>
      </c>
      <c r="BBG83" s="1">
        <v>-13.0668895656408</v>
      </c>
      <c r="BBH83" s="1">
        <v>-10.657516968121101</v>
      </c>
      <c r="BBI83" s="1">
        <v>-11.108184388365901</v>
      </c>
      <c r="BBJ83" s="1">
        <v>-11.4043944533851</v>
      </c>
      <c r="BBK83" s="1">
        <v>-12.953826476959501</v>
      </c>
      <c r="BBL83" s="1">
        <v>-11.6814582095646</v>
      </c>
      <c r="BBM83" s="1">
        <v>-14.6324234013768</v>
      </c>
      <c r="BBN83" s="1">
        <v>-13.824921416473099</v>
      </c>
      <c r="BBO83" s="1">
        <v>-16.166836569328201</v>
      </c>
      <c r="BBP83" s="1">
        <v>-11.910811278410501</v>
      </c>
      <c r="BBQ83" s="1">
        <v>-26.956925049974998</v>
      </c>
      <c r="BBR83" s="1">
        <v>-14.4626509784337</v>
      </c>
      <c r="BBS83" s="1">
        <v>-12.2292073357396</v>
      </c>
      <c r="BBT83" s="1">
        <v>-15.127086066994501</v>
      </c>
      <c r="BBU83" s="1">
        <v>-9.96254410100215</v>
      </c>
      <c r="BBV83" s="1">
        <v>-16.648778943198302</v>
      </c>
      <c r="BBW83" s="1">
        <v>-10.5751304840296</v>
      </c>
      <c r="BBX83" s="1">
        <v>-6.1539430584862496</v>
      </c>
      <c r="BBY83" s="1">
        <v>-13.185764947800299</v>
      </c>
      <c r="BBZ83" s="1">
        <v>-12.0381419785795</v>
      </c>
      <c r="BCA83" s="1">
        <v>-3.0317662216674002</v>
      </c>
      <c r="BCB83" s="1">
        <v>-12.669665757253901</v>
      </c>
      <c r="BCC83" s="1">
        <v>-13.973699981480101</v>
      </c>
      <c r="BCD83" s="1">
        <v>-12.877988786855999</v>
      </c>
      <c r="BCE83" s="1">
        <v>-3.9998644744599399</v>
      </c>
      <c r="BCF83" s="1">
        <v>-11.548107692073501</v>
      </c>
      <c r="BCG83" s="1">
        <v>-4.8239826073132397</v>
      </c>
      <c r="BCH83" s="1">
        <v>-11.5397881093654</v>
      </c>
      <c r="BCI83" s="1">
        <v>-7.0306181447696199</v>
      </c>
      <c r="BCJ83" s="1">
        <v>-5.48104094181903</v>
      </c>
      <c r="BCK83" s="1">
        <v>-12.8488954909093</v>
      </c>
      <c r="BCL83" s="1">
        <v>-10.989093106073399</v>
      </c>
      <c r="BCM83" s="1">
        <v>-8.1203046560574403</v>
      </c>
      <c r="BCN83" s="1">
        <v>-17.8932258717869</v>
      </c>
      <c r="BCO83" s="1">
        <v>-11.471390069048701</v>
      </c>
      <c r="BCP83" s="1">
        <v>-12.184816227486801</v>
      </c>
      <c r="BCQ83" s="1">
        <v>-4.4009081730100696</v>
      </c>
      <c r="BCR83" s="1">
        <v>-5.2428880377706797</v>
      </c>
      <c r="BCS83" s="1">
        <v>-10.536301122160699</v>
      </c>
      <c r="BCT83" s="1">
        <v>-13.483566289654201</v>
      </c>
      <c r="BCU83" s="1">
        <v>-12.4273904714863</v>
      </c>
      <c r="BCV83" s="1">
        <v>-5.82340281703003</v>
      </c>
      <c r="BCW83" s="1">
        <v>-12.945187548179801</v>
      </c>
      <c r="BCX83" s="1">
        <v>-10.448320398180099</v>
      </c>
      <c r="BCY83" s="1">
        <v>-9.1626011811216905</v>
      </c>
      <c r="BCZ83" s="1">
        <v>-11.7732770771254</v>
      </c>
      <c r="BDA83" s="1">
        <v>-4.5278257507589803</v>
      </c>
      <c r="BDB83" s="1">
        <v>-13.5029154040778</v>
      </c>
      <c r="BDC83" s="1">
        <v>-11.0762674273687</v>
      </c>
      <c r="BDD83" s="1">
        <v>-5.87756870189338</v>
      </c>
      <c r="BDE83" s="1">
        <v>-18.174132238739801</v>
      </c>
      <c r="BDF83" s="1">
        <v>-7.61060728289132</v>
      </c>
      <c r="BDG83" s="1">
        <v>-22.080214346783901</v>
      </c>
      <c r="BDH83" s="1">
        <v>-6.0058292403008098</v>
      </c>
      <c r="BDI83" s="1">
        <v>-11.516538191344599</v>
      </c>
      <c r="BDJ83" s="1">
        <v>-13.603373733255401</v>
      </c>
      <c r="BDK83" s="1">
        <v>-7.5959049348619203</v>
      </c>
      <c r="BDL83" s="1">
        <v>-9.8000027451268998</v>
      </c>
      <c r="BDM83" s="1">
        <v>-7.0798205341471903</v>
      </c>
      <c r="BDN83" s="1">
        <v>-9.6691947145576194</v>
      </c>
      <c r="BDO83" s="1">
        <v>-13.8241363788476</v>
      </c>
      <c r="BDP83" s="1">
        <v>-13.234512870601099</v>
      </c>
      <c r="BDQ83" s="1">
        <v>-9.9505896022594698</v>
      </c>
      <c r="BDR83" s="1">
        <v>-19.275709418157099</v>
      </c>
      <c r="BDS83" s="1">
        <v>-4.3689869901654701</v>
      </c>
      <c r="BDT83" s="1">
        <v>-19.995777731467101</v>
      </c>
      <c r="BDU83" s="1">
        <v>-11.609051648860699</v>
      </c>
      <c r="BDV83" s="1">
        <v>-7.2427662161165598</v>
      </c>
      <c r="BDW83" s="1">
        <v>-9.6126740884759005</v>
      </c>
      <c r="BDX83" s="1">
        <v>-10.339502766474</v>
      </c>
      <c r="BDY83" s="1">
        <v>-11.134811457943099</v>
      </c>
      <c r="BDZ83" s="1">
        <v>-9.5804329920275695</v>
      </c>
      <c r="BEA83" s="1">
        <v>-6.6961756964472796</v>
      </c>
      <c r="BEB83" s="1">
        <v>-9.0408845992846203</v>
      </c>
      <c r="BEC83" s="1">
        <v>-15.4240005093472</v>
      </c>
      <c r="BED83" s="1">
        <v>-7.5078872296605503</v>
      </c>
      <c r="BEE83" s="1">
        <v>-4.35407476362988</v>
      </c>
      <c r="BEF83" s="1">
        <v>-14.3466323039294</v>
      </c>
      <c r="BEG83" s="1">
        <v>-32.579277755365403</v>
      </c>
      <c r="BEH83" s="1">
        <v>-7.5888873257508997</v>
      </c>
      <c r="BEI83" s="1">
        <v>-5.7065239828711203</v>
      </c>
      <c r="BEJ83" s="1">
        <v>-8.0258870925800601</v>
      </c>
      <c r="BEK83" s="1">
        <v>-11.6408069992438</v>
      </c>
      <c r="BEL83" s="1">
        <v>-11.0955053232972</v>
      </c>
      <c r="BEM83" s="1">
        <v>-21.672795050979101</v>
      </c>
      <c r="BEN83" s="1">
        <v>-7.4383703761672599</v>
      </c>
      <c r="BEO83" s="1">
        <v>-7.1435510226384897</v>
      </c>
      <c r="BEP83" s="1">
        <v>-8.3612370853887494</v>
      </c>
      <c r="BEQ83" s="1">
        <v>-17.8687752245905</v>
      </c>
      <c r="BER83" s="1">
        <v>-8.2668933111696994</v>
      </c>
      <c r="BES83" s="1">
        <v>-31.177771849650799</v>
      </c>
      <c r="BET83" s="1">
        <v>-15.319655496808201</v>
      </c>
      <c r="BEU83" s="1">
        <v>-5.01989844570525</v>
      </c>
      <c r="BEV83" s="1">
        <v>-25.058499806814702</v>
      </c>
      <c r="BEW83" s="1">
        <v>-14.475715348882501</v>
      </c>
      <c r="BEX83" s="1">
        <v>-7.5643565223709901</v>
      </c>
      <c r="BEY83" s="1">
        <v>-8.2031332320756896</v>
      </c>
      <c r="BEZ83" s="1">
        <v>-9.1701179113058799</v>
      </c>
      <c r="BFA83" s="1">
        <v>-5.7607508329249697</v>
      </c>
      <c r="BFB83" s="1">
        <v>-12.6134989630705</v>
      </c>
      <c r="BFC83" s="1">
        <v>-15.866877445510699</v>
      </c>
      <c r="BFD83" s="1">
        <v>-8.4915854537690905</v>
      </c>
      <c r="BFE83" s="1">
        <v>-19.7182039780221</v>
      </c>
      <c r="BFF83" s="1">
        <v>-14.295627072192501</v>
      </c>
      <c r="BFG83" s="1">
        <v>-11.203378359476201</v>
      </c>
      <c r="BFH83" s="1">
        <v>-16.1400303940495</v>
      </c>
      <c r="BFI83" s="1">
        <v>-14.935255472497699</v>
      </c>
      <c r="BFJ83" s="1">
        <v>-13.6255134164522</v>
      </c>
      <c r="BFK83" s="1">
        <v>-11.777730880919901</v>
      </c>
      <c r="BFL83" s="1">
        <v>-13.720121206520799</v>
      </c>
      <c r="BFM83" s="1">
        <v>-18.787820244406799</v>
      </c>
      <c r="BFN83" s="1">
        <v>-13.123319491201601</v>
      </c>
      <c r="BFO83" s="1">
        <v>-14.423832143053501</v>
      </c>
      <c r="BFP83" s="1">
        <v>-9.8035743505431299</v>
      </c>
      <c r="BFQ83" s="1">
        <v>-4.90774798175286</v>
      </c>
      <c r="BFR83" s="1">
        <v>-13.255866253985999</v>
      </c>
      <c r="BFS83" s="1">
        <v>-5.7783677254461203</v>
      </c>
      <c r="BFT83" s="1">
        <v>-8.6860050007495904</v>
      </c>
      <c r="BFU83" s="1">
        <v>-5.78248390849524</v>
      </c>
      <c r="BFV83" s="1">
        <v>-21.4941794619082</v>
      </c>
      <c r="BFW83" s="1">
        <v>-12.493448872945001</v>
      </c>
      <c r="BFX83" s="1">
        <v>-18.277479808096299</v>
      </c>
      <c r="BFY83" s="1">
        <v>-5.8210857027972596</v>
      </c>
      <c r="BFZ83" s="1">
        <v>-7.7299063680538298</v>
      </c>
      <c r="BGA83" s="1">
        <v>-16.8568533340007</v>
      </c>
      <c r="BGB83" s="1">
        <v>-9.3015035247622695</v>
      </c>
      <c r="BGC83" s="1">
        <v>-24.117042902170901</v>
      </c>
      <c r="BGD83" s="1">
        <v>-12.092203200615399</v>
      </c>
      <c r="BGE83" s="1">
        <v>-14.9988098223652</v>
      </c>
      <c r="BGF83" s="1">
        <v>-6.0638299285373902</v>
      </c>
      <c r="BGG83" s="1">
        <v>-8.9419105213251804</v>
      </c>
      <c r="BGH83" s="1">
        <v>-9.9689359111140199</v>
      </c>
      <c r="BGI83" s="1">
        <v>-16.107685089211898</v>
      </c>
      <c r="BGJ83" s="1">
        <v>-6.7651547959842198</v>
      </c>
      <c r="BGK83" s="1">
        <v>-10.1744983082444</v>
      </c>
      <c r="BGL83" s="1">
        <v>-11.689597141742199</v>
      </c>
      <c r="BGM83" s="1">
        <v>-8.2990647279630707</v>
      </c>
      <c r="BGN83" s="1">
        <v>-15.3285518929868</v>
      </c>
      <c r="BGO83" s="1">
        <v>-11.057773251405299</v>
      </c>
      <c r="BGP83" s="1">
        <v>-11.5565086752647</v>
      </c>
      <c r="BGQ83" s="1">
        <v>-6.1445474659648802</v>
      </c>
      <c r="BGR83" s="1">
        <v>-18.2050448889592</v>
      </c>
      <c r="BGS83" s="1">
        <v>-9.4491949853287203</v>
      </c>
      <c r="BGT83" s="1">
        <v>-10.5220167429272</v>
      </c>
      <c r="BGU83" s="1">
        <v>-6.8347410890270099</v>
      </c>
      <c r="BGV83" s="1">
        <v>-7.9340331443399901</v>
      </c>
      <c r="BGW83" s="1">
        <v>-16.1707307627848</v>
      </c>
      <c r="BGX83" s="1">
        <v>-10.3987591107966</v>
      </c>
      <c r="BGY83" s="1">
        <v>-11.9816881186602</v>
      </c>
      <c r="BGZ83" s="1">
        <v>-8.2562643640351592</v>
      </c>
      <c r="BHA83" s="1">
        <v>-18.465840789264298</v>
      </c>
      <c r="BHB83" s="1">
        <v>-20.908261826067399</v>
      </c>
      <c r="BHC83" s="1">
        <v>-5.2573477109443996</v>
      </c>
      <c r="BHD83" s="1">
        <v>-14.980707195394899</v>
      </c>
      <c r="BHE83" s="1">
        <v>-5.8012924670955801</v>
      </c>
      <c r="BHF83" s="1">
        <v>-13.1409814594594</v>
      </c>
      <c r="BHG83" s="1">
        <v>-15.353294795333399</v>
      </c>
      <c r="BHH83" s="1">
        <v>-6.1820387252550697</v>
      </c>
      <c r="BHI83" s="1">
        <v>-12.2524725118836</v>
      </c>
      <c r="BHJ83" s="1">
        <v>-29.132351809436301</v>
      </c>
      <c r="BHK83" s="1">
        <v>-9.6412129018654902</v>
      </c>
      <c r="BHL83" s="1">
        <v>-29.966065977346101</v>
      </c>
      <c r="BHM83" s="1">
        <v>-6.2001831809682004</v>
      </c>
      <c r="BHN83" s="1">
        <v>-14.4294620662216</v>
      </c>
      <c r="BHO83" s="1">
        <v>-18.5949501592745</v>
      </c>
      <c r="BHP83" s="1">
        <v>-21.992631602468801</v>
      </c>
      <c r="BHQ83" s="1">
        <v>-21.435919928799098</v>
      </c>
      <c r="BHR83" s="1">
        <v>-7.54451474394227</v>
      </c>
      <c r="BHS83" s="1">
        <v>-14.885925878322601</v>
      </c>
      <c r="BHT83" s="1">
        <v>-22.1915643669237</v>
      </c>
      <c r="BHU83" s="1">
        <v>-19.9346160190318</v>
      </c>
      <c r="BHV83" s="1">
        <v>-4.2116068613412398</v>
      </c>
      <c r="BHW83" s="1">
        <v>-12.8355292765653</v>
      </c>
      <c r="BHX83" s="1">
        <v>-22.334236317363601</v>
      </c>
      <c r="BHY83" s="1">
        <v>-4.8800449901435501</v>
      </c>
      <c r="BHZ83" s="1">
        <v>-21.513430071571499</v>
      </c>
      <c r="BIA83" s="1">
        <v>-10.107829112484</v>
      </c>
      <c r="BIB83" s="1">
        <v>-13.8692614676432</v>
      </c>
      <c r="BIC83" s="1">
        <v>-4.41931445580681</v>
      </c>
      <c r="BID83" s="1">
        <v>-13.485934501205801</v>
      </c>
      <c r="BIE83" s="1">
        <v>-15.3935350583491</v>
      </c>
      <c r="BIF83" s="1">
        <v>-12.2481610962608</v>
      </c>
      <c r="BIG83" s="1">
        <v>-30.928456117987398</v>
      </c>
      <c r="BIH83" s="1">
        <v>-12.313449215011699</v>
      </c>
      <c r="BII83" s="1">
        <v>-8.3172734063842295</v>
      </c>
      <c r="BIJ83" s="1">
        <v>-10.0180459335624</v>
      </c>
      <c r="BIK83" s="1">
        <v>-4.31515914565054</v>
      </c>
      <c r="BIL83" s="1">
        <v>-8.8235690971381793</v>
      </c>
      <c r="BIM83" s="1">
        <v>-7.7576661644316101</v>
      </c>
      <c r="BIN83" s="1">
        <v>-12.9036527705934</v>
      </c>
      <c r="BIO83" s="1">
        <v>-13.699418188711499</v>
      </c>
      <c r="BIP83" s="1">
        <v>-19.9508596777092</v>
      </c>
      <c r="BIQ83" s="1">
        <v>-10.6121464003123</v>
      </c>
      <c r="BIR83" s="1">
        <v>-17.200311138086601</v>
      </c>
      <c r="BIS83" s="1">
        <v>-19.239507134868902</v>
      </c>
      <c r="BIT83" s="1">
        <v>-10.7550451553609</v>
      </c>
      <c r="BIU83" s="1">
        <v>-15.206816759506101</v>
      </c>
      <c r="BIV83" s="1">
        <v>-7.0902222179587699</v>
      </c>
      <c r="BIW83" s="1">
        <v>-12.170753777438501</v>
      </c>
      <c r="BIX83" s="1">
        <v>-22.1162241029492</v>
      </c>
      <c r="BIY83" s="1">
        <v>-4.1409473510647397</v>
      </c>
      <c r="BIZ83" s="1">
        <v>-6.9803387412933402</v>
      </c>
      <c r="BJA83" s="1">
        <v>-11.0465119802997</v>
      </c>
      <c r="BJB83" s="1">
        <v>-9.6498496824328601</v>
      </c>
      <c r="BJC83" s="1">
        <v>-7.7820737777280202</v>
      </c>
      <c r="BJD83" s="1">
        <v>-12.8944760365801</v>
      </c>
      <c r="BJE83" s="1">
        <v>-21.2707427690519</v>
      </c>
      <c r="BJF83" s="1">
        <v>-17.8029987614524</v>
      </c>
      <c r="BJG83" s="1">
        <v>-14.693616827470001</v>
      </c>
      <c r="BJH83" s="1">
        <v>-14.276276706342699</v>
      </c>
      <c r="BJI83" s="1">
        <v>-10.091387537033601</v>
      </c>
      <c r="BJJ83" s="1">
        <v>-18.426752706514399</v>
      </c>
      <c r="BJK83" s="1">
        <v>-8.7816311228912394</v>
      </c>
      <c r="BJL83" s="1">
        <v>-15.9565480664027</v>
      </c>
      <c r="BJM83" s="1">
        <v>-11.905597152051101</v>
      </c>
      <c r="BJN83" s="1">
        <v>-8.2584593366288495</v>
      </c>
      <c r="BJO83" s="1">
        <v>-15.845971385725999</v>
      </c>
      <c r="BJP83" s="1">
        <v>-7.3343291353460804</v>
      </c>
      <c r="BJQ83" s="1">
        <v>-12.846734164151099</v>
      </c>
      <c r="BJR83" s="1">
        <v>-13.6806767621388</v>
      </c>
      <c r="BJS83" s="1">
        <v>-9.5310705060917407</v>
      </c>
      <c r="BJT83" s="1">
        <v>-13.508223132927199</v>
      </c>
      <c r="BJU83" s="1">
        <v>-17.146629408302001</v>
      </c>
      <c r="BJV83" s="1">
        <v>-9.6863676991245899</v>
      </c>
      <c r="BJW83" s="1">
        <v>-11.600635985873399</v>
      </c>
      <c r="BJX83" s="1">
        <v>-7.4321776573897598</v>
      </c>
      <c r="BJY83" s="1">
        <v>-8.2893290305985694</v>
      </c>
      <c r="BJZ83" s="1">
        <v>-8.2259795267962392</v>
      </c>
      <c r="BKA83" s="1">
        <v>-11.255349780961399</v>
      </c>
      <c r="BKB83" s="1">
        <v>-8.2661496838305197</v>
      </c>
      <c r="BKC83" s="1">
        <v>-10.804651931515499</v>
      </c>
      <c r="BKD83" s="1">
        <v>-20.4356238274075</v>
      </c>
      <c r="BKE83" s="1">
        <v>-23.093741115798501</v>
      </c>
      <c r="BKF83" s="1">
        <v>-10.047383848488201</v>
      </c>
      <c r="BKG83" s="1">
        <v>-15.1264357785393</v>
      </c>
      <c r="BKH83" s="1">
        <v>-11.1293098868298</v>
      </c>
      <c r="BKI83" s="1">
        <v>-14.61662969084</v>
      </c>
      <c r="BKJ83" s="1">
        <v>-9.5571362433417697</v>
      </c>
      <c r="BKK83" s="1">
        <v>-10.341740090150999</v>
      </c>
      <c r="BKL83" s="1">
        <v>-7.8804940480432002</v>
      </c>
      <c r="BKM83" s="1">
        <v>-13.0136033267112</v>
      </c>
      <c r="BKN83" s="1">
        <v>-8.5124382830963707</v>
      </c>
      <c r="BKO83" s="1">
        <v>-6.0777514454150303</v>
      </c>
      <c r="BKP83" s="1">
        <v>-10.651820754717001</v>
      </c>
      <c r="BKQ83" s="1">
        <v>-11.319906288400899</v>
      </c>
      <c r="BKR83" s="1">
        <v>-14.1796792319084</v>
      </c>
      <c r="BKS83" s="1">
        <v>-14.276838902360801</v>
      </c>
      <c r="BKT83" s="1">
        <v>-4.9761852852640498</v>
      </c>
      <c r="BKU83" s="1">
        <v>-6.3010343694037703</v>
      </c>
      <c r="BKV83" s="1">
        <v>-11.113178553573199</v>
      </c>
      <c r="BKW83" s="1">
        <v>-7.2097553936804699</v>
      </c>
      <c r="BKX83" s="1">
        <v>-15.935902784573701</v>
      </c>
      <c r="BKY83" s="1">
        <v>-12.8538873937106</v>
      </c>
      <c r="BKZ83" s="1">
        <v>-20.3484426988467</v>
      </c>
      <c r="BLA83" s="1">
        <v>-9.0117154866460094</v>
      </c>
      <c r="BLB83" s="1">
        <v>-16.027792407046402</v>
      </c>
      <c r="BLC83" s="1">
        <v>-7.09832793565141</v>
      </c>
      <c r="BLD83" s="1">
        <v>-6.5793293835787399</v>
      </c>
      <c r="BLE83" s="1">
        <v>-9.0500677007358092</v>
      </c>
      <c r="BLF83" s="1">
        <v>-11.714735632729299</v>
      </c>
      <c r="BLG83" s="1">
        <v>-4.3744708465077897</v>
      </c>
      <c r="BLH83" s="1">
        <v>-19.7955843328619</v>
      </c>
      <c r="BLI83" s="1">
        <v>-15.6206518069973</v>
      </c>
      <c r="BLJ83" s="1">
        <v>-10.495576179351101</v>
      </c>
      <c r="BLK83" s="1">
        <v>-10.984396371375</v>
      </c>
      <c r="BLL83" s="1">
        <v>-17.828667407142799</v>
      </c>
      <c r="BLM83" s="1">
        <v>-10.398765418825899</v>
      </c>
      <c r="BLN83" s="1">
        <v>-12.1984489239985</v>
      </c>
      <c r="BLO83" s="1">
        <v>-15.438534423945599</v>
      </c>
      <c r="BLP83" s="1">
        <v>-24.8019443634761</v>
      </c>
      <c r="BLQ83" s="1">
        <v>-9.6478666514940397</v>
      </c>
      <c r="BLR83" s="1">
        <v>-21.489769601352499</v>
      </c>
      <c r="BLS83" s="1">
        <v>-8.5800009956465999</v>
      </c>
      <c r="BLT83" s="1">
        <v>-16.877740508359601</v>
      </c>
      <c r="BLU83" s="1">
        <v>-6.5949043691561497</v>
      </c>
      <c r="BLV83" s="1">
        <v>-6.5016654755170302</v>
      </c>
      <c r="BLW83" s="1">
        <v>-15.2956309819774</v>
      </c>
      <c r="BLX83" s="1">
        <v>-8.2909136149523892</v>
      </c>
      <c r="BLY83" s="1">
        <v>-7.7047190703984496</v>
      </c>
      <c r="BLZ83" s="1">
        <v>-11.9091975004362</v>
      </c>
      <c r="BMA83" s="1">
        <v>-9.6541201829230392</v>
      </c>
      <c r="BMB83" s="1">
        <v>-24.638392593140701</v>
      </c>
      <c r="BMC83" s="1">
        <v>-16.695782775500199</v>
      </c>
      <c r="BMD83" s="1">
        <v>-17.155952640049598</v>
      </c>
      <c r="BME83" s="1">
        <v>-11.9584112188715</v>
      </c>
      <c r="BMF83" s="1">
        <v>-17.082396599399999</v>
      </c>
      <c r="BMG83" s="1">
        <v>-7.8002003396540802</v>
      </c>
      <c r="BMH83" s="1">
        <v>-6.1373335576290904</v>
      </c>
      <c r="BMI83" s="1">
        <v>-6.4097039585799997</v>
      </c>
      <c r="BMJ83" s="1">
        <v>-17.397557458592399</v>
      </c>
      <c r="BMK83" s="1">
        <v>-17.901028649444001</v>
      </c>
      <c r="BML83" s="1">
        <v>-6.55680341398417</v>
      </c>
      <c r="BMM83" s="1">
        <v>-10.638029714616099</v>
      </c>
      <c r="BMN83" s="1">
        <v>-15.9295437880274</v>
      </c>
      <c r="BMO83" s="1">
        <v>-18.884032921964899</v>
      </c>
      <c r="BMP83" s="1">
        <v>-8.9340853538083405</v>
      </c>
      <c r="BMQ83" s="1">
        <v>-14.8818348543527</v>
      </c>
      <c r="BMR83" s="1">
        <v>-9.2132627244901908</v>
      </c>
      <c r="BMS83" s="1">
        <v>-9.5999748562925298</v>
      </c>
      <c r="BMT83" s="1">
        <v>-20.695100664352299</v>
      </c>
      <c r="BMU83" s="1">
        <v>-11.7944950798568</v>
      </c>
      <c r="BMV83" s="1">
        <v>-12.1244992138211</v>
      </c>
      <c r="BMW83" s="1">
        <v>-11.6378533808049</v>
      </c>
      <c r="BMX83" s="1">
        <v>-10.4839267046933</v>
      </c>
      <c r="BMY83" s="1">
        <v>-6.7694250308158797</v>
      </c>
      <c r="BMZ83" s="1">
        <v>-16.131423126685998</v>
      </c>
      <c r="BNA83" s="1">
        <v>-10.496051188602699</v>
      </c>
      <c r="BNB83" s="1">
        <v>-3.6503213745804102</v>
      </c>
      <c r="BNC83" s="1">
        <v>-4.3152210733523999</v>
      </c>
      <c r="BND83" s="1">
        <v>-13.3154944842048</v>
      </c>
      <c r="BNE83" s="1">
        <v>-10.097046009315999</v>
      </c>
      <c r="BNF83" s="1">
        <v>-6.4300470594539298</v>
      </c>
      <c r="BNG83" s="1">
        <v>-9.6889045949757495</v>
      </c>
      <c r="BNH83" s="1">
        <v>-8.6749956315018402</v>
      </c>
      <c r="BNI83" s="1">
        <v>-14.2190959887257</v>
      </c>
      <c r="BNJ83" s="1">
        <v>-15.651004713609099</v>
      </c>
      <c r="BNK83" s="1">
        <v>-15.771496970713599</v>
      </c>
      <c r="BNL83" s="1">
        <v>-19.409658304914799</v>
      </c>
      <c r="BNM83" s="1">
        <v>-16.602801334319398</v>
      </c>
      <c r="BNN83" s="1">
        <v>-9.2187528920944999</v>
      </c>
      <c r="BNO83" s="1">
        <v>-6.2039650360903504</v>
      </c>
      <c r="BNP83" s="1">
        <v>-14.4686396054814</v>
      </c>
      <c r="BNQ83" s="1">
        <v>-13.1703843583179</v>
      </c>
      <c r="BNR83" s="1">
        <v>-12.9497761546556</v>
      </c>
      <c r="BNS83" s="1">
        <v>-5.6994533203158797</v>
      </c>
      <c r="BNT83" s="1">
        <v>-10.083976265030699</v>
      </c>
      <c r="BNU83" s="1">
        <v>-7.9498220521264198</v>
      </c>
      <c r="BNV83" s="1">
        <v>-13.5394628986647</v>
      </c>
      <c r="BNW83" s="1">
        <v>-5.1657211564870797</v>
      </c>
      <c r="BNX83" s="1">
        <v>-16.550313922632601</v>
      </c>
      <c r="BNY83" s="1">
        <v>-8.1596489166460096</v>
      </c>
      <c r="BNZ83" s="1">
        <v>-7.3546444636036803</v>
      </c>
      <c r="BOA83" s="1">
        <v>-4.34757604090046</v>
      </c>
      <c r="BOB83" s="1">
        <v>-7.6144294580530802</v>
      </c>
      <c r="BOC83" s="1">
        <v>-12.827878013555599</v>
      </c>
      <c r="BOD83" s="1">
        <v>-20.731831078974601</v>
      </c>
      <c r="BOE83" s="1">
        <v>-5.4415401295305799</v>
      </c>
      <c r="BOF83" s="1">
        <v>-6.2456714190598497</v>
      </c>
      <c r="BOG83" s="1">
        <v>-11.5876665450552</v>
      </c>
      <c r="BOH83" s="1">
        <v>-3.3659661482877499</v>
      </c>
      <c r="BOI83" s="1">
        <v>-8.1963116750170606</v>
      </c>
      <c r="BOJ83" s="1">
        <v>-27.275267956079102</v>
      </c>
      <c r="BOK83" s="1">
        <v>-13.765810807976701</v>
      </c>
      <c r="BOL83" s="1">
        <v>-13.2750650115622</v>
      </c>
      <c r="BOM83" s="1">
        <v>-19.7669583908256</v>
      </c>
      <c r="BON83" s="1">
        <v>-10.4935830763347</v>
      </c>
      <c r="BOO83" s="1">
        <v>-6.9450061151295301</v>
      </c>
      <c r="BOP83" s="1">
        <v>-4.7302789652731896</v>
      </c>
      <c r="BOQ83" s="1">
        <v>-5.5462654563761804</v>
      </c>
      <c r="BOR83" s="1">
        <v>-13.7879988647828</v>
      </c>
      <c r="BOS83" s="1">
        <v>-16.022224981361099</v>
      </c>
      <c r="BOT83" s="1">
        <v>-12.689765266626001</v>
      </c>
      <c r="BOU83" s="1">
        <v>-11.8612945915485</v>
      </c>
      <c r="BOV83" s="1">
        <v>-6.8615501949559503</v>
      </c>
      <c r="BOW83" s="1">
        <v>-22.901911957437601</v>
      </c>
      <c r="BOX83" s="1">
        <v>-4.7838808649970304</v>
      </c>
      <c r="BOY83" s="1">
        <v>-12.5002126348238</v>
      </c>
      <c r="BOZ83" s="1">
        <v>-9.3006240371713904</v>
      </c>
      <c r="BPA83" s="1">
        <v>-21.0289098200418</v>
      </c>
      <c r="BPB83" s="1">
        <v>-9.9576252300694303</v>
      </c>
      <c r="BPC83" s="1">
        <v>-11.984487114185701</v>
      </c>
      <c r="BPD83" s="1">
        <v>-6.2451042049473804</v>
      </c>
      <c r="BPE83" s="1">
        <v>-16.5811311068368</v>
      </c>
      <c r="BPF83" s="1">
        <v>-12.3469759384278</v>
      </c>
      <c r="BPG83" s="1">
        <v>-7.0504186025102902</v>
      </c>
      <c r="BPH83" s="1">
        <v>-15.224119558657399</v>
      </c>
      <c r="BPI83" s="1">
        <v>-13.4823079619095</v>
      </c>
      <c r="BPJ83" s="1">
        <v>-11.8164490146631</v>
      </c>
      <c r="BPK83" s="1">
        <v>-14.3322342162804</v>
      </c>
      <c r="BPL83" s="1">
        <v>-13.8773629407932</v>
      </c>
      <c r="BPM83" s="1">
        <v>-9.7066775669248102</v>
      </c>
      <c r="BPN83" s="1">
        <v>-7.8625757432233199</v>
      </c>
      <c r="BPO83" s="1">
        <v>-6.0963526362187697</v>
      </c>
      <c r="BPP83" s="1">
        <v>-8.1589681886004009</v>
      </c>
      <c r="BPQ83" s="1">
        <v>-11.898436008455</v>
      </c>
      <c r="BPR83" s="1">
        <v>-18.590620545226798</v>
      </c>
      <c r="BPS83" s="1">
        <v>-11.8552950126914</v>
      </c>
      <c r="BPT83" s="1">
        <v>-11.5279413847218</v>
      </c>
      <c r="BPU83" s="1">
        <v>-7.2210159440662096</v>
      </c>
      <c r="BPV83" s="1">
        <v>-16.1092056713753</v>
      </c>
      <c r="BPW83" s="1">
        <v>-14.842974453419799</v>
      </c>
      <c r="BPX83" s="1">
        <v>-12.3950604730067</v>
      </c>
      <c r="BPY83" s="1">
        <v>-3.84141936320944</v>
      </c>
      <c r="BPZ83" s="1">
        <v>-14.770022404657199</v>
      </c>
      <c r="BQA83" s="1">
        <v>-14.0995943182738</v>
      </c>
      <c r="BQB83" s="1">
        <v>-14.5267348015186</v>
      </c>
      <c r="BQC83" s="1">
        <v>-13.4927010091114</v>
      </c>
      <c r="BQD83" s="1">
        <v>-17.424445454649799</v>
      </c>
      <c r="BQE83" s="1">
        <v>-12.810317754092299</v>
      </c>
      <c r="BQF83" s="1">
        <v>-8.5222935965379101</v>
      </c>
      <c r="BQG83" s="1">
        <v>-16.021610579527099</v>
      </c>
      <c r="BQH83" s="1">
        <v>-6.5942908268848397</v>
      </c>
      <c r="BQI83" s="1">
        <v>-8.1145279750225008</v>
      </c>
      <c r="BQJ83" s="1">
        <v>-4.6362081114804399</v>
      </c>
      <c r="BQK83" s="1">
        <v>-14.6483547143911</v>
      </c>
      <c r="BQL83" s="1">
        <v>-15.8379687970401</v>
      </c>
      <c r="BQM83" s="1">
        <v>-12.623840967196299</v>
      </c>
      <c r="BQN83" s="1">
        <v>-9.98744973194602</v>
      </c>
      <c r="BQO83" s="1">
        <v>-8.0004516359403208</v>
      </c>
      <c r="BQP83" s="1">
        <v>-13.234925725797099</v>
      </c>
      <c r="BQQ83" s="1">
        <v>-11.8173039456785</v>
      </c>
      <c r="BQR83" s="1">
        <v>-19.428143157875599</v>
      </c>
      <c r="BQS83" s="1">
        <v>-11.052597847884201</v>
      </c>
      <c r="BQT83" s="1">
        <v>-15.322734891165</v>
      </c>
      <c r="BQU83" s="1">
        <v>-11.370230325154999</v>
      </c>
      <c r="BQV83" s="1">
        <v>-15.468496844780001</v>
      </c>
      <c r="BQW83" s="1">
        <v>-6.7711821801898404</v>
      </c>
      <c r="BQX83" s="1">
        <v>-8.4842319402781108</v>
      </c>
      <c r="BQY83" s="1">
        <v>-16.293128320045401</v>
      </c>
      <c r="BQZ83" s="1">
        <v>-12.601429601831301</v>
      </c>
      <c r="BRA83" s="1">
        <v>-15.846160445448101</v>
      </c>
      <c r="BRB83" s="1">
        <v>-9.4783602419836406</v>
      </c>
      <c r="BRC83" s="1">
        <v>-5.7232098716446798</v>
      </c>
      <c r="BRD83" s="1">
        <v>-11.8340473397525</v>
      </c>
      <c r="BRE83" s="1">
        <v>-7.7229902310555998</v>
      </c>
      <c r="BRF83" s="1">
        <v>-3.7201007622611799</v>
      </c>
      <c r="BRG83" s="1">
        <v>-8.2451507037158702</v>
      </c>
      <c r="BRH83" s="1">
        <v>-12.8298158779756</v>
      </c>
      <c r="BRI83" s="1">
        <v>-7.9087740742629098</v>
      </c>
      <c r="BRJ83" s="1">
        <v>-12.2147730761725</v>
      </c>
      <c r="BRK83" s="1">
        <v>-10.463662599993301</v>
      </c>
      <c r="BRL83" s="1">
        <v>-15.498972987987701</v>
      </c>
      <c r="BRM83" s="1">
        <v>-23.479386730703201</v>
      </c>
      <c r="BRN83" s="1">
        <v>-16.721204098362801</v>
      </c>
      <c r="BRO83" s="1">
        <v>-12.0717711000456</v>
      </c>
      <c r="BRP83" s="1">
        <v>-21.969004828487101</v>
      </c>
      <c r="BRQ83" s="1">
        <v>-5.6721028664385402</v>
      </c>
      <c r="BRR83" s="1">
        <v>-14.1723763620609</v>
      </c>
      <c r="BRS83" s="1">
        <v>-8.1419759167453396</v>
      </c>
      <c r="BRT83" s="1">
        <v>-8.1072902779516198</v>
      </c>
      <c r="BRU83" s="1">
        <v>-13.1349374831105</v>
      </c>
      <c r="BRV83" s="1">
        <v>-5.5806836872625398</v>
      </c>
      <c r="BRW83" s="1">
        <v>-6.8449043219349299</v>
      </c>
      <c r="BRX83" s="1">
        <v>-8.8307174799493602</v>
      </c>
      <c r="BRY83" s="1">
        <v>-17.8750839842509</v>
      </c>
      <c r="BRZ83" s="1">
        <v>-7.0239288667994799</v>
      </c>
      <c r="BSA83" s="1">
        <v>-13.1565115033777</v>
      </c>
      <c r="BSB83" s="1">
        <v>-10.2763582599801</v>
      </c>
      <c r="BSC83" s="1">
        <v>-15.435719248087301</v>
      </c>
      <c r="BSD83" s="1">
        <v>-20.722008570437499</v>
      </c>
      <c r="BSE83" s="1">
        <v>-8.1751408795543306</v>
      </c>
      <c r="BSF83" s="1">
        <v>-9.8745258062774894</v>
      </c>
      <c r="BSG83" s="1">
        <v>-27.084809421822701</v>
      </c>
      <c r="BSH83" s="1">
        <v>-13.1582703339422</v>
      </c>
      <c r="BSI83" s="1">
        <v>-14.7432310421724</v>
      </c>
      <c r="BSJ83" s="1">
        <v>-10.5140352417702</v>
      </c>
      <c r="BSK83" s="1">
        <v>-6.2195568007541899</v>
      </c>
      <c r="BSL83" s="1">
        <v>-13.785032871395501</v>
      </c>
      <c r="BSM83" s="1">
        <v>-13.471123384718499</v>
      </c>
      <c r="BSN83" s="1">
        <v>-26.5041133072727</v>
      </c>
      <c r="BSO83" s="1">
        <v>-10.9410794821649</v>
      </c>
      <c r="BSP83" s="1">
        <v>-11.0371183318466</v>
      </c>
      <c r="BSQ83" s="1">
        <v>-13.94772467141</v>
      </c>
      <c r="BSR83" s="1">
        <v>-13.8342022479499</v>
      </c>
      <c r="BSS83" s="1">
        <v>-8.6289033470719705</v>
      </c>
      <c r="BST83" s="1">
        <v>-11.497312432179299</v>
      </c>
      <c r="BSU83" s="1">
        <v>-8.0104624776684599</v>
      </c>
      <c r="BSV83" s="1">
        <v>-9.8692655061946706</v>
      </c>
      <c r="BSW83" s="1">
        <v>-17.8699770063957</v>
      </c>
      <c r="BSX83" s="1">
        <v>-24.676558958415701</v>
      </c>
      <c r="BSY83" s="1">
        <v>-14.994386135514601</v>
      </c>
      <c r="BSZ83" s="1">
        <v>-9.7988130285756103</v>
      </c>
      <c r="BTA83" s="1">
        <v>-7.7003731489651299</v>
      </c>
      <c r="BTB83" s="1">
        <v>-15.129513476385601</v>
      </c>
      <c r="BTC83" s="1">
        <v>-26.161360851710299</v>
      </c>
      <c r="BTD83" s="1">
        <v>-12.214737533592301</v>
      </c>
      <c r="BTE83" s="1">
        <v>-6.6616096577316997</v>
      </c>
      <c r="BTF83" s="1">
        <v>-15.148512300791801</v>
      </c>
      <c r="BTG83" s="1">
        <v>-8.6426890682490995</v>
      </c>
      <c r="BTH83" s="1">
        <v>-10.509560049590601</v>
      </c>
      <c r="BTI83" s="1">
        <v>-11.681697863141</v>
      </c>
      <c r="BTJ83" s="1">
        <v>-10.6889336699738</v>
      </c>
      <c r="BTK83" s="1">
        <v>-12.6717820967154</v>
      </c>
      <c r="BTL83" s="1">
        <v>-9.4557969754316407</v>
      </c>
      <c r="BTM83" s="1">
        <v>-6.6324439462760303</v>
      </c>
      <c r="BTN83" s="1">
        <v>-12.1721967483728</v>
      </c>
      <c r="BTO83" s="1">
        <v>-7.3642159888079002</v>
      </c>
      <c r="BTP83" s="1">
        <v>-13.3864601146902</v>
      </c>
      <c r="BTQ83" s="1">
        <v>-13.435813041175701</v>
      </c>
      <c r="BTR83" s="1">
        <v>-15.9897561126658</v>
      </c>
      <c r="BTS83" s="1">
        <v>-19.6469974165474</v>
      </c>
      <c r="BTT83" s="1">
        <v>-10.4236734900645</v>
      </c>
      <c r="BTU83" s="1">
        <v>-5.8316811586277604</v>
      </c>
      <c r="BTV83" s="1">
        <v>-18.992331041505299</v>
      </c>
      <c r="BTW83" s="1">
        <v>-12.5136947454994</v>
      </c>
      <c r="BTX83" s="1">
        <v>-9.6768005907838699</v>
      </c>
      <c r="BTY83" s="1">
        <v>-12.4167732733005</v>
      </c>
      <c r="BTZ83" s="1">
        <v>-6.31641819224635</v>
      </c>
      <c r="BUA83" s="1">
        <v>-12.484097039845199</v>
      </c>
      <c r="BUB83" s="1">
        <v>-12.442251747610699</v>
      </c>
      <c r="BUC83" s="1">
        <v>-11.875301285026699</v>
      </c>
      <c r="BUD83" s="1">
        <v>-14.5447632245048</v>
      </c>
      <c r="BUE83" s="1">
        <v>-8.4321087810852493</v>
      </c>
      <c r="BUF83" s="1">
        <v>-6.3060625042461398</v>
      </c>
      <c r="BUG83" s="1">
        <v>-12.532013723718</v>
      </c>
      <c r="BUH83" s="1">
        <v>-10.8963524898441</v>
      </c>
      <c r="BUI83" s="1">
        <v>-7.6066642110838201</v>
      </c>
      <c r="BUJ83" s="1">
        <v>-3.7623780287921398</v>
      </c>
      <c r="BUK83" s="1">
        <v>-11.7093807735894</v>
      </c>
      <c r="BUL83" s="1">
        <v>-8.7420857869194606</v>
      </c>
      <c r="BUM83" s="1">
        <v>-11.055827021120599</v>
      </c>
      <c r="BUN83" s="1">
        <v>-27.575251566116702</v>
      </c>
      <c r="BUO83" s="1">
        <v>-13.807660924828401</v>
      </c>
      <c r="BUP83" s="1">
        <v>-8.7251548567518604</v>
      </c>
      <c r="BUQ83" s="1">
        <v>-15.137709367189901</v>
      </c>
      <c r="BUR83" s="1">
        <v>-15.1633705460897</v>
      </c>
      <c r="BUS83" s="1">
        <v>-17.378366389732999</v>
      </c>
      <c r="BUT83" s="1">
        <v>-18.233630241509001</v>
      </c>
      <c r="BUU83" s="1">
        <v>-8.7446821730936808</v>
      </c>
      <c r="BUV83" s="1">
        <v>-19.2020006816152</v>
      </c>
      <c r="BUW83" s="1">
        <v>-10.3854157804126</v>
      </c>
      <c r="BUX83" s="1">
        <v>-13.5968605571561</v>
      </c>
      <c r="BUY83" s="1">
        <v>-12.196348306813199</v>
      </c>
      <c r="BUZ83" s="1">
        <v>-36.610403964251397</v>
      </c>
      <c r="BVA83" s="1">
        <v>-3.6173421448267802</v>
      </c>
      <c r="BVB83" s="1">
        <v>-8.2121085482607192</v>
      </c>
      <c r="BVC83" s="1">
        <v>-11.745997827834</v>
      </c>
      <c r="BVD83" s="1">
        <v>-4.1853072429104303</v>
      </c>
      <c r="BVE83" s="1">
        <v>-3.8164921233490099</v>
      </c>
      <c r="BVF83" s="1">
        <v>-19.258804560321</v>
      </c>
      <c r="BVG83" s="1">
        <v>-6.6196932299888296</v>
      </c>
      <c r="BVH83" s="1">
        <v>-8.9329866240768805</v>
      </c>
      <c r="BVI83" s="1">
        <v>-7.4079672629073103</v>
      </c>
      <c r="BVJ83" s="1">
        <v>-10.204502672413399</v>
      </c>
      <c r="BVK83" s="1">
        <v>-9.2795687800792699</v>
      </c>
      <c r="BVL83" s="1">
        <v>-28.6370332574297</v>
      </c>
      <c r="BVM83" s="1">
        <v>-23.885598819082599</v>
      </c>
      <c r="BVN83" s="1">
        <v>-14.7417175063774</v>
      </c>
      <c r="BVO83" s="1">
        <v>-14.773623674391899</v>
      </c>
      <c r="BVP83" s="1">
        <v>-20.704361669908099</v>
      </c>
      <c r="BVQ83" s="1">
        <v>-4.6486865358258704</v>
      </c>
      <c r="BVR83" s="1">
        <v>-17.6957963354286</v>
      </c>
      <c r="BVS83" s="1">
        <v>-10.1083669015322</v>
      </c>
      <c r="BVT83" s="1">
        <v>-12.913824980279299</v>
      </c>
      <c r="BVU83" s="1">
        <v>-11.801119469243201</v>
      </c>
      <c r="BVV83" s="1">
        <v>-13.398450228545</v>
      </c>
      <c r="BVW83" s="1">
        <v>-14.2889404275882</v>
      </c>
      <c r="BVX83" s="1">
        <v>-8.9072619119147607</v>
      </c>
      <c r="BVY83" s="1">
        <v>-2.8084856924294601</v>
      </c>
      <c r="BVZ83" s="1">
        <v>-10.947849792550199</v>
      </c>
      <c r="BWA83" s="1">
        <v>-9.2762252260546596</v>
      </c>
      <c r="BWB83" s="1">
        <v>-8.7784985604958798</v>
      </c>
      <c r="BWC83" s="1">
        <v>-18.3764907423996</v>
      </c>
      <c r="BWD83" s="1">
        <v>-22.988370963789801</v>
      </c>
      <c r="BWE83" s="1">
        <v>-7.9311256131907202</v>
      </c>
      <c r="BWF83" s="1">
        <v>-16.052212779926599</v>
      </c>
      <c r="BWG83" s="1">
        <v>-15.6318134728558</v>
      </c>
      <c r="BWH83" s="1">
        <v>-19.147882836104401</v>
      </c>
      <c r="BWI83" s="1">
        <v>-8.1624359072313606</v>
      </c>
      <c r="BWJ83" s="1">
        <v>-9.1455348008579698</v>
      </c>
      <c r="BWK83" s="1">
        <v>-15.3333571235738</v>
      </c>
      <c r="BWL83" s="1">
        <v>-6.5253070604428798</v>
      </c>
      <c r="BWM83" s="1">
        <v>-23.041324187795301</v>
      </c>
      <c r="BWN83" s="1">
        <v>-23.948853265765699</v>
      </c>
      <c r="BWO83" s="1">
        <v>-29.167337051679901</v>
      </c>
      <c r="BWP83" s="1">
        <v>-17.7746565013984</v>
      </c>
      <c r="BWQ83" s="1">
        <v>-12.1173469063389</v>
      </c>
      <c r="BWR83" s="1">
        <v>-7.9824929930632003</v>
      </c>
      <c r="BWS83" s="1">
        <v>-6.0738795082273498</v>
      </c>
      <c r="BWT83" s="1">
        <v>-10.600109992024899</v>
      </c>
      <c r="BWU83" s="1">
        <v>-10.265411376768199</v>
      </c>
      <c r="BWV83" s="1">
        <v>-3.92646110252949</v>
      </c>
      <c r="BWW83" s="1">
        <v>-10.696100487605401</v>
      </c>
      <c r="BWX83" s="1">
        <v>-18.4571142635168</v>
      </c>
      <c r="BWY83" s="1">
        <v>-24.322938674693201</v>
      </c>
      <c r="BWZ83" s="1">
        <v>-16.5943573226292</v>
      </c>
      <c r="BXA83" s="1">
        <v>-10.5942424505772</v>
      </c>
      <c r="BXB83" s="1">
        <v>-7.04774655732328</v>
      </c>
      <c r="BXC83" s="1">
        <v>-11.5649921063807</v>
      </c>
      <c r="BXD83" s="1">
        <v>-7.3108123325782</v>
      </c>
      <c r="BXE83" s="1">
        <v>-10.6890591715003</v>
      </c>
      <c r="BXF83" s="1">
        <v>-10.2837563531789</v>
      </c>
      <c r="BXG83" s="1">
        <v>-6.7782742024073199</v>
      </c>
      <c r="BXH83" s="1">
        <v>-7.8728711162052898</v>
      </c>
      <c r="BXI83" s="1">
        <v>-9.0622879495115605</v>
      </c>
      <c r="BXJ83" s="1">
        <v>-5.5387474663336</v>
      </c>
      <c r="BXK83" s="1">
        <v>-4.0783842694287102</v>
      </c>
      <c r="BXL83" s="1">
        <v>-13.291547327461201</v>
      </c>
      <c r="BXM83" s="1">
        <v>-6.6756274223623704</v>
      </c>
      <c r="BXN83" s="1">
        <v>-6.8743656883496804</v>
      </c>
      <c r="BXO83" s="1">
        <v>-15.6653570736849</v>
      </c>
      <c r="BXP83" s="1">
        <v>-4.7547100882410103</v>
      </c>
      <c r="BXQ83" s="1">
        <v>-13.467966185960501</v>
      </c>
      <c r="BXR83" s="1">
        <v>-7.9418648059260297</v>
      </c>
      <c r="BXS83" s="1">
        <v>-8.9130192248449305</v>
      </c>
      <c r="BXT83" s="1">
        <v>-7.9797427946057002</v>
      </c>
      <c r="BXU83" s="1">
        <v>-9.9965929164166294</v>
      </c>
      <c r="BXV83" s="1">
        <v>-8.1365053254995701</v>
      </c>
      <c r="BXW83" s="1">
        <v>-10.9650896965189</v>
      </c>
      <c r="BXX83" s="1">
        <v>-21.6003085592132</v>
      </c>
      <c r="BXY83" s="1">
        <v>-10.650146505166401</v>
      </c>
      <c r="BXZ83" s="1">
        <v>-10.1849997072125</v>
      </c>
      <c r="BYA83" s="1">
        <v>-7.54922356817156</v>
      </c>
      <c r="BYB83" s="1">
        <v>-12.050936926171101</v>
      </c>
      <c r="BYC83" s="1">
        <v>-4.4455641520310696</v>
      </c>
      <c r="BYD83" s="1">
        <v>-14.5664456326625</v>
      </c>
      <c r="BYE83" s="1">
        <v>-5.4845502181862296</v>
      </c>
      <c r="BYF83" s="1">
        <v>-7.1795083280884997</v>
      </c>
      <c r="BYG83" s="1">
        <v>-10.788618159768999</v>
      </c>
      <c r="BYH83" s="1">
        <v>-11.0035889935911</v>
      </c>
      <c r="BYI83" s="1">
        <v>-7.9935240168166803</v>
      </c>
      <c r="BYJ83" s="1">
        <v>-10.046911273643</v>
      </c>
      <c r="BYK83" s="1">
        <v>-6.6844141095676601</v>
      </c>
      <c r="BYL83" s="1">
        <v>-9.72029702870819</v>
      </c>
      <c r="BYM83" s="1">
        <v>-14.396025772116401</v>
      </c>
      <c r="BYN83" s="1">
        <v>-2.7301239467996901</v>
      </c>
      <c r="BYO83" s="1">
        <v>-5.87419852189484</v>
      </c>
      <c r="BYP83" s="1">
        <v>-11.844130679716001</v>
      </c>
      <c r="BYQ83" s="1">
        <v>0</v>
      </c>
      <c r="BYR83" s="1">
        <v>-8.8530739171725905</v>
      </c>
      <c r="BYS83" s="1">
        <v>-9.5384956709764008</v>
      </c>
      <c r="BYT83" s="1">
        <v>-6.40245282682005</v>
      </c>
      <c r="BYU83" s="1">
        <v>-9.0257601644920005</v>
      </c>
      <c r="BYV83" s="1">
        <v>-6.6983434826030903</v>
      </c>
      <c r="BYW83" s="1">
        <v>-8.6544425849268691</v>
      </c>
      <c r="BYX83" s="1">
        <v>-11.5119847733211</v>
      </c>
      <c r="BYY83" s="1">
        <v>-16.2513387187267</v>
      </c>
      <c r="BYZ83" s="1">
        <v>-8.9720331264678403</v>
      </c>
      <c r="BZA83" s="1">
        <v>-11.083734481760199</v>
      </c>
      <c r="BZB83" s="1">
        <v>-13.037168258528</v>
      </c>
      <c r="BZC83" s="1">
        <v>-8.5537804220670601</v>
      </c>
      <c r="BZD83" s="1">
        <v>-11.0360339186175</v>
      </c>
      <c r="BZE83" s="1">
        <v>-5.8005819139642698</v>
      </c>
      <c r="BZF83" s="1">
        <v>-12.4347951515599</v>
      </c>
      <c r="BZG83" s="1">
        <v>-16.120574623430301</v>
      </c>
      <c r="BZH83" s="1">
        <v>-17.14204091605</v>
      </c>
      <c r="BZI83" s="1">
        <v>-10.677129057968701</v>
      </c>
      <c r="BZJ83" s="1">
        <v>-23.120180449137401</v>
      </c>
      <c r="BZK83" s="1">
        <v>-18.0992907459514</v>
      </c>
      <c r="BZL83" s="1">
        <v>-25.0106771799813</v>
      </c>
      <c r="BZM83" s="1">
        <v>-14.6841291541524</v>
      </c>
      <c r="BZN83" s="1">
        <v>-21.4547251030476</v>
      </c>
      <c r="BZO83" s="1">
        <v>-4.8920137710520404</v>
      </c>
      <c r="BZP83" s="1">
        <v>-24.751968290896901</v>
      </c>
      <c r="BZQ83" s="1">
        <v>-5.5511013244697001</v>
      </c>
      <c r="BZR83" s="1">
        <v>-14.1551429014714</v>
      </c>
      <c r="BZS83" s="1">
        <v>-4.8359904316442099</v>
      </c>
      <c r="BZT83" s="1">
        <v>-21.071041593516</v>
      </c>
      <c r="BZU83" s="1">
        <v>-13.425549403279099</v>
      </c>
      <c r="BZV83" s="1">
        <v>-14.966736351002201</v>
      </c>
      <c r="BZW83" s="1">
        <v>-20.1603156870848</v>
      </c>
      <c r="BZX83" s="1">
        <v>-8.8903642043615303</v>
      </c>
      <c r="BZY83" s="1">
        <v>-16.9693991444163</v>
      </c>
      <c r="BZZ83">
        <v>-16.100164558216701</v>
      </c>
      <c r="CAA83">
        <v>-10.7077864429199</v>
      </c>
      <c r="CAB83">
        <v>-10.263024123850601</v>
      </c>
      <c r="CAC83">
        <v>-7.6147923068901697</v>
      </c>
      <c r="CAD83">
        <v>-18.732969355428299</v>
      </c>
      <c r="CAE83">
        <v>-5.2061181427668499</v>
      </c>
      <c r="CAF83">
        <v>-6.93402845723298</v>
      </c>
      <c r="CAG83">
        <v>-11.8311278767769</v>
      </c>
      <c r="CAH83">
        <v>-17.673317161655898</v>
      </c>
      <c r="CAI83">
        <v>-30.064899421436198</v>
      </c>
      <c r="CAJ83">
        <v>-8.3045393019826008</v>
      </c>
      <c r="CAK83">
        <v>-0.87830348185283902</v>
      </c>
      <c r="CAL83">
        <v>-14.8504771768482</v>
      </c>
      <c r="CAM83">
        <v>-17.386271585061301</v>
      </c>
      <c r="CAN83">
        <v>-8.5055868489258408</v>
      </c>
      <c r="CAO83">
        <v>-15.3354302630924</v>
      </c>
      <c r="CAP83">
        <v>-5.5632370716788797</v>
      </c>
      <c r="CAQ83">
        <v>-15.1604965119817</v>
      </c>
      <c r="CAR83">
        <v>-7.30407604327974</v>
      </c>
      <c r="CAS83">
        <v>-6.5478934067259296</v>
      </c>
      <c r="CAT83">
        <v>-10.0944945851078</v>
      </c>
      <c r="CAU83">
        <v>-10.168032966932399</v>
      </c>
      <c r="CAV83">
        <v>-12.087652649996</v>
      </c>
      <c r="CAW83">
        <v>-14.224809659628001</v>
      </c>
      <c r="CAX83">
        <v>-4.3125686295699399</v>
      </c>
      <c r="CAY83">
        <v>-6.3812594374176701</v>
      </c>
      <c r="CAZ83">
        <v>-16.449607397741602</v>
      </c>
      <c r="CBA83">
        <v>-22.632711453443299</v>
      </c>
      <c r="CBB83">
        <v>-19.676499039111299</v>
      </c>
      <c r="CBC83">
        <v>-21.618543543190601</v>
      </c>
      <c r="CBD83">
        <v>-5.8033491107448496</v>
      </c>
      <c r="CBE83">
        <v>-17.438217236010999</v>
      </c>
      <c r="CBF83">
        <v>-11.723222894790799</v>
      </c>
      <c r="CBG83">
        <v>-8.4831369375856998</v>
      </c>
      <c r="CBH83">
        <v>-28.368827616218798</v>
      </c>
      <c r="CBI83">
        <v>-9.8036487714293497</v>
      </c>
      <c r="CBJ83">
        <v>-16.439152256447599</v>
      </c>
      <c r="CBK83">
        <v>-8.4771015468613502</v>
      </c>
      <c r="CBL83">
        <v>-9.6153342587909396</v>
      </c>
      <c r="CBM83">
        <v>-10.2013552504375</v>
      </c>
      <c r="CBN83">
        <v>-11.561202827753601</v>
      </c>
      <c r="CBO83">
        <v>-8.0036478443296897</v>
      </c>
      <c r="CBP83">
        <v>-8.4658116142434494</v>
      </c>
      <c r="CBQ83">
        <v>-26.207250903157199</v>
      </c>
      <c r="CBR83">
        <v>-7.2642742337608599</v>
      </c>
      <c r="CBS83">
        <v>-18.341484696822999</v>
      </c>
      <c r="CBT83">
        <v>-13.867190639917</v>
      </c>
      <c r="CBU83">
        <v>-17.768088654242199</v>
      </c>
      <c r="CBV83">
        <v>-3.0610904721619399</v>
      </c>
      <c r="CBW83">
        <v>-7.5627283465669004</v>
      </c>
      <c r="CBX83">
        <v>-11.238678384234101</v>
      </c>
      <c r="CBY83">
        <v>-15.5703804035582</v>
      </c>
      <c r="CBZ83">
        <v>-4.4840423240119396</v>
      </c>
      <c r="CCA83">
        <v>-15.7137133867115</v>
      </c>
      <c r="CCB83">
        <v>-17.6050324901157</v>
      </c>
      <c r="CCC83">
        <v>-11.9011651711014</v>
      </c>
      <c r="CCD83">
        <v>-11.9986954826424</v>
      </c>
      <c r="CCE83">
        <v>-7.6209106093587904</v>
      </c>
      <c r="CCF83">
        <v>-8.7504920825771801</v>
      </c>
      <c r="CCG83">
        <v>-12.0286120526897</v>
      </c>
      <c r="CCH83">
        <v>-11.534541832492501</v>
      </c>
      <c r="CCI83">
        <v>-13.226575465434699</v>
      </c>
      <c r="CCJ83">
        <v>-8.2412791720932201</v>
      </c>
      <c r="CCK83">
        <v>-16.098859708188101</v>
      </c>
      <c r="CCL83">
        <v>-17.733526462555002</v>
      </c>
      <c r="CCM83">
        <v>-10.053830674601199</v>
      </c>
      <c r="CCN83">
        <v>-14.922224103396999</v>
      </c>
      <c r="CCO83">
        <v>-20.5260224509198</v>
      </c>
      <c r="CCP83">
        <v>-11.5813171654592</v>
      </c>
      <c r="CCQ83">
        <v>-20.571584550078502</v>
      </c>
      <c r="CCR83">
        <v>-3.5377378532315098</v>
      </c>
      <c r="CCS83">
        <v>-11.5415514068332</v>
      </c>
      <c r="CCT83">
        <v>-15.9104171807718</v>
      </c>
      <c r="CCU83">
        <v>-14.2877916265984</v>
      </c>
      <c r="CCV83">
        <v>-10.5395353835736</v>
      </c>
      <c r="CCW83">
        <v>-7.7959894821544502</v>
      </c>
      <c r="CCX83">
        <v>-6.3796038656898597</v>
      </c>
      <c r="CCY83">
        <v>-7.7508645513495704</v>
      </c>
      <c r="CCZ83">
        <v>-6.1488969792161798</v>
      </c>
      <c r="CDA83">
        <v>-16.1355029089795</v>
      </c>
      <c r="CDB83">
        <v>-5.57542680174768</v>
      </c>
      <c r="CDC83">
        <v>-13.5214277475753</v>
      </c>
      <c r="CDD83">
        <v>-12.005207804062399</v>
      </c>
      <c r="CDE83">
        <v>-16.914545575555</v>
      </c>
      <c r="CDF83">
        <v>-6.3831192720439596</v>
      </c>
      <c r="CDG83">
        <v>-10.182318199387501</v>
      </c>
      <c r="CDH83">
        <v>-5.9491902299181199</v>
      </c>
      <c r="CDI83">
        <v>-15.9235578057078</v>
      </c>
      <c r="CDJ83">
        <v>-15.9151104739489</v>
      </c>
      <c r="CDK83">
        <v>-8.7523730096354502</v>
      </c>
      <c r="CDL83">
        <v>-15.435459317818699</v>
      </c>
      <c r="CDM83">
        <v>-6.7808823885371501</v>
      </c>
      <c r="CDN83">
        <v>-8.5548307417820997</v>
      </c>
      <c r="CDO83">
        <v>-21.554481821246998</v>
      </c>
      <c r="CDP83">
        <v>-11.068958058639801</v>
      </c>
      <c r="CDQ83">
        <v>-14.8670516600895</v>
      </c>
      <c r="CDR83">
        <v>-9.0975196604179303</v>
      </c>
      <c r="CDS83">
        <v>-9.8254020884167002</v>
      </c>
      <c r="CDT83">
        <v>-6.2610080391899299</v>
      </c>
      <c r="CDU83">
        <v>-5.2553499030720197</v>
      </c>
      <c r="CDV83">
        <v>-13.3909133562035</v>
      </c>
      <c r="CDW83">
        <v>-8.4056492725926795</v>
      </c>
      <c r="CDX83">
        <v>-17.565700526173298</v>
      </c>
      <c r="CDY83">
        <v>-14.8665537193727</v>
      </c>
      <c r="CDZ83">
        <v>-9.70319283285016</v>
      </c>
      <c r="CEA83">
        <v>-8.0593461674035005</v>
      </c>
      <c r="CEB83">
        <v>-8.0338236377290002</v>
      </c>
      <c r="CEC83">
        <v>-10.251196901345301</v>
      </c>
      <c r="CED83">
        <v>-15.142994038614001</v>
      </c>
      <c r="CEE83">
        <v>-13.9280918382956</v>
      </c>
      <c r="CEF83">
        <v>-6.8170695654393096</v>
      </c>
      <c r="CEG83">
        <v>-8.9955831161414892</v>
      </c>
      <c r="CEH83">
        <v>-16.7573541778692</v>
      </c>
      <c r="CEI83">
        <v>-14.1327485552734</v>
      </c>
      <c r="CEJ83">
        <v>-7.5976856455161803</v>
      </c>
      <c r="CEK83">
        <v>-13.8702931611561</v>
      </c>
      <c r="CEL83">
        <v>-8.5034966918797501</v>
      </c>
      <c r="CEM83">
        <v>-6.4139538747559799</v>
      </c>
      <c r="CEN83">
        <v>-13.7570985562343</v>
      </c>
      <c r="CEO83">
        <v>-8.0239400398959901</v>
      </c>
      <c r="CEP83">
        <v>-8.8055025511813803</v>
      </c>
      <c r="CEQ83">
        <v>-7.5818556154399097</v>
      </c>
      <c r="CER83">
        <v>-5.3954290401929397</v>
      </c>
      <c r="CES83">
        <v>-15.1888712984282</v>
      </c>
      <c r="CET83">
        <v>-8.1878776960501796</v>
      </c>
      <c r="CEU83">
        <v>-2.8381314946413698</v>
      </c>
      <c r="CEV83">
        <v>-10.5532478228212</v>
      </c>
      <c r="CEW83">
        <v>-9.2709486891163007</v>
      </c>
      <c r="CEX83">
        <v>-16.398451538108901</v>
      </c>
      <c r="CEY83">
        <v>-12.860343706739201</v>
      </c>
      <c r="CEZ83">
        <v>-8.2855765216251296</v>
      </c>
      <c r="CFA83">
        <v>-8.8781747350166995</v>
      </c>
      <c r="CFB83">
        <v>-37.163365406374702</v>
      </c>
      <c r="CFC83">
        <v>-10.6427785929147</v>
      </c>
      <c r="CFD83">
        <v>-9.8931498916891503</v>
      </c>
      <c r="CFE83">
        <v>-9.27611649065304</v>
      </c>
      <c r="CFF83">
        <v>-12.9711363809568</v>
      </c>
      <c r="CFG83">
        <v>-7.0649699162875397</v>
      </c>
      <c r="CFH83">
        <v>-14.624427189058601</v>
      </c>
      <c r="CFI83">
        <v>-27.750015011401</v>
      </c>
      <c r="CFJ83">
        <v>-24.573813540629999</v>
      </c>
      <c r="CFK83">
        <v>-4.9437094888923196</v>
      </c>
      <c r="CFL83">
        <v>-11.0653563046688</v>
      </c>
      <c r="CFM83">
        <v>-11.1908416126492</v>
      </c>
      <c r="CFN83">
        <v>-16.920076976949801</v>
      </c>
      <c r="CFO83">
        <v>-8.81412889450778</v>
      </c>
      <c r="CFP83">
        <v>-14.3637394614244</v>
      </c>
      <c r="CFQ83">
        <v>-14.2633208245547</v>
      </c>
      <c r="CFR83">
        <v>-15.7042352761522</v>
      </c>
      <c r="CFS83">
        <v>-5.6678200800915297</v>
      </c>
      <c r="CFT83">
        <v>-16.532036113072301</v>
      </c>
      <c r="CFU83">
        <v>-6.0724152614966398</v>
      </c>
      <c r="CFV83">
        <v>-14.6706150788579</v>
      </c>
      <c r="CFW83">
        <v>-13.024377476045199</v>
      </c>
      <c r="CFX83">
        <v>-13.964323977498699</v>
      </c>
      <c r="CFY83">
        <v>-15.101832109528299</v>
      </c>
      <c r="CFZ83">
        <v>-14.192514933845599</v>
      </c>
      <c r="CGA83">
        <v>-19.245164084341202</v>
      </c>
      <c r="CGB83">
        <v>-14.816731288472599</v>
      </c>
      <c r="CGC83">
        <v>-14.0326782695291</v>
      </c>
      <c r="CGD83">
        <v>-14.253731110591501</v>
      </c>
      <c r="CGE83">
        <v>-9.60828388326542</v>
      </c>
      <c r="CGF83">
        <v>-9.0405054722542104</v>
      </c>
      <c r="CGG83">
        <v>-8.9403130468811298</v>
      </c>
      <c r="CGH83">
        <v>-10.097803155493599</v>
      </c>
      <c r="CGI83">
        <v>-8.0787819810922503</v>
      </c>
      <c r="CGJ83">
        <v>-8.3510862878046908</v>
      </c>
      <c r="CGK83">
        <v>-10.1313416543111</v>
      </c>
      <c r="CGL83">
        <v>-3.6600582090023002</v>
      </c>
      <c r="CGM83">
        <v>-20.9813047351807</v>
      </c>
      <c r="CGN83">
        <v>-14.351633731866899</v>
      </c>
      <c r="CGO83">
        <v>-6.7177463409092599</v>
      </c>
      <c r="CGP83">
        <v>-19.861513037085999</v>
      </c>
      <c r="CGQ83">
        <v>-21.747444364929802</v>
      </c>
      <c r="CGR83">
        <v>-13.7390122101465</v>
      </c>
      <c r="CGS83">
        <v>-7.7462798942262099</v>
      </c>
      <c r="CGT83">
        <v>-6.9151169997387898</v>
      </c>
      <c r="CGU83">
        <v>-12.0373623028261</v>
      </c>
      <c r="CGV83">
        <v>-8.8452519583144102</v>
      </c>
      <c r="CGW83">
        <v>-5.3844135475069699</v>
      </c>
      <c r="CGX83">
        <v>-25.8978624191999</v>
      </c>
      <c r="CGY83">
        <v>-8.6376613059346994</v>
      </c>
      <c r="CGZ83">
        <v>-8.8743451287568291</v>
      </c>
      <c r="CHA83">
        <v>-8.9205675851999899</v>
      </c>
      <c r="CHB83">
        <v>-19.121346680175701</v>
      </c>
      <c r="CHC83">
        <v>-10.584467468394401</v>
      </c>
      <c r="CHD83">
        <v>-5.4900368344685004</v>
      </c>
      <c r="CHE83">
        <v>-18.940994365906999</v>
      </c>
      <c r="CHF83">
        <v>-13.135254175189001</v>
      </c>
      <c r="CHG83">
        <v>-7.1407435625134204</v>
      </c>
      <c r="CHH83">
        <v>-14.718591644491401</v>
      </c>
      <c r="CHI83">
        <v>-7.7932911463053403</v>
      </c>
      <c r="CHJ83">
        <v>-6.46287366504112</v>
      </c>
      <c r="CHK83">
        <v>-9.1244809818766406</v>
      </c>
      <c r="CHL83">
        <v>-10.7912918794683</v>
      </c>
      <c r="CHM83">
        <v>-8.68284672855245</v>
      </c>
      <c r="CHN83">
        <v>-9.9887160109349793</v>
      </c>
      <c r="CHO83">
        <v>-9.66447007918004</v>
      </c>
      <c r="CHP83">
        <v>-15.818724933746701</v>
      </c>
      <c r="CHQ83">
        <v>-9.9117293900763492</v>
      </c>
      <c r="CHR83">
        <v>-9.2501885654438905</v>
      </c>
      <c r="CHS83">
        <v>-16.610213550896599</v>
      </c>
      <c r="CHT83">
        <v>-4.9966694145992099</v>
      </c>
      <c r="CHU83">
        <v>-12.970694353505101</v>
      </c>
      <c r="CHV83">
        <v>-10.1783717737862</v>
      </c>
      <c r="CHW83">
        <v>-13.577015630085199</v>
      </c>
      <c r="CHX83">
        <v>-9.7911276248327397</v>
      </c>
      <c r="CHY83">
        <v>-12.431330885654701</v>
      </c>
      <c r="CHZ83">
        <v>-9.5671883591830102</v>
      </c>
      <c r="CIA83">
        <v>-11.5681445817688</v>
      </c>
      <c r="CIB83">
        <v>-16.481119592613499</v>
      </c>
      <c r="CIC83">
        <v>-15.131043117615199</v>
      </c>
      <c r="CID83">
        <v>-6.1170426283134702</v>
      </c>
      <c r="CIE83">
        <v>-12.9367437751553</v>
      </c>
      <c r="CIF83">
        <v>-11.3082195197843</v>
      </c>
      <c r="CIG83">
        <v>-9.3804178385711303</v>
      </c>
      <c r="CIH83">
        <v>-16.8151861544717</v>
      </c>
      <c r="CII83">
        <v>-13.5833669389822</v>
      </c>
      <c r="CIJ83">
        <v>-16.160276371230101</v>
      </c>
      <c r="CIK83">
        <v>-13.1879901891414</v>
      </c>
      <c r="CIL83">
        <v>-17.176904825747499</v>
      </c>
      <c r="CIM83">
        <v>-11.333979946147901</v>
      </c>
      <c r="CIN83">
        <v>-13.8071096542141</v>
      </c>
      <c r="CIO83">
        <v>-12.066931562706699</v>
      </c>
      <c r="CIP83">
        <v>-8.0592732562452891</v>
      </c>
      <c r="CIQ83">
        <v>-9.0931817327480395</v>
      </c>
      <c r="CIR83">
        <v>-13.4734978880757</v>
      </c>
      <c r="CIS83">
        <v>-15.3920002561599</v>
      </c>
      <c r="CIT83">
        <v>-10.6124803239877</v>
      </c>
      <c r="CIU83">
        <v>-24.788699605118602</v>
      </c>
      <c r="CIV83">
        <v>-19.372167886680899</v>
      </c>
      <c r="CIW83">
        <v>-39.098221132663603</v>
      </c>
      <c r="CIX83">
        <v>-17.637240818778899</v>
      </c>
      <c r="CIY83">
        <v>-8.1516239557759604</v>
      </c>
      <c r="CIZ83">
        <v>-18.868211468344899</v>
      </c>
      <c r="CJA83">
        <v>-7.6012447433873804</v>
      </c>
      <c r="CJB83">
        <v>-10.2625639092177</v>
      </c>
      <c r="CJC83">
        <v>-14.878283771578801</v>
      </c>
      <c r="CJD83">
        <v>-17.539578720422199</v>
      </c>
      <c r="CJE83">
        <v>-10.3632652491772</v>
      </c>
      <c r="CJF83">
        <v>-16.144566538301302</v>
      </c>
      <c r="CJG83">
        <v>-9.7753953033556193</v>
      </c>
      <c r="CJH83">
        <v>-11.8268758676597</v>
      </c>
      <c r="CJI83">
        <v>-9.3118572767923204</v>
      </c>
      <c r="CJJ83">
        <v>-8.5180037134553892</v>
      </c>
      <c r="CJK83">
        <v>-15.6053285045307</v>
      </c>
      <c r="CJL83">
        <v>-17.362787205145999</v>
      </c>
      <c r="CJM83">
        <v>-12.0470827386788</v>
      </c>
      <c r="CJN83">
        <v>-12.1099774090795</v>
      </c>
      <c r="CJO83">
        <v>-20.058228167315502</v>
      </c>
      <c r="CJP83">
        <v>-12.1534113439491</v>
      </c>
      <c r="CJQ83">
        <v>-13.9554143491413</v>
      </c>
      <c r="CJR83">
        <v>-22.8179891200143</v>
      </c>
      <c r="CJS83">
        <v>-11.1895946214958</v>
      </c>
      <c r="CJT83">
        <v>-17.019191815713199</v>
      </c>
      <c r="CJU83">
        <v>-23.6274814774033</v>
      </c>
      <c r="CJV83">
        <v>-15.589124218389401</v>
      </c>
      <c r="CJW83">
        <v>-13.953275911055</v>
      </c>
      <c r="CJX83">
        <v>-15.390642673090399</v>
      </c>
      <c r="CJY83">
        <v>-16.713001014422701</v>
      </c>
      <c r="CJZ83">
        <v>-21.581810024491499</v>
      </c>
      <c r="CKA83">
        <v>-22.347738342978399</v>
      </c>
      <c r="CKB83">
        <v>-17.623253954618399</v>
      </c>
      <c r="CKC83">
        <v>-18.180005476941101</v>
      </c>
      <c r="CKD83">
        <v>-22.258680870644302</v>
      </c>
      <c r="CKE83">
        <v>-18.364813304105802</v>
      </c>
      <c r="CKF83">
        <v>-15.998111115543701</v>
      </c>
      <c r="CKG83">
        <v>-24.8228841070943</v>
      </c>
      <c r="CKH83">
        <v>-22.216334825241098</v>
      </c>
      <c r="CKI83">
        <v>-20.7844777836582</v>
      </c>
      <c r="CKJ83">
        <v>-17.522050199370302</v>
      </c>
      <c r="CKK83">
        <v>-21.106521596380201</v>
      </c>
      <c r="CKL83">
        <v>-23.476644251939099</v>
      </c>
      <c r="CKM83">
        <v>-19.426007980162598</v>
      </c>
      <c r="CKN83">
        <v>-18.4944795137942</v>
      </c>
      <c r="CKO83">
        <v>-24.428714585574099</v>
      </c>
      <c r="CKP83">
        <v>-16.3498710363403</v>
      </c>
      <c r="CKQ83">
        <v>-22.925671566919402</v>
      </c>
      <c r="CKR83">
        <v>-15.7686367576948</v>
      </c>
      <c r="CKS83">
        <v>-17.694912348590201</v>
      </c>
      <c r="CKT83">
        <v>-17.133576737798901</v>
      </c>
      <c r="CKU83">
        <v>-16.870437449768598</v>
      </c>
      <c r="CKV83">
        <v>-20.748193343009099</v>
      </c>
      <c r="CKW83">
        <v>-23.863405452146399</v>
      </c>
      <c r="CKX83">
        <v>-21.942209746127698</v>
      </c>
      <c r="CKY83">
        <v>-20.287578385976001</v>
      </c>
      <c r="CKZ83">
        <v>-18.6591562240638</v>
      </c>
      <c r="CLA83">
        <v>-21.652155224605899</v>
      </c>
      <c r="CLB83">
        <v>-25.639001836940398</v>
      </c>
      <c r="CLC83">
        <v>-17.8215501985046</v>
      </c>
      <c r="CLD83">
        <v>-39.4059962086654</v>
      </c>
      <c r="CLE83">
        <v>-27.5768995250933</v>
      </c>
      <c r="CLF83">
        <v>-29.244939179054899</v>
      </c>
      <c r="CLG83">
        <v>-32.048802298475898</v>
      </c>
      <c r="CLH83">
        <v>-26.672951711717399</v>
      </c>
      <c r="CLI83">
        <v>-25.6031662334019</v>
      </c>
      <c r="CLJ83">
        <v>-26.593023175640901</v>
      </c>
      <c r="CLK83">
        <v>-27.0813924919748</v>
      </c>
      <c r="CLL83">
        <v>-29.0928407450515</v>
      </c>
      <c r="CLM83">
        <v>-32.459806767891898</v>
      </c>
      <c r="CLN83">
        <v>-30.885089630798099</v>
      </c>
      <c r="CLO83">
        <v>-28.8291861988249</v>
      </c>
      <c r="CLP83">
        <v>-34.249015449900597</v>
      </c>
      <c r="CLQ83">
        <v>-26.8474082929128</v>
      </c>
      <c r="CLR83">
        <v>-32.866421986208799</v>
      </c>
      <c r="CLS83">
        <v>-30.995019762994499</v>
      </c>
      <c r="CLT83">
        <v>-31.780647044864399</v>
      </c>
      <c r="CLU83">
        <v>-39.127834431164899</v>
      </c>
      <c r="CLV83">
        <v>-30.436128664446599</v>
      </c>
      <c r="CLW83">
        <v>-33.8250720575302</v>
      </c>
      <c r="CLX83">
        <v>-30.774860228133701</v>
      </c>
      <c r="CLY83">
        <v>-38.262665456220198</v>
      </c>
      <c r="CLZ83">
        <v>-30.264491617488201</v>
      </c>
      <c r="CMA83">
        <v>-34.9454389511126</v>
      </c>
      <c r="CMB83">
        <v>-39.314962479409601</v>
      </c>
      <c r="CMC83">
        <v>-31.9915295409299</v>
      </c>
      <c r="CMD83">
        <v>-35.780267072385499</v>
      </c>
      <c r="CME83">
        <v>-44.204181554856703</v>
      </c>
      <c r="CMF83">
        <v>-37.6747139171054</v>
      </c>
      <c r="CMG83">
        <v>-29.6057869601037</v>
      </c>
      <c r="CMH83">
        <v>-34.887140373045199</v>
      </c>
      <c r="CMI83">
        <v>-35.396243018975198</v>
      </c>
      <c r="CMJ83">
        <v>-36.389357677347903</v>
      </c>
      <c r="CMK83">
        <v>-46.850065140247303</v>
      </c>
      <c r="CML83">
        <v>-39.317187547273299</v>
      </c>
      <c r="CMM83">
        <v>-35.230778032496303</v>
      </c>
      <c r="CMN83">
        <v>-41.322958287413996</v>
      </c>
      <c r="CMO83">
        <v>-36.0486508441832</v>
      </c>
      <c r="CMP83">
        <v>-35.812323820926402</v>
      </c>
      <c r="CMQ83">
        <v>-39.532324184328203</v>
      </c>
      <c r="CMR83">
        <v>-39.964301656470298</v>
      </c>
      <c r="CMS83">
        <v>-39.337461194310698</v>
      </c>
      <c r="CMT83">
        <v>-45.348521693448397</v>
      </c>
      <c r="CMU83">
        <v>-43.586507357476897</v>
      </c>
      <c r="CMV83">
        <v>-39.547380251291401</v>
      </c>
      <c r="CMW83">
        <v>-41.665578045522601</v>
      </c>
      <c r="CMX83">
        <v>-36.156663975828202</v>
      </c>
      <c r="CMY83">
        <v>-41.884076865043198</v>
      </c>
      <c r="CMZ83">
        <v>-40.428033524525603</v>
      </c>
      <c r="CNA83">
        <v>-35.835475123293001</v>
      </c>
      <c r="CNB83">
        <v>-35.6199853621914</v>
      </c>
      <c r="CNC83">
        <v>-39.8719295966741</v>
      </c>
      <c r="CND83">
        <v>-52.758869431573302</v>
      </c>
      <c r="CNE83">
        <v>-34.391450225596401</v>
      </c>
      <c r="CNF83">
        <v>-35.920066675460902</v>
      </c>
      <c r="CNG83">
        <v>-36.410803589469403</v>
      </c>
      <c r="CNH83">
        <v>-51.040705114316097</v>
      </c>
      <c r="CNI83">
        <v>-35.972092079461198</v>
      </c>
      <c r="CNJ83">
        <v>-40.379366886340101</v>
      </c>
      <c r="CNK83">
        <v>-39.302169936248099</v>
      </c>
      <c r="CNL83">
        <v>-43.364912818970197</v>
      </c>
      <c r="CNM83">
        <v>-40.653455648584597</v>
      </c>
      <c r="CNN83">
        <v>-42.550059795711398</v>
      </c>
      <c r="CNO83">
        <v>-40.040528501190003</v>
      </c>
      <c r="CNP83">
        <v>-36.090427570848497</v>
      </c>
      <c r="CNQ83">
        <v>-37.891758252443999</v>
      </c>
      <c r="CNR83">
        <v>-43.538929638158898</v>
      </c>
      <c r="CNS83">
        <v>-37.850606156706498</v>
      </c>
      <c r="CNT83">
        <v>-38.583667601494703</v>
      </c>
      <c r="CNU83">
        <v>-31.567330445393299</v>
      </c>
      <c r="CNV83">
        <v>-43.448582458637397</v>
      </c>
      <c r="CNW83">
        <v>-42.7352180860278</v>
      </c>
      <c r="CNX83">
        <v>-41.525230008688297</v>
      </c>
      <c r="CNY83">
        <v>-49.881947353399298</v>
      </c>
      <c r="CNZ83">
        <v>-37.301018977432697</v>
      </c>
      <c r="COA83">
        <v>-43.909501143475801</v>
      </c>
      <c r="COB83">
        <v>-34.242184338879099</v>
      </c>
      <c r="COC83">
        <v>-33.175782711498101</v>
      </c>
      <c r="COD83">
        <v>-42.984820012502801</v>
      </c>
      <c r="COE83">
        <v>-29.758128513439999</v>
      </c>
      <c r="COF83">
        <v>-46.4558970832326</v>
      </c>
      <c r="COG83">
        <v>-41.0626987243431</v>
      </c>
      <c r="COH83">
        <v>-32.714640867356202</v>
      </c>
      <c r="COI83">
        <v>-57.4980352124457</v>
      </c>
      <c r="COJ83">
        <v>-43.7499610398214</v>
      </c>
      <c r="COK83">
        <v>-40.348967919865999</v>
      </c>
      <c r="COL83">
        <v>-39.104181483029699</v>
      </c>
      <c r="COM83">
        <v>-38.228428313039302</v>
      </c>
      <c r="CON83">
        <v>-36.009537353305298</v>
      </c>
      <c r="COO83">
        <v>-41.3692832697336</v>
      </c>
      <c r="COP83">
        <v>-36.867724579238697</v>
      </c>
      <c r="COQ83">
        <v>-37.646574071329802</v>
      </c>
      <c r="COR83">
        <v>-38.334420642010897</v>
      </c>
      <c r="COS83">
        <v>-36.175626126121102</v>
      </c>
      <c r="COT83">
        <v>-45.748838206742199</v>
      </c>
      <c r="COU83">
        <v>-40.653308553201498</v>
      </c>
      <c r="COV83">
        <v>-38.115671968276303</v>
      </c>
      <c r="COW83">
        <v>-33.606765035549302</v>
      </c>
      <c r="COX83">
        <v>-41.351002397372199</v>
      </c>
      <c r="COY83">
        <v>-42.596117330211598</v>
      </c>
      <c r="COZ83">
        <v>-34.551564008656499</v>
      </c>
      <c r="CPA83">
        <v>-42.580875917233698</v>
      </c>
      <c r="CPB83">
        <v>-44.025661525390198</v>
      </c>
      <c r="CPC83">
        <v>-38.524841401736403</v>
      </c>
      <c r="CPD83">
        <v>-39.626593240882002</v>
      </c>
      <c r="CPE83">
        <v>-42.1860053312543</v>
      </c>
      <c r="CPF83">
        <v>-39.542742341109602</v>
      </c>
      <c r="CPG83">
        <v>-37.2186171444338</v>
      </c>
      <c r="CPH83">
        <v>-33.9277270519353</v>
      </c>
      <c r="CPI83">
        <v>-34.681338065071699</v>
      </c>
      <c r="CPJ83">
        <v>-37.291777875004399</v>
      </c>
      <c r="CPK83">
        <v>-29.8091197024171</v>
      </c>
      <c r="CPL83">
        <v>-38.993455258447199</v>
      </c>
      <c r="CPM83">
        <v>-45.629893594320897</v>
      </c>
      <c r="CPN83">
        <v>-42.318120603539398</v>
      </c>
      <c r="CPO83">
        <v>-39.0276929399446</v>
      </c>
      <c r="CPP83">
        <v>-39.8670130763429</v>
      </c>
      <c r="CPQ83">
        <v>-39.1748129740689</v>
      </c>
      <c r="CPR83">
        <v>-38.959574190954001</v>
      </c>
      <c r="CPS83">
        <v>-42.818247835457001</v>
      </c>
      <c r="CPT83">
        <v>-39.7825637469154</v>
      </c>
      <c r="CPU83">
        <v>-45.825094841564997</v>
      </c>
      <c r="CPV83">
        <v>-41.320982904853103</v>
      </c>
      <c r="CPW83">
        <v>-41.065838580691803</v>
      </c>
      <c r="CPX83">
        <v>-38.883651015984299</v>
      </c>
      <c r="CPY83">
        <v>-53.213727032296603</v>
      </c>
      <c r="CPZ83">
        <v>-38.146420867965901</v>
      </c>
      <c r="CQA83">
        <v>-37.854064114600597</v>
      </c>
      <c r="CQB83">
        <v>-33.807947201049799</v>
      </c>
      <c r="CQC83">
        <v>-42.837680437491997</v>
      </c>
      <c r="CQD83">
        <v>-38.671794193657199</v>
      </c>
      <c r="CQE83">
        <v>-37.429615681688198</v>
      </c>
      <c r="CQF83">
        <v>-43.3134124744969</v>
      </c>
      <c r="CQG83">
        <v>-45.640595603359998</v>
      </c>
      <c r="CQH83">
        <v>-37.996358032944201</v>
      </c>
      <c r="CQI83">
        <v>-41.987180361815497</v>
      </c>
      <c r="CQJ83">
        <v>-37.837557605089202</v>
      </c>
      <c r="CQK83">
        <v>-41.233366906527699</v>
      </c>
      <c r="CQL83">
        <v>-34.996602607726402</v>
      </c>
      <c r="CQM83">
        <v>-39.526252735728498</v>
      </c>
      <c r="CQN83">
        <v>-38.085076814176801</v>
      </c>
      <c r="CQO83">
        <v>-36.193205910563002</v>
      </c>
      <c r="CQP83">
        <v>-37.555105996330497</v>
      </c>
      <c r="CQQ83">
        <v>-38.470128139283602</v>
      </c>
      <c r="CQR83">
        <v>-40.420320561748902</v>
      </c>
      <c r="CQS83">
        <v>-39.630515199284403</v>
      </c>
      <c r="CQT83">
        <v>-34.7611008694833</v>
      </c>
      <c r="CQU83">
        <v>-36.951220282107101</v>
      </c>
      <c r="CQV83">
        <v>-41.715825696974001</v>
      </c>
      <c r="CQW83">
        <v>-40.731552513088602</v>
      </c>
      <c r="CQX83">
        <v>-48.255338481265802</v>
      </c>
      <c r="CQY83">
        <v>-41.915557614184799</v>
      </c>
      <c r="CQZ83">
        <v>-41.036601972442803</v>
      </c>
      <c r="CRA83">
        <v>-39.681477969766</v>
      </c>
      <c r="CRB83">
        <v>-39.776369176498299</v>
      </c>
      <c r="CRC83">
        <v>-43.382473398076499</v>
      </c>
      <c r="CRD83">
        <v>-40.9590745826683</v>
      </c>
      <c r="CRE83">
        <v>-39.048698133984303</v>
      </c>
      <c r="CRF83">
        <v>-34.286753394299303</v>
      </c>
      <c r="CRG83">
        <v>-37.153980387194203</v>
      </c>
      <c r="CRH83">
        <v>-38.995260719561202</v>
      </c>
      <c r="CRI83">
        <v>-44.036908705575399</v>
      </c>
      <c r="CRJ83">
        <v>-51.365894952673003</v>
      </c>
      <c r="CRK83">
        <v>-43.393985244238102</v>
      </c>
      <c r="CRL83">
        <v>-38.555092453674902</v>
      </c>
      <c r="CRM83">
        <v>-37.860503622163698</v>
      </c>
      <c r="CRN83">
        <v>-36.911503355959198</v>
      </c>
      <c r="CRO83">
        <v>-52.859476509397801</v>
      </c>
      <c r="CRP83">
        <v>-58.177920884101603</v>
      </c>
      <c r="CRQ83">
        <v>-37.174174912450397</v>
      </c>
      <c r="CRR83">
        <v>-37.656889929194897</v>
      </c>
      <c r="CRS83">
        <v>-32.922083211555503</v>
      </c>
      <c r="CRT83">
        <v>-58.651641351545997</v>
      </c>
      <c r="CRU83">
        <v>-40.9383179732245</v>
      </c>
      <c r="CRV83">
        <v>-44.505585775895</v>
      </c>
      <c r="CRW83">
        <v>-40.205884280571198</v>
      </c>
      <c r="CRX83">
        <v>-41.152521046622901</v>
      </c>
      <c r="CRY83">
        <v>-42.158424497074201</v>
      </c>
      <c r="CRZ83">
        <v>-40.545068083295497</v>
      </c>
      <c r="CSA83">
        <v>-31.889010325315599</v>
      </c>
      <c r="CSB83">
        <v>-39.106995117502798</v>
      </c>
      <c r="CSC83">
        <v>-43.948777392632302</v>
      </c>
      <c r="CSD83">
        <v>-44.196428130195898</v>
      </c>
      <c r="CSE83">
        <v>-37.759385945277302</v>
      </c>
      <c r="CSF83">
        <v>-41.838696493566303</v>
      </c>
      <c r="CSG83">
        <v>-38.512768147344502</v>
      </c>
      <c r="CSH83">
        <v>-46.372633819276601</v>
      </c>
      <c r="CSI83">
        <v>-42.144330758404699</v>
      </c>
      <c r="CSJ83">
        <v>-37.401233092977698</v>
      </c>
      <c r="CSK83">
        <v>-48.200143710582601</v>
      </c>
      <c r="CSL83">
        <v>-39.296600483964099</v>
      </c>
      <c r="CSM83">
        <v>-44.638970443207199</v>
      </c>
      <c r="CSN83">
        <v>-40.117676655424603</v>
      </c>
      <c r="CSO83">
        <v>-33.238488822586604</v>
      </c>
      <c r="CSP83">
        <v>-38.2492124849676</v>
      </c>
      <c r="CSQ83">
        <v>-39.710297913188199</v>
      </c>
      <c r="CSR83">
        <v>-34.909880544416197</v>
      </c>
      <c r="CSS83">
        <v>-35.2653259673382</v>
      </c>
      <c r="CST83">
        <v>-36.7473433099414</v>
      </c>
      <c r="CSU83">
        <v>-38.664730644011698</v>
      </c>
      <c r="CSV83">
        <v>-38.842622409091497</v>
      </c>
      <c r="CSW83">
        <v>-40.950849361503998</v>
      </c>
      <c r="CSX83">
        <v>-34.7282778168139</v>
      </c>
      <c r="CSY83">
        <v>-38.732728175197202</v>
      </c>
      <c r="CSZ83">
        <v>-46.005790051544899</v>
      </c>
      <c r="CTA83">
        <v>-41.170818354393397</v>
      </c>
      <c r="CTB83">
        <v>-42.795519729010401</v>
      </c>
      <c r="CTC83">
        <v>-40.962347860585702</v>
      </c>
      <c r="CTD83">
        <v>-35.728602360407201</v>
      </c>
      <c r="CTE83">
        <v>-37.373402548607103</v>
      </c>
      <c r="CTF83">
        <v>-43.120339213115997</v>
      </c>
      <c r="CTG83">
        <v>-49.371698254772298</v>
      </c>
      <c r="CTH83">
        <v>-32.844906087500199</v>
      </c>
      <c r="CTI83">
        <v>-37.361735589744299</v>
      </c>
      <c r="CTJ83">
        <v>-38.771184630599201</v>
      </c>
      <c r="CTK83">
        <v>-39.636280981608103</v>
      </c>
      <c r="CTL83">
        <v>-35.9089831022591</v>
      </c>
      <c r="CTM83">
        <v>-38.337181324731397</v>
      </c>
      <c r="CTN83">
        <v>-38.118333553439903</v>
      </c>
      <c r="CTO83">
        <v>-37.844400766464098</v>
      </c>
      <c r="CTP83">
        <v>-32.241586577851798</v>
      </c>
      <c r="CTQ83">
        <v>-32.1259456626331</v>
      </c>
      <c r="CTR83">
        <v>-56.726769445735698</v>
      </c>
    </row>
    <row r="84" spans="1:2566" x14ac:dyDescent="0.25">
      <c r="A84">
        <v>82</v>
      </c>
      <c r="B84">
        <v>1</v>
      </c>
      <c r="C84">
        <f t="shared" si="1"/>
        <v>1000</v>
      </c>
      <c r="D84">
        <v>0</v>
      </c>
      <c r="E84">
        <v>3</v>
      </c>
      <c r="F84" s="1">
        <v>-35.058046592798902</v>
      </c>
      <c r="G84" s="1">
        <v>-40.2582058212435</v>
      </c>
      <c r="H84" s="1">
        <v>-47.587488448509497</v>
      </c>
      <c r="I84" s="1">
        <v>-32.711992271427697</v>
      </c>
      <c r="J84" s="1">
        <v>-35.787662984233798</v>
      </c>
      <c r="K84" s="1">
        <v>-43.6552059335623</v>
      </c>
      <c r="L84" s="1">
        <v>-38.560299358554602</v>
      </c>
      <c r="M84" s="1">
        <v>-46.444392480553702</v>
      </c>
      <c r="N84" s="1">
        <v>-42.157916323979201</v>
      </c>
      <c r="O84" s="1">
        <v>-39.304853891997602</v>
      </c>
      <c r="P84" s="1">
        <v>-36.719834825619799</v>
      </c>
      <c r="Q84" s="1">
        <v>-37.266861380700199</v>
      </c>
      <c r="R84" s="1">
        <v>-41.637259867751403</v>
      </c>
      <c r="S84" s="1">
        <v>-40.461546060716501</v>
      </c>
      <c r="T84" s="1">
        <v>-56.762073060421599</v>
      </c>
      <c r="U84" s="1">
        <v>-42.461249109406502</v>
      </c>
      <c r="V84" s="1">
        <v>-43.3442817554306</v>
      </c>
      <c r="W84" s="1">
        <v>-34.855519133928702</v>
      </c>
      <c r="X84" s="1">
        <v>-36.850414488360002</v>
      </c>
      <c r="Y84" s="1">
        <v>-33.681329646037703</v>
      </c>
      <c r="Z84" s="1">
        <v>-46.301301797330403</v>
      </c>
      <c r="AA84" s="1">
        <v>-36.460061170106599</v>
      </c>
      <c r="AB84" s="1">
        <v>-38.528329689311299</v>
      </c>
      <c r="AC84" s="1">
        <v>-40.041262385712699</v>
      </c>
      <c r="AD84" s="1">
        <v>-35.666658004339702</v>
      </c>
      <c r="AE84" s="1">
        <v>-41.9590199918349</v>
      </c>
      <c r="AF84" s="1">
        <v>-48.628770170449499</v>
      </c>
      <c r="AG84" s="1">
        <v>-45.8799232867649</v>
      </c>
      <c r="AH84" s="1">
        <v>-53.2293833652272</v>
      </c>
      <c r="AI84" s="1">
        <v>-38.6384650574172</v>
      </c>
      <c r="AJ84" s="1">
        <v>-46.627278890673402</v>
      </c>
      <c r="AK84" s="1">
        <v>-38.804551462928302</v>
      </c>
      <c r="AL84" s="1">
        <v>-37.205044976399797</v>
      </c>
      <c r="AM84" s="1">
        <v>-48.200270190965199</v>
      </c>
      <c r="AN84" s="1">
        <v>-39.042837802289498</v>
      </c>
      <c r="AO84" s="1">
        <v>-46.413316014116603</v>
      </c>
      <c r="AP84" s="1">
        <v>-44.382227407163001</v>
      </c>
      <c r="AQ84" s="1">
        <v>-47.187764689559501</v>
      </c>
      <c r="AR84" s="1">
        <v>-41.421038401981598</v>
      </c>
      <c r="AS84" s="1">
        <v>-34.484933458433702</v>
      </c>
      <c r="AT84" s="1">
        <v>-34.3308421877976</v>
      </c>
      <c r="AU84" s="1">
        <v>-33.795496859779902</v>
      </c>
      <c r="AV84" s="1">
        <v>-34.5606394003552</v>
      </c>
      <c r="AW84" s="1">
        <v>-47.717571330359497</v>
      </c>
      <c r="AX84" s="1">
        <v>-39.201848592265101</v>
      </c>
      <c r="AY84" s="1">
        <v>-39.670279628421497</v>
      </c>
      <c r="AZ84" s="1">
        <v>-43.905840003671798</v>
      </c>
      <c r="BA84" s="1">
        <v>-40.856535450392698</v>
      </c>
      <c r="BB84" s="1">
        <v>-41.643800794237698</v>
      </c>
      <c r="BC84" s="1">
        <v>-33.444911610680897</v>
      </c>
      <c r="BD84" s="1">
        <v>-36.319437481509603</v>
      </c>
      <c r="BE84" s="1">
        <v>-35.614727030635102</v>
      </c>
      <c r="BF84" s="1">
        <v>-44.249736238076601</v>
      </c>
      <c r="BG84" s="1">
        <v>-41.3186419737454</v>
      </c>
      <c r="BH84" s="1">
        <v>-42.707328773613902</v>
      </c>
      <c r="BI84" s="1">
        <v>-42.528573121927998</v>
      </c>
      <c r="BJ84" s="1">
        <v>-37.792729952541599</v>
      </c>
      <c r="BK84" s="1">
        <v>-40.475005527687998</v>
      </c>
      <c r="BL84" s="1">
        <v>-37.725960556798803</v>
      </c>
      <c r="BM84" s="1">
        <v>-42.946964801169102</v>
      </c>
      <c r="BN84" s="1">
        <v>-42.131245285611698</v>
      </c>
      <c r="BO84" s="1">
        <v>-38.415588525081702</v>
      </c>
      <c r="BP84" s="1">
        <v>-52.085885770958001</v>
      </c>
      <c r="BQ84" s="1">
        <v>-44.400652205685603</v>
      </c>
      <c r="BR84" s="1">
        <v>-35.325170475594199</v>
      </c>
      <c r="BS84" s="1">
        <v>-44.063163098143598</v>
      </c>
      <c r="BT84" s="1">
        <v>-47.501636897123497</v>
      </c>
      <c r="BU84" s="1">
        <v>-37.362933099572999</v>
      </c>
      <c r="BV84" s="1">
        <v>-46.8692327279525</v>
      </c>
      <c r="BW84" s="1">
        <v>-38.407348292646098</v>
      </c>
      <c r="BX84" s="1">
        <v>-38.111770378129002</v>
      </c>
      <c r="BY84" s="1">
        <v>-46.287507574017297</v>
      </c>
      <c r="BZ84" s="1">
        <v>-36.401697258028101</v>
      </c>
      <c r="CA84" s="1">
        <v>-45.678411307021499</v>
      </c>
      <c r="CB84" s="1">
        <v>-38.552019656323203</v>
      </c>
      <c r="CC84" s="1">
        <v>-37.813927730369102</v>
      </c>
      <c r="CD84" s="1">
        <v>-36.727030603678102</v>
      </c>
      <c r="CE84" s="1">
        <v>-46.859222996118802</v>
      </c>
      <c r="CF84" s="1">
        <v>-41.283862693823302</v>
      </c>
      <c r="CG84" s="1">
        <v>-37.0645061226164</v>
      </c>
      <c r="CH84" s="1">
        <v>-46.605261507579002</v>
      </c>
      <c r="CI84" s="1">
        <v>-35.303296620512</v>
      </c>
      <c r="CJ84" s="1">
        <v>-41.446517414510303</v>
      </c>
      <c r="CK84" s="1">
        <v>-31.907348809103599</v>
      </c>
      <c r="CL84" s="1">
        <v>-43.343404349626702</v>
      </c>
      <c r="CM84" s="1">
        <v>-35.650664510745699</v>
      </c>
      <c r="CN84" s="1">
        <v>-37.108499736890899</v>
      </c>
      <c r="CO84" s="1">
        <v>-49.078875445826696</v>
      </c>
      <c r="CP84" s="1">
        <v>-38.720058466532997</v>
      </c>
      <c r="CQ84" s="1">
        <v>-40.423685380124198</v>
      </c>
      <c r="CR84" s="1">
        <v>-44.476483362209102</v>
      </c>
      <c r="CS84" s="1">
        <v>-38.634583503214401</v>
      </c>
      <c r="CT84" s="1">
        <v>-46.474186417517899</v>
      </c>
      <c r="CU84" s="1">
        <v>-41.792004452246303</v>
      </c>
      <c r="CV84" s="1">
        <v>-36.403273123187397</v>
      </c>
      <c r="CW84" s="1">
        <v>-43.159382343855398</v>
      </c>
      <c r="CX84" s="1">
        <v>-45.578283961318398</v>
      </c>
      <c r="CY84" s="1">
        <v>-38.8439136986497</v>
      </c>
      <c r="CZ84" s="1">
        <v>-36.057960855428298</v>
      </c>
      <c r="DA84" s="1">
        <v>-41.356514635183203</v>
      </c>
      <c r="DB84" s="1">
        <v>-46.984440097349697</v>
      </c>
      <c r="DC84" s="1">
        <v>-31.9681390240162</v>
      </c>
      <c r="DD84" s="1">
        <v>-42.844637146684001</v>
      </c>
      <c r="DE84" s="1">
        <v>-49.7266424438317</v>
      </c>
      <c r="DF84" s="1">
        <v>-31.789070811887001</v>
      </c>
      <c r="DG84" s="1">
        <v>-37.337170508288203</v>
      </c>
      <c r="DH84" s="1">
        <v>-43.308977510426899</v>
      </c>
      <c r="DI84" s="1">
        <v>-40.225505950148801</v>
      </c>
      <c r="DJ84" s="1">
        <v>-53.623448444577399</v>
      </c>
      <c r="DK84" s="1">
        <v>-34.603200391288397</v>
      </c>
      <c r="DL84" s="1">
        <v>-39.2764127456864</v>
      </c>
      <c r="DM84" s="1">
        <v>-38.994565226381603</v>
      </c>
      <c r="DN84" s="1">
        <v>-35.770197075740199</v>
      </c>
      <c r="DO84" s="1">
        <v>-37.767385698762098</v>
      </c>
      <c r="DP84" s="1">
        <v>-44.350397276870801</v>
      </c>
      <c r="DQ84" s="1">
        <v>-36.3884737201804</v>
      </c>
      <c r="DR84" s="1">
        <v>-36.574317537137503</v>
      </c>
      <c r="DS84" s="1">
        <v>-33.9044834713347</v>
      </c>
      <c r="DT84" s="1">
        <v>-52.092568300211603</v>
      </c>
      <c r="DU84" s="1">
        <v>-44.176992699521101</v>
      </c>
      <c r="DV84" s="1">
        <v>-43.651100325537001</v>
      </c>
      <c r="DW84" s="1">
        <v>-38.118748496983599</v>
      </c>
      <c r="DX84" s="1">
        <v>-47.652467896344</v>
      </c>
      <c r="DY84" s="1">
        <v>-37.733240468703002</v>
      </c>
      <c r="DZ84" s="1">
        <v>-35.362933729819702</v>
      </c>
      <c r="EA84" s="1">
        <v>-43.380345449668397</v>
      </c>
      <c r="EB84" s="1">
        <v>-51.5678939173457</v>
      </c>
      <c r="EC84" s="1">
        <v>-36.785550233062303</v>
      </c>
      <c r="ED84" s="1">
        <v>-35.666909750132099</v>
      </c>
      <c r="EE84" s="1">
        <v>-39.458510623575599</v>
      </c>
      <c r="EF84" s="1">
        <v>-43.746596637328302</v>
      </c>
      <c r="EG84" s="1">
        <v>-30.0860636978793</v>
      </c>
      <c r="EH84" s="1">
        <v>-43.242671670203798</v>
      </c>
      <c r="EI84" s="1">
        <v>-47.628001685217299</v>
      </c>
      <c r="EJ84" s="1">
        <v>-41.328365666459497</v>
      </c>
      <c r="EK84" s="1">
        <v>-37.123590637473903</v>
      </c>
      <c r="EL84" s="1">
        <v>-35.8300177481674</v>
      </c>
      <c r="EM84" s="1">
        <v>-37.446854581970399</v>
      </c>
      <c r="EN84" s="1">
        <v>-57.819646133223799</v>
      </c>
      <c r="EO84" s="1">
        <v>-46.624228594722602</v>
      </c>
      <c r="EP84" s="1">
        <v>-48.932418989476098</v>
      </c>
      <c r="EQ84" s="1">
        <v>-41.396981484586398</v>
      </c>
      <c r="ER84" s="1">
        <v>-48.557711599157599</v>
      </c>
      <c r="ES84" s="1">
        <v>-34.495999066338896</v>
      </c>
      <c r="ET84" s="1">
        <v>-49.4697406651092</v>
      </c>
      <c r="EU84" s="1">
        <v>-33.968076650110902</v>
      </c>
      <c r="EV84" s="1">
        <v>-35.5282327406115</v>
      </c>
      <c r="EW84" s="1">
        <v>-32.565472119308502</v>
      </c>
      <c r="EX84" s="1">
        <v>-34.839728653935502</v>
      </c>
      <c r="EY84" s="1">
        <v>-41.579942830495597</v>
      </c>
      <c r="EZ84" s="1">
        <v>-40.732933454456401</v>
      </c>
      <c r="FA84" s="1">
        <v>-40.135168536829099</v>
      </c>
      <c r="FB84" s="1">
        <v>-36.646587381396003</v>
      </c>
      <c r="FC84" s="1">
        <v>-45.2719926054585</v>
      </c>
      <c r="FD84" s="1">
        <v>-44.016921019763899</v>
      </c>
      <c r="FE84" s="1">
        <v>-32.083686840345202</v>
      </c>
      <c r="FF84" s="1">
        <v>-59.865904096637898</v>
      </c>
      <c r="FG84" s="1">
        <v>-34.973081206897298</v>
      </c>
      <c r="FH84" s="1">
        <v>-30.645438960327699</v>
      </c>
      <c r="FI84" s="1">
        <v>-52.194273243743503</v>
      </c>
      <c r="FJ84" s="1">
        <v>-44.911865018450399</v>
      </c>
      <c r="FK84" s="1">
        <v>-46.423220765513797</v>
      </c>
      <c r="FL84" s="1">
        <v>-55.596060777255197</v>
      </c>
      <c r="FM84" s="1">
        <v>-38.989416508264902</v>
      </c>
      <c r="FN84" s="1">
        <v>-39.3295074664316</v>
      </c>
      <c r="FO84" s="1">
        <v>-32.426305271138098</v>
      </c>
      <c r="FP84" s="1">
        <v>-38.4956816495406</v>
      </c>
      <c r="FQ84" s="1">
        <v>-35.110361982573998</v>
      </c>
      <c r="FR84" s="1">
        <v>-43.165602438223203</v>
      </c>
      <c r="FS84" s="1">
        <v>-39.214979428374697</v>
      </c>
      <c r="FT84" s="1">
        <v>-35.0698799601087</v>
      </c>
      <c r="FU84" s="1">
        <v>-33.5595235999468</v>
      </c>
      <c r="FV84" s="1">
        <v>-31.713805310931001</v>
      </c>
      <c r="FW84" s="1">
        <v>-42.984334161018197</v>
      </c>
      <c r="FX84" s="1">
        <v>-36.4322800226334</v>
      </c>
      <c r="FY84" s="1">
        <v>-32.566514626970601</v>
      </c>
      <c r="FZ84" s="1">
        <v>-40.837718267287599</v>
      </c>
      <c r="GA84" s="1">
        <v>-32.5335823893151</v>
      </c>
      <c r="GB84" s="1">
        <v>-41.095711491112603</v>
      </c>
      <c r="GC84" s="1">
        <v>-43.537265472510299</v>
      </c>
      <c r="GD84" s="1">
        <v>-36.610572079573302</v>
      </c>
      <c r="GE84" s="1">
        <v>-41.093738110993002</v>
      </c>
      <c r="GF84" s="1">
        <v>-37.299656924957297</v>
      </c>
      <c r="GG84" s="1">
        <v>-41.713067477562397</v>
      </c>
      <c r="GH84" s="1">
        <v>-30.675634211805502</v>
      </c>
      <c r="GI84" s="1">
        <v>-34.8932881565594</v>
      </c>
      <c r="GJ84" s="1">
        <v>-42.752120064932598</v>
      </c>
      <c r="GK84" s="1">
        <v>-48.864861746045001</v>
      </c>
      <c r="GL84" s="1">
        <v>-43.2670259950063</v>
      </c>
      <c r="GM84" s="1">
        <v>-33.811006399968001</v>
      </c>
      <c r="GN84" s="1">
        <v>-51.417334324848198</v>
      </c>
      <c r="GO84" s="1">
        <v>-41.071643090309699</v>
      </c>
      <c r="GP84" s="1">
        <v>-58.4406888369342</v>
      </c>
      <c r="GQ84" s="1">
        <v>-48.3672718066748</v>
      </c>
      <c r="GR84" s="1">
        <v>-32.7546258348438</v>
      </c>
      <c r="GS84" s="1">
        <v>-37.672465080305798</v>
      </c>
      <c r="GT84" s="1">
        <v>-41.358758099300097</v>
      </c>
      <c r="GU84" s="1">
        <v>-34.673479780082999</v>
      </c>
      <c r="GV84" s="1">
        <v>-34.612516043543103</v>
      </c>
      <c r="GW84" s="1">
        <v>-48.309533790624201</v>
      </c>
      <c r="GX84" s="1">
        <v>-39.3540604257513</v>
      </c>
      <c r="GY84" s="1">
        <v>-30.578662590516998</v>
      </c>
      <c r="GZ84" s="1">
        <v>-34.728202749958697</v>
      </c>
      <c r="HA84" s="1">
        <v>-34.8656794295064</v>
      </c>
      <c r="HB84" s="1">
        <v>-39.463903355932402</v>
      </c>
      <c r="HC84" s="1">
        <v>-31.801693385054801</v>
      </c>
      <c r="HD84" s="1">
        <v>-39.820319893477198</v>
      </c>
      <c r="HE84" s="1">
        <v>-29.083583575588701</v>
      </c>
      <c r="HF84" s="1">
        <v>-29.842606915948799</v>
      </c>
      <c r="HG84" s="1">
        <v>-32.830387982664</v>
      </c>
      <c r="HH84" s="1">
        <v>-28.717664607378499</v>
      </c>
      <c r="HI84" s="1">
        <v>-36.109013422526701</v>
      </c>
      <c r="HJ84" s="1">
        <v>-24.8010614560731</v>
      </c>
      <c r="HK84" s="1">
        <v>-36.616132698456802</v>
      </c>
      <c r="HL84" s="1">
        <v>-26.075114846916598</v>
      </c>
      <c r="HM84" s="1">
        <v>-26.435523036787199</v>
      </c>
      <c r="HN84" s="1">
        <v>-25.127453659647699</v>
      </c>
      <c r="HO84" s="1">
        <v>-21.668689565671599</v>
      </c>
      <c r="HP84" s="1">
        <v>-19.5042922303757</v>
      </c>
      <c r="HQ84" s="1">
        <v>-26.8317674117766</v>
      </c>
      <c r="HR84" s="1">
        <v>-28.0647770930345</v>
      </c>
      <c r="HS84" s="1">
        <v>-23.219097174952999</v>
      </c>
      <c r="HT84" s="1">
        <v>-20.5685432045528</v>
      </c>
      <c r="HU84" s="1">
        <v>-22.309721334024498</v>
      </c>
      <c r="HV84" s="1">
        <v>-21.855848401100801</v>
      </c>
      <c r="HW84" s="1">
        <v>-25.672940552077399</v>
      </c>
      <c r="HX84" s="1">
        <v>-21.199349974449699</v>
      </c>
      <c r="HY84" s="1">
        <v>-15.4825035560737</v>
      </c>
      <c r="HZ84" s="1">
        <v>-17.1558023148133</v>
      </c>
      <c r="IA84" s="1">
        <v>-19.281630225238601</v>
      </c>
      <c r="IB84" s="1">
        <v>-19.9222034084653</v>
      </c>
      <c r="IC84" s="1">
        <v>-31.7399424110293</v>
      </c>
      <c r="ID84" s="1">
        <v>-19.7885131601792</v>
      </c>
      <c r="IE84" s="1">
        <v>-18.368443790000299</v>
      </c>
      <c r="IF84" s="1">
        <v>-23.069397137057098</v>
      </c>
      <c r="IG84" s="1">
        <v>-20.7895066014202</v>
      </c>
      <c r="IH84" s="1">
        <v>-18.380590622915001</v>
      </c>
      <c r="II84" s="1">
        <v>-38.171071918701401</v>
      </c>
      <c r="IJ84" s="1">
        <v>-24.5390994776124</v>
      </c>
      <c r="IK84" s="1">
        <v>-44.802661643719397</v>
      </c>
      <c r="IL84" s="1">
        <v>-21.6804067285656</v>
      </c>
      <c r="IM84" s="1">
        <v>-18.602420574723201</v>
      </c>
      <c r="IN84" s="1">
        <v>-20.903538702809101</v>
      </c>
      <c r="IO84" s="1">
        <v>-12.4027999971703</v>
      </c>
      <c r="IP84" s="1">
        <v>-24.287266322822799</v>
      </c>
      <c r="IQ84" s="1">
        <v>-22.475380179198801</v>
      </c>
      <c r="IR84" s="1">
        <v>-23.782685658923</v>
      </c>
      <c r="IS84" s="1">
        <v>-13.526610105274001</v>
      </c>
      <c r="IT84" s="1">
        <v>-12.2912456692163</v>
      </c>
      <c r="IU84" s="1">
        <v>-18.581239130337899</v>
      </c>
      <c r="IV84" s="1">
        <v>-14.5311959812512</v>
      </c>
      <c r="IW84" s="1">
        <v>-29.133091433079301</v>
      </c>
      <c r="IX84" s="1">
        <v>-21.792108212542001</v>
      </c>
      <c r="IY84" s="1">
        <v>-17.798081876912399</v>
      </c>
      <c r="IZ84" s="1">
        <v>-18.758089733421901</v>
      </c>
      <c r="JA84" s="1">
        <v>-26.876184649388101</v>
      </c>
      <c r="JB84" s="1">
        <v>-12.7200436166295</v>
      </c>
      <c r="JC84" s="1">
        <v>-26.572720884552599</v>
      </c>
      <c r="JD84" s="1">
        <v>-20.303705409553299</v>
      </c>
      <c r="JE84" s="1">
        <v>-12.770246071490201</v>
      </c>
      <c r="JF84" s="1">
        <v>-10.4446157714092</v>
      </c>
      <c r="JG84" s="1">
        <v>-17.129846662407601</v>
      </c>
      <c r="JH84" s="1">
        <v>-10.980526853644299</v>
      </c>
      <c r="JI84" s="1">
        <v>-15.8985019370392</v>
      </c>
      <c r="JJ84" s="1">
        <v>-16.593149845408</v>
      </c>
      <c r="JK84" s="1">
        <v>-15.368224699106801</v>
      </c>
      <c r="JL84" s="1">
        <v>-13.0406810147849</v>
      </c>
      <c r="JM84" s="1">
        <v>-20.8366662805369</v>
      </c>
      <c r="JN84" s="1">
        <v>-16.978663617715</v>
      </c>
      <c r="JO84" s="1">
        <v>-17.7181143666383</v>
      </c>
      <c r="JP84" s="1">
        <v>-15.033909361287799</v>
      </c>
      <c r="JQ84" s="1">
        <v>-8.1603723021803205</v>
      </c>
      <c r="JR84" s="1">
        <v>-19.867921842117799</v>
      </c>
      <c r="JS84" s="1">
        <v>-17.073800619836799</v>
      </c>
      <c r="JT84" s="1">
        <v>-10.4784117687873</v>
      </c>
      <c r="JU84" s="1">
        <v>-14.4195603125701</v>
      </c>
      <c r="JV84" s="1">
        <v>-19.328046470071701</v>
      </c>
      <c r="JW84" s="1">
        <v>-9.6697947367163692</v>
      </c>
      <c r="JX84" s="1">
        <v>-10.994441416197899</v>
      </c>
      <c r="JY84" s="1">
        <v>-16.076502727222302</v>
      </c>
      <c r="JZ84" s="1">
        <v>-37.136484918976798</v>
      </c>
      <c r="KA84" s="1">
        <v>-23.012195229673601</v>
      </c>
      <c r="KB84" s="1">
        <v>-11.482021812237299</v>
      </c>
      <c r="KC84" s="1">
        <v>-22.349466727355601</v>
      </c>
      <c r="KD84" s="1">
        <v>-12.594904799263499</v>
      </c>
      <c r="KE84" s="1">
        <v>-10.851797162992501</v>
      </c>
      <c r="KF84" s="1">
        <v>-13.7541161356356</v>
      </c>
      <c r="KG84" s="1">
        <v>-6.86084158202382</v>
      </c>
      <c r="KH84" s="1">
        <v>-7.7219739973548096</v>
      </c>
      <c r="KI84" s="1">
        <v>-16.3523986854421</v>
      </c>
      <c r="KJ84" s="1">
        <v>-17.867500930708601</v>
      </c>
      <c r="KK84" s="1">
        <v>-9.5770605269986202</v>
      </c>
      <c r="KL84" s="1">
        <v>-9.06031422138207</v>
      </c>
      <c r="KM84" s="1">
        <v>-6.2700822233459501</v>
      </c>
      <c r="KN84" s="1">
        <v>-15.844581859254101</v>
      </c>
      <c r="KO84" s="1">
        <v>-6.8178069441048903</v>
      </c>
      <c r="KP84" s="1">
        <v>-11.7889684368481</v>
      </c>
      <c r="KQ84" s="1">
        <v>-4.9855211936898298</v>
      </c>
      <c r="KR84" s="1">
        <v>-16.783750069683101</v>
      </c>
      <c r="KS84" s="1">
        <v>-8.8251301699182001</v>
      </c>
      <c r="KT84" s="1">
        <v>-8.1487402123704307</v>
      </c>
      <c r="KU84" s="1">
        <v>-18.698121780501101</v>
      </c>
      <c r="KV84" s="1">
        <v>-9.6252089460259391</v>
      </c>
      <c r="KW84" s="1">
        <v>-14.2346198093142</v>
      </c>
      <c r="KX84" s="1">
        <v>-15.9890182494873</v>
      </c>
      <c r="KY84" s="1">
        <v>-10.9297393419016</v>
      </c>
      <c r="KZ84" s="1">
        <v>-11.3229420626893</v>
      </c>
      <c r="LA84" s="1">
        <v>-14.947754359216701</v>
      </c>
      <c r="LB84" s="1">
        <v>-25.325174188636201</v>
      </c>
      <c r="LC84" s="1">
        <v>-8.3422996715989406</v>
      </c>
      <c r="LD84" s="1">
        <v>-6.8654469126709898</v>
      </c>
      <c r="LE84" s="1">
        <v>-12.438597794454401</v>
      </c>
      <c r="LF84" s="1">
        <v>-10.275184639733199</v>
      </c>
      <c r="LG84" s="1">
        <v>-11.999087170058599</v>
      </c>
      <c r="LH84" s="1">
        <v>-25.5307903809469</v>
      </c>
      <c r="LI84" s="1">
        <v>-19.878446806263</v>
      </c>
      <c r="LJ84" s="1">
        <v>-16.051473532901799</v>
      </c>
      <c r="LK84" s="1">
        <v>-21.471591829013398</v>
      </c>
      <c r="LL84" s="1">
        <v>-16.058924062484301</v>
      </c>
      <c r="LM84" s="1">
        <v>-19.504611275787699</v>
      </c>
      <c r="LN84" s="1">
        <v>-15.496335262955601</v>
      </c>
      <c r="LO84" s="1">
        <v>-15.4633043137512</v>
      </c>
      <c r="LP84" s="1">
        <v>-10.126187414959</v>
      </c>
      <c r="LQ84" s="1">
        <v>-17.425684080828301</v>
      </c>
      <c r="LR84" s="1">
        <v>-10.421856545062401</v>
      </c>
      <c r="LS84" s="1">
        <v>-17.139824866681899</v>
      </c>
      <c r="LT84" s="1">
        <v>-17.399451157263702</v>
      </c>
      <c r="LU84" s="1">
        <v>-14.2620130314411</v>
      </c>
      <c r="LV84" s="1">
        <v>-25.072647573757401</v>
      </c>
      <c r="LW84" s="1">
        <v>-11.802519201506</v>
      </c>
      <c r="LX84" s="1">
        <v>-16.006632493016198</v>
      </c>
      <c r="LY84" s="1">
        <v>-11.291087741336501</v>
      </c>
      <c r="LZ84" s="1">
        <v>-12.733610944475901</v>
      </c>
      <c r="MA84" s="1">
        <v>-8.0744480443007394</v>
      </c>
      <c r="MB84" s="1">
        <v>-11.157535026744499</v>
      </c>
      <c r="MC84" s="1">
        <v>-9.8896362946444807</v>
      </c>
      <c r="MD84" s="1">
        <v>-10.3422956691963</v>
      </c>
      <c r="ME84" s="1">
        <v>-12.4072141346485</v>
      </c>
      <c r="MF84" s="1">
        <v>-12.0390246426416</v>
      </c>
      <c r="MG84" s="1">
        <v>-11.830359988745</v>
      </c>
      <c r="MH84" s="1">
        <v>-14.520950981886401</v>
      </c>
      <c r="MI84" s="1">
        <v>-7.5003408451328797</v>
      </c>
      <c r="MJ84" s="1">
        <v>-5.3556725017600399</v>
      </c>
      <c r="MK84" s="1">
        <v>-27.291241391303501</v>
      </c>
      <c r="ML84" s="1">
        <v>-14.7472342931736</v>
      </c>
      <c r="MM84" s="1">
        <v>-15.147733284279299</v>
      </c>
      <c r="MN84" s="1">
        <v>-14.0155967592568</v>
      </c>
      <c r="MO84" s="1">
        <v>-6.15016360399372</v>
      </c>
      <c r="MP84" s="1">
        <v>-14.9915863930902</v>
      </c>
      <c r="MQ84" s="1">
        <v>-10.447592110979301</v>
      </c>
      <c r="MR84" s="1">
        <v>-16.2752195223954</v>
      </c>
      <c r="MS84" s="1">
        <v>-15.8840680822665</v>
      </c>
      <c r="MT84" s="1">
        <v>-8.3357398705066199</v>
      </c>
      <c r="MU84" s="1">
        <v>-16.5931942640239</v>
      </c>
      <c r="MV84" s="1">
        <v>-5.8206902737029198</v>
      </c>
      <c r="MW84" s="1">
        <v>-15.178931281014799</v>
      </c>
      <c r="MX84" s="1">
        <v>-10.164623549871701</v>
      </c>
      <c r="MY84" s="1">
        <v>-33.105587683118898</v>
      </c>
      <c r="MZ84" s="1">
        <v>-5.0767808253030804</v>
      </c>
      <c r="NA84" s="1">
        <v>-25.075400239948799</v>
      </c>
      <c r="NB84" s="1">
        <v>-9.2764386006764692</v>
      </c>
      <c r="NC84" s="1">
        <v>-8.3433368517793305</v>
      </c>
      <c r="ND84" s="1">
        <v>-16.927508584801998</v>
      </c>
      <c r="NE84" s="1">
        <v>-13.300558794349101</v>
      </c>
      <c r="NF84" s="1">
        <v>-7.5871104891882899</v>
      </c>
      <c r="NG84" s="1">
        <v>-14.353833796583899</v>
      </c>
      <c r="NH84" s="1">
        <v>-12.7842713342257</v>
      </c>
      <c r="NI84" s="1">
        <v>-18.503574434973402</v>
      </c>
      <c r="NJ84" s="1">
        <v>-20.6307709737629</v>
      </c>
      <c r="NK84" s="1">
        <v>-12.519822086655299</v>
      </c>
      <c r="NL84" s="1">
        <v>-4.8267204484669399</v>
      </c>
      <c r="NM84" s="1">
        <v>-13.9805451269056</v>
      </c>
      <c r="NN84" s="1">
        <v>-8.1657154444867803</v>
      </c>
      <c r="NO84" s="1">
        <v>-10.804394390850799</v>
      </c>
      <c r="NP84" s="1">
        <v>-8.9718611023190302</v>
      </c>
      <c r="NQ84" s="1">
        <v>-16.3771114402034</v>
      </c>
      <c r="NR84" s="1">
        <v>-8.1621103409595399</v>
      </c>
      <c r="NS84" s="1">
        <v>-7.7987700008243603</v>
      </c>
      <c r="NT84" s="1">
        <v>-17.276741303254099</v>
      </c>
      <c r="NU84" s="1">
        <v>-19.599485968042199</v>
      </c>
      <c r="NV84" s="1">
        <v>-17.393794849495698</v>
      </c>
      <c r="NW84" s="1">
        <v>-6.6304166870497196</v>
      </c>
      <c r="NX84" s="1">
        <v>-14.6226998965899</v>
      </c>
      <c r="NY84" s="1">
        <v>-11.881193070459901</v>
      </c>
      <c r="NZ84" s="1">
        <v>-16.080127832004202</v>
      </c>
      <c r="OA84" s="1">
        <v>-14.256149843936401</v>
      </c>
      <c r="OB84" s="1">
        <v>-9.6267199786955793</v>
      </c>
      <c r="OC84" s="1">
        <v>-4.0627170428584503</v>
      </c>
      <c r="OD84" s="1">
        <v>-1.2981259555436699</v>
      </c>
      <c r="OE84" s="1">
        <v>-17.609059655482898</v>
      </c>
      <c r="OF84" s="1">
        <v>-18.640718702832199</v>
      </c>
      <c r="OG84" s="1">
        <v>-8.0175950977906307</v>
      </c>
      <c r="OH84" s="1">
        <v>-13.7222578646992</v>
      </c>
      <c r="OI84" s="1">
        <v>-19.567756694004601</v>
      </c>
      <c r="OJ84" s="1">
        <v>-17.268718284595799</v>
      </c>
      <c r="OK84" s="1">
        <v>-9.7057354320479892</v>
      </c>
      <c r="OL84" s="1">
        <v>-16.905653619522901</v>
      </c>
      <c r="OM84" s="1">
        <v>-7.8782410779416798</v>
      </c>
      <c r="ON84" s="1">
        <v>-7.9846104468402102</v>
      </c>
      <c r="OO84" s="1">
        <v>-11.551425727178</v>
      </c>
      <c r="OP84" s="1">
        <v>-25.4192880022594</v>
      </c>
      <c r="OQ84" s="1">
        <v>-5.82193745900042</v>
      </c>
      <c r="OR84" s="1">
        <v>-15.697932473825601</v>
      </c>
      <c r="OS84" s="1">
        <v>-14.0213693173738</v>
      </c>
      <c r="OT84" s="1">
        <v>-12.215254415909101</v>
      </c>
      <c r="OU84" s="1">
        <v>-11.114535029028399</v>
      </c>
      <c r="OV84" s="1">
        <v>-14.362210947776999</v>
      </c>
      <c r="OW84" s="1">
        <v>-12.607325606492701</v>
      </c>
      <c r="OX84" s="1">
        <v>-11.243889673498099</v>
      </c>
      <c r="OY84" s="1">
        <v>-13.943428222367899</v>
      </c>
      <c r="OZ84" s="1">
        <v>-8.0268334402219601</v>
      </c>
      <c r="PA84" s="1">
        <v>-7.30886900548649</v>
      </c>
      <c r="PB84" s="1">
        <v>-10.0004783899216</v>
      </c>
      <c r="PC84" s="1">
        <v>-31.430684589933101</v>
      </c>
      <c r="PD84" s="1">
        <v>-5.8342104679204301</v>
      </c>
      <c r="PE84" s="1">
        <v>-5.6259141571829598</v>
      </c>
      <c r="PF84" s="1">
        <v>-11.522711661722999</v>
      </c>
      <c r="PG84" s="1">
        <v>-17.074845921152299</v>
      </c>
      <c r="PH84" s="1">
        <v>-7.9433161516980704</v>
      </c>
      <c r="PI84" s="1">
        <v>-21.905434395601901</v>
      </c>
      <c r="PJ84" s="1">
        <v>-3.3547908959789399</v>
      </c>
      <c r="PK84" s="1">
        <v>-9.0066489470004605</v>
      </c>
      <c r="PL84" s="1">
        <v>-17.745359534242802</v>
      </c>
      <c r="PM84" s="1">
        <v>-10.971529097324799</v>
      </c>
      <c r="PN84" s="1">
        <v>-6.8585749495241499</v>
      </c>
      <c r="PO84" s="1">
        <v>-11.904708425687399</v>
      </c>
      <c r="PP84" s="1">
        <v>-9.0248252268554605</v>
      </c>
      <c r="PQ84" s="1">
        <v>-17.258392907211299</v>
      </c>
      <c r="PR84" s="1">
        <v>-11.3546548994928</v>
      </c>
      <c r="PS84" s="1">
        <v>-3.8538783544681801</v>
      </c>
      <c r="PT84" s="1">
        <v>-9.5868930234441603</v>
      </c>
      <c r="PU84" s="1">
        <v>-13.187807945305</v>
      </c>
      <c r="PV84" s="1">
        <v>-12.324109777074799</v>
      </c>
      <c r="PW84" s="1">
        <v>-13.861632907145999</v>
      </c>
      <c r="PX84" s="1">
        <v>-13.509921679050599</v>
      </c>
      <c r="PY84" s="1">
        <v>-21.994667358247</v>
      </c>
      <c r="PZ84" s="1">
        <v>-6.7019620857013296</v>
      </c>
      <c r="QA84" s="1">
        <v>-13.033801905120599</v>
      </c>
      <c r="QB84" s="1">
        <v>-7.4134292562515904</v>
      </c>
      <c r="QC84" s="1">
        <v>-16.638454961205198</v>
      </c>
      <c r="QD84" s="1">
        <v>-6.13807123194385</v>
      </c>
      <c r="QE84" s="1">
        <v>-10.3644268136487</v>
      </c>
      <c r="QF84" s="1">
        <v>-12.737130158598699</v>
      </c>
      <c r="QG84" s="1">
        <v>-24.954045764235602</v>
      </c>
      <c r="QH84" s="1">
        <v>-10.9493769497378</v>
      </c>
      <c r="QI84" s="1">
        <v>-16.539315775498501</v>
      </c>
      <c r="QJ84" s="1">
        <v>-15.513772343703</v>
      </c>
      <c r="QK84" s="1">
        <v>-8.0951218631109008</v>
      </c>
      <c r="QL84" s="1">
        <v>-7.5449776542347697</v>
      </c>
      <c r="QM84" s="1">
        <v>-21.5439458997059</v>
      </c>
      <c r="QN84" s="1">
        <v>-7.5273998964598601</v>
      </c>
      <c r="QO84" s="1">
        <v>-11.0662289274616</v>
      </c>
      <c r="QP84" s="1">
        <v>-8.8206069603060406</v>
      </c>
      <c r="QQ84" s="1">
        <v>-12.201058744457599</v>
      </c>
      <c r="QR84" s="1">
        <v>-11.288864543794601</v>
      </c>
      <c r="QS84" s="1">
        <v>-18.586003053014</v>
      </c>
      <c r="QT84" s="1">
        <v>-15.8073749713841</v>
      </c>
      <c r="QU84" s="1">
        <v>-10.6380718555891</v>
      </c>
      <c r="QV84" s="1">
        <v>-14.443815996566499</v>
      </c>
      <c r="QW84" s="1">
        <v>-9.4228450100350507</v>
      </c>
      <c r="QX84" s="1">
        <v>-17.918012002064799</v>
      </c>
      <c r="QY84" s="1">
        <v>-7.0970386707273603</v>
      </c>
      <c r="QZ84" s="1">
        <v>-10.9666466777187</v>
      </c>
      <c r="RA84" s="1">
        <v>-8.3292995034130097</v>
      </c>
      <c r="RB84" s="1">
        <v>-17.583311759342099</v>
      </c>
      <c r="RC84" s="1">
        <v>-15.3737440317341</v>
      </c>
      <c r="RD84" s="1">
        <v>-21.186833581184199</v>
      </c>
      <c r="RE84" s="1">
        <v>-7.3742524795908704</v>
      </c>
      <c r="RF84" s="1">
        <v>-12.311119863325599</v>
      </c>
      <c r="RG84" s="1">
        <v>-8.8839843437606003</v>
      </c>
      <c r="RH84" s="1">
        <v>-13.1555672771656</v>
      </c>
      <c r="RI84" s="1">
        <v>-11.7961969863112</v>
      </c>
      <c r="RJ84" s="1">
        <v>-16.799086695241101</v>
      </c>
      <c r="RK84" s="1">
        <v>-10.5869607803638</v>
      </c>
      <c r="RL84" s="1">
        <v>-10.8705312859808</v>
      </c>
      <c r="RM84" s="1">
        <v>-17.516917766205399</v>
      </c>
      <c r="RN84" s="1">
        <v>-10.6853934531963</v>
      </c>
      <c r="RO84" s="1">
        <v>-17.5103000816774</v>
      </c>
      <c r="RP84" s="1">
        <v>-17.739517692598099</v>
      </c>
      <c r="RQ84" s="1">
        <v>-9.6154598704957301</v>
      </c>
      <c r="RR84" s="1">
        <v>-15.362566639132901</v>
      </c>
      <c r="RS84" s="1">
        <v>-16.505011689531901</v>
      </c>
      <c r="RT84" s="1">
        <v>-13.846295229274901</v>
      </c>
      <c r="RU84" s="1">
        <v>-12.627353800376699</v>
      </c>
      <c r="RV84" s="1">
        <v>-7.1026760160502498</v>
      </c>
      <c r="RW84" s="1">
        <v>-7.3692862426865702</v>
      </c>
      <c r="RX84" s="1">
        <v>-12.758273428634199</v>
      </c>
      <c r="RY84" s="1">
        <v>-14.9523716013229</v>
      </c>
      <c r="RZ84" s="1">
        <v>-17.078738342151901</v>
      </c>
      <c r="SA84" s="1">
        <v>-10.2568224274366</v>
      </c>
      <c r="SB84" s="1">
        <v>-21.258382277992201</v>
      </c>
      <c r="SC84" s="1">
        <v>-16.0656457955962</v>
      </c>
      <c r="SD84" s="1">
        <v>-8.4917288457813207</v>
      </c>
      <c r="SE84" s="1">
        <v>-6.3720118596303301</v>
      </c>
      <c r="SF84" s="1">
        <v>-17.712804858804802</v>
      </c>
      <c r="SG84" s="1">
        <v>-13.8597158862262</v>
      </c>
      <c r="SH84" s="1">
        <v>-13.8509179543997</v>
      </c>
      <c r="SI84" s="1">
        <v>-9.9380428358147999</v>
      </c>
      <c r="SJ84" s="1">
        <v>-6.7563036138987496</v>
      </c>
      <c r="SK84" s="1">
        <v>-8.28587051987998</v>
      </c>
      <c r="SL84" s="1">
        <v>-23.1445131318536</v>
      </c>
      <c r="SM84" s="1">
        <v>-22.783389582230601</v>
      </c>
      <c r="SN84" s="1">
        <v>-15.958206100654801</v>
      </c>
      <c r="SO84" s="1">
        <v>-13.197751734229</v>
      </c>
      <c r="SP84" s="1">
        <v>-6.2583062342170601</v>
      </c>
      <c r="SQ84" s="1">
        <v>-8.34477843839292</v>
      </c>
      <c r="SR84" s="1">
        <v>-15.5919756778482</v>
      </c>
      <c r="SS84" s="1">
        <v>-12.3033570815999</v>
      </c>
      <c r="ST84" s="1">
        <v>-18.302964842140302</v>
      </c>
      <c r="SU84" s="1">
        <v>-4.2586293363168304</v>
      </c>
      <c r="SV84" s="1">
        <v>-7.3641034680114803</v>
      </c>
      <c r="SW84" s="1">
        <v>-11.908857462377499</v>
      </c>
      <c r="SX84" s="1">
        <v>-10.162042512995001</v>
      </c>
      <c r="SY84" s="1">
        <v>-4.3988380857569798</v>
      </c>
      <c r="SZ84" s="1">
        <v>-19.1975857664941</v>
      </c>
      <c r="TA84" s="1">
        <v>-10.2690299138059</v>
      </c>
      <c r="TB84" s="1">
        <v>-30.093823851019302</v>
      </c>
      <c r="TC84" s="1">
        <v>-11.827716676788899</v>
      </c>
      <c r="TD84" s="1">
        <v>-26.539547913974399</v>
      </c>
      <c r="TE84" s="1">
        <v>-22.830165509102599</v>
      </c>
      <c r="TF84" s="1">
        <v>-16.313961217589402</v>
      </c>
      <c r="TG84" s="1">
        <v>-13.600514922028999</v>
      </c>
      <c r="TH84" s="1">
        <v>-7.2595208754029601</v>
      </c>
      <c r="TI84" s="1">
        <v>-10.1603207138768</v>
      </c>
      <c r="TJ84" s="1">
        <v>-18.380677071299399</v>
      </c>
      <c r="TK84" s="1">
        <v>-22.949761584280399</v>
      </c>
      <c r="TL84" s="1">
        <v>-21.8547070201748</v>
      </c>
      <c r="TM84" s="1">
        <v>-11.134027629155799</v>
      </c>
      <c r="TN84" s="1">
        <v>-9.6414394871468705</v>
      </c>
      <c r="TO84" s="1">
        <v>-13.175891407822199</v>
      </c>
      <c r="TP84" s="1">
        <v>-9.3178133650465291</v>
      </c>
      <c r="TQ84" s="1">
        <v>-3.94699391852834</v>
      </c>
      <c r="TR84" s="1">
        <v>-12.1044781320524</v>
      </c>
      <c r="TS84" s="1">
        <v>-12.2797975966861</v>
      </c>
      <c r="TT84" s="1">
        <v>-4.8646747714816696</v>
      </c>
      <c r="TU84" s="1">
        <v>-10.5713726926923</v>
      </c>
      <c r="TV84" s="1">
        <v>-7.3966501249889802</v>
      </c>
      <c r="TW84" s="1">
        <v>-31.124772942064901</v>
      </c>
      <c r="TX84" s="1">
        <v>-19.861541729212199</v>
      </c>
      <c r="TY84" s="1">
        <v>-17.712777100261601</v>
      </c>
      <c r="TZ84" s="1">
        <v>-11.8009879202192</v>
      </c>
      <c r="UA84" s="1">
        <v>-22.859798142482699</v>
      </c>
      <c r="UB84" s="1">
        <v>-16.040218874802498</v>
      </c>
      <c r="UC84" s="1">
        <v>-5.8718292646757702</v>
      </c>
      <c r="UD84" s="1">
        <v>-10.805394011189099</v>
      </c>
      <c r="UE84" s="1">
        <v>-11.138795374094901</v>
      </c>
      <c r="UF84" s="1">
        <v>-7.21387540995772</v>
      </c>
      <c r="UG84" s="1">
        <v>-6.2720498192746001</v>
      </c>
      <c r="UH84" s="1">
        <v>-20.767473195422902</v>
      </c>
      <c r="UI84" s="1">
        <v>-6.4519076360779799</v>
      </c>
      <c r="UJ84" s="1">
        <v>-13.168059227542599</v>
      </c>
      <c r="UK84" s="1">
        <v>-12.922281153164599</v>
      </c>
      <c r="UL84" s="1">
        <v>-8.4207486879215008</v>
      </c>
      <c r="UM84" s="1">
        <v>-14.557630608699901</v>
      </c>
      <c r="UN84" s="1">
        <v>-13.7196762699266</v>
      </c>
      <c r="UO84" s="1">
        <v>-9.3056484067656093</v>
      </c>
      <c r="UP84" s="1">
        <v>-12.6516304116215</v>
      </c>
      <c r="UQ84" s="1">
        <v>-10.7848088311314</v>
      </c>
      <c r="UR84" s="1">
        <v>-10.5309318379655</v>
      </c>
      <c r="US84" s="1">
        <v>-6.2468466495004398</v>
      </c>
      <c r="UT84" s="1">
        <v>-9.63445689585674</v>
      </c>
      <c r="UU84" s="1">
        <v>-11.2181113290391</v>
      </c>
      <c r="UV84" s="1">
        <v>-13.1224984355019</v>
      </c>
      <c r="UW84" s="1">
        <v>-14.3589768100775</v>
      </c>
      <c r="UX84" s="1">
        <v>-7.1886047796628496</v>
      </c>
      <c r="UY84" s="1">
        <v>-7.5963743748226902</v>
      </c>
      <c r="UZ84" s="1">
        <v>-15.3877091848468</v>
      </c>
      <c r="VA84" s="1">
        <v>-20.7348189960742</v>
      </c>
      <c r="VB84" s="1">
        <v>-6.7903332625537898</v>
      </c>
      <c r="VC84" s="1">
        <v>-8.2687947521728198</v>
      </c>
      <c r="VD84" s="1">
        <v>-20.568951159387101</v>
      </c>
      <c r="VE84" s="1">
        <v>-10.207530576565199</v>
      </c>
      <c r="VF84" s="1">
        <v>-16.388623697606899</v>
      </c>
      <c r="VG84" s="1">
        <v>-7.0412994817559396</v>
      </c>
      <c r="VH84" s="1">
        <v>-10.892296763910799</v>
      </c>
      <c r="VI84" s="1">
        <v>-16.917756751314801</v>
      </c>
      <c r="VJ84" s="1">
        <v>-11.3732097347454</v>
      </c>
      <c r="VK84" s="1">
        <v>-10.7650688645803</v>
      </c>
      <c r="VL84" s="1">
        <v>-14.7447690789982</v>
      </c>
      <c r="VM84" s="1">
        <v>-12.0517790724092</v>
      </c>
      <c r="VN84" s="1">
        <v>-8.3237979681221894</v>
      </c>
      <c r="VO84" s="1">
        <v>-15.9406433885196</v>
      </c>
      <c r="VP84" s="1">
        <v>-5.8296985454458099</v>
      </c>
      <c r="VQ84" s="1">
        <v>-6.1614166369210199</v>
      </c>
      <c r="VR84" s="1">
        <v>-8.6417197729416007</v>
      </c>
      <c r="VS84" s="1">
        <v>-12.7271408972163</v>
      </c>
      <c r="VT84" s="1">
        <v>-12.7331860416792</v>
      </c>
      <c r="VU84" s="1">
        <v>-17.134574320854298</v>
      </c>
      <c r="VV84" s="1">
        <v>-3.40797587971187</v>
      </c>
      <c r="VW84" s="1">
        <v>-8.7016747394039609</v>
      </c>
      <c r="VX84" s="1">
        <v>-10.221136665449301</v>
      </c>
      <c r="VY84" s="1">
        <v>-4.9048838509221797</v>
      </c>
      <c r="VZ84" s="1">
        <v>-15.2406758161925</v>
      </c>
      <c r="WA84" s="1">
        <v>-9.9435298992230194</v>
      </c>
      <c r="WB84" s="1">
        <v>-7.2313509086046404</v>
      </c>
      <c r="WC84" s="1">
        <v>-16.702058045683</v>
      </c>
      <c r="WD84" s="1">
        <v>-9.4082989822897201</v>
      </c>
      <c r="WE84" s="1">
        <v>-7.9026108995783799</v>
      </c>
      <c r="WF84" s="1">
        <v>-18.369692789255598</v>
      </c>
      <c r="WG84" s="1">
        <v>-11.554342949732201</v>
      </c>
      <c r="WH84" s="1">
        <v>-9.50649161064689</v>
      </c>
      <c r="WI84" s="1">
        <v>-15.6023832325419</v>
      </c>
      <c r="WJ84" s="1">
        <v>-9.0195242595748901</v>
      </c>
      <c r="WK84" s="1">
        <v>-8.4624442231409507</v>
      </c>
      <c r="WL84" s="1">
        <v>-9.9616505805212494</v>
      </c>
      <c r="WM84" s="1">
        <v>-27.486148727893799</v>
      </c>
      <c r="WN84" s="1">
        <v>-13.1416565027834</v>
      </c>
      <c r="WO84" s="1">
        <v>-8.1881806116001297</v>
      </c>
      <c r="WP84" s="1">
        <v>-20.985050383640999</v>
      </c>
      <c r="WQ84" s="1">
        <v>-11.884590495303</v>
      </c>
      <c r="WR84" s="1">
        <v>-8.3756602115909402</v>
      </c>
      <c r="WS84" s="1">
        <v>-7.6817481921457897</v>
      </c>
      <c r="WT84" s="1">
        <v>-10.5905537706175</v>
      </c>
      <c r="WU84" s="1">
        <v>-11.4144018445808</v>
      </c>
      <c r="WV84" s="1">
        <v>-14.5775567955592</v>
      </c>
      <c r="WW84" s="1">
        <v>-10.6330617300846</v>
      </c>
      <c r="WX84" s="1">
        <v>-7.83500699323909</v>
      </c>
      <c r="WY84" s="1">
        <v>-6.4158132310164397</v>
      </c>
      <c r="WZ84" s="1">
        <v>-6.7236435589690302</v>
      </c>
      <c r="XA84" s="1">
        <v>-8.4451423565702406</v>
      </c>
      <c r="XB84" s="1">
        <v>-16.053648989105099</v>
      </c>
      <c r="XC84" s="1">
        <v>-12.597619644379201</v>
      </c>
      <c r="XD84" s="1">
        <v>-9.4019200321167204</v>
      </c>
      <c r="XE84" s="1">
        <v>-11.381129645685499</v>
      </c>
      <c r="XF84" s="1">
        <v>-14.494274577005701</v>
      </c>
      <c r="XG84" s="1">
        <v>-14.1466513889388</v>
      </c>
      <c r="XH84" s="1">
        <v>-6.6769163101376696</v>
      </c>
      <c r="XI84" s="1">
        <v>-9.2840433974632504</v>
      </c>
      <c r="XJ84" s="1">
        <v>-11.3227145178383</v>
      </c>
      <c r="XK84" s="1">
        <v>-15.7680452187958</v>
      </c>
      <c r="XL84" s="1">
        <v>-17.302811294124499</v>
      </c>
      <c r="XM84" s="1">
        <v>-11.346300316246801</v>
      </c>
      <c r="XN84" s="1">
        <v>-8.5536787733200903</v>
      </c>
      <c r="XO84" s="1">
        <v>-21.515166204056602</v>
      </c>
      <c r="XP84" s="1">
        <v>-18.0855864517514</v>
      </c>
      <c r="XQ84" s="1">
        <v>-10.8781933917962</v>
      </c>
      <c r="XR84" s="1">
        <v>-14.4565181386504</v>
      </c>
      <c r="XS84" s="1">
        <v>-18.457466711451598</v>
      </c>
      <c r="XT84" s="1">
        <v>-5.3244041603241197</v>
      </c>
      <c r="XU84" s="1">
        <v>-12.354430652097101</v>
      </c>
      <c r="XV84" s="1">
        <v>-15.7089095896032</v>
      </c>
      <c r="XW84" s="1">
        <v>-21.708104303755601</v>
      </c>
      <c r="XX84" s="1">
        <v>-22.6748916563748</v>
      </c>
      <c r="XY84" s="1">
        <v>-11.5515261533924</v>
      </c>
      <c r="XZ84" s="1">
        <v>-10.2769073613179</v>
      </c>
      <c r="YA84" s="1">
        <v>-13.5280869987172</v>
      </c>
      <c r="YB84" s="1">
        <v>-11.3715426679645</v>
      </c>
      <c r="YC84" s="1">
        <v>-16.093648671952</v>
      </c>
      <c r="YD84" s="1">
        <v>-9.8415783134446997</v>
      </c>
      <c r="YE84" s="1">
        <v>-9.8852224445310206</v>
      </c>
      <c r="YF84" s="1">
        <v>-9.4381610993220004</v>
      </c>
      <c r="YG84" s="1">
        <v>-11.135605377051601</v>
      </c>
      <c r="YH84" s="1">
        <v>-14.555136740129001</v>
      </c>
      <c r="YI84" s="1">
        <v>-20.479580508192299</v>
      </c>
      <c r="YJ84" s="1">
        <v>-11.7734571281295</v>
      </c>
      <c r="YK84" s="1">
        <v>-13.5375291200523</v>
      </c>
      <c r="YL84" s="1">
        <v>-13.5816907668839</v>
      </c>
      <c r="YM84" s="1">
        <v>-16.818502424121199</v>
      </c>
      <c r="YN84" s="1">
        <v>-9.7886612123323005</v>
      </c>
      <c r="YO84" s="1">
        <v>-7.2052318820500396</v>
      </c>
      <c r="YP84" s="1">
        <v>-10.275875340208399</v>
      </c>
      <c r="YQ84" s="1">
        <v>-11.900272715354401</v>
      </c>
      <c r="YR84" s="1">
        <v>-15.065037683877801</v>
      </c>
      <c r="YS84" s="1">
        <v>-8.7362214385049999</v>
      </c>
      <c r="YT84" s="1">
        <v>-11.178361481954401</v>
      </c>
      <c r="YU84" s="1">
        <v>-32.342985979724297</v>
      </c>
      <c r="YV84" s="1">
        <v>-8.1003117258749704</v>
      </c>
      <c r="YW84" s="1">
        <v>-8.2366348397597697</v>
      </c>
      <c r="YX84" s="1">
        <v>-9.30402236400462</v>
      </c>
      <c r="YY84" s="1">
        <v>-12.160772974241601</v>
      </c>
      <c r="YZ84" s="1">
        <v>-10.5301072810128</v>
      </c>
      <c r="ZA84" s="1">
        <v>-8.3482587192192206</v>
      </c>
      <c r="ZB84" s="1">
        <v>-13.4271990804976</v>
      </c>
      <c r="ZC84" s="1">
        <v>-26.7524613728399</v>
      </c>
      <c r="ZD84" s="1">
        <v>-8.1325255056318309</v>
      </c>
      <c r="ZE84" s="1">
        <v>-7.9719697330161798</v>
      </c>
      <c r="ZF84" s="1">
        <v>-4.9881778580344802</v>
      </c>
      <c r="ZG84" s="1">
        <v>-15.716510409945601</v>
      </c>
      <c r="ZH84" s="1">
        <v>-14.453375597558599</v>
      </c>
      <c r="ZI84" s="1">
        <v>-3.2426865478288098</v>
      </c>
      <c r="ZJ84" s="1">
        <v>-10.603413174538399</v>
      </c>
      <c r="ZK84" s="1">
        <v>-9.5563419609767397</v>
      </c>
      <c r="ZL84" s="1">
        <v>-10.9164238914941</v>
      </c>
      <c r="ZM84" s="1">
        <v>-10.275416449525601</v>
      </c>
      <c r="ZN84" s="1">
        <v>-9.5664035920014197</v>
      </c>
      <c r="ZO84" s="1">
        <v>-8.5427789867493402</v>
      </c>
      <c r="ZP84" s="1">
        <v>-8.5846311292030197</v>
      </c>
      <c r="ZQ84" s="1">
        <v>-9.3590411347118199</v>
      </c>
      <c r="ZR84" s="1">
        <v>-12.227395988188899</v>
      </c>
      <c r="ZS84" s="1">
        <v>-18.435692445447</v>
      </c>
      <c r="ZT84" s="1">
        <v>-11.9569705773552</v>
      </c>
      <c r="ZU84" s="1">
        <v>-6.0038984519344503</v>
      </c>
      <c r="ZV84" s="1">
        <v>-23.4440593995954</v>
      </c>
      <c r="ZW84" s="1">
        <v>-14.8240429562644</v>
      </c>
      <c r="ZX84" s="1">
        <v>-22.984921240084301</v>
      </c>
      <c r="ZY84" s="1">
        <v>-15.216179047223701</v>
      </c>
      <c r="ZZ84" s="1">
        <v>-15.498973792524099</v>
      </c>
      <c r="AAA84" s="1">
        <v>-9.2170926894471297</v>
      </c>
      <c r="AAB84" s="1">
        <v>-15.0926651911193</v>
      </c>
      <c r="AAC84" s="1">
        <v>-8.1879783128701202</v>
      </c>
      <c r="AAD84" s="1">
        <v>-13.422137590344899</v>
      </c>
      <c r="AAE84" s="1">
        <v>-8.8492752881739403</v>
      </c>
      <c r="AAF84" s="1">
        <v>-14.415662565048599</v>
      </c>
      <c r="AAG84" s="1">
        <v>-15.1149091128637</v>
      </c>
      <c r="AAH84" s="1">
        <v>-12.307240653152901</v>
      </c>
      <c r="AAI84" s="1">
        <v>-9.2404875340807298</v>
      </c>
      <c r="AAJ84" s="1">
        <v>-5.5678184341919597</v>
      </c>
      <c r="AAK84" s="1">
        <v>-22.666312246595901</v>
      </c>
      <c r="AAL84" s="1">
        <v>-7.7405897214712498</v>
      </c>
      <c r="AAM84" s="1">
        <v>-12.5227399516159</v>
      </c>
      <c r="AAN84" s="1">
        <v>-11.3337706871493</v>
      </c>
      <c r="AAO84" s="1">
        <v>-14.7757596314419</v>
      </c>
      <c r="AAP84" s="1">
        <v>-11.3695598144729</v>
      </c>
      <c r="AAQ84" s="1">
        <v>-21.991199479734</v>
      </c>
      <c r="AAR84" s="1">
        <v>-8.9213249459204498</v>
      </c>
      <c r="AAS84" s="1">
        <v>-11.353291033683</v>
      </c>
      <c r="AAT84" s="1">
        <v>-20.708621543216399</v>
      </c>
      <c r="AAU84" s="1">
        <v>-11.647666991369301</v>
      </c>
      <c r="AAV84" s="1">
        <v>-12.8722264279761</v>
      </c>
      <c r="AAW84" s="1">
        <v>-18.258749890518502</v>
      </c>
      <c r="AAX84" s="1">
        <v>-6.5453441105611896</v>
      </c>
      <c r="AAY84" s="1">
        <v>-27.527131829786999</v>
      </c>
      <c r="AAZ84" s="1">
        <v>-24.346303476070901</v>
      </c>
      <c r="ABA84" s="1">
        <v>-1.1100764131520899</v>
      </c>
      <c r="ABB84" s="1">
        <v>-4.28310783739997</v>
      </c>
      <c r="ABC84" s="1">
        <v>-16.357210699863199</v>
      </c>
      <c r="ABD84" s="1">
        <v>-10.6287718825402</v>
      </c>
      <c r="ABE84" s="1">
        <v>-6.8232937413448296</v>
      </c>
      <c r="ABF84" s="1">
        <v>-24.1004606704041</v>
      </c>
      <c r="ABG84" s="1">
        <v>-5.99272619197518</v>
      </c>
      <c r="ABH84" s="1">
        <v>-12.4891826791889</v>
      </c>
      <c r="ABI84" s="1">
        <v>-11.8733510983741</v>
      </c>
      <c r="ABJ84" s="1">
        <v>-19.063522958437598</v>
      </c>
      <c r="ABK84" s="1">
        <v>-9.1661377227792098</v>
      </c>
      <c r="ABL84" s="1">
        <v>-13.0032729509979</v>
      </c>
      <c r="ABM84" s="1">
        <v>-13.806205277258099</v>
      </c>
      <c r="ABN84" s="1">
        <v>-19.829654936495398</v>
      </c>
      <c r="ABO84" s="1">
        <v>-12.730764312771999</v>
      </c>
      <c r="ABP84" s="1">
        <v>-9.7573372492246602</v>
      </c>
      <c r="ABQ84" s="1">
        <v>-9.8654175515719906</v>
      </c>
      <c r="ABR84" s="1">
        <v>-26.560910992854399</v>
      </c>
      <c r="ABS84" s="1">
        <v>-16.221657329139202</v>
      </c>
      <c r="ABT84" s="1">
        <v>-14.5525709202826</v>
      </c>
      <c r="ABU84" s="1">
        <v>-6.8263784275025303</v>
      </c>
      <c r="ABV84" s="1">
        <v>-4.5880736973085696</v>
      </c>
      <c r="ABW84" s="1">
        <v>-23.236029641264601</v>
      </c>
      <c r="ABX84" s="1">
        <v>-8.1642707609449303</v>
      </c>
      <c r="ABY84" s="1">
        <v>-4.27648610836596</v>
      </c>
      <c r="ABZ84" s="1">
        <v>-8.4767043481835707</v>
      </c>
      <c r="ACA84" s="1">
        <v>-9.9266901238487399</v>
      </c>
      <c r="ACB84" s="1">
        <v>-14.285418845299199</v>
      </c>
      <c r="ACC84" s="1">
        <v>-7.5244501781180899</v>
      </c>
      <c r="ACD84" s="1">
        <v>-17.018460688411</v>
      </c>
      <c r="ACE84" s="1">
        <v>-15.219796475314</v>
      </c>
      <c r="ACF84" s="1">
        <v>-25.380613098719401</v>
      </c>
      <c r="ACG84" s="1">
        <v>-11.7135029722954</v>
      </c>
      <c r="ACH84" s="1">
        <v>-6.9542741550654101</v>
      </c>
      <c r="ACI84" s="1">
        <v>-8.4655422399399907</v>
      </c>
      <c r="ACJ84" s="1">
        <v>-13.1781865080322</v>
      </c>
      <c r="ACK84" s="1">
        <v>-13.536668754403999</v>
      </c>
      <c r="ACL84" s="1">
        <v>-8.2010374036414699</v>
      </c>
      <c r="ACM84" s="1">
        <v>-9.1659414816475397</v>
      </c>
      <c r="ACN84" s="1">
        <v>-8.7796525789875108</v>
      </c>
      <c r="ACO84" s="1">
        <v>-8.2173732259055008</v>
      </c>
      <c r="ACP84" s="1">
        <v>-13.3441134206927</v>
      </c>
      <c r="ACQ84" s="1">
        <v>-14.402822527167601</v>
      </c>
      <c r="ACR84" s="1">
        <v>-10.451151907956101</v>
      </c>
      <c r="ACS84" s="1">
        <v>-8.62134014205086</v>
      </c>
      <c r="ACT84" s="1">
        <v>-10.052272701992299</v>
      </c>
      <c r="ACU84" s="1">
        <v>-16.8312728707219</v>
      </c>
      <c r="ACV84" s="1">
        <v>-10.7125184415271</v>
      </c>
      <c r="ACW84" s="1">
        <v>-23.672772899875799</v>
      </c>
      <c r="ACX84" s="1">
        <v>-11.8345060654799</v>
      </c>
      <c r="ACY84" s="1">
        <v>-8.0253363951271108</v>
      </c>
      <c r="ACZ84" s="1">
        <v>-13.566291911272399</v>
      </c>
      <c r="ADA84" s="1">
        <v>-19.169139022343799</v>
      </c>
      <c r="ADB84" s="1">
        <v>-12.5099970531859</v>
      </c>
      <c r="ADC84" s="1">
        <v>-7.9042559795980498</v>
      </c>
      <c r="ADD84" s="1">
        <v>-10.987546755966701</v>
      </c>
      <c r="ADE84" s="1">
        <v>-21.6535493214238</v>
      </c>
      <c r="ADF84" s="1">
        <v>-11.3901264865715</v>
      </c>
      <c r="ADG84" s="1">
        <v>-13.137146610341</v>
      </c>
      <c r="ADH84" s="1">
        <v>-10.717815618883799</v>
      </c>
      <c r="ADI84" s="1">
        <v>-11.174352238784101</v>
      </c>
      <c r="ADJ84" s="1">
        <v>-20.331495435766701</v>
      </c>
      <c r="ADK84" s="1">
        <v>-11.047157399734299</v>
      </c>
      <c r="ADL84" s="1">
        <v>-23.0773786031531</v>
      </c>
      <c r="ADM84" s="1">
        <v>-14.2412299221361</v>
      </c>
      <c r="ADN84" s="1">
        <v>-9.1277950877976402</v>
      </c>
      <c r="ADO84" s="1">
        <v>-16.172495464114899</v>
      </c>
      <c r="ADP84" s="1">
        <v>-11.628091529113201</v>
      </c>
      <c r="ADQ84" s="1">
        <v>-10.0663724234809</v>
      </c>
      <c r="ADR84" s="1">
        <v>-11.825442824998399</v>
      </c>
      <c r="ADS84" s="1">
        <v>-15.9786425105566</v>
      </c>
      <c r="ADT84" s="1">
        <v>-11.950893752019301</v>
      </c>
      <c r="ADU84" s="1">
        <v>-18.7086637752423</v>
      </c>
      <c r="ADV84" s="1">
        <v>-8.8475416646245701</v>
      </c>
      <c r="ADW84" s="1">
        <v>-8.8468370640080707</v>
      </c>
      <c r="ADX84" s="1">
        <v>-15.052968761571901</v>
      </c>
      <c r="ADY84" s="1">
        <v>-9.0642513329272791</v>
      </c>
      <c r="ADZ84" s="1">
        <v>-12.326969457356199</v>
      </c>
      <c r="AEA84" s="1">
        <v>-8.3167703065400609</v>
      </c>
      <c r="AEB84" s="1">
        <v>-5.1600758269683</v>
      </c>
      <c r="AEC84" s="1">
        <v>-16.967073790517201</v>
      </c>
      <c r="AED84" s="1">
        <v>-33.332217927911103</v>
      </c>
      <c r="AEE84" s="1">
        <v>-11.6177325902842</v>
      </c>
      <c r="AEF84" s="1">
        <v>-17.562041341420599</v>
      </c>
      <c r="AEG84" s="1">
        <v>-22.461544047707999</v>
      </c>
      <c r="AEH84" s="1">
        <v>-7.2951587841432701</v>
      </c>
      <c r="AEI84" s="1">
        <v>-10.0836162730181</v>
      </c>
      <c r="AEJ84" s="1">
        <v>-16.5347921145013</v>
      </c>
      <c r="AEK84" s="1">
        <v>-5.7592970240480099</v>
      </c>
      <c r="AEL84" s="1">
        <v>-9.1746153494171701</v>
      </c>
      <c r="AEM84" s="1">
        <v>-15.344325621961699</v>
      </c>
      <c r="AEN84" s="1">
        <v>-14.4994923919689</v>
      </c>
      <c r="AEO84" s="1">
        <v>-10.2710280951342</v>
      </c>
      <c r="AEP84" s="1">
        <v>-12.958032564554101</v>
      </c>
      <c r="AEQ84" s="1">
        <v>-9.2542855810528994</v>
      </c>
      <c r="AER84" s="1">
        <v>-14.304784005376</v>
      </c>
      <c r="AES84" s="1">
        <v>-11.435079352227399</v>
      </c>
      <c r="AET84" s="1">
        <v>-9.0661513440429395</v>
      </c>
      <c r="AEU84" s="1">
        <v>-7.9160480382723497</v>
      </c>
      <c r="AEV84" s="1">
        <v>-20.3257578701005</v>
      </c>
      <c r="AEW84" s="1">
        <v>-13.174117697905</v>
      </c>
      <c r="AEX84" s="1">
        <v>-18.598019623118201</v>
      </c>
      <c r="AEY84" s="1">
        <v>-10.961455002319701</v>
      </c>
      <c r="AEZ84" s="1">
        <v>-12.2179909485848</v>
      </c>
      <c r="AFA84" s="1">
        <v>-10.260750238103499</v>
      </c>
      <c r="AFB84" s="1">
        <v>-18.969699883972801</v>
      </c>
      <c r="AFC84" s="1">
        <v>-9.7248517150009999</v>
      </c>
      <c r="AFD84" s="1">
        <v>-18.396057448858301</v>
      </c>
      <c r="AFE84" s="1">
        <v>-9.9813206572769992</v>
      </c>
      <c r="AFF84" s="1">
        <v>-18.227770511194102</v>
      </c>
      <c r="AFG84" s="1">
        <v>-10.470388115952501</v>
      </c>
      <c r="AFH84" s="1">
        <v>-12.223912751213</v>
      </c>
      <c r="AFI84" s="1">
        <v>-10.6218239765699</v>
      </c>
      <c r="AFJ84" s="1">
        <v>-8.9787559750577106</v>
      </c>
      <c r="AFK84" s="1">
        <v>-13.0688398472582</v>
      </c>
      <c r="AFL84" s="1">
        <v>-8.0008668228770397</v>
      </c>
      <c r="AFM84" s="1">
        <v>-13.848765070392499</v>
      </c>
      <c r="AFN84" s="1">
        <v>-13.818289028016</v>
      </c>
      <c r="AFO84" s="1">
        <v>-17.4097435701932</v>
      </c>
      <c r="AFP84" s="1">
        <v>-15.891494211950301</v>
      </c>
      <c r="AFQ84" s="1">
        <v>-6.42673991687872</v>
      </c>
      <c r="AFR84" s="1">
        <v>-22.513116125918199</v>
      </c>
      <c r="AFS84" s="1">
        <v>-12.3841622066318</v>
      </c>
      <c r="AFT84" s="1">
        <v>-6.6522571954348297</v>
      </c>
      <c r="AFU84" s="1">
        <v>-11.121021509974099</v>
      </c>
      <c r="AFV84" s="1">
        <v>-8.8908132620680398</v>
      </c>
      <c r="AFW84" s="1">
        <v>-9.8106854470410401</v>
      </c>
      <c r="AFX84" s="1">
        <v>-6.07974747387604</v>
      </c>
      <c r="AFY84" s="1">
        <v>-10.946831256184399</v>
      </c>
      <c r="AFZ84" s="1">
        <v>-8.4700279738966096</v>
      </c>
      <c r="AGA84" s="1">
        <v>-16.032402918334501</v>
      </c>
      <c r="AGB84" s="1">
        <v>-9.1789734970999994</v>
      </c>
      <c r="AGC84" s="1">
        <v>-13.816311482176401</v>
      </c>
      <c r="AGD84" s="1">
        <v>-15.4015488066809</v>
      </c>
      <c r="AGE84" s="1">
        <v>-15.1135014422977</v>
      </c>
      <c r="AGF84" s="1">
        <v>-10.4099629539928</v>
      </c>
      <c r="AGG84" s="1">
        <v>-9.9436210364139299</v>
      </c>
      <c r="AGH84" s="1">
        <v>-6.3888063905562804</v>
      </c>
      <c r="AGI84" s="1">
        <v>-14.417642416065499</v>
      </c>
      <c r="AGJ84" s="1">
        <v>-16.517313157266099</v>
      </c>
      <c r="AGK84" s="1">
        <v>-10.814912976587699</v>
      </c>
      <c r="AGL84" s="1">
        <v>-11.6920021825229</v>
      </c>
      <c r="AGM84" s="1">
        <v>-26.949014411621299</v>
      </c>
      <c r="AGN84" s="1">
        <v>-4.9932527948121503</v>
      </c>
      <c r="AGO84" s="1">
        <v>-7.9383645270671899</v>
      </c>
      <c r="AGP84" s="1">
        <v>-10.984040836256</v>
      </c>
      <c r="AGQ84" s="1">
        <v>-11.067832422087999</v>
      </c>
      <c r="AGR84" s="1">
        <v>-28.0244484793208</v>
      </c>
      <c r="AGS84" s="1">
        <v>-11.610494323004399</v>
      </c>
      <c r="AGT84" s="1">
        <v>-10.459446331810099</v>
      </c>
      <c r="AGU84" s="1">
        <v>-16.8305255548178</v>
      </c>
      <c r="AGV84" s="1">
        <v>-14.043918650581</v>
      </c>
      <c r="AGW84" s="1">
        <v>-18.396512397429699</v>
      </c>
      <c r="AGX84" s="1">
        <v>-13.6617617911133</v>
      </c>
      <c r="AGY84" s="1">
        <v>-12.487536558291101</v>
      </c>
      <c r="AGZ84" s="1">
        <v>-18.6006546566888</v>
      </c>
      <c r="AHA84" s="1">
        <v>-19.4330713109429</v>
      </c>
      <c r="AHB84" s="1">
        <v>-17.625043024421799</v>
      </c>
      <c r="AHC84" s="1">
        <v>-14.690133194484</v>
      </c>
      <c r="AHD84" s="1">
        <v>-16.985501710236399</v>
      </c>
      <c r="AHE84" s="1">
        <v>-17.075140828414401</v>
      </c>
      <c r="AHF84" s="1">
        <v>-5.8296943834278903</v>
      </c>
      <c r="AHG84" s="1">
        <v>-6.63394783695162</v>
      </c>
      <c r="AHH84" s="1">
        <v>-28.834680403764899</v>
      </c>
      <c r="AHI84" s="1">
        <v>-11.877124611543101</v>
      </c>
      <c r="AHJ84" s="1">
        <v>-10.0446681949404</v>
      </c>
      <c r="AHK84" s="1">
        <v>-3.8881266665779299</v>
      </c>
      <c r="AHL84" s="1">
        <v>-16.360485127811501</v>
      </c>
      <c r="AHM84" s="1">
        <v>-5.16541531780351</v>
      </c>
      <c r="AHN84" s="1">
        <v>-6.0695299035118602</v>
      </c>
      <c r="AHO84" s="1">
        <v>-14.998776465708699</v>
      </c>
      <c r="AHP84" s="1">
        <v>-4.9589559861813903</v>
      </c>
      <c r="AHQ84" s="1">
        <v>-9.0306884116007797</v>
      </c>
      <c r="AHR84" s="1">
        <v>-16.121081070885499</v>
      </c>
      <c r="AHS84" s="1">
        <v>-17.388853699031301</v>
      </c>
      <c r="AHT84" s="1">
        <v>-13.194018385523499</v>
      </c>
      <c r="AHU84" s="1">
        <v>-4.9176742275574297</v>
      </c>
      <c r="AHV84" s="1">
        <v>-12.1741906223192</v>
      </c>
      <c r="AHW84" s="1">
        <v>-17.7744895228434</v>
      </c>
      <c r="AHX84" s="1">
        <v>-10.4142737419241</v>
      </c>
      <c r="AHY84" s="1">
        <v>-28.864775957744499</v>
      </c>
      <c r="AHZ84" s="1">
        <v>-12.195427336669299</v>
      </c>
      <c r="AIA84" s="1">
        <v>-11.22256084132</v>
      </c>
      <c r="AIB84" s="1">
        <v>-10.3312051257767</v>
      </c>
      <c r="AIC84" s="1">
        <v>-11.1057677957625</v>
      </c>
      <c r="AID84" s="1">
        <v>-7.4824513429910304</v>
      </c>
      <c r="AIE84" s="1">
        <v>-24.4566419548865</v>
      </c>
      <c r="AIF84" s="1">
        <v>-15.9031503883821</v>
      </c>
      <c r="AIG84" s="1">
        <v>-13.7436439376587</v>
      </c>
      <c r="AIH84" s="1">
        <v>-8.3358719026699095</v>
      </c>
      <c r="AII84" s="1">
        <v>-16.791472556067099</v>
      </c>
      <c r="AIJ84" s="1">
        <v>-20.626305346320599</v>
      </c>
      <c r="AIK84" s="1">
        <v>-17.456114649272799</v>
      </c>
      <c r="AIL84" s="1">
        <v>-1.1642885085810499</v>
      </c>
      <c r="AIM84" s="1">
        <v>-16.273440159934601</v>
      </c>
      <c r="AIN84" s="1">
        <v>-7.1644555954628704</v>
      </c>
      <c r="AIO84" s="1">
        <v>-18.209387280427599</v>
      </c>
      <c r="AIP84" s="1">
        <v>-18.554609976872001</v>
      </c>
      <c r="AIQ84" s="1">
        <v>-9.6056520222129205</v>
      </c>
      <c r="AIR84" s="1">
        <v>-13.2526905250716</v>
      </c>
      <c r="AIS84" s="1">
        <v>-10.9174781711059</v>
      </c>
      <c r="AIT84" s="1">
        <v>-6.5096977969456002</v>
      </c>
      <c r="AIU84" s="1">
        <v>-10.130858228300699</v>
      </c>
      <c r="AIV84" s="1">
        <v>-10.3760302899823</v>
      </c>
      <c r="AIW84" s="1">
        <v>-7.5075903435381397</v>
      </c>
      <c r="AIX84" s="1">
        <v>-6.8668482341475103</v>
      </c>
      <c r="AIY84" s="1">
        <v>-9.4453709201882798</v>
      </c>
      <c r="AIZ84" s="1">
        <v>-10.443671401099801</v>
      </c>
      <c r="AJA84" s="1">
        <v>-8.2039166782601303</v>
      </c>
      <c r="AJB84" s="1">
        <v>-12.246568392138601</v>
      </c>
      <c r="AJC84" s="1">
        <v>-12.829852809530101</v>
      </c>
      <c r="AJD84" s="1">
        <v>-14.354659137571799</v>
      </c>
      <c r="AJE84" s="1">
        <v>-13.3948771101159</v>
      </c>
      <c r="AJF84" s="1">
        <v>-11.537301315315901</v>
      </c>
      <c r="AJG84" s="1">
        <v>-16.442019424548</v>
      </c>
      <c r="AJH84" s="1">
        <v>-12.387459989164499</v>
      </c>
      <c r="AJI84" s="1">
        <v>-11.908414249811001</v>
      </c>
      <c r="AJJ84" s="1">
        <v>-20.153525700480099</v>
      </c>
      <c r="AJK84" s="1">
        <v>-12.150630062058999</v>
      </c>
      <c r="AJL84" s="1">
        <v>-10.3707430364526</v>
      </c>
      <c r="AJM84" s="1">
        <v>-6.2013185949486704</v>
      </c>
      <c r="AJN84" s="1">
        <v>-11.4051174040203</v>
      </c>
      <c r="AJO84" s="1">
        <v>-7.6466139968155202</v>
      </c>
      <c r="AJP84" s="1">
        <v>-11.489878527461199</v>
      </c>
      <c r="AJQ84" s="1">
        <v>-11.621214846700701</v>
      </c>
      <c r="AJR84" s="1">
        <v>-19.391902417394601</v>
      </c>
      <c r="AJS84" s="1">
        <v>-7.2693829204591198</v>
      </c>
      <c r="AJT84" s="1">
        <v>-8.7667109397981697</v>
      </c>
      <c r="AJU84" s="1">
        <v>-14.9423542769407</v>
      </c>
      <c r="AJV84" s="1">
        <v>-12.588491175839</v>
      </c>
      <c r="AJW84" s="1">
        <v>-16.5571044290499</v>
      </c>
      <c r="AJX84" s="1">
        <v>-9.5138862457121398</v>
      </c>
      <c r="AJY84" s="1">
        <v>-19.817637270758301</v>
      </c>
      <c r="AJZ84" s="1">
        <v>-12.304967829902401</v>
      </c>
      <c r="AKA84" s="1">
        <v>-18.198780388154098</v>
      </c>
      <c r="AKB84" s="1">
        <v>-9.1311113803219293</v>
      </c>
      <c r="AKC84" s="1">
        <v>-11.0129460726359</v>
      </c>
      <c r="AKD84" s="1">
        <v>-18.008935884405702</v>
      </c>
      <c r="AKE84" s="1">
        <v>-19.175248302306901</v>
      </c>
      <c r="AKF84" s="1">
        <v>-17.9542126701126</v>
      </c>
      <c r="AKG84" s="1">
        <v>-22.391498978112399</v>
      </c>
      <c r="AKH84" s="1">
        <v>-6.7758934264418498</v>
      </c>
      <c r="AKI84" s="1">
        <v>-14.048373769982</v>
      </c>
      <c r="AKJ84" s="1">
        <v>-7.7811206613505997</v>
      </c>
      <c r="AKK84" s="1">
        <v>-12.539497974609001</v>
      </c>
      <c r="AKL84" s="1">
        <v>-13.650124989832401</v>
      </c>
      <c r="AKM84" s="1">
        <v>-6.9480285391127801</v>
      </c>
      <c r="AKN84" s="1">
        <v>-11.4334533277859</v>
      </c>
      <c r="AKO84" s="1">
        <v>-13.367824587694701</v>
      </c>
      <c r="AKP84" s="1">
        <v>-7.8762094804268097</v>
      </c>
      <c r="AKQ84" s="1">
        <v>-6.8965993891236197</v>
      </c>
      <c r="AKR84" s="1">
        <v>-7.3884031026136396</v>
      </c>
      <c r="AKS84" s="1">
        <v>-4.22333333920378</v>
      </c>
      <c r="AKT84" s="1">
        <v>-9.3001004347076996</v>
      </c>
      <c r="AKU84" s="1">
        <v>-18.406087793443302</v>
      </c>
      <c r="AKV84" s="1">
        <v>-11.377577003981999</v>
      </c>
      <c r="AKW84" s="1">
        <v>-8.7827037546233004</v>
      </c>
      <c r="AKX84" s="1">
        <v>-6.65732878687521</v>
      </c>
      <c r="AKY84" s="1">
        <v>-12.8124495720526</v>
      </c>
      <c r="AKZ84" s="1">
        <v>-19.469414492994002</v>
      </c>
      <c r="ALA84" s="1">
        <v>-24.0010687371392</v>
      </c>
      <c r="ALB84" s="1">
        <v>-12.0573057459033</v>
      </c>
      <c r="ALC84" s="1">
        <v>-6.1972682180908096</v>
      </c>
      <c r="ALD84" s="1">
        <v>-6.5473115575581202</v>
      </c>
      <c r="ALE84" s="1">
        <v>-7.2825999771465302</v>
      </c>
      <c r="ALF84" s="1">
        <v>-10.7207050944993</v>
      </c>
      <c r="ALG84" s="1">
        <v>-11.4205926300678</v>
      </c>
      <c r="ALH84" s="1">
        <v>-9.4005210975404108</v>
      </c>
      <c r="ALI84" s="1">
        <v>-15.142739366491501</v>
      </c>
      <c r="ALJ84" s="1">
        <v>-8.1758940757024696</v>
      </c>
      <c r="ALK84" s="1">
        <v>-11.282272644311901</v>
      </c>
      <c r="ALL84" s="1">
        <v>-14.486607885283</v>
      </c>
      <c r="ALM84" s="1">
        <v>-5.1950985441879096</v>
      </c>
      <c r="ALN84" s="1">
        <v>-11.1353877462734</v>
      </c>
      <c r="ALO84" s="1">
        <v>-12.9542074129821</v>
      </c>
      <c r="ALP84" s="1">
        <v>-15.543827534880901</v>
      </c>
      <c r="ALQ84" s="1">
        <v>-13.3746199378604</v>
      </c>
      <c r="ALR84" s="1">
        <v>-10.598988901387401</v>
      </c>
      <c r="ALS84" s="1">
        <v>-10.8051397765218</v>
      </c>
      <c r="ALT84" s="1">
        <v>-13.1374863770784</v>
      </c>
      <c r="ALU84" s="1">
        <v>-5.2118984970875903</v>
      </c>
      <c r="ALV84" s="1">
        <v>-10.4190549888613</v>
      </c>
      <c r="ALW84" s="1">
        <v>-13.178209822676999</v>
      </c>
      <c r="ALX84" s="1">
        <v>-13.3324879813285</v>
      </c>
      <c r="ALY84" s="1">
        <v>-14.3770536927083</v>
      </c>
      <c r="ALZ84" s="1">
        <v>-11.4251785809036</v>
      </c>
      <c r="AMA84" s="1">
        <v>-16.912163572656901</v>
      </c>
      <c r="AMB84" s="1">
        <v>-7.1161608567296604</v>
      </c>
      <c r="AMC84" s="1">
        <v>-13.766361261578</v>
      </c>
      <c r="AMD84" s="1">
        <v>-17.476848381910401</v>
      </c>
      <c r="AME84" s="1">
        <v>-5.0610591687103899</v>
      </c>
      <c r="AMF84" s="1">
        <v>-9.2757671603384892</v>
      </c>
      <c r="AMG84" s="1">
        <v>-11.444767181776999</v>
      </c>
      <c r="AMH84" s="1">
        <v>-16.223643838879202</v>
      </c>
      <c r="AMI84" s="1">
        <v>-18.2411579803995</v>
      </c>
      <c r="AMJ84" s="1">
        <v>-11.662160988574801</v>
      </c>
      <c r="AMK84" s="1">
        <v>-25.653997164823402</v>
      </c>
      <c r="AML84" s="1">
        <v>-10.321744272222899</v>
      </c>
      <c r="AMM84" s="1">
        <v>-11.181923298284399</v>
      </c>
      <c r="AMN84" s="1">
        <v>-21.164802205964701</v>
      </c>
      <c r="AMO84" s="1">
        <v>-4.4466467767095397</v>
      </c>
      <c r="AMP84" s="1">
        <v>-10.1461466199488</v>
      </c>
      <c r="AMQ84" s="1">
        <v>-18.0250810544015</v>
      </c>
      <c r="AMR84" s="1">
        <v>-15.122904206821801</v>
      </c>
      <c r="AMS84" s="1">
        <v>-11.867001522087101</v>
      </c>
      <c r="AMT84" s="1">
        <v>-20.9249743738681</v>
      </c>
      <c r="AMU84" s="1">
        <v>-15.199061906625801</v>
      </c>
      <c r="AMV84" s="1">
        <v>-16.814734298364201</v>
      </c>
      <c r="AMW84" s="1">
        <v>-9.3701478990898597</v>
      </c>
      <c r="AMX84" s="1">
        <v>-32.959082346617201</v>
      </c>
      <c r="AMY84" s="1">
        <v>-14.936883845403999</v>
      </c>
      <c r="AMZ84" s="1">
        <v>-13.666434729422701</v>
      </c>
      <c r="ANA84" s="1">
        <v>-21.344689428197299</v>
      </c>
      <c r="ANB84" s="1">
        <v>-16.232888205146502</v>
      </c>
      <c r="ANC84" s="1">
        <v>-17.446463000683199</v>
      </c>
      <c r="AND84" s="1">
        <v>-8.4697068306231795</v>
      </c>
      <c r="ANE84" s="1">
        <v>-7.8933634631239302</v>
      </c>
      <c r="ANF84" s="1">
        <v>-7.4182037042029396</v>
      </c>
      <c r="ANG84" s="1">
        <v>-9.0874511833837097</v>
      </c>
      <c r="ANH84" s="1">
        <v>-18.7490500817648</v>
      </c>
      <c r="ANI84" s="1">
        <v>-36.418161689010503</v>
      </c>
      <c r="ANJ84" s="1">
        <v>-14.8999564287006</v>
      </c>
      <c r="ANK84" s="1">
        <v>-15.513779567064001</v>
      </c>
      <c r="ANL84" s="1">
        <v>-12.1250796942089</v>
      </c>
      <c r="ANM84" s="1">
        <v>-11.5242109147307</v>
      </c>
      <c r="ANN84" s="1">
        <v>-14.2212772230883</v>
      </c>
      <c r="ANO84" s="1">
        <v>-12.127404422773999</v>
      </c>
      <c r="ANP84" s="1">
        <v>-12.1582737703012</v>
      </c>
      <c r="ANQ84" s="1">
        <v>-8.8112480832164994</v>
      </c>
      <c r="ANR84" s="1">
        <v>-13.016875802388199</v>
      </c>
      <c r="ANS84" s="1">
        <v>-8.1904522743372201</v>
      </c>
      <c r="ANT84" s="1">
        <v>-17.321201527224201</v>
      </c>
      <c r="ANU84" s="1">
        <v>-10.117323625509799</v>
      </c>
      <c r="ANV84" s="1">
        <v>-19.786109173346301</v>
      </c>
      <c r="ANW84" s="1">
        <v>-10.8381942810692</v>
      </c>
      <c r="ANX84" s="1">
        <v>-23.411004984316101</v>
      </c>
      <c r="ANY84" s="1">
        <v>-6.7122536828836399</v>
      </c>
      <c r="ANZ84" s="1">
        <v>-15.489383014310899</v>
      </c>
      <c r="AOA84" s="1">
        <v>-15.2482688356016</v>
      </c>
      <c r="AOB84" s="1">
        <v>-11.539447113943799</v>
      </c>
      <c r="AOC84" s="1">
        <v>-12.122538169778601</v>
      </c>
      <c r="AOD84" s="1">
        <v>-7.8442808302474702</v>
      </c>
      <c r="AOE84" s="1">
        <v>-11.558543487097699</v>
      </c>
      <c r="AOF84" s="1">
        <v>-21.1708082897681</v>
      </c>
      <c r="AOG84" s="1">
        <v>-10.720515272468001</v>
      </c>
      <c r="AOH84" s="1">
        <v>-9.0377106021670404</v>
      </c>
      <c r="AOI84" s="1">
        <v>-16.680998260775901</v>
      </c>
      <c r="AOJ84" s="1">
        <v>-16.0006656885109</v>
      </c>
      <c r="AOK84" s="1">
        <v>-16.005279805913801</v>
      </c>
      <c r="AOL84" s="1">
        <v>-12.3593383704807</v>
      </c>
      <c r="AOM84" s="1">
        <v>-23.350145103107099</v>
      </c>
      <c r="AON84" s="1">
        <v>-12.686463830837001</v>
      </c>
      <c r="AOO84" s="1">
        <v>-6.5972981693030004</v>
      </c>
      <c r="AOP84" s="1">
        <v>-17.318281471758599</v>
      </c>
      <c r="AOQ84" s="1">
        <v>-14.1011595494709</v>
      </c>
      <c r="AOR84" s="1">
        <v>-24.002810174446498</v>
      </c>
      <c r="AOS84" s="1">
        <v>-7.6612302927140901</v>
      </c>
      <c r="AOT84" s="1">
        <v>-6.6097449529891596</v>
      </c>
      <c r="AOU84" s="1">
        <v>-11.6256704179364</v>
      </c>
      <c r="AOV84" s="1">
        <v>-11.324915227784199</v>
      </c>
      <c r="AOW84" s="1">
        <v>-7.5141906109321601</v>
      </c>
      <c r="AOX84" s="1">
        <v>-17.189279383535499</v>
      </c>
      <c r="AOY84" s="1">
        <v>-11.304141622544501</v>
      </c>
      <c r="AOZ84" s="1">
        <v>-15.632468570816799</v>
      </c>
      <c r="APA84" s="1">
        <v>-11.5150859867605</v>
      </c>
      <c r="APB84" s="1">
        <v>-6.5965278718702498</v>
      </c>
      <c r="APC84" s="1">
        <v>-13.1867652029194</v>
      </c>
      <c r="APD84" s="1">
        <v>-22.950114870843102</v>
      </c>
      <c r="APE84" s="1">
        <v>-26.802630969408899</v>
      </c>
      <c r="APF84" s="1">
        <v>-25.886018697502202</v>
      </c>
      <c r="APG84" s="1">
        <v>-7.1931879682689202</v>
      </c>
      <c r="APH84" s="1">
        <v>-8.5903093536792596</v>
      </c>
      <c r="API84" s="1">
        <v>-11.130663670097499</v>
      </c>
      <c r="APJ84" s="1">
        <v>-8.9025631021655407</v>
      </c>
      <c r="APK84" s="1">
        <v>-9.7653471652348305</v>
      </c>
      <c r="APL84" s="1">
        <v>-15.018557926834101</v>
      </c>
      <c r="APM84" s="1">
        <v>-13.4424976164309</v>
      </c>
      <c r="APN84" s="1">
        <v>-13.995582849667001</v>
      </c>
      <c r="APO84" s="1">
        <v>-12.409167760655</v>
      </c>
      <c r="APP84" s="1">
        <v>-5.60703775817825</v>
      </c>
      <c r="APQ84" s="1">
        <v>-13.2794029267931</v>
      </c>
      <c r="APR84" s="1">
        <v>-22.1322848171693</v>
      </c>
      <c r="APS84" s="1">
        <v>-21.808713486156201</v>
      </c>
      <c r="APT84" s="1">
        <v>-7.57782865604909</v>
      </c>
      <c r="APU84" s="1">
        <v>-10.125614855821</v>
      </c>
      <c r="APV84" s="1">
        <v>-8.1595567092405492</v>
      </c>
      <c r="APW84" s="1">
        <v>-11.4989862531448</v>
      </c>
      <c r="APX84" s="1">
        <v>-13.827042919431999</v>
      </c>
      <c r="APY84" s="1">
        <v>-21.571233686492601</v>
      </c>
      <c r="APZ84" s="1">
        <v>-13.362657720124201</v>
      </c>
      <c r="AQA84" s="1">
        <v>-6.4226399738501199</v>
      </c>
      <c r="AQB84" s="1">
        <v>-26.2365945566888</v>
      </c>
      <c r="AQC84" s="1">
        <v>-19.233008389251101</v>
      </c>
      <c r="AQD84" s="1">
        <v>-11.263118417572301</v>
      </c>
      <c r="AQE84" s="1">
        <v>-18.166928038611001</v>
      </c>
      <c r="AQF84" s="1">
        <v>-9.0482900137008606</v>
      </c>
      <c r="AQG84" s="1">
        <v>-18.647793530739399</v>
      </c>
      <c r="AQH84" s="1">
        <v>-15.913962783634799</v>
      </c>
      <c r="AQI84" s="1">
        <v>-13.123789197419301</v>
      </c>
      <c r="AQJ84" s="1">
        <v>-5.0674288236057503</v>
      </c>
      <c r="AQK84" s="1">
        <v>-9.0765495020424396</v>
      </c>
      <c r="AQL84" s="1">
        <v>-16.614022591282801</v>
      </c>
      <c r="AQM84" s="1">
        <v>-21.673715104831398</v>
      </c>
      <c r="AQN84" s="1">
        <v>-13.5666770496589</v>
      </c>
      <c r="AQO84" s="1">
        <v>-5.7256598580001103</v>
      </c>
      <c r="AQP84" s="1">
        <v>-25.3550769561419</v>
      </c>
      <c r="AQQ84" s="1">
        <v>-14.8968337774832</v>
      </c>
      <c r="AQR84" s="1">
        <v>-10.3844579564225</v>
      </c>
      <c r="AQS84" s="1">
        <v>-2.4946406765652398</v>
      </c>
      <c r="AQT84" s="1">
        <v>-7.6762680680770101</v>
      </c>
      <c r="AQU84" s="1">
        <v>-7.29481602965385</v>
      </c>
      <c r="AQV84" s="1">
        <v>-16.940360896185499</v>
      </c>
      <c r="AQW84" s="1">
        <v>-7.1943505960572303</v>
      </c>
      <c r="AQX84" s="1">
        <v>-9.2935519876741406</v>
      </c>
      <c r="AQY84" s="1">
        <v>-12.094889376729</v>
      </c>
      <c r="AQZ84" s="1">
        <v>-11.8895539661687</v>
      </c>
      <c r="ARA84" s="1">
        <v>-11.2422289572404</v>
      </c>
      <c r="ARB84" s="1">
        <v>-3.71059483476549</v>
      </c>
      <c r="ARC84" s="1">
        <v>-13.8180710521347</v>
      </c>
      <c r="ARD84" s="1">
        <v>-10.8245110365354</v>
      </c>
      <c r="ARE84" s="1">
        <v>-3.7540918717866099</v>
      </c>
      <c r="ARF84" s="1">
        <v>-7.3371986918611798</v>
      </c>
      <c r="ARG84" s="1">
        <v>-17.840462875938702</v>
      </c>
      <c r="ARH84" s="1">
        <v>-16.8224128215981</v>
      </c>
      <c r="ARI84" s="1">
        <v>-7.3843902936202097</v>
      </c>
      <c r="ARJ84" s="1">
        <v>-15.5181676522632</v>
      </c>
      <c r="ARK84" s="1">
        <v>-4.4877968654732596</v>
      </c>
      <c r="ARL84" s="1">
        <v>-9.8419027393590905</v>
      </c>
      <c r="ARM84" s="1">
        <v>-11.000184722067001</v>
      </c>
      <c r="ARN84" s="1">
        <v>-16.9780108268519</v>
      </c>
      <c r="ARO84" s="1">
        <v>-14.429293334857</v>
      </c>
      <c r="ARP84" s="1">
        <v>-16.587760633657702</v>
      </c>
      <c r="ARQ84" s="1">
        <v>-19.577631654389599</v>
      </c>
      <c r="ARR84" s="1">
        <v>-5.8637504846097404</v>
      </c>
      <c r="ARS84" s="1">
        <v>-15.718721824086099</v>
      </c>
      <c r="ART84" s="1">
        <v>-18.409922599322702</v>
      </c>
      <c r="ARU84" s="1">
        <v>-11.2063797402347</v>
      </c>
      <c r="ARV84" s="1">
        <v>-18.6415253059332</v>
      </c>
      <c r="ARW84" s="1">
        <v>-22.3552066538379</v>
      </c>
      <c r="ARX84" s="1">
        <v>-16.853495005735599</v>
      </c>
      <c r="ARY84" s="1">
        <v>-11.5129057140764</v>
      </c>
      <c r="ARZ84" s="1">
        <v>-9.8195308295459007</v>
      </c>
      <c r="ASA84" s="1">
        <v>-7.6680842840539203</v>
      </c>
      <c r="ASB84" s="1">
        <v>-14.782916336013001</v>
      </c>
      <c r="ASC84" s="1">
        <v>-14.266288042850199</v>
      </c>
      <c r="ASD84" s="1">
        <v>-14.585708408002599</v>
      </c>
      <c r="ASE84" s="1">
        <v>-6.7451975541480396</v>
      </c>
      <c r="ASF84" s="1">
        <v>-19.819448413306301</v>
      </c>
      <c r="ASG84" s="1">
        <v>-31.179313950939601</v>
      </c>
      <c r="ASH84" s="1">
        <v>-9.0159542973613895</v>
      </c>
      <c r="ASI84" s="1">
        <v>-14.5798440439091</v>
      </c>
      <c r="ASJ84" s="1">
        <v>-14.138423162713099</v>
      </c>
      <c r="ASK84" s="1">
        <v>-4.1876199066561801</v>
      </c>
      <c r="ASL84" s="1">
        <v>-20.9586685983795</v>
      </c>
      <c r="ASM84" s="1">
        <v>-13.8305423188554</v>
      </c>
      <c r="ASN84" s="1">
        <v>-11.7613331467803</v>
      </c>
      <c r="ASO84" s="1">
        <v>-14.3408995185225</v>
      </c>
      <c r="ASP84" s="1">
        <v>-12.1347548349221</v>
      </c>
      <c r="ASQ84" s="1">
        <v>-9.9765354744773997</v>
      </c>
      <c r="ASR84" s="1">
        <v>-3.6770321270177799</v>
      </c>
      <c r="ASS84" s="1">
        <v>-23.169957118832201</v>
      </c>
      <c r="AST84" s="1">
        <v>-11.8541236040047</v>
      </c>
      <c r="ASU84" s="1">
        <v>-5.3168614833904302</v>
      </c>
      <c r="ASV84" s="1">
        <v>-20.916164087198499</v>
      </c>
      <c r="ASW84" s="1">
        <v>-14.305197513157999</v>
      </c>
      <c r="ASX84" s="1">
        <v>-21.667115813833998</v>
      </c>
      <c r="ASY84" s="1">
        <v>-7.7675255671716998</v>
      </c>
      <c r="ASZ84" s="1">
        <v>-27.261749380187599</v>
      </c>
      <c r="ATA84" s="1">
        <v>-10.865299783524501</v>
      </c>
      <c r="ATB84" s="1">
        <v>-12.437665548357201</v>
      </c>
      <c r="ATC84" s="1">
        <v>-11.915095868467899</v>
      </c>
      <c r="ATD84" s="1">
        <v>-6.0736151785404502</v>
      </c>
      <c r="ATE84" s="1">
        <v>-12.567815342155599</v>
      </c>
      <c r="ATF84" s="1">
        <v>-20.145381850281002</v>
      </c>
      <c r="ATG84" s="1">
        <v>-9.3564506017414999</v>
      </c>
      <c r="ATH84" s="1">
        <v>-12.468868264072899</v>
      </c>
      <c r="ATI84" s="1">
        <v>-17.873687316109098</v>
      </c>
      <c r="ATJ84" s="1">
        <v>-11.1035216901165</v>
      </c>
      <c r="ATK84" s="1">
        <v>-13.810321945450401</v>
      </c>
      <c r="ATL84" s="1">
        <v>-7.0737837037646303</v>
      </c>
      <c r="ATM84" s="1">
        <v>-15.4087564978079</v>
      </c>
      <c r="ATN84" s="1">
        <v>-14.109284520420299</v>
      </c>
      <c r="ATO84" s="1">
        <v>-15.7568377496087</v>
      </c>
      <c r="ATP84" s="1">
        <v>-22.774876921008801</v>
      </c>
      <c r="ATQ84" s="1">
        <v>-16.4784469090872</v>
      </c>
      <c r="ATR84" s="1">
        <v>-9.7897115608672909</v>
      </c>
      <c r="ATS84" s="1">
        <v>-13.560032564023301</v>
      </c>
      <c r="ATT84" s="1">
        <v>-13.2894165510635</v>
      </c>
      <c r="ATU84" s="1">
        <v>-13.2827363607278</v>
      </c>
      <c r="ATV84" s="1">
        <v>-10.879917870056699</v>
      </c>
      <c r="ATW84" s="1">
        <v>-10.1252073238102</v>
      </c>
      <c r="ATX84" s="1">
        <v>-15.0754266014986</v>
      </c>
      <c r="ATY84" s="1">
        <v>-10.503667319417399</v>
      </c>
      <c r="ATZ84" s="1">
        <v>-6.5694916432205197</v>
      </c>
      <c r="AUA84" s="1">
        <v>-5.9155647629925499</v>
      </c>
      <c r="AUB84" s="1">
        <v>-15.914046761814699</v>
      </c>
      <c r="AUC84" s="1">
        <v>-11.562423210375499</v>
      </c>
      <c r="AUD84" s="1">
        <v>-23.3725611295588</v>
      </c>
      <c r="AUE84" s="1">
        <v>-6.4570112809199696</v>
      </c>
      <c r="AUF84" s="1">
        <v>-9.58582894360433</v>
      </c>
      <c r="AUG84" s="1">
        <v>-18.701360902619999</v>
      </c>
      <c r="AUH84" s="1">
        <v>-6.0690251250449299</v>
      </c>
      <c r="AUI84" s="1">
        <v>-12.892814288800899</v>
      </c>
      <c r="AUJ84" s="1">
        <v>-5.6946033637517797</v>
      </c>
      <c r="AUK84" s="1">
        <v>-10.3033497458054</v>
      </c>
      <c r="AUL84" s="1">
        <v>-5.0466517307117202</v>
      </c>
      <c r="AUM84" s="1">
        <v>-8.2011659996907404</v>
      </c>
      <c r="AUN84" s="1">
        <v>-8.9364610850969708</v>
      </c>
      <c r="AUO84" s="1">
        <v>-27.4261160542253</v>
      </c>
      <c r="AUP84" s="1">
        <v>-11.342325266775999</v>
      </c>
      <c r="AUQ84" s="1">
        <v>-10.970504053615601</v>
      </c>
      <c r="AUR84" s="1">
        <v>-5.7104955546624598</v>
      </c>
      <c r="AUS84" s="1">
        <v>-13.6976130029109</v>
      </c>
      <c r="AUT84" s="1">
        <v>-11.7481325861709</v>
      </c>
      <c r="AUU84" s="1">
        <v>-11.2843174454748</v>
      </c>
      <c r="AUV84" s="1">
        <v>-7.0691487939070603</v>
      </c>
      <c r="AUW84" s="1">
        <v>-12.865693275702</v>
      </c>
      <c r="AUX84" s="1">
        <v>-17.726334529059201</v>
      </c>
      <c r="AUY84" s="1">
        <v>-9.5196310050760609</v>
      </c>
      <c r="AUZ84" s="1">
        <v>-7.6871174242488101</v>
      </c>
      <c r="AVA84" s="1">
        <v>-6.6253465112848504</v>
      </c>
      <c r="AVB84" s="1">
        <v>-11.2554550499889</v>
      </c>
      <c r="AVC84" s="1">
        <v>-9.1176716192144607</v>
      </c>
      <c r="AVD84" s="1">
        <v>-13.4920339213439</v>
      </c>
      <c r="AVE84" s="1">
        <v>-11.1120471196352</v>
      </c>
      <c r="AVF84" s="1">
        <v>-12.270929783097101</v>
      </c>
      <c r="AVG84" s="1">
        <v>-14.666943815872299</v>
      </c>
      <c r="AVH84" s="1">
        <v>-22.597618131714398</v>
      </c>
      <c r="AVI84" s="1">
        <v>-22.175059228110701</v>
      </c>
      <c r="AVJ84" s="1">
        <v>-13.5748588346214</v>
      </c>
      <c r="AVK84" s="1">
        <v>-17.994707672826401</v>
      </c>
      <c r="AVL84" s="1">
        <v>-6.17174416621154</v>
      </c>
      <c r="AVM84" s="1">
        <v>-16.495339158903999</v>
      </c>
      <c r="AVN84" s="1">
        <v>-19.817901052755701</v>
      </c>
      <c r="AVO84" s="1">
        <v>-17.127548955748701</v>
      </c>
      <c r="AVP84" s="1">
        <v>-7.3459255991525101</v>
      </c>
      <c r="AVQ84" s="1">
        <v>-14.161769305209599</v>
      </c>
      <c r="AVR84" s="1">
        <v>-17.7626562147268</v>
      </c>
      <c r="AVS84" s="1">
        <v>-10.5579464986664</v>
      </c>
      <c r="AVT84" s="1">
        <v>-10.0418282439588</v>
      </c>
      <c r="AVU84" s="1">
        <v>-16.078617616727499</v>
      </c>
      <c r="AVV84" s="1">
        <v>-9.7491815575746408</v>
      </c>
      <c r="AVW84" s="1">
        <v>-19.6761619386848</v>
      </c>
      <c r="AVX84" s="1">
        <v>-12.4543769161893</v>
      </c>
      <c r="AVY84" s="1">
        <v>-12.113506908342501</v>
      </c>
      <c r="AVZ84" s="1">
        <v>-13.636386759455799</v>
      </c>
      <c r="AWA84" s="1">
        <v>-15.4679868138572</v>
      </c>
      <c r="AWB84" s="1">
        <v>-26.0746920414283</v>
      </c>
      <c r="AWC84" s="1">
        <v>-22.3695235583662</v>
      </c>
      <c r="AWD84" s="1">
        <v>-5.8211945608326001</v>
      </c>
      <c r="AWE84" s="1">
        <v>-18.2015433221218</v>
      </c>
      <c r="AWF84" s="1">
        <v>-10.200603504097201</v>
      </c>
      <c r="AWG84" s="1">
        <v>-18.863211080759299</v>
      </c>
      <c r="AWH84" s="1">
        <v>-14.9035267108644</v>
      </c>
      <c r="AWI84" s="1">
        <v>-13.4269157768256</v>
      </c>
      <c r="AWJ84" s="1">
        <v>-14.1826944880157</v>
      </c>
      <c r="AWK84" s="1">
        <v>-6.2371058561431898</v>
      </c>
      <c r="AWL84" s="1">
        <v>-11.692122870572501</v>
      </c>
      <c r="AWM84" s="1">
        <v>-9.1405476809477797</v>
      </c>
      <c r="AWN84" s="1">
        <v>-9.6391617850192404</v>
      </c>
      <c r="AWO84" s="1">
        <v>-14.943761569326201</v>
      </c>
      <c r="AWP84" s="1">
        <v>-16.228742525365401</v>
      </c>
      <c r="AWQ84" s="1">
        <v>-12.8848334120124</v>
      </c>
      <c r="AWR84" s="1">
        <v>-12.208754314553101</v>
      </c>
      <c r="AWS84" s="1">
        <v>-7.5814603812421799</v>
      </c>
      <c r="AWT84" s="1">
        <v>-9.4328539590558798</v>
      </c>
      <c r="AWU84" s="1">
        <v>-18.671108305683202</v>
      </c>
      <c r="AWV84" s="1">
        <v>-6.7699791482610001</v>
      </c>
      <c r="AWW84" s="1">
        <v>-10.7186455753756</v>
      </c>
      <c r="AWX84" s="1">
        <v>-30.649199725277001</v>
      </c>
      <c r="AWY84" s="1">
        <v>-7.6046173596978397</v>
      </c>
      <c r="AWZ84" s="1">
        <v>-23.686383305196799</v>
      </c>
      <c r="AXA84" s="1">
        <v>-11.7719387758214</v>
      </c>
      <c r="AXB84" s="1">
        <v>-14.0224351602438</v>
      </c>
      <c r="AXC84" s="1">
        <v>-10.8370914778812</v>
      </c>
      <c r="AXD84" s="1">
        <v>-4.9365893193261501</v>
      </c>
      <c r="AXE84" s="1">
        <v>-11.364681475704799</v>
      </c>
      <c r="AXF84" s="1">
        <v>-12.374229679564399</v>
      </c>
      <c r="AXG84" s="1">
        <v>-10.2994826453142</v>
      </c>
      <c r="AXH84" s="1">
        <v>-31.236350283171799</v>
      </c>
      <c r="AXI84" s="1">
        <v>-16.637317313489</v>
      </c>
      <c r="AXJ84" s="1">
        <v>-11.2388359824402</v>
      </c>
      <c r="AXK84" s="1">
        <v>-6.85005092675308</v>
      </c>
      <c r="AXL84" s="1">
        <v>-15.2712023919568</v>
      </c>
      <c r="AXM84" s="1">
        <v>-16.193241780825598</v>
      </c>
      <c r="AXN84" s="1">
        <v>-8.9076173693443099</v>
      </c>
      <c r="AXO84" s="1">
        <v>-12.9884081094328</v>
      </c>
      <c r="AXP84" s="1">
        <v>-11.9718220935641</v>
      </c>
      <c r="AXQ84" s="1">
        <v>-7.43961691136104</v>
      </c>
      <c r="AXR84" s="1">
        <v>-4.8288385347074998</v>
      </c>
      <c r="AXS84" s="1">
        <v>-9.1542746095547098</v>
      </c>
      <c r="AXT84" s="1">
        <v>-11.3179192069694</v>
      </c>
      <c r="AXU84" s="1">
        <v>-13.383066076932799</v>
      </c>
      <c r="AXV84" s="1">
        <v>-8.2186578171846598</v>
      </c>
      <c r="AXW84" s="1">
        <v>-9.8283131305289793</v>
      </c>
      <c r="AXX84" s="1">
        <v>-5.1439665167465902</v>
      </c>
      <c r="AXY84" s="1">
        <v>-12.793265815285899</v>
      </c>
      <c r="AXZ84" s="1">
        <v>-36.331435044484301</v>
      </c>
      <c r="AYA84" s="1">
        <v>-17.2056787412298</v>
      </c>
      <c r="AYB84" s="1">
        <v>-13.0209396175457</v>
      </c>
      <c r="AYC84" s="1">
        <v>-14.0851325889554</v>
      </c>
      <c r="AYD84" s="1">
        <v>-8.6849539463400998</v>
      </c>
      <c r="AYE84" s="1">
        <v>-14.655048715092301</v>
      </c>
      <c r="AYF84" s="1">
        <v>-6.4067423765352798</v>
      </c>
      <c r="AYG84" s="1">
        <v>-8.5903470652244494</v>
      </c>
      <c r="AYH84" s="1">
        <v>-14.053646056251999</v>
      </c>
      <c r="AYI84" s="1">
        <v>-11.4493400476443</v>
      </c>
      <c r="AYJ84" s="1">
        <v>-7.1507895639365397</v>
      </c>
      <c r="AYK84" s="1">
        <v>-13.142924617152101</v>
      </c>
      <c r="AYL84" s="1">
        <v>-17.794817717734901</v>
      </c>
      <c r="AYM84" s="1">
        <v>-29.1062444749127</v>
      </c>
      <c r="AYN84" s="1">
        <v>-10.4425605114085</v>
      </c>
      <c r="AYO84" s="1">
        <v>-13.465081653083001</v>
      </c>
      <c r="AYP84" s="1">
        <v>-24.0185635683446</v>
      </c>
      <c r="AYQ84" s="1">
        <v>-11.4928277292352</v>
      </c>
      <c r="AYR84" s="1">
        <v>-10.960488344399</v>
      </c>
      <c r="AYS84" s="1">
        <v>-19.0921941079752</v>
      </c>
      <c r="AYT84" s="1">
        <v>-14.3625606756212</v>
      </c>
      <c r="AYU84" s="1">
        <v>-15.0712699026215</v>
      </c>
      <c r="AYV84" s="1">
        <v>-13.1211832700335</v>
      </c>
      <c r="AYW84" s="1">
        <v>-14.704899809602599</v>
      </c>
      <c r="AYX84" s="1">
        <v>-10.852154717944099</v>
      </c>
      <c r="AYY84" s="1">
        <v>-23.225571780328199</v>
      </c>
      <c r="AYZ84" s="1">
        <v>-8.6123672981778405</v>
      </c>
      <c r="AZA84" s="1">
        <v>-13.158126470830201</v>
      </c>
      <c r="AZB84" s="1">
        <v>-11.3666589768302</v>
      </c>
      <c r="AZC84" s="1">
        <v>-20.113738762532702</v>
      </c>
      <c r="AZD84" s="1">
        <v>-21.349874475614001</v>
      </c>
      <c r="AZE84" s="1">
        <v>-10.467056844859901</v>
      </c>
      <c r="AZF84" s="1">
        <v>-17.0452714169489</v>
      </c>
      <c r="AZG84" s="1">
        <v>-17.106495802105599</v>
      </c>
      <c r="AZH84" s="1">
        <v>-16.317870067130102</v>
      </c>
      <c r="AZI84" s="1">
        <v>-2.68830198167444</v>
      </c>
      <c r="AZJ84" s="1">
        <v>-8.2428812847790294</v>
      </c>
      <c r="AZK84" s="1">
        <v>-14.2398414920726</v>
      </c>
      <c r="AZL84" s="1">
        <v>-7.3726919526075996</v>
      </c>
      <c r="AZM84" s="1">
        <v>-9.88882947983865</v>
      </c>
      <c r="AZN84" s="1">
        <v>-10.7059644607126</v>
      </c>
      <c r="AZO84" s="1">
        <v>-14.210383335507</v>
      </c>
      <c r="AZP84" s="1">
        <v>-6.4377834815821604</v>
      </c>
      <c r="AZQ84" s="1">
        <v>-10.2675230023879</v>
      </c>
      <c r="AZR84" s="1">
        <v>-10.2522271980611</v>
      </c>
      <c r="AZS84" s="1">
        <v>-10.101693520175401</v>
      </c>
      <c r="AZT84" s="1">
        <v>-15.175338548916899</v>
      </c>
      <c r="AZU84" s="1">
        <v>-8.9155361700959208</v>
      </c>
      <c r="AZV84" s="1">
        <v>-9.6938178188933399</v>
      </c>
      <c r="AZW84" s="1">
        <v>-14.7448663353975</v>
      </c>
      <c r="AZX84" s="1">
        <v>-8.6933315155152702</v>
      </c>
      <c r="AZY84" s="1">
        <v>-19.443938085929702</v>
      </c>
      <c r="AZZ84" s="1">
        <v>-8.3813682695374307</v>
      </c>
      <c r="BAA84" s="1">
        <v>-10.1519963600028</v>
      </c>
      <c r="BAB84" s="1">
        <v>-12.829420744890699</v>
      </c>
      <c r="BAC84" s="1">
        <v>-8.4558217719630004</v>
      </c>
      <c r="BAD84" s="1">
        <v>-9.1410584897995797</v>
      </c>
      <c r="BAE84" s="1">
        <v>-13.487863341103999</v>
      </c>
      <c r="BAF84" s="1">
        <v>-17.595719737991601</v>
      </c>
      <c r="BAG84" s="1">
        <v>-9.2933386087259198</v>
      </c>
      <c r="BAH84" s="1">
        <v>-9.9901524269679403</v>
      </c>
      <c r="BAI84" s="1">
        <v>-7.0783052231692798</v>
      </c>
      <c r="BAJ84" s="1">
        <v>-10.699553430286199</v>
      </c>
      <c r="BAK84" s="1">
        <v>-12.601610256415899</v>
      </c>
      <c r="BAL84" s="1">
        <v>-8.9825287061800605</v>
      </c>
      <c r="BAM84" s="1">
        <v>-15.975853147525999</v>
      </c>
      <c r="BAN84" s="1">
        <v>-18.130322986375202</v>
      </c>
      <c r="BAO84" s="1">
        <v>-8.4730969194662595</v>
      </c>
      <c r="BAP84" s="1">
        <v>-9.7627322253021003</v>
      </c>
      <c r="BAQ84" s="1">
        <v>-4.9006435136512598</v>
      </c>
      <c r="BAR84" s="1">
        <v>-9.89165302170648</v>
      </c>
      <c r="BAS84" s="1">
        <v>-8.4612185382056602</v>
      </c>
      <c r="BAT84" s="1">
        <v>-19.203263673665401</v>
      </c>
      <c r="BAU84" s="1">
        <v>-12.5792555123396</v>
      </c>
      <c r="BAV84" s="1">
        <v>-5.3028621002928</v>
      </c>
      <c r="BAW84" s="1">
        <v>-9.7116254571007001</v>
      </c>
      <c r="BAX84" s="1">
        <v>-13.1792469975597</v>
      </c>
      <c r="BAY84" s="1">
        <v>-20.7715836213941</v>
      </c>
      <c r="BAZ84" s="1">
        <v>-11.2716488061068</v>
      </c>
      <c r="BBA84" s="1">
        <v>-6.5367613299357599</v>
      </c>
      <c r="BBB84" s="1">
        <v>-22.0082468985403</v>
      </c>
      <c r="BBC84" s="1">
        <v>-17.3498056425592</v>
      </c>
      <c r="BBD84" s="1">
        <v>-15.470393517494299</v>
      </c>
      <c r="BBE84" s="1">
        <v>-7.7142719423668202</v>
      </c>
      <c r="BBF84" s="1">
        <v>-7.7771983783274603</v>
      </c>
      <c r="BBG84" s="1">
        <v>-14.266840542092</v>
      </c>
      <c r="BBH84" s="1">
        <v>-14.5623947786088</v>
      </c>
      <c r="BBI84" s="1">
        <v>-17.300277662278798</v>
      </c>
      <c r="BBJ84" s="1">
        <v>-9.8272329195266099</v>
      </c>
      <c r="BBK84" s="1">
        <v>-19.1869338055367</v>
      </c>
      <c r="BBL84" s="1">
        <v>-17.9970906204424</v>
      </c>
      <c r="BBM84" s="1">
        <v>-9.6110703311801995</v>
      </c>
      <c r="BBN84" s="1">
        <v>-10.014519973053099</v>
      </c>
      <c r="BBO84" s="1">
        <v>-7.9514554041125498</v>
      </c>
      <c r="BBP84" s="1">
        <v>-9.5584762302916602</v>
      </c>
      <c r="BBQ84" s="1">
        <v>-12.479736645450499</v>
      </c>
      <c r="BBR84" s="1">
        <v>-4.0024727722899902</v>
      </c>
      <c r="BBS84" s="1">
        <v>-22.202295078550002</v>
      </c>
      <c r="BBT84" s="1">
        <v>-7.6152919975017701</v>
      </c>
      <c r="BBU84" s="1">
        <v>-16.763066359566398</v>
      </c>
      <c r="BBV84" s="1">
        <v>-15.105597684494301</v>
      </c>
      <c r="BBW84" s="1">
        <v>-16.556184001854</v>
      </c>
      <c r="BBX84" s="1">
        <v>-11.945369153719399</v>
      </c>
      <c r="BBY84" s="1">
        <v>-13.1335148303253</v>
      </c>
      <c r="BBZ84" s="1">
        <v>-13.4189553805203</v>
      </c>
      <c r="BCA84" s="1">
        <v>-11.9517135051639</v>
      </c>
      <c r="BCB84" s="1">
        <v>-16.9981149877704</v>
      </c>
      <c r="BCC84" s="1">
        <v>-14.395221738037099</v>
      </c>
      <c r="BCD84" s="1">
        <v>-8.0581181997663407</v>
      </c>
      <c r="BCE84" s="1">
        <v>-6.7814830933518504</v>
      </c>
      <c r="BCF84" s="1">
        <v>-17.795088066171601</v>
      </c>
      <c r="BCG84" s="1">
        <v>-7.7709618623804602</v>
      </c>
      <c r="BCH84" s="1">
        <v>-7.8633849348519496</v>
      </c>
      <c r="BCI84" s="1">
        <v>-13.141298754286201</v>
      </c>
      <c r="BCJ84" s="1">
        <v>-29.2446401301303</v>
      </c>
      <c r="BCK84" s="1">
        <v>-19.788650197179901</v>
      </c>
      <c r="BCL84" s="1">
        <v>-5.3552436696932402</v>
      </c>
      <c r="BCM84" s="1">
        <v>-21.711006244324398</v>
      </c>
      <c r="BCN84" s="1">
        <v>-13.3757820316711</v>
      </c>
      <c r="BCO84" s="1">
        <v>-8.6819694810199106</v>
      </c>
      <c r="BCP84" s="1">
        <v>-10.2708155564818</v>
      </c>
      <c r="BCQ84" s="1">
        <v>-17.496468581108701</v>
      </c>
      <c r="BCR84" s="1">
        <v>-13.131145284763299</v>
      </c>
      <c r="BCS84" s="1">
        <v>-3.76772300211897</v>
      </c>
      <c r="BCT84" s="1">
        <v>-8.4082418160690509</v>
      </c>
      <c r="BCU84" s="1">
        <v>-5.1370689559924196</v>
      </c>
      <c r="BCV84" s="1">
        <v>-14.3346896876137</v>
      </c>
      <c r="BCW84" s="1">
        <v>-21.158349142252199</v>
      </c>
      <c r="BCX84" s="1">
        <v>-13.292688925245599</v>
      </c>
      <c r="BCY84" s="1">
        <v>-5.6736901201784899</v>
      </c>
      <c r="BCZ84" s="1">
        <v>-8.9838751068324108</v>
      </c>
      <c r="BDA84" s="1">
        <v>-11.4486309700403</v>
      </c>
      <c r="BDB84" s="1">
        <v>-12.509413393634601</v>
      </c>
      <c r="BDC84" s="1">
        <v>-15.201605192577</v>
      </c>
      <c r="BDD84" s="1">
        <v>-10.3161022704458</v>
      </c>
      <c r="BDE84" s="1">
        <v>-9.1074372728669193</v>
      </c>
      <c r="BDF84" s="1">
        <v>-5.1751779198540699</v>
      </c>
      <c r="BDG84" s="1">
        <v>-12.2112371313713</v>
      </c>
      <c r="BDH84" s="1">
        <v>-10.4869113640768</v>
      </c>
      <c r="BDI84" s="1">
        <v>-15.135581457235499</v>
      </c>
      <c r="BDJ84" s="1">
        <v>-19.3827689641458</v>
      </c>
      <c r="BDK84" s="1">
        <v>-15.936283087205499</v>
      </c>
      <c r="BDL84" s="1">
        <v>-10.2820241298013</v>
      </c>
      <c r="BDM84" s="1">
        <v>-13.725090162135</v>
      </c>
      <c r="BDN84" s="1">
        <v>-10.0942697572842</v>
      </c>
      <c r="BDO84" s="1">
        <v>-7.93988525029107</v>
      </c>
      <c r="BDP84" s="1">
        <v>-13.191288307198301</v>
      </c>
      <c r="BDQ84" s="1">
        <v>-14.607464309013</v>
      </c>
      <c r="BDR84" s="1">
        <v>-13.7568920557738</v>
      </c>
      <c r="BDS84" s="1">
        <v>-8.7942918760394697</v>
      </c>
      <c r="BDT84" s="1">
        <v>-10.856593373178899</v>
      </c>
      <c r="BDU84" s="1">
        <v>-10.4753782088503</v>
      </c>
      <c r="BDV84" s="1">
        <v>-7.2739168583780396</v>
      </c>
      <c r="BDW84" s="1">
        <v>-11.292533910283799</v>
      </c>
      <c r="BDX84" s="1">
        <v>-11.537751347363599</v>
      </c>
      <c r="BDY84" s="1">
        <v>-15.310892771276</v>
      </c>
      <c r="BDZ84" s="1">
        <v>-18.372279880521599</v>
      </c>
      <c r="BEA84" s="1">
        <v>-6.2397088772438902</v>
      </c>
      <c r="BEB84" s="1">
        <v>-14.6600214628647</v>
      </c>
      <c r="BEC84" s="1">
        <v>-31.7688135353456</v>
      </c>
      <c r="BED84" s="1">
        <v>-26.086454468957101</v>
      </c>
      <c r="BEE84" s="1">
        <v>-19.2000148188908</v>
      </c>
      <c r="BEF84" s="1">
        <v>-20.9110041420873</v>
      </c>
      <c r="BEG84" s="1">
        <v>-8.7733192057517897</v>
      </c>
      <c r="BEH84" s="1">
        <v>-14.1810603168455</v>
      </c>
      <c r="BEI84" s="1">
        <v>-12.4241695042135</v>
      </c>
      <c r="BEJ84" s="1">
        <v>-7.7489008991222201</v>
      </c>
      <c r="BEK84" s="1">
        <v>-11.0207929171451</v>
      </c>
      <c r="BEL84" s="1">
        <v>-9.0515344390644508</v>
      </c>
      <c r="BEM84" s="1">
        <v>-7.5242458431574999</v>
      </c>
      <c r="BEN84" s="1">
        <v>-8.3080056483291003</v>
      </c>
      <c r="BEO84" s="1">
        <v>-13.3984783841917</v>
      </c>
      <c r="BEP84" s="1">
        <v>-4.9607077181854304</v>
      </c>
      <c r="BEQ84" s="1">
        <v>-6.2296475694387503</v>
      </c>
      <c r="BER84" s="1">
        <v>-17.542108214769101</v>
      </c>
      <c r="BES84" s="1">
        <v>-11.402282209241999</v>
      </c>
      <c r="BET84" s="1">
        <v>-21.635733890694102</v>
      </c>
      <c r="BEU84" s="1">
        <v>-16.6041174630579</v>
      </c>
      <c r="BEV84" s="1">
        <v>-13.2985361675767</v>
      </c>
      <c r="BEW84" s="1">
        <v>-23.476037216561998</v>
      </c>
      <c r="BEX84" s="1">
        <v>-11.975591089893801</v>
      </c>
      <c r="BEY84" s="1">
        <v>-9.0813086803747201</v>
      </c>
      <c r="BEZ84" s="1">
        <v>-10.2246422875115</v>
      </c>
      <c r="BFA84" s="1">
        <v>-4.5456753474558704</v>
      </c>
      <c r="BFB84" s="1">
        <v>-14.711657061577901</v>
      </c>
      <c r="BFC84" s="1">
        <v>-10.0176211004454</v>
      </c>
      <c r="BFD84" s="1">
        <v>-14.255926961317799</v>
      </c>
      <c r="BFE84" s="1">
        <v>-7.9762847480306203</v>
      </c>
      <c r="BFF84" s="1">
        <v>-14.977390138686699</v>
      </c>
      <c r="BFG84" s="1">
        <v>-11.2665065225058</v>
      </c>
      <c r="BFH84" s="1">
        <v>-8.5680766223636908</v>
      </c>
      <c r="BFI84" s="1">
        <v>-16.326293670987699</v>
      </c>
      <c r="BFJ84" s="1">
        <v>-15.388876835483501</v>
      </c>
      <c r="BFK84" s="1">
        <v>-6.6900835402729797</v>
      </c>
      <c r="BFL84" s="1">
        <v>-22.9716954236861</v>
      </c>
      <c r="BFM84" s="1">
        <v>-15.9328069432565</v>
      </c>
      <c r="BFN84" s="1">
        <v>-9.2339042504753799</v>
      </c>
      <c r="BFO84" s="1">
        <v>-10.2531532246957</v>
      </c>
      <c r="BFP84" s="1">
        <v>-19.4330263220406</v>
      </c>
      <c r="BFQ84" s="1">
        <v>-21.154362289756801</v>
      </c>
      <c r="BFR84" s="1">
        <v>-7.5027221463221299</v>
      </c>
      <c r="BFS84" s="1">
        <v>-14.158513448772901</v>
      </c>
      <c r="BFT84" s="1">
        <v>-11.932194160580201</v>
      </c>
      <c r="BFU84" s="1">
        <v>-8.1422534713395596</v>
      </c>
      <c r="BFV84" s="1">
        <v>-9.0289248149974206</v>
      </c>
      <c r="BFW84" s="1">
        <v>-14.4256524225554</v>
      </c>
      <c r="BFX84" s="1">
        <v>-12.921666833363901</v>
      </c>
      <c r="BFY84" s="1">
        <v>-6.4888163486585899</v>
      </c>
      <c r="BFZ84" s="1">
        <v>-7.6219044336537003</v>
      </c>
      <c r="BGA84" s="1">
        <v>-17.271964908620799</v>
      </c>
      <c r="BGB84" s="1">
        <v>-6.3592225355146503</v>
      </c>
      <c r="BGC84" s="1">
        <v>-5.5546361245525304</v>
      </c>
      <c r="BGD84" s="1">
        <v>-31.152878417104802</v>
      </c>
      <c r="BGE84" s="1">
        <v>-11.7740521143813</v>
      </c>
      <c r="BGF84" s="1">
        <v>-7.0647621172048796</v>
      </c>
      <c r="BGG84" s="1">
        <v>-17.8994907487481</v>
      </c>
      <c r="BGH84" s="1">
        <v>-10.987966401022</v>
      </c>
      <c r="BGI84" s="1">
        <v>-14.3299752211292</v>
      </c>
      <c r="BGJ84" s="1">
        <v>-14.266198150975899</v>
      </c>
      <c r="BGK84" s="1">
        <v>-8.1899891362658099</v>
      </c>
      <c r="BGL84" s="1">
        <v>-9.5240145001046397</v>
      </c>
      <c r="BGM84" s="1">
        <v>-16.131527453260802</v>
      </c>
      <c r="BGN84" s="1">
        <v>-14.999300471400099</v>
      </c>
      <c r="BGO84" s="1">
        <v>-12.379182317107899</v>
      </c>
      <c r="BGP84" s="1">
        <v>-23.003076151765999</v>
      </c>
      <c r="BGQ84" s="1">
        <v>-11.2792937532955</v>
      </c>
      <c r="BGR84" s="1">
        <v>-10.119996805776999</v>
      </c>
      <c r="BGS84" s="1">
        <v>-11.712352848143</v>
      </c>
      <c r="BGT84" s="1">
        <v>-26.1354755290143</v>
      </c>
      <c r="BGU84" s="1">
        <v>-12.8334888895952</v>
      </c>
      <c r="BGV84" s="1">
        <v>-10.225449397121301</v>
      </c>
      <c r="BGW84" s="1">
        <v>-12.707581349689001</v>
      </c>
      <c r="BGX84" s="1">
        <v>-14.113736353067701</v>
      </c>
      <c r="BGY84" s="1">
        <v>-14.397356827773301</v>
      </c>
      <c r="BGZ84" s="1">
        <v>-7.9557312979311803</v>
      </c>
      <c r="BHA84" s="1">
        <v>-10.1309055293678</v>
      </c>
      <c r="BHB84" s="1">
        <v>-16.516918516110799</v>
      </c>
      <c r="BHC84" s="1">
        <v>-12.6098617972005</v>
      </c>
      <c r="BHD84" s="1">
        <v>-11.7583255695947</v>
      </c>
      <c r="BHE84" s="1">
        <v>-11.905738438348401</v>
      </c>
      <c r="BHF84" s="1">
        <v>-21.358382270912699</v>
      </c>
      <c r="BHG84" s="1">
        <v>-11.9803621948681</v>
      </c>
      <c r="BHH84" s="1">
        <v>-20.099927819425499</v>
      </c>
      <c r="BHI84" s="1">
        <v>-9.1920015495677205</v>
      </c>
      <c r="BHJ84" s="1">
        <v>-7.2161332222314902</v>
      </c>
      <c r="BHK84" s="1">
        <v>-21.748005525941501</v>
      </c>
      <c r="BHL84" s="1">
        <v>-10.9300518058593</v>
      </c>
      <c r="BHM84" s="1">
        <v>-23.1034351413305</v>
      </c>
      <c r="BHN84" s="1">
        <v>-8.6834269016328296</v>
      </c>
      <c r="BHO84" s="1">
        <v>-19.6447565233413</v>
      </c>
      <c r="BHP84" s="1">
        <v>-9.3722279053230295</v>
      </c>
      <c r="BHQ84" s="1">
        <v>-15.4307106267522</v>
      </c>
      <c r="BHR84" s="1">
        <v>-13.066368951095599</v>
      </c>
      <c r="BHS84" s="1">
        <v>-12.0724765480277</v>
      </c>
      <c r="BHT84" s="1">
        <v>-9.1142686177968493</v>
      </c>
      <c r="BHU84" s="1">
        <v>-3.8915271000250602</v>
      </c>
      <c r="BHV84" s="1">
        <v>-7.5886783228279997</v>
      </c>
      <c r="BHW84" s="1">
        <v>-3.31810121786671</v>
      </c>
      <c r="BHX84" s="1">
        <v>-21.470807157138399</v>
      </c>
      <c r="BHY84" s="1">
        <v>-9.9134265507057897</v>
      </c>
      <c r="BHZ84" s="1">
        <v>-8.1901090058412702</v>
      </c>
      <c r="BIA84" s="1">
        <v>-8.38746658318877</v>
      </c>
      <c r="BIB84" s="1">
        <v>-14.185154694051301</v>
      </c>
      <c r="BIC84" s="1">
        <v>-16.4341269771115</v>
      </c>
      <c r="BID84" s="1">
        <v>-9.7913041762605797</v>
      </c>
      <c r="BIE84" s="1">
        <v>-10.5558317836757</v>
      </c>
      <c r="BIF84" s="1">
        <v>-11.4342262523431</v>
      </c>
      <c r="BIG84" s="1">
        <v>-8.0475138887713094</v>
      </c>
      <c r="BIH84" s="1">
        <v>-13.930898828464899</v>
      </c>
      <c r="BII84" s="1">
        <v>-4.5961081854112296</v>
      </c>
      <c r="BIJ84" s="1">
        <v>-10.419520144238099</v>
      </c>
      <c r="BIK84" s="1">
        <v>-9.0886874116897296</v>
      </c>
      <c r="BIL84" s="1">
        <v>-7.8358567099965102</v>
      </c>
      <c r="BIM84" s="1">
        <v>-10.540098574325601</v>
      </c>
      <c r="BIN84" s="1">
        <v>-23.457294441917401</v>
      </c>
      <c r="BIO84" s="1">
        <v>-11.9581022679659</v>
      </c>
      <c r="BIP84" s="1">
        <v>-10.814250093778799</v>
      </c>
      <c r="BIQ84" s="1">
        <v>-10.024614507705801</v>
      </c>
      <c r="BIR84" s="1">
        <v>-10.912066867616399</v>
      </c>
      <c r="BIS84" s="1">
        <v>-8.3376266311892397</v>
      </c>
      <c r="BIT84" s="1">
        <v>-15.309432338392501</v>
      </c>
      <c r="BIU84" s="1">
        <v>-7.7628515261593503</v>
      </c>
      <c r="BIV84" s="1">
        <v>-15.177714523607801</v>
      </c>
      <c r="BIW84" s="1">
        <v>-18.1259075779246</v>
      </c>
      <c r="BIX84" s="1">
        <v>-9.9822900265355408</v>
      </c>
      <c r="BIY84" s="1">
        <v>-12.014522538491899</v>
      </c>
      <c r="BIZ84" s="1">
        <v>-11.727841518030299</v>
      </c>
      <c r="BJA84" s="1">
        <v>-20.588002195444101</v>
      </c>
      <c r="BJB84" s="1">
        <v>-5.84878322783777</v>
      </c>
      <c r="BJC84" s="1">
        <v>-9.40936475427978</v>
      </c>
      <c r="BJD84" s="1">
        <v>-16.544628064081401</v>
      </c>
      <c r="BJE84" s="1">
        <v>-15.8635694797326</v>
      </c>
      <c r="BJF84" s="1">
        <v>-17.313949625688501</v>
      </c>
      <c r="BJG84" s="1">
        <v>-8.8473369060082199</v>
      </c>
      <c r="BJH84" s="1">
        <v>-6.1390990931388698</v>
      </c>
      <c r="BJI84" s="1">
        <v>-10.499863906051701</v>
      </c>
      <c r="BJJ84" s="1">
        <v>-6.3901265646954597</v>
      </c>
      <c r="BJK84" s="1">
        <v>-11.140183177458001</v>
      </c>
      <c r="BJL84" s="1">
        <v>-11.9344149620926</v>
      </c>
      <c r="BJM84" s="1">
        <v>-9.3071628501664101</v>
      </c>
      <c r="BJN84" s="1">
        <v>-11.470009629554401</v>
      </c>
      <c r="BJO84" s="1">
        <v>-12.3051068697453</v>
      </c>
      <c r="BJP84" s="1">
        <v>-9.8007148556780201</v>
      </c>
      <c r="BJQ84" s="1">
        <v>-13.510238859039699</v>
      </c>
      <c r="BJR84" s="1">
        <v>-16.292427960958701</v>
      </c>
      <c r="BJS84" s="1">
        <v>-15.340936276815301</v>
      </c>
      <c r="BJT84" s="1">
        <v>-16.1858548693118</v>
      </c>
      <c r="BJU84" s="1">
        <v>-9.7269557950419596</v>
      </c>
      <c r="BJV84" s="1">
        <v>-9.9278274531342596</v>
      </c>
      <c r="BJW84" s="1">
        <v>-15.3996910416581</v>
      </c>
      <c r="BJX84" s="1">
        <v>-12.3241506951669</v>
      </c>
      <c r="BJY84" s="1">
        <v>-10.4611038722859</v>
      </c>
      <c r="BJZ84" s="1">
        <v>-8.7719639906654798</v>
      </c>
      <c r="BKA84" s="1">
        <v>-16.431676045564998</v>
      </c>
      <c r="BKB84" s="1">
        <v>-10.9662533203044</v>
      </c>
      <c r="BKC84" s="1">
        <v>-3.8969591938342201</v>
      </c>
      <c r="BKD84" s="1">
        <v>-13.687684243332599</v>
      </c>
      <c r="BKE84" s="1">
        <v>-5.0504907442273499</v>
      </c>
      <c r="BKF84" s="1">
        <v>-9.5486937109855301</v>
      </c>
      <c r="BKG84" s="1">
        <v>-16.425251564223501</v>
      </c>
      <c r="BKH84" s="1">
        <v>-9.8337419372586492</v>
      </c>
      <c r="BKI84" s="1">
        <v>-15.960801607525999</v>
      </c>
      <c r="BKJ84" s="1">
        <v>-5.6510369000088501</v>
      </c>
      <c r="BKK84" s="1">
        <v>-5.7805597228562302</v>
      </c>
      <c r="BKL84" s="1">
        <v>-10.2907705448628</v>
      </c>
      <c r="BKM84" s="1">
        <v>-10.619473101194799</v>
      </c>
      <c r="BKN84" s="1">
        <v>-17.9132058907458</v>
      </c>
      <c r="BKO84" s="1">
        <v>-14.843677033568801</v>
      </c>
      <c r="BKP84" s="1">
        <v>-10.1665110406362</v>
      </c>
      <c r="BKQ84" s="1">
        <v>-13.2918462926031</v>
      </c>
      <c r="BKR84" s="1">
        <v>-6.6103476027436399</v>
      </c>
      <c r="BKS84" s="1">
        <v>-3.20511876358725</v>
      </c>
      <c r="BKT84" s="1">
        <v>-7.8420072625848398</v>
      </c>
      <c r="BKU84" s="1">
        <v>-3.8096884826663602</v>
      </c>
      <c r="BKV84" s="1">
        <v>-9.6801840444124991</v>
      </c>
      <c r="BKW84" s="1">
        <v>-16.655858014154401</v>
      </c>
      <c r="BKX84" s="1">
        <v>-11.674847193179099</v>
      </c>
      <c r="BKY84" s="1">
        <v>-9.1425949763955696</v>
      </c>
      <c r="BKZ84" s="1">
        <v>-32.014560965726602</v>
      </c>
      <c r="BLA84" s="1">
        <v>-11.5178746923145</v>
      </c>
      <c r="BLB84" s="1">
        <v>-34.440939048692599</v>
      </c>
      <c r="BLC84" s="1">
        <v>-17.9127829493893</v>
      </c>
      <c r="BLD84" s="1">
        <v>-14.826024659877801</v>
      </c>
      <c r="BLE84" s="1">
        <v>-18.137616100441701</v>
      </c>
      <c r="BLF84" s="1">
        <v>-7.54115261511427</v>
      </c>
      <c r="BLG84" s="1">
        <v>-12.208510406138201</v>
      </c>
      <c r="BLH84" s="1">
        <v>-10.2729381280373</v>
      </c>
      <c r="BLI84" s="1">
        <v>-9.2211437395038693</v>
      </c>
      <c r="BLJ84" s="1">
        <v>-6.6831070360597398</v>
      </c>
      <c r="BLK84" s="1">
        <v>-16.361850941328299</v>
      </c>
      <c r="BLL84" s="1">
        <v>-13.660421742644401</v>
      </c>
      <c r="BLM84" s="1">
        <v>-6.7629983363995603</v>
      </c>
      <c r="BLN84" s="1">
        <v>-14.3144607348961</v>
      </c>
      <c r="BLO84" s="1">
        <v>-4.9399355624580297</v>
      </c>
      <c r="BLP84" s="1">
        <v>-16.380980641276</v>
      </c>
      <c r="BLQ84" s="1">
        <v>-9.44001050943751</v>
      </c>
      <c r="BLR84" s="1">
        <v>-11.2860654405708</v>
      </c>
      <c r="BLS84" s="1">
        <v>-6.9947020898561103</v>
      </c>
      <c r="BLT84" s="1">
        <v>-14.1164785650949</v>
      </c>
      <c r="BLU84" s="1">
        <v>-30.718195077025101</v>
      </c>
      <c r="BLV84" s="1">
        <v>-17.039772407548199</v>
      </c>
      <c r="BLW84" s="1">
        <v>-10.0539144641024</v>
      </c>
      <c r="BLX84" s="1">
        <v>-8.3558010582345101</v>
      </c>
      <c r="BLY84" s="1">
        <v>-8.5881789437009104</v>
      </c>
      <c r="BLZ84" s="1">
        <v>-12.953825798587699</v>
      </c>
      <c r="BMA84" s="1">
        <v>-11.9791428281988</v>
      </c>
      <c r="BMB84" s="1">
        <v>-8.5480588466713794</v>
      </c>
      <c r="BMC84" s="1">
        <v>-11.225857447784501</v>
      </c>
      <c r="BMD84" s="1">
        <v>-9.8960968012589507</v>
      </c>
      <c r="BME84" s="1">
        <v>-13.425124693148399</v>
      </c>
      <c r="BMF84" s="1">
        <v>-16.9647061364027</v>
      </c>
      <c r="BMG84" s="1">
        <v>-15.7716968964959</v>
      </c>
      <c r="BMH84" s="1">
        <v>-18.728947446696001</v>
      </c>
      <c r="BMI84" s="1">
        <v>-7.6847540827729102</v>
      </c>
      <c r="BMJ84" s="1">
        <v>-10.529801466007701</v>
      </c>
      <c r="BMK84" s="1">
        <v>-19.089982963280001</v>
      </c>
      <c r="BML84" s="1">
        <v>-18.604220214340199</v>
      </c>
      <c r="BMM84" s="1">
        <v>-9.9863471746918702</v>
      </c>
      <c r="BMN84" s="1">
        <v>-11.1519063758491</v>
      </c>
      <c r="BMO84" s="1">
        <v>-10.8445974232617</v>
      </c>
      <c r="BMP84" s="1">
        <v>-12.960546781259399</v>
      </c>
      <c r="BMQ84" s="1">
        <v>-13.103765585632701</v>
      </c>
      <c r="BMR84" s="1">
        <v>-18.496456107044899</v>
      </c>
      <c r="BMS84" s="1">
        <v>-14.3224593983311</v>
      </c>
      <c r="BMT84" s="1">
        <v>-11.5223541288488</v>
      </c>
      <c r="BMU84" s="1">
        <v>-5.7943312997210201</v>
      </c>
      <c r="BMV84" s="1">
        <v>-16.919814793191001</v>
      </c>
      <c r="BMW84" s="1">
        <v>-8.2338459224495999</v>
      </c>
      <c r="BMX84" s="1">
        <v>-15.568343617146001</v>
      </c>
      <c r="BMY84" s="1">
        <v>-14.4275790001714</v>
      </c>
      <c r="BMZ84" s="1">
        <v>-24.002154001198601</v>
      </c>
      <c r="BNA84" s="1">
        <v>-9.5046217853391397</v>
      </c>
      <c r="BNB84" s="1">
        <v>-10.6315887839131</v>
      </c>
      <c r="BNC84" s="1">
        <v>-7.4310830379668298</v>
      </c>
      <c r="BND84" s="1">
        <v>-6.3441708839255302</v>
      </c>
      <c r="BNE84" s="1">
        <v>-10.3550176590508</v>
      </c>
      <c r="BNF84" s="1">
        <v>-17.385591110166398</v>
      </c>
      <c r="BNG84" s="1">
        <v>-18.098196244690101</v>
      </c>
      <c r="BNH84" s="1">
        <v>-6.3034647244710698</v>
      </c>
      <c r="BNI84" s="1">
        <v>-5.0956448882898302</v>
      </c>
      <c r="BNJ84" s="1">
        <v>-19.986923874459102</v>
      </c>
      <c r="BNK84" s="1">
        <v>-17.115317173211601</v>
      </c>
      <c r="BNL84" s="1">
        <v>-10.4062993025655</v>
      </c>
      <c r="BNM84" s="1">
        <v>-9.1383134538997695</v>
      </c>
      <c r="BNN84" s="1">
        <v>-13.699912255218701</v>
      </c>
      <c r="BNO84" s="1">
        <v>-15.828518581917701</v>
      </c>
      <c r="BNP84" s="1">
        <v>-20.694272499152898</v>
      </c>
      <c r="BNQ84" s="1">
        <v>-11.1948255735118</v>
      </c>
      <c r="BNR84" s="1">
        <v>-7.41899430407077</v>
      </c>
      <c r="BNS84" s="1">
        <v>-5.3909544487825398</v>
      </c>
      <c r="BNT84" s="1">
        <v>-11.3137860489161</v>
      </c>
      <c r="BNU84" s="1">
        <v>-12.0121024113697</v>
      </c>
      <c r="BNV84" s="1">
        <v>-7.2070700126451799</v>
      </c>
      <c r="BNW84" s="1">
        <v>-11.048604025554001</v>
      </c>
      <c r="BNX84" s="1">
        <v>-7.1017769823161201</v>
      </c>
      <c r="BNY84" s="1">
        <v>-22.003777017829801</v>
      </c>
      <c r="BNZ84" s="1">
        <v>-10.945531409150499</v>
      </c>
      <c r="BOA84" s="1">
        <v>-24.982783104322301</v>
      </c>
      <c r="BOB84" s="1">
        <v>-12.638232883623701</v>
      </c>
      <c r="BOC84" s="1">
        <v>-15.1844301709137</v>
      </c>
      <c r="BOD84" s="1">
        <v>-5.73995511348161</v>
      </c>
      <c r="BOE84" s="1">
        <v>-14.9413920014248</v>
      </c>
      <c r="BOF84" s="1">
        <v>-10.8858853810985</v>
      </c>
      <c r="BOG84" s="1">
        <v>-10.731842857877</v>
      </c>
      <c r="BOH84" s="1">
        <v>-9.2045141056453001</v>
      </c>
      <c r="BOI84" s="1">
        <v>-4.0833069949729</v>
      </c>
      <c r="BOJ84" s="1">
        <v>-9.3866931598605898</v>
      </c>
      <c r="BOK84" s="1">
        <v>-12.639580486065499</v>
      </c>
      <c r="BOL84" s="1">
        <v>-18.012512426072401</v>
      </c>
      <c r="BOM84" s="1">
        <v>-6.8022131848599399</v>
      </c>
      <c r="BON84" s="1">
        <v>-10.7111150912467</v>
      </c>
      <c r="BOO84" s="1">
        <v>-14.729902209009399</v>
      </c>
      <c r="BOP84" s="1">
        <v>-18.592975561580101</v>
      </c>
      <c r="BOQ84" s="1">
        <v>-8.6425893283185395</v>
      </c>
      <c r="BOR84" s="1">
        <v>-12.762798450002499</v>
      </c>
      <c r="BOS84" s="1">
        <v>-20.149703556598201</v>
      </c>
      <c r="BOT84" s="1">
        <v>-11.0586875870487</v>
      </c>
      <c r="BOU84" s="1">
        <v>-8.3217954306232098</v>
      </c>
      <c r="BOV84" s="1">
        <v>-14.724200745063699</v>
      </c>
      <c r="BOW84" s="1">
        <v>-19.551947032784</v>
      </c>
      <c r="BOX84" s="1">
        <v>-11.798907174518</v>
      </c>
      <c r="BOY84" s="1">
        <v>-13.3762617741976</v>
      </c>
      <c r="BOZ84" s="1">
        <v>-10.5818170317874</v>
      </c>
      <c r="BPA84" s="1">
        <v>-13.155859606865301</v>
      </c>
      <c r="BPB84" s="1">
        <v>-15.8056435955135</v>
      </c>
      <c r="BPC84" s="1">
        <v>-22.8991218386209</v>
      </c>
      <c r="BPD84" s="1">
        <v>-21.274537526628901</v>
      </c>
      <c r="BPE84" s="1">
        <v>-9.8546776734014294</v>
      </c>
      <c r="BPF84" s="1">
        <v>-6.8580943541636001</v>
      </c>
      <c r="BPG84" s="1">
        <v>-7.5359953520982401</v>
      </c>
      <c r="BPH84" s="1">
        <v>-9.1329718950875094</v>
      </c>
      <c r="BPI84" s="1">
        <v>-7.43998113933299</v>
      </c>
      <c r="BPJ84" s="1">
        <v>-4.6189672844560601</v>
      </c>
      <c r="BPK84" s="1">
        <v>-20.7277563828609</v>
      </c>
      <c r="BPL84" s="1">
        <v>-8.6409545724728805</v>
      </c>
      <c r="BPM84" s="1">
        <v>-9.5058663069184206</v>
      </c>
      <c r="BPN84" s="1">
        <v>-9.7339780401194993</v>
      </c>
      <c r="BPO84" s="1">
        <v>-15.0353584125249</v>
      </c>
      <c r="BPP84" s="1">
        <v>-5.7452650322030703</v>
      </c>
      <c r="BPQ84" s="1">
        <v>-6.2758943156282196</v>
      </c>
      <c r="BPR84" s="1">
        <v>-15.0041288607482</v>
      </c>
      <c r="BPS84" s="1">
        <v>-16.977249810039901</v>
      </c>
      <c r="BPT84" s="1">
        <v>-11.458389918019501</v>
      </c>
      <c r="BPU84" s="1">
        <v>-19.290431796534001</v>
      </c>
      <c r="BPV84" s="1">
        <v>-11.254128953647299</v>
      </c>
      <c r="BPW84" s="1">
        <v>-11.4100395240271</v>
      </c>
      <c r="BPX84" s="1">
        <v>-15.0397441456974</v>
      </c>
      <c r="BPY84" s="1">
        <v>-18.218193061818301</v>
      </c>
      <c r="BPZ84" s="1">
        <v>-7.46481187859826</v>
      </c>
      <c r="BQA84" s="1">
        <v>-6.5208578101201597</v>
      </c>
      <c r="BQB84" s="1">
        <v>-9.9616219457896893</v>
      </c>
      <c r="BQC84" s="1">
        <v>-14.7056626110948</v>
      </c>
      <c r="BQD84" s="1">
        <v>-8.3995377598402907</v>
      </c>
      <c r="BQE84" s="1">
        <v>-16.522506189503599</v>
      </c>
      <c r="BQF84" s="1">
        <v>-9.5976178567517003</v>
      </c>
      <c r="BQG84" s="1">
        <v>-17.723166697648601</v>
      </c>
      <c r="BQH84" s="1">
        <v>-21.058530131789301</v>
      </c>
      <c r="BQI84" s="1">
        <v>-12.9878342214739</v>
      </c>
      <c r="BQJ84" s="1">
        <v>-9.2877428392238794</v>
      </c>
      <c r="BQK84" s="1">
        <v>-7.3120207520594498</v>
      </c>
      <c r="BQL84" s="1">
        <v>-2.5303959537747902</v>
      </c>
      <c r="BQM84" s="1">
        <v>-8.3881954585498892</v>
      </c>
      <c r="BQN84" s="1">
        <v>-11.204917852152301</v>
      </c>
      <c r="BQO84" s="1">
        <v>-9.7129234464245808</v>
      </c>
      <c r="BQP84" s="1">
        <v>-12.9032499685341</v>
      </c>
      <c r="BQQ84" s="1">
        <v>-15.266414961591</v>
      </c>
      <c r="BQR84" s="1">
        <v>-8.8959688803450696</v>
      </c>
      <c r="BQS84" s="1">
        <v>-27.842714848287901</v>
      </c>
      <c r="BQT84" s="1">
        <v>-16.7578130357644</v>
      </c>
      <c r="BQU84" s="1">
        <v>-22.661918963191901</v>
      </c>
      <c r="BQV84" s="1">
        <v>-13.133919002240001</v>
      </c>
      <c r="BQW84" s="1">
        <v>-8.8696950206650094</v>
      </c>
      <c r="BQX84" s="1">
        <v>-11.1896379269902</v>
      </c>
      <c r="BQY84" s="1">
        <v>-15.0872675688095</v>
      </c>
      <c r="BQZ84" s="1">
        <v>-17.773155727118102</v>
      </c>
      <c r="BRA84" s="1">
        <v>-16.163896669969201</v>
      </c>
      <c r="BRB84" s="1">
        <v>-15.2873137317521</v>
      </c>
      <c r="BRC84" s="1">
        <v>-17.982185231273299</v>
      </c>
      <c r="BRD84" s="1">
        <v>-25.210727562901099</v>
      </c>
      <c r="BRE84" s="1">
        <v>-7.4202848447920404</v>
      </c>
      <c r="BRF84" s="1">
        <v>-24.677590443100499</v>
      </c>
      <c r="BRG84" s="1">
        <v>-12.6909390541507</v>
      </c>
      <c r="BRH84" s="1">
        <v>-13.476706441889601</v>
      </c>
      <c r="BRI84" s="1">
        <v>-11.680496390431101</v>
      </c>
      <c r="BRJ84" s="1">
        <v>-13.6315440269347</v>
      </c>
      <c r="BRK84" s="1">
        <v>-22.198749508051499</v>
      </c>
      <c r="BRL84" s="1">
        <v>-12.3412882249765</v>
      </c>
      <c r="BRM84" s="1">
        <v>-22.095987937596199</v>
      </c>
      <c r="BRN84" s="1">
        <v>-12.7267981197548</v>
      </c>
      <c r="BRO84" s="1">
        <v>-6.5589712161022096</v>
      </c>
      <c r="BRP84" s="1">
        <v>-5.1180703121293902</v>
      </c>
      <c r="BRQ84" s="1">
        <v>-14.4530013918443</v>
      </c>
      <c r="BRR84" s="1">
        <v>-18.610859522742501</v>
      </c>
      <c r="BRS84" s="1">
        <v>-15.130894831626399</v>
      </c>
      <c r="BRT84" s="1">
        <v>-6.3157080672040404</v>
      </c>
      <c r="BRU84" s="1">
        <v>-9.3607613651256791</v>
      </c>
      <c r="BRV84" s="1">
        <v>-12.1753800495226</v>
      </c>
      <c r="BRW84" s="1">
        <v>-10.3484631597829</v>
      </c>
      <c r="BRX84" s="1">
        <v>-23.462636858259199</v>
      </c>
      <c r="BRY84" s="1">
        <v>-16.309377270324699</v>
      </c>
      <c r="BRZ84" s="1">
        <v>-8.8251072143307301</v>
      </c>
      <c r="BSA84" s="1">
        <v>-18.418466807396701</v>
      </c>
      <c r="BSB84" s="1">
        <v>-13.602913917790501</v>
      </c>
      <c r="BSC84" s="1">
        <v>-9.6610980344878801</v>
      </c>
      <c r="BSD84" s="1">
        <v>-11.229689327583401</v>
      </c>
      <c r="BSE84" s="1">
        <v>-5.5393334976899098</v>
      </c>
      <c r="BSF84" s="1">
        <v>-13.807612648470201</v>
      </c>
      <c r="BSG84" s="1">
        <v>-14.744494426601999</v>
      </c>
      <c r="BSH84" s="1">
        <v>-11.5945184109382</v>
      </c>
      <c r="BSI84" s="1">
        <v>-5.8780761938818102</v>
      </c>
      <c r="BSJ84" s="1">
        <v>-5.1221553281415</v>
      </c>
      <c r="BSK84" s="1">
        <v>-12.8829557310558</v>
      </c>
      <c r="BSL84" s="1">
        <v>-12.5510099808478</v>
      </c>
      <c r="BSM84" s="1">
        <v>-17.382300702350399</v>
      </c>
      <c r="BSN84" s="1">
        <v>-6.3357182544080803</v>
      </c>
      <c r="BSO84" s="1">
        <v>-11.316789270931499</v>
      </c>
      <c r="BSP84" s="1">
        <v>-17.593238684353199</v>
      </c>
      <c r="BSQ84" s="1">
        <v>-10.4909248293039</v>
      </c>
      <c r="BSR84" s="1">
        <v>-4.3416508268599898</v>
      </c>
      <c r="BSS84" s="1">
        <v>-21.045657548478399</v>
      </c>
      <c r="BST84" s="1">
        <v>-6.9981827509230099</v>
      </c>
      <c r="BSU84" s="1">
        <v>-11.944012136961399</v>
      </c>
      <c r="BSV84" s="1">
        <v>-10.700622075256801</v>
      </c>
      <c r="BSW84" s="1">
        <v>-20.088573265173299</v>
      </c>
      <c r="BSX84" s="1">
        <v>-16.048938898496399</v>
      </c>
      <c r="BSY84" s="1">
        <v>-10.743643759634301</v>
      </c>
      <c r="BSZ84" s="1">
        <v>-14.389420598864101</v>
      </c>
      <c r="BTA84" s="1">
        <v>-20.128481689225101</v>
      </c>
      <c r="BTB84" s="1">
        <v>-8.8705061520941797</v>
      </c>
      <c r="BTC84" s="1">
        <v>-14.258034314698801</v>
      </c>
      <c r="BTD84" s="1">
        <v>-12.303891492477799</v>
      </c>
      <c r="BTE84" s="1">
        <v>-9.4644622690761899</v>
      </c>
      <c r="BTF84" s="1">
        <v>-21.188681947302499</v>
      </c>
      <c r="BTG84" s="1">
        <v>-6.78060016415969</v>
      </c>
      <c r="BTH84" s="1">
        <v>-9.3926367173619703</v>
      </c>
      <c r="BTI84" s="1">
        <v>-12.624556808863201</v>
      </c>
      <c r="BTJ84" s="1">
        <v>-12.493542957998001</v>
      </c>
      <c r="BTK84" s="1">
        <v>-10.927074290160601</v>
      </c>
      <c r="BTL84" s="1">
        <v>-8.4165152013917996</v>
      </c>
      <c r="BTM84" s="1">
        <v>-7.9205394566467398</v>
      </c>
      <c r="BTN84" s="1">
        <v>-12.457447984383</v>
      </c>
      <c r="BTO84" s="1">
        <v>-16.785453940304301</v>
      </c>
      <c r="BTP84" s="1">
        <v>-11.3845580609227</v>
      </c>
      <c r="BTQ84" s="1">
        <v>-12.0517298225927</v>
      </c>
      <c r="BTR84" s="1">
        <v>-13.841655249738</v>
      </c>
      <c r="BTS84" s="1">
        <v>-22.688743136893301</v>
      </c>
      <c r="BTT84" s="1">
        <v>-7.13247633413906</v>
      </c>
      <c r="BTU84" s="1">
        <v>-11.1511255532098</v>
      </c>
      <c r="BTV84" s="1">
        <v>-11.9119840272982</v>
      </c>
      <c r="BTW84" s="1">
        <v>-5.22194895876396</v>
      </c>
      <c r="BTX84" s="1">
        <v>-13.4134612608282</v>
      </c>
      <c r="BTY84" s="1">
        <v>-9.6668887988353198</v>
      </c>
      <c r="BTZ84" s="1">
        <v>-14.9140884011256</v>
      </c>
      <c r="BUA84" s="1">
        <v>-6.0098898394842299</v>
      </c>
      <c r="BUB84" s="1">
        <v>-12.002157134645801</v>
      </c>
      <c r="BUC84" s="1">
        <v>-6.7014057000726304</v>
      </c>
      <c r="BUD84" s="1">
        <v>-7.0482744486164401</v>
      </c>
      <c r="BUE84" s="1">
        <v>-9.4895265002192808</v>
      </c>
      <c r="BUF84" s="1">
        <v>-20.623678376630298</v>
      </c>
      <c r="BUG84" s="1">
        <v>-6.0704656950115901</v>
      </c>
      <c r="BUH84" s="1">
        <v>-6.3387512209186001</v>
      </c>
      <c r="BUI84" s="1">
        <v>-7.0550449598813696</v>
      </c>
      <c r="BUJ84" s="1">
        <v>-11.705733193191</v>
      </c>
      <c r="BUK84" s="1">
        <v>-7.8363223409308196</v>
      </c>
      <c r="BUL84" s="1">
        <v>-17.496217245777299</v>
      </c>
      <c r="BUM84" s="1">
        <v>-10.1544522914228</v>
      </c>
      <c r="BUN84" s="1">
        <v>-11.639433568611301</v>
      </c>
      <c r="BUO84" s="1">
        <v>-15.7862967477321</v>
      </c>
      <c r="BUP84" s="1">
        <v>-13.551622661013299</v>
      </c>
      <c r="BUQ84" s="1">
        <v>-10.975426023181001</v>
      </c>
      <c r="BUR84" s="1">
        <v>-11.5771576889614</v>
      </c>
      <c r="BUS84" s="1">
        <v>-19.6615358290545</v>
      </c>
      <c r="BUT84" s="1">
        <v>-12.2443292846101</v>
      </c>
      <c r="BUU84" s="1">
        <v>-3.9190630124106498</v>
      </c>
      <c r="BUV84" s="1">
        <v>-18.534015759955501</v>
      </c>
      <c r="BUW84" s="1">
        <v>-8.8641442066404998</v>
      </c>
      <c r="BUX84" s="1">
        <v>-8.5505275502064002</v>
      </c>
      <c r="BUY84" s="1">
        <v>-15.7420159797851</v>
      </c>
      <c r="BUZ84" s="1">
        <v>-14.417441591464399</v>
      </c>
      <c r="BVA84" s="1">
        <v>-10.044788861317601</v>
      </c>
      <c r="BVB84" s="1">
        <v>-3.8217390683433901</v>
      </c>
      <c r="BVC84" s="1">
        <v>-9.57557306402345</v>
      </c>
      <c r="BVD84" s="1">
        <v>-12.9055742410979</v>
      </c>
      <c r="BVE84" s="1">
        <v>-10.322721773403099</v>
      </c>
      <c r="BVF84" s="1">
        <v>-9.8650010224701798</v>
      </c>
      <c r="BVG84" s="1">
        <v>-15.4994826586633</v>
      </c>
      <c r="BVH84" s="1">
        <v>-7.5577713239391597</v>
      </c>
      <c r="BVI84" s="1">
        <v>-12.4340259830331</v>
      </c>
      <c r="BVJ84" s="1">
        <v>-19.0690628758767</v>
      </c>
      <c r="BVK84" s="1">
        <v>-28.298661617909001</v>
      </c>
      <c r="BVL84" s="1">
        <v>-9.7315548079383003</v>
      </c>
      <c r="BVM84" s="1">
        <v>-10.707608610484201</v>
      </c>
      <c r="BVN84" s="1">
        <v>-19.1282784741942</v>
      </c>
      <c r="BVO84" s="1">
        <v>-16.367446509366498</v>
      </c>
      <c r="BVP84" s="1">
        <v>-11.6706272949625</v>
      </c>
      <c r="BVQ84" s="1">
        <v>-9.9492011050287203</v>
      </c>
      <c r="BVR84" s="1">
        <v>-6.0998968232704298</v>
      </c>
      <c r="BVS84" s="1">
        <v>-32.357155319121901</v>
      </c>
      <c r="BVT84" s="1">
        <v>-15.084963141038701</v>
      </c>
      <c r="BVU84" s="1">
        <v>-28.917887556157599</v>
      </c>
      <c r="BVV84" s="1">
        <v>-17.0619609966826</v>
      </c>
      <c r="BVW84" s="1">
        <v>-16.985853127776199</v>
      </c>
      <c r="BVX84" s="1">
        <v>-15.361874914088499</v>
      </c>
      <c r="BVY84" s="1">
        <v>-25.277013410839398</v>
      </c>
      <c r="BVZ84" s="1">
        <v>-12.7422815680714</v>
      </c>
      <c r="BWA84" s="1">
        <v>-21.417033717071401</v>
      </c>
      <c r="BWB84" s="1">
        <v>-8.1038017988940396</v>
      </c>
      <c r="BWC84" s="1">
        <v>-30.5297852464846</v>
      </c>
      <c r="BWD84" s="1">
        <v>-10.0437415540333</v>
      </c>
      <c r="BWE84" s="1">
        <v>-9.3632944412079802</v>
      </c>
      <c r="BWF84" s="1">
        <v>-5.4058870781620696</v>
      </c>
      <c r="BWG84" s="1">
        <v>-13.430733183492499</v>
      </c>
      <c r="BWH84" s="1">
        <v>-15.7973778680397</v>
      </c>
      <c r="BWI84" s="1">
        <v>-14.1243502057829</v>
      </c>
      <c r="BWJ84" s="1">
        <v>-11.515137047139699</v>
      </c>
      <c r="BWK84" s="1">
        <v>-8.2481039924078594</v>
      </c>
      <c r="BWL84" s="1">
        <v>-9.7080894643755808</v>
      </c>
      <c r="BWM84" s="1">
        <v>-14.3528061947978</v>
      </c>
      <c r="BWN84" s="1">
        <v>-13.485134587391499</v>
      </c>
      <c r="BWO84" s="1">
        <v>-24.089841537120702</v>
      </c>
      <c r="BWP84" s="1">
        <v>-28.402399772389501</v>
      </c>
      <c r="BWQ84" s="1">
        <v>-11.2668023467194</v>
      </c>
      <c r="BWR84" s="1">
        <v>-11.8802701464243</v>
      </c>
      <c r="BWS84" s="1">
        <v>-6.7826033313774898</v>
      </c>
      <c r="BWT84" s="1">
        <v>-20.340331509225301</v>
      </c>
      <c r="BWU84" s="1">
        <v>-13.836244706769</v>
      </c>
      <c r="BWV84" s="1">
        <v>-26.210425523685402</v>
      </c>
      <c r="BWW84" s="1">
        <v>-9.20349179566003</v>
      </c>
      <c r="BWX84" s="1">
        <v>-10.3630062752813</v>
      </c>
      <c r="BWY84" s="1">
        <v>-8.8464827861574502</v>
      </c>
      <c r="BWZ84" s="1">
        <v>-10.8123604266159</v>
      </c>
      <c r="BXA84" s="1">
        <v>-8.2933036460985896</v>
      </c>
      <c r="BXB84" s="1">
        <v>-27.699241135865201</v>
      </c>
      <c r="BXC84" s="1">
        <v>-6.6285037405392897</v>
      </c>
      <c r="BXD84" s="1">
        <v>-6.6542742793797904</v>
      </c>
      <c r="BXE84" s="1">
        <v>-8.5262021141156499</v>
      </c>
      <c r="BXF84" s="1">
        <v>-9.6269267618151293</v>
      </c>
      <c r="BXG84" s="1">
        <v>-14.575790886038799</v>
      </c>
      <c r="BXH84" s="1">
        <v>-19.002702727679001</v>
      </c>
      <c r="BXI84" s="1">
        <v>-10.6158127535357</v>
      </c>
      <c r="BXJ84" s="1">
        <v>-20.9605386669399</v>
      </c>
      <c r="BXK84" s="1">
        <v>-8.8675509127370997</v>
      </c>
      <c r="BXL84" s="1">
        <v>-6.6763551255985796</v>
      </c>
      <c r="BXM84" s="1">
        <v>-9.9790807497888405</v>
      </c>
      <c r="BXN84" s="1">
        <v>-5.7142016606459602</v>
      </c>
      <c r="BXO84" s="1">
        <v>-12.387532066314</v>
      </c>
      <c r="BXP84" s="1">
        <v>-21.854487865845201</v>
      </c>
      <c r="BXQ84" s="1">
        <v>-6.1837583289896303</v>
      </c>
      <c r="BXR84" s="1">
        <v>-25.127027242638999</v>
      </c>
      <c r="BXS84" s="1">
        <v>-7.8015272799318298</v>
      </c>
      <c r="BXT84" s="1">
        <v>-15.8712490467713</v>
      </c>
      <c r="BXU84" s="1">
        <v>-12.406446319111501</v>
      </c>
      <c r="BXV84" s="1">
        <v>-14.9719858144037</v>
      </c>
      <c r="BXW84" s="1">
        <v>-9.8284653152954604</v>
      </c>
      <c r="BXX84" s="1">
        <v>-9.5426005931437299</v>
      </c>
      <c r="BXY84" s="1">
        <v>-14.092359789549899</v>
      </c>
      <c r="BXZ84" s="1">
        <v>-9.2105797659723692</v>
      </c>
      <c r="BYA84" s="1">
        <v>-10.2065527967073</v>
      </c>
      <c r="BYB84" s="1">
        <v>-8.8636069710636907</v>
      </c>
      <c r="BYC84" s="1">
        <v>-12.7380459540683</v>
      </c>
      <c r="BYD84" s="1">
        <v>-15.047928694482501</v>
      </c>
      <c r="BYE84" s="1">
        <v>-7.9548590528164898</v>
      </c>
      <c r="BYF84" s="1">
        <v>-17.6548778291912</v>
      </c>
      <c r="BYG84" s="1">
        <v>-30.4246472635636</v>
      </c>
      <c r="BYH84" s="1">
        <v>-13.8427198869344</v>
      </c>
      <c r="BYI84" s="1">
        <v>-9.63597780539593</v>
      </c>
      <c r="BYJ84" s="1">
        <v>-14.373928734160099</v>
      </c>
      <c r="BYK84" s="1">
        <v>-9.3693141411269192</v>
      </c>
      <c r="BYL84" s="1">
        <v>-14.860515146061701</v>
      </c>
      <c r="BYM84" s="1">
        <v>-11.749712436378299</v>
      </c>
      <c r="BYN84" s="1">
        <v>-15.7962369798623</v>
      </c>
      <c r="BYO84" s="1">
        <v>-7.2781903869337699</v>
      </c>
      <c r="BYP84" s="1">
        <v>-13.2715301348248</v>
      </c>
      <c r="BYQ84" s="1">
        <v>-21.7222305560412</v>
      </c>
      <c r="BYR84" s="1">
        <v>-10.391085119799801</v>
      </c>
      <c r="BYS84" s="1">
        <v>-8.0593763472458892</v>
      </c>
      <c r="BYT84" s="1">
        <v>-14.861460561767901</v>
      </c>
      <c r="BYU84" s="1">
        <v>-40.768983437459603</v>
      </c>
      <c r="BYV84" s="1">
        <v>-8.5993667595238001</v>
      </c>
      <c r="BYW84" s="1">
        <v>-11.328673952173901</v>
      </c>
      <c r="BYX84" s="1">
        <v>-9.6871042477328899</v>
      </c>
      <c r="BYY84" s="1">
        <v>-16.364084649897499</v>
      </c>
      <c r="BYZ84" s="1">
        <v>-24.543333089515802</v>
      </c>
      <c r="BZA84" s="1">
        <v>-3.1267826469586701</v>
      </c>
      <c r="BZB84" s="1">
        <v>-12.783530570282</v>
      </c>
      <c r="BZC84" s="1">
        <v>-17.135098861488999</v>
      </c>
      <c r="BZD84" s="1">
        <v>-15.690067623922401</v>
      </c>
      <c r="BZE84" s="1">
        <v>-7.7548212416025102</v>
      </c>
      <c r="BZF84" s="1">
        <v>-15.6240483334545</v>
      </c>
      <c r="BZG84" s="1">
        <v>-8.4249096380638093</v>
      </c>
      <c r="BZH84" s="1">
        <v>-15.108434948802399</v>
      </c>
      <c r="BZI84" s="1">
        <v>-8.3481722952359405</v>
      </c>
      <c r="BZJ84" s="1">
        <v>-8.9330877670509192</v>
      </c>
      <c r="BZK84" s="1">
        <v>-13.223706768914401</v>
      </c>
      <c r="BZL84" s="1">
        <v>-7.2200141688726696</v>
      </c>
      <c r="BZM84" s="1">
        <v>-12.2371588140842</v>
      </c>
      <c r="BZN84" s="1">
        <v>-14.746010727124</v>
      </c>
      <c r="BZO84" s="1">
        <v>-9.2391746490591</v>
      </c>
      <c r="BZP84" s="1">
        <v>-9.7537409573681906</v>
      </c>
      <c r="BZQ84" s="1">
        <v>-14.5554972708403</v>
      </c>
      <c r="BZR84" s="1">
        <v>-13.61812392551</v>
      </c>
      <c r="BZS84" s="1">
        <v>-15.890567541417299</v>
      </c>
      <c r="BZT84" s="1">
        <v>-8.7472000979823896</v>
      </c>
      <c r="BZU84" s="1">
        <v>-12.6824739681189</v>
      </c>
      <c r="BZV84" s="1">
        <v>-11.025909951418299</v>
      </c>
      <c r="BZW84" s="1">
        <v>-16.3832162384059</v>
      </c>
      <c r="BZX84" s="1">
        <v>-12.0188410250283</v>
      </c>
      <c r="BZY84" s="1">
        <v>-14.7545241722511</v>
      </c>
      <c r="BZZ84">
        <v>-9.9492453755533496</v>
      </c>
      <c r="CAA84">
        <v>-14.164316029138099</v>
      </c>
      <c r="CAB84">
        <v>-15.1037430168313</v>
      </c>
      <c r="CAC84">
        <v>-13.971089850508999</v>
      </c>
      <c r="CAD84">
        <v>-6.1287211512633597</v>
      </c>
      <c r="CAE84">
        <v>-9.63256406939621</v>
      </c>
      <c r="CAF84">
        <v>-20.1456538932744</v>
      </c>
      <c r="CAG84">
        <v>-12.792042284583401</v>
      </c>
      <c r="CAH84">
        <v>-12.242978661934901</v>
      </c>
      <c r="CAI84">
        <v>-14.126369532714801</v>
      </c>
      <c r="CAJ84">
        <v>-15.5632953498974</v>
      </c>
      <c r="CAK84">
        <v>-16.2603923185323</v>
      </c>
      <c r="CAL84">
        <v>-9.5048085218414506</v>
      </c>
      <c r="CAM84">
        <v>-14.2340816739255</v>
      </c>
      <c r="CAN84">
        <v>-14.4037687927554</v>
      </c>
      <c r="CAO84">
        <v>-15.2184688762372</v>
      </c>
      <c r="CAP84">
        <v>-7.9374109971067197</v>
      </c>
      <c r="CAQ84">
        <v>-11.0025374598774</v>
      </c>
      <c r="CAR84">
        <v>-11.739211871752101</v>
      </c>
      <c r="CAS84">
        <v>-13.811192738215199</v>
      </c>
      <c r="CAT84">
        <v>-11.176275267114001</v>
      </c>
      <c r="CAU84">
        <v>-9.3774916105287502</v>
      </c>
      <c r="CAV84">
        <v>-16.718133127516602</v>
      </c>
      <c r="CAW84">
        <v>-10.6820588844085</v>
      </c>
      <c r="CAX84">
        <v>-22.141682326777499</v>
      </c>
      <c r="CAY84">
        <v>-25.517801567271999</v>
      </c>
      <c r="CAZ84">
        <v>-3.91713401242811</v>
      </c>
      <c r="CBA84">
        <v>-14.631425449932999</v>
      </c>
      <c r="CBB84">
        <v>-15.3862510719736</v>
      </c>
      <c r="CBC84">
        <v>-16.567685721627601</v>
      </c>
      <c r="CBD84">
        <v>-10.8990772930209</v>
      </c>
      <c r="CBE84">
        <v>-16.157231634300398</v>
      </c>
      <c r="CBF84">
        <v>-9.5099035283343198</v>
      </c>
      <c r="CBG84">
        <v>-11.127480284853601</v>
      </c>
      <c r="CBH84">
        <v>-6.3857406771692498</v>
      </c>
      <c r="CBI84">
        <v>-11.533761331733301</v>
      </c>
      <c r="CBJ84">
        <v>-8.0921998561208905</v>
      </c>
      <c r="CBK84">
        <v>-8.1706139486078104</v>
      </c>
      <c r="CBL84">
        <v>-7.6590665458713802</v>
      </c>
      <c r="CBM84">
        <v>-9.5567484714292501</v>
      </c>
      <c r="CBN84">
        <v>-15.1022747382027</v>
      </c>
      <c r="CBO84">
        <v>-16.252184731552799</v>
      </c>
      <c r="CBP84">
        <v>-2.8648520055774598</v>
      </c>
      <c r="CBQ84">
        <v>-11.4639007177695</v>
      </c>
      <c r="CBR84">
        <v>-20.468909339144201</v>
      </c>
      <c r="CBS84">
        <v>-13.962374848955999</v>
      </c>
      <c r="CBT84">
        <v>-13.4414145830821</v>
      </c>
      <c r="CBU84">
        <v>-11.269746645885499</v>
      </c>
      <c r="CBV84">
        <v>-10.1023560103508</v>
      </c>
      <c r="CBW84">
        <v>-15.7607904843653</v>
      </c>
      <c r="CBX84">
        <v>-10.6655094400745</v>
      </c>
      <c r="CBY84">
        <v>-7.3456524480355698</v>
      </c>
      <c r="CBZ84">
        <v>-10.0889239782408</v>
      </c>
      <c r="CCA84">
        <v>-4.6033788749110398</v>
      </c>
      <c r="CCB84">
        <v>-10.094560255215001</v>
      </c>
      <c r="CCC84">
        <v>-8.1358239109315207</v>
      </c>
      <c r="CCD84">
        <v>-16.676329235461498</v>
      </c>
      <c r="CCE84">
        <v>-11.9558166815082</v>
      </c>
      <c r="CCF84">
        <v>-15.585883864556999</v>
      </c>
      <c r="CCG84">
        <v>-15.633659544605401</v>
      </c>
      <c r="CCH84">
        <v>-3.6970067552052499</v>
      </c>
      <c r="CCI84">
        <v>-9.1745718549797708</v>
      </c>
      <c r="CCJ84">
        <v>-12.467424493525501</v>
      </c>
      <c r="CCK84">
        <v>-6.5951908169487901</v>
      </c>
      <c r="CCL84">
        <v>-8.5153740755499392</v>
      </c>
      <c r="CCM84">
        <v>-9.1061458756236107</v>
      </c>
      <c r="CCN84">
        <v>-13.711239145699</v>
      </c>
      <c r="CCO84">
        <v>-8.3606662074955995</v>
      </c>
      <c r="CCP84">
        <v>-29.224944192156201</v>
      </c>
      <c r="CCQ84">
        <v>-12.130766133851999</v>
      </c>
      <c r="CCR84">
        <v>-15.646997248501799</v>
      </c>
      <c r="CCS84">
        <v>-8.6905912638329994</v>
      </c>
      <c r="CCT84">
        <v>-21.8978057286504</v>
      </c>
      <c r="CCU84">
        <v>-13.6166193871342</v>
      </c>
      <c r="CCV84">
        <v>-15.336854571719201</v>
      </c>
      <c r="CCW84">
        <v>-27.132026518717002</v>
      </c>
      <c r="CCX84">
        <v>-7.9429852689365301</v>
      </c>
      <c r="CCY84">
        <v>-9.9761542427202698</v>
      </c>
      <c r="CCZ84">
        <v>-9.4270069567474195</v>
      </c>
      <c r="CDA84">
        <v>-13.3529673549673</v>
      </c>
      <c r="CDB84">
        <v>-6.2453534272490003</v>
      </c>
      <c r="CDC84">
        <v>-12.142279845670499</v>
      </c>
      <c r="CDD84">
        <v>-10.5851030881105</v>
      </c>
      <c r="CDE84">
        <v>-11.2624843019286</v>
      </c>
      <c r="CDF84">
        <v>-6.0852955268489399</v>
      </c>
      <c r="CDG84">
        <v>-31.186575346380799</v>
      </c>
      <c r="CDH84">
        <v>-7.1334583166995502</v>
      </c>
      <c r="CDI84">
        <v>-20.772874818382501</v>
      </c>
      <c r="CDJ84">
        <v>-11.429215051582799</v>
      </c>
      <c r="CDK84">
        <v>-10.2609324569001</v>
      </c>
      <c r="CDL84">
        <v>-17.364053225746702</v>
      </c>
      <c r="CDM84">
        <v>-12.5299806030044</v>
      </c>
      <c r="CDN84">
        <v>-15.6607663252703</v>
      </c>
      <c r="CDO84">
        <v>-13.0267838939324</v>
      </c>
      <c r="CDP84">
        <v>-15.4103589847932</v>
      </c>
      <c r="CDQ84">
        <v>-15.3476374896437</v>
      </c>
      <c r="CDR84">
        <v>-18.7305270727894</v>
      </c>
      <c r="CDS84">
        <v>-11.828931387930499</v>
      </c>
      <c r="CDT84">
        <v>-16.184568888358701</v>
      </c>
      <c r="CDU84">
        <v>-10.8794009333674</v>
      </c>
      <c r="CDV84">
        <v>-31.347618975368</v>
      </c>
      <c r="CDW84">
        <v>-8.4340784265431008</v>
      </c>
      <c r="CDX84">
        <v>-9.5128484355244005</v>
      </c>
      <c r="CDY84">
        <v>-20.035203614500301</v>
      </c>
      <c r="CDZ84">
        <v>-6.01773186360015</v>
      </c>
      <c r="CEA84">
        <v>-14.080003168084099</v>
      </c>
      <c r="CEB84">
        <v>0</v>
      </c>
      <c r="CEC84">
        <v>-15.3103538673733</v>
      </c>
      <c r="CED84">
        <v>-11.181478239583599</v>
      </c>
      <c r="CEE84">
        <v>-15.1628111624916</v>
      </c>
      <c r="CEF84">
        <v>-8.0190172677149896</v>
      </c>
      <c r="CEG84">
        <v>-10.169885849278399</v>
      </c>
      <c r="CEH84">
        <v>-26.100252296263601</v>
      </c>
      <c r="CEI84">
        <v>-11.842248788489901</v>
      </c>
      <c r="CEJ84">
        <v>-12.655827661324899</v>
      </c>
      <c r="CEK84">
        <v>-11.554988392056901</v>
      </c>
      <c r="CEL84">
        <v>-6.5531509248708604</v>
      </c>
      <c r="CEM84">
        <v>-13.4913086908662</v>
      </c>
      <c r="CEN84">
        <v>-18.071880982049599</v>
      </c>
      <c r="CEO84">
        <v>-21.811114346438799</v>
      </c>
      <c r="CEP84">
        <v>-12.5282032703161</v>
      </c>
      <c r="CEQ84">
        <v>-15.2392399646222</v>
      </c>
      <c r="CER84">
        <v>-8.9868620246295201</v>
      </c>
      <c r="CES84">
        <v>-19.1144202296773</v>
      </c>
      <c r="CET84">
        <v>-17.6835446779546</v>
      </c>
      <c r="CEU84">
        <v>-10.478812055988</v>
      </c>
      <c r="CEV84">
        <v>-14.2218093508869</v>
      </c>
      <c r="CEW84">
        <v>-6.4081199484426499</v>
      </c>
      <c r="CEX84">
        <v>-7.8865263760507398</v>
      </c>
      <c r="CEY84">
        <v>-13.375316413532</v>
      </c>
      <c r="CEZ84">
        <v>-8.8038199417105396</v>
      </c>
      <c r="CFA84">
        <v>-10.517464948227699</v>
      </c>
      <c r="CFB84">
        <v>-12.6876842964595</v>
      </c>
      <c r="CFC84">
        <v>-9.6940703918128595</v>
      </c>
      <c r="CFD84">
        <v>-17.177696747765101</v>
      </c>
      <c r="CFE84">
        <v>-14.2190246773248</v>
      </c>
      <c r="CFF84">
        <v>-13.1292402992937</v>
      </c>
      <c r="CFG84">
        <v>-9.5084817760054303</v>
      </c>
      <c r="CFH84">
        <v>-10.065049374623401</v>
      </c>
      <c r="CFI84">
        <v>-9.4022544764220299</v>
      </c>
      <c r="CFJ84">
        <v>-11.114544807757699</v>
      </c>
      <c r="CFK84">
        <v>-7.9210471887978704</v>
      </c>
      <c r="CFL84">
        <v>-22.519256162473699</v>
      </c>
      <c r="CFM84">
        <v>-14.5331271043079</v>
      </c>
      <c r="CFN84">
        <v>-19.421835902134301</v>
      </c>
      <c r="CFO84">
        <v>-10.4115132274661</v>
      </c>
      <c r="CFP84">
        <v>-8.38183499484885</v>
      </c>
      <c r="CFQ84">
        <v>-12.687332563373101</v>
      </c>
      <c r="CFR84">
        <v>-8.3377713551478507</v>
      </c>
      <c r="CFS84">
        <v>-24.6032330267806</v>
      </c>
      <c r="CFT84">
        <v>-9.7691780829341308</v>
      </c>
      <c r="CFU84">
        <v>-7.7419083111272204</v>
      </c>
      <c r="CFV84">
        <v>-8.9649717801884492</v>
      </c>
      <c r="CFW84">
        <v>-11.484231241567</v>
      </c>
      <c r="CFX84">
        <v>-13.7561075199506</v>
      </c>
      <c r="CFY84">
        <v>-18.654272690344101</v>
      </c>
      <c r="CFZ84">
        <v>-14.098422145375</v>
      </c>
      <c r="CGA84">
        <v>-8.5683234748995307</v>
      </c>
      <c r="CGB84">
        <v>-7.1390316672690499</v>
      </c>
      <c r="CGC84">
        <v>-4.0531803917838003</v>
      </c>
      <c r="CGD84">
        <v>-10.514781097585001</v>
      </c>
      <c r="CGE84">
        <v>-14.486417220844</v>
      </c>
      <c r="CGF84">
        <v>-15.998694601197</v>
      </c>
      <c r="CGG84">
        <v>-13.8216068585544</v>
      </c>
      <c r="CGH84">
        <v>-6.2412065566789501</v>
      </c>
      <c r="CGI84">
        <v>-10.678951941128201</v>
      </c>
      <c r="CGJ84">
        <v>-12.3839337927388</v>
      </c>
      <c r="CGK84">
        <v>-15.234825707962299</v>
      </c>
      <c r="CGL84">
        <v>-10.3841016314374</v>
      </c>
      <c r="CGM84">
        <v>-5.05278622530051</v>
      </c>
      <c r="CGN84">
        <v>-10.1639284738706</v>
      </c>
      <c r="CGO84">
        <v>-15.2245532290315</v>
      </c>
      <c r="CGP84">
        <v>-10.513271150935299</v>
      </c>
      <c r="CGQ84">
        <v>-12.197825744599999</v>
      </c>
      <c r="CGR84">
        <v>-7.6972111362158602</v>
      </c>
      <c r="CGS84">
        <v>-10.770373346202</v>
      </c>
      <c r="CGT84">
        <v>-4.9998722683413401</v>
      </c>
      <c r="CGU84">
        <v>-8.4189424821715608</v>
      </c>
      <c r="CGV84">
        <v>-8.6440847656551192</v>
      </c>
      <c r="CGW84">
        <v>-9.2846312414410193</v>
      </c>
      <c r="CGX84">
        <v>-14.4299425096793</v>
      </c>
      <c r="CGY84">
        <v>-6.9483733456707197</v>
      </c>
      <c r="CGZ84">
        <v>-6.2771137319038797</v>
      </c>
      <c r="CHA84">
        <v>-7.6372418021210002</v>
      </c>
      <c r="CHB84">
        <v>-10.184688233443801</v>
      </c>
      <c r="CHC84">
        <v>-15.8620539821585</v>
      </c>
      <c r="CHD84">
        <v>-17.8186582880519</v>
      </c>
      <c r="CHE84">
        <v>-16.429946663517502</v>
      </c>
      <c r="CHF84">
        <v>-15.859407157590899</v>
      </c>
      <c r="CHG84">
        <v>-7.68932624855137</v>
      </c>
      <c r="CHH84">
        <v>-9.6247749198971402</v>
      </c>
      <c r="CHI84">
        <v>-17.303769650582399</v>
      </c>
      <c r="CHJ84">
        <v>-8.9516481881528307</v>
      </c>
      <c r="CHK84">
        <v>-11.8785982736389</v>
      </c>
      <c r="CHL84">
        <v>-9.6244488081012793</v>
      </c>
      <c r="CHM84">
        <v>-17.634418730195801</v>
      </c>
      <c r="CHN84">
        <v>-14.740430172096801</v>
      </c>
      <c r="CHO84">
        <v>-14.016963629194899</v>
      </c>
      <c r="CHP84">
        <v>-7.2940790320689901</v>
      </c>
      <c r="CHQ84">
        <v>-15.2615147092447</v>
      </c>
      <c r="CHR84">
        <v>-9.1874155023617998</v>
      </c>
      <c r="CHS84">
        <v>-8.5774073035739207</v>
      </c>
      <c r="CHT84">
        <v>-27.774630599455101</v>
      </c>
      <c r="CHU84">
        <v>-13.0850361299886</v>
      </c>
      <c r="CHV84">
        <v>-11.205554137665899</v>
      </c>
      <c r="CHW84">
        <v>-14.260464488247001</v>
      </c>
      <c r="CHX84">
        <v>-19.1208037471655</v>
      </c>
      <c r="CHY84">
        <v>-17.3856028433568</v>
      </c>
      <c r="CHZ84">
        <v>-10.382818938244901</v>
      </c>
      <c r="CIA84">
        <v>-14.4041778401018</v>
      </c>
      <c r="CIB84">
        <v>-18.503026726289999</v>
      </c>
      <c r="CIC84">
        <v>-10.912427568658799</v>
      </c>
      <c r="CID84">
        <v>-8.8755831834354009</v>
      </c>
      <c r="CIE84">
        <v>-19.911562735050499</v>
      </c>
      <c r="CIF84">
        <v>-12.999131562079</v>
      </c>
      <c r="CIG84">
        <v>-17.096269103244399</v>
      </c>
      <c r="CIH84">
        <v>-13.1638171000568</v>
      </c>
      <c r="CII84">
        <v>-8.8517658192346005</v>
      </c>
      <c r="CIJ84">
        <v>-6.7226644035031597</v>
      </c>
      <c r="CIK84">
        <v>-12.339577071859299</v>
      </c>
      <c r="CIL84">
        <v>-12.6500617562053</v>
      </c>
      <c r="CIM84">
        <v>-9.2386359392777404</v>
      </c>
      <c r="CIN84">
        <v>-9.1061024267861495</v>
      </c>
      <c r="CIO84">
        <v>-10.6139073429786</v>
      </c>
      <c r="CIP84">
        <v>-10.934134687751</v>
      </c>
      <c r="CIQ84">
        <v>-11.2714618821096</v>
      </c>
      <c r="CIR84">
        <v>-11.1491614974424</v>
      </c>
      <c r="CIS84">
        <v>-6.3243835670102699</v>
      </c>
      <c r="CIT84">
        <v>-8.1868617005104891</v>
      </c>
      <c r="CIU84">
        <v>-10.772687750428</v>
      </c>
      <c r="CIV84">
        <v>-12.3232744119485</v>
      </c>
      <c r="CIW84">
        <v>-29.8750245712768</v>
      </c>
      <c r="CIX84">
        <v>-12.414933979543701</v>
      </c>
      <c r="CIY84">
        <v>-10.623871489191</v>
      </c>
      <c r="CIZ84">
        <v>-14.721457615122199</v>
      </c>
      <c r="CJA84">
        <v>-14.2852575645946</v>
      </c>
      <c r="CJB84">
        <v>-11.0881175505806</v>
      </c>
      <c r="CJC84">
        <v>-27.0947286909662</v>
      </c>
      <c r="CJD84">
        <v>-16.433936405730201</v>
      </c>
      <c r="CJE84">
        <v>-34.322970027216101</v>
      </c>
      <c r="CJF84">
        <v>-15.8328763158058</v>
      </c>
      <c r="CJG84">
        <v>-12.607081214863101</v>
      </c>
      <c r="CJH84">
        <v>-16.271977543583098</v>
      </c>
      <c r="CJI84">
        <v>-8.4231615075424298</v>
      </c>
      <c r="CJJ84">
        <v>-19.542976781761201</v>
      </c>
      <c r="CJK84">
        <v>-20.227901695591399</v>
      </c>
      <c r="CJL84">
        <v>-25.018714247741801</v>
      </c>
      <c r="CJM84">
        <v>-10.2319126489142</v>
      </c>
      <c r="CJN84">
        <v>-10.7934716146135</v>
      </c>
      <c r="CJO84">
        <v>-14.5003339258447</v>
      </c>
      <c r="CJP84">
        <v>-14.0359993787312</v>
      </c>
      <c r="CJQ84">
        <v>-31.433165920332499</v>
      </c>
      <c r="CJR84">
        <v>-19.5344678966107</v>
      </c>
      <c r="CJS84">
        <v>-16.111048410829699</v>
      </c>
      <c r="CJT84">
        <v>-17.005725608793</v>
      </c>
      <c r="CJU84">
        <v>-28.608721399567401</v>
      </c>
      <c r="CJV84">
        <v>-13.4555783386418</v>
      </c>
      <c r="CJW84">
        <v>-32.246490820333001</v>
      </c>
      <c r="CJX84">
        <v>-25.014991183521001</v>
      </c>
      <c r="CJY84">
        <v>-13.759306643814501</v>
      </c>
      <c r="CJZ84">
        <v>-12.3510200032757</v>
      </c>
      <c r="CKA84">
        <v>-18.979812392582701</v>
      </c>
      <c r="CKB84">
        <v>-13.4032801844661</v>
      </c>
      <c r="CKC84">
        <v>-18.374088039097401</v>
      </c>
      <c r="CKD84">
        <v>-18.530270770390398</v>
      </c>
      <c r="CKE84">
        <v>-21.451713577011098</v>
      </c>
      <c r="CKF84">
        <v>-15.6426528983627</v>
      </c>
      <c r="CKG84">
        <v>-23.124822047968699</v>
      </c>
      <c r="CKH84">
        <v>-20.494670215213201</v>
      </c>
      <c r="CKI84">
        <v>-20.672217680425302</v>
      </c>
      <c r="CKJ84">
        <v>-17.944889861001201</v>
      </c>
      <c r="CKK84">
        <v>-13.331019058861401</v>
      </c>
      <c r="CKL84">
        <v>-27.928632408895702</v>
      </c>
      <c r="CKM84">
        <v>-25.268011585278401</v>
      </c>
      <c r="CKN84">
        <v>-15.815502995004399</v>
      </c>
      <c r="CKO84">
        <v>-20.494615835766002</v>
      </c>
      <c r="CKP84">
        <v>-24.5305748071466</v>
      </c>
      <c r="CKQ84">
        <v>-16.235268214671901</v>
      </c>
      <c r="CKR84">
        <v>-17.7261775419977</v>
      </c>
      <c r="CKS84">
        <v>-20.948147651385501</v>
      </c>
      <c r="CKT84">
        <v>-35.298030690832398</v>
      </c>
      <c r="CKU84">
        <v>-34.341713886023001</v>
      </c>
      <c r="CKV84">
        <v>-19.390602344865702</v>
      </c>
      <c r="CKW84">
        <v>-32.817509961411901</v>
      </c>
      <c r="CKX84">
        <v>-27.787049364423801</v>
      </c>
      <c r="CKY84">
        <v>-18.914259686476299</v>
      </c>
      <c r="CKZ84">
        <v>-23.106821057110398</v>
      </c>
      <c r="CLA84">
        <v>-18.509686107160199</v>
      </c>
      <c r="CLB84">
        <v>-18.192683668393201</v>
      </c>
      <c r="CLC84">
        <v>-31.684914785351701</v>
      </c>
      <c r="CLD84">
        <v>-26.5415699255181</v>
      </c>
      <c r="CLE84">
        <v>-21.563626099535998</v>
      </c>
      <c r="CLF84">
        <v>-22.480403858132899</v>
      </c>
      <c r="CLG84">
        <v>-18.627592548247701</v>
      </c>
      <c r="CLH84">
        <v>-30.7494623070011</v>
      </c>
      <c r="CLI84">
        <v>-21.439700766485402</v>
      </c>
      <c r="CLJ84">
        <v>-24.757384482162099</v>
      </c>
      <c r="CLK84">
        <v>-20.5399196652521</v>
      </c>
      <c r="CLL84">
        <v>-32.029544995973502</v>
      </c>
      <c r="CLM84">
        <v>-27.217357734949498</v>
      </c>
      <c r="CLN84">
        <v>-24.472110986907001</v>
      </c>
      <c r="CLO84">
        <v>-28.4194724077425</v>
      </c>
      <c r="CLP84">
        <v>-23.677771243780001</v>
      </c>
      <c r="CLQ84">
        <v>-26.519783010550601</v>
      </c>
      <c r="CLR84">
        <v>-33.172800842985801</v>
      </c>
      <c r="CLS84">
        <v>-28.683252954598</v>
      </c>
      <c r="CLT84">
        <v>-30.1114468215121</v>
      </c>
      <c r="CLU84">
        <v>-36.149492507232502</v>
      </c>
      <c r="CLV84">
        <v>-33.298584900340998</v>
      </c>
      <c r="CLW84">
        <v>-29.8442783091146</v>
      </c>
      <c r="CLX84">
        <v>-36.398908137761701</v>
      </c>
      <c r="CLY84">
        <v>-32.680019366795598</v>
      </c>
      <c r="CLZ84">
        <v>-33.470879500029803</v>
      </c>
      <c r="CMA84">
        <v>-38.890465381916897</v>
      </c>
      <c r="CMB84">
        <v>-32.0234455611171</v>
      </c>
      <c r="CMC84">
        <v>-36.548307311303503</v>
      </c>
      <c r="CMD84">
        <v>-41.230627275337298</v>
      </c>
      <c r="CME84">
        <v>-33.145484127013802</v>
      </c>
      <c r="CMF84">
        <v>-36.358892773667598</v>
      </c>
      <c r="CMG84">
        <v>-41.348054572787198</v>
      </c>
      <c r="CMH84">
        <v>-38.894487923658502</v>
      </c>
      <c r="CMI84">
        <v>-52.516587170840403</v>
      </c>
      <c r="CMJ84">
        <v>-33.555147263452</v>
      </c>
      <c r="CMK84">
        <v>-34.718255041778001</v>
      </c>
      <c r="CML84">
        <v>-35.335676422748399</v>
      </c>
      <c r="CMM84">
        <v>-36.6625536766742</v>
      </c>
      <c r="CMN84">
        <v>-39.706667447387296</v>
      </c>
      <c r="CMO84">
        <v>-45.7432410932498</v>
      </c>
      <c r="CMP84">
        <v>-34.622155653364501</v>
      </c>
      <c r="CMQ84">
        <v>-41.126227428554301</v>
      </c>
      <c r="CMR84">
        <v>-41.724344548958399</v>
      </c>
      <c r="CMS84">
        <v>-42.997253671305401</v>
      </c>
      <c r="CMT84">
        <v>-41.209152629198101</v>
      </c>
      <c r="CMU84">
        <v>-37.605781914943897</v>
      </c>
      <c r="CMV84">
        <v>-50.606588234773497</v>
      </c>
      <c r="CMW84">
        <v>-36.508006122113301</v>
      </c>
      <c r="CMX84">
        <v>-46.087601975920499</v>
      </c>
      <c r="CMY84">
        <v>-36.359871109174001</v>
      </c>
      <c r="CMZ84">
        <v>-34.471173327357697</v>
      </c>
      <c r="CNA84">
        <v>-40.092024903439302</v>
      </c>
      <c r="CNB84">
        <v>-38.801773425937398</v>
      </c>
      <c r="CNC84">
        <v>-39.377031508508999</v>
      </c>
      <c r="CND84">
        <v>-40.400982113686197</v>
      </c>
      <c r="CNE84">
        <v>-41.165951966656102</v>
      </c>
      <c r="CNF84">
        <v>-34.853436172437497</v>
      </c>
      <c r="CNG84">
        <v>-39.461058040928499</v>
      </c>
      <c r="CNH84">
        <v>-61.248234531720001</v>
      </c>
      <c r="CNI84">
        <v>-45.8598058119358</v>
      </c>
      <c r="CNJ84">
        <v>-40.040352554064803</v>
      </c>
      <c r="CNK84">
        <v>-38.178002288255897</v>
      </c>
      <c r="CNL84">
        <v>-39.0606891971103</v>
      </c>
      <c r="CNM84">
        <v>-42.398800972093902</v>
      </c>
      <c r="CNN84">
        <v>-44.245288131469103</v>
      </c>
      <c r="CNO84">
        <v>-35.700585756553799</v>
      </c>
      <c r="CNP84">
        <v>-45.988440532486301</v>
      </c>
      <c r="CNQ84">
        <v>-53.193514136874398</v>
      </c>
      <c r="CNR84">
        <v>-36.047698620940302</v>
      </c>
      <c r="CNS84">
        <v>-38.6971807106151</v>
      </c>
      <c r="CNT84">
        <v>-34.432856443848699</v>
      </c>
      <c r="CNU84">
        <v>-38.482239173973397</v>
      </c>
      <c r="CNV84">
        <v>-38.480704125045399</v>
      </c>
      <c r="CNW84">
        <v>-36.516973991875901</v>
      </c>
      <c r="CNX84">
        <v>-42.133035804958702</v>
      </c>
      <c r="CNY84">
        <v>-36.612972118136597</v>
      </c>
      <c r="CNZ84">
        <v>-39.518849429406401</v>
      </c>
      <c r="COA84">
        <v>-44.890672129107898</v>
      </c>
      <c r="COB84">
        <v>-41.6194510964513</v>
      </c>
      <c r="COC84">
        <v>-36.3692168028862</v>
      </c>
      <c r="COD84">
        <v>-44.704239476539499</v>
      </c>
      <c r="COE84">
        <v>-30.1727249984922</v>
      </c>
      <c r="COF84">
        <v>-41.389712157672101</v>
      </c>
      <c r="COG84">
        <v>-35.816610225736603</v>
      </c>
      <c r="COH84">
        <v>-34.644763530499198</v>
      </c>
      <c r="COI84">
        <v>-39.586075216243202</v>
      </c>
      <c r="COJ84">
        <v>-36.295296185224103</v>
      </c>
      <c r="COK84">
        <v>-33.845904282957001</v>
      </c>
      <c r="COL84">
        <v>-36.284533817331798</v>
      </c>
      <c r="COM84">
        <v>-39.971736235383503</v>
      </c>
      <c r="CON84">
        <v>-35.790791592879899</v>
      </c>
      <c r="COO84">
        <v>-42.889213759347797</v>
      </c>
      <c r="COP84">
        <v>-55.580535620103099</v>
      </c>
      <c r="COQ84">
        <v>-39.005783322846902</v>
      </c>
      <c r="COR84">
        <v>-46.1448411370909</v>
      </c>
      <c r="COS84">
        <v>-48.695297036394997</v>
      </c>
      <c r="COT84">
        <v>-37.195616983824003</v>
      </c>
      <c r="COU84">
        <v>-41.754564256748502</v>
      </c>
      <c r="COV84">
        <v>-49.797538708839099</v>
      </c>
      <c r="COW84">
        <v>-35.627432281262699</v>
      </c>
      <c r="COX84">
        <v>-35.466936424487301</v>
      </c>
      <c r="COY84">
        <v>-37.882342443914403</v>
      </c>
      <c r="COZ84">
        <v>-35.572128117823397</v>
      </c>
      <c r="CPA84">
        <v>-41.514094847508296</v>
      </c>
      <c r="CPB84">
        <v>-38.292394711724199</v>
      </c>
      <c r="CPC84">
        <v>-38.588085991085102</v>
      </c>
      <c r="CPD84">
        <v>-49.723800727003599</v>
      </c>
      <c r="CPE84">
        <v>-38.619204581638201</v>
      </c>
      <c r="CPF84">
        <v>-38.564960868824997</v>
      </c>
      <c r="CPG84">
        <v>-44.384625929112701</v>
      </c>
      <c r="CPH84">
        <v>-48.289170419423002</v>
      </c>
      <c r="CPI84">
        <v>-40.785667960790803</v>
      </c>
      <c r="CPJ84">
        <v>-40.178819360510502</v>
      </c>
      <c r="CPK84">
        <v>-41.128652134730302</v>
      </c>
      <c r="CPL84">
        <v>-36.212049997034697</v>
      </c>
      <c r="CPM84">
        <v>-34.652924042062303</v>
      </c>
      <c r="CPN84">
        <v>-42.695448351954603</v>
      </c>
      <c r="CPO84">
        <v>-39.565629544515197</v>
      </c>
      <c r="CPP84">
        <v>-37.178432722610403</v>
      </c>
      <c r="CPQ84">
        <v>-44.827430471954102</v>
      </c>
      <c r="CPR84">
        <v>-35.725558273782497</v>
      </c>
      <c r="CPS84">
        <v>-42.1362391764957</v>
      </c>
      <c r="CPT84">
        <v>-41.621025581184199</v>
      </c>
      <c r="CPU84">
        <v>-39.4124890215097</v>
      </c>
      <c r="CPV84">
        <v>-42.715488601104099</v>
      </c>
      <c r="CPW84">
        <v>-34.960500652000803</v>
      </c>
      <c r="CPX84">
        <v>-39.642234887707403</v>
      </c>
      <c r="CPY84">
        <v>-39.258518770817801</v>
      </c>
      <c r="CPZ84">
        <v>-35.562094952091698</v>
      </c>
      <c r="CQA84">
        <v>-33.392488000846498</v>
      </c>
      <c r="CQB84">
        <v>-35.138879080610202</v>
      </c>
      <c r="CQC84">
        <v>-35.998351737072802</v>
      </c>
      <c r="CQD84">
        <v>-44.840444154456002</v>
      </c>
      <c r="CQE84">
        <v>-47.730509131186203</v>
      </c>
      <c r="CQF84">
        <v>-44.116695023145901</v>
      </c>
      <c r="CQG84">
        <v>-38.336631377936399</v>
      </c>
      <c r="CQH84">
        <v>-55.543025071316698</v>
      </c>
      <c r="CQI84">
        <v>-32.672181101831903</v>
      </c>
      <c r="CQJ84">
        <v>-37.045819150536303</v>
      </c>
      <c r="CQK84">
        <v>-40.886706141172297</v>
      </c>
      <c r="CQL84">
        <v>-36.111028922240799</v>
      </c>
      <c r="CQM84">
        <v>-38.545765609762</v>
      </c>
      <c r="CQN84">
        <v>-45.260291648707401</v>
      </c>
      <c r="CQO84">
        <v>-45.050462058359798</v>
      </c>
      <c r="CQP84">
        <v>-35.756525231415097</v>
      </c>
      <c r="CQQ84">
        <v>-39.233134723561001</v>
      </c>
      <c r="CQR84">
        <v>-36.499597664261003</v>
      </c>
      <c r="CQS84">
        <v>-42.100176295737199</v>
      </c>
      <c r="CQT84">
        <v>-35.843940148536902</v>
      </c>
      <c r="CQU84">
        <v>-37.1739600194595</v>
      </c>
      <c r="CQV84">
        <v>-44.415158331585701</v>
      </c>
      <c r="CQW84">
        <v>-43.861432591465302</v>
      </c>
      <c r="CQX84">
        <v>-41.203134085558602</v>
      </c>
      <c r="CQY84">
        <v>-41.288333311195103</v>
      </c>
      <c r="CQZ84">
        <v>-37.051886916385101</v>
      </c>
      <c r="CRA84">
        <v>-40.288036063204501</v>
      </c>
      <c r="CRB84">
        <v>-48.835063070489603</v>
      </c>
      <c r="CRC84">
        <v>-41.787687735591099</v>
      </c>
      <c r="CRD84">
        <v>-35.462046495813603</v>
      </c>
      <c r="CRE84">
        <v>-37.067662136810597</v>
      </c>
      <c r="CRF84">
        <v>-41.236135962749302</v>
      </c>
      <c r="CRG84">
        <v>-39.042249801001397</v>
      </c>
      <c r="CRH84">
        <v>-39.730969261727701</v>
      </c>
      <c r="CRI84">
        <v>-43.4444191262887</v>
      </c>
      <c r="CRJ84">
        <v>-48.945055494934302</v>
      </c>
      <c r="CRK84">
        <v>-39.124708397156603</v>
      </c>
      <c r="CRL84">
        <v>-44.756366525826401</v>
      </c>
      <c r="CRM84">
        <v>-46.740864718421399</v>
      </c>
      <c r="CRN84">
        <v>-43.516230474712799</v>
      </c>
      <c r="CRO84">
        <v>-49.125685025510997</v>
      </c>
      <c r="CRP84">
        <v>-41.913621418118097</v>
      </c>
      <c r="CRQ84">
        <v>-38.117608821050602</v>
      </c>
      <c r="CRR84">
        <v>-38.345195935397001</v>
      </c>
      <c r="CRS84">
        <v>-41.848479039069503</v>
      </c>
      <c r="CRT84">
        <v>-42.4371938493437</v>
      </c>
      <c r="CRU84">
        <v>-35.801640189787399</v>
      </c>
      <c r="CRV84">
        <v>-41.625970317390802</v>
      </c>
      <c r="CRW84">
        <v>-38.496708365262002</v>
      </c>
      <c r="CRX84">
        <v>-47.152599019359698</v>
      </c>
      <c r="CRY84">
        <v>-45.667629292145598</v>
      </c>
      <c r="CRZ84">
        <v>-58.967854028064799</v>
      </c>
      <c r="CSA84">
        <v>-39.7257140728846</v>
      </c>
      <c r="CSB84">
        <v>-41.9277390914433</v>
      </c>
      <c r="CSC84">
        <v>-35.026786584045198</v>
      </c>
      <c r="CSD84">
        <v>-41.788545115031098</v>
      </c>
      <c r="CSE84">
        <v>-38.9331042671622</v>
      </c>
      <c r="CSF84">
        <v>-42.826946144013696</v>
      </c>
      <c r="CSG84">
        <v>-35.128498724630099</v>
      </c>
      <c r="CSH84">
        <v>-38.163696791062797</v>
      </c>
      <c r="CSI84">
        <v>-39.913934770707897</v>
      </c>
      <c r="CSJ84">
        <v>-44.520839731934203</v>
      </c>
      <c r="CSK84">
        <v>-41.608524626830103</v>
      </c>
      <c r="CSL84">
        <v>-41.186512300472302</v>
      </c>
      <c r="CSM84">
        <v>-43.1488557580684</v>
      </c>
      <c r="CSN84">
        <v>-52.3984506752331</v>
      </c>
      <c r="CSO84">
        <v>-37.481736829486401</v>
      </c>
      <c r="CSP84">
        <v>-35.622381341610001</v>
      </c>
      <c r="CSQ84">
        <v>-39.000388832498103</v>
      </c>
      <c r="CSR84">
        <v>-40.085855910853901</v>
      </c>
      <c r="CSS84">
        <v>-43.287503244183902</v>
      </c>
      <c r="CST84">
        <v>-42.4635982849355</v>
      </c>
      <c r="CSU84">
        <v>-37.2165164004887</v>
      </c>
      <c r="CSV84">
        <v>-42.360054839600998</v>
      </c>
      <c r="CSW84">
        <v>-36.0593612703086</v>
      </c>
      <c r="CSX84">
        <v>-38.808252734216602</v>
      </c>
      <c r="CSY84">
        <v>-36.456641523628903</v>
      </c>
      <c r="CSZ84">
        <v>-35.668310181533698</v>
      </c>
      <c r="CTA84">
        <v>-42.338729360783503</v>
      </c>
      <c r="CTB84">
        <v>-41.269924110774802</v>
      </c>
      <c r="CTC84">
        <v>-38.1630004244399</v>
      </c>
      <c r="CTD84">
        <v>-42.740683966165903</v>
      </c>
      <c r="CTE84">
        <v>-42.229898716549897</v>
      </c>
      <c r="CTF84">
        <v>-40.469852459298103</v>
      </c>
      <c r="CTG84">
        <v>-36.306734187393999</v>
      </c>
      <c r="CTH84">
        <v>-46.661574445008704</v>
      </c>
      <c r="CTI84">
        <v>-47.707843414410704</v>
      </c>
      <c r="CTJ84">
        <v>-39.892126730589503</v>
      </c>
      <c r="CTK84">
        <v>-42.778763096964298</v>
      </c>
      <c r="CTL84">
        <v>-37.701986799964402</v>
      </c>
      <c r="CTM84">
        <v>-37.956520292685802</v>
      </c>
      <c r="CTN84">
        <v>-39.613819245047601</v>
      </c>
      <c r="CTO84">
        <v>-50.237083139926497</v>
      </c>
      <c r="CTP84">
        <v>-36.798121741221898</v>
      </c>
      <c r="CTQ84">
        <v>-46.640094048593298</v>
      </c>
      <c r="CTR84">
        <v>-36.9020026532177</v>
      </c>
    </row>
    <row r="85" spans="1:2566" x14ac:dyDescent="0.25">
      <c r="A85">
        <v>83</v>
      </c>
      <c r="B85">
        <v>1</v>
      </c>
      <c r="C85">
        <f t="shared" si="1"/>
        <v>1000</v>
      </c>
      <c r="D85">
        <v>0</v>
      </c>
      <c r="E85">
        <v>3</v>
      </c>
      <c r="F85" s="1">
        <v>-48.912657500472598</v>
      </c>
      <c r="G85" s="1">
        <v>-38.609578612127898</v>
      </c>
      <c r="H85" s="1">
        <v>-41.720626362527497</v>
      </c>
      <c r="I85" s="1">
        <v>-48.511310014917697</v>
      </c>
      <c r="J85" s="1">
        <v>-31.896572462428601</v>
      </c>
      <c r="K85" s="1">
        <v>-34.7703287553732</v>
      </c>
      <c r="L85" s="1">
        <v>-34.076049232330398</v>
      </c>
      <c r="M85" s="1">
        <v>-48.312638467888704</v>
      </c>
      <c r="N85" s="1">
        <v>-39.354312061776902</v>
      </c>
      <c r="O85" s="1">
        <v>-39.426215318430401</v>
      </c>
      <c r="P85" s="1">
        <v>-39.6117092935187</v>
      </c>
      <c r="Q85" s="1">
        <v>-54.620915787643398</v>
      </c>
      <c r="R85" s="1">
        <v>-40.803825700020298</v>
      </c>
      <c r="S85" s="1">
        <v>-41.497578517337097</v>
      </c>
      <c r="T85" s="1">
        <v>-44.401278649141901</v>
      </c>
      <c r="U85" s="1">
        <v>-38.544398773721298</v>
      </c>
      <c r="V85" s="1">
        <v>-54.857064060371698</v>
      </c>
      <c r="W85" s="1">
        <v>-41.154863802630103</v>
      </c>
      <c r="X85" s="1">
        <v>-38.2550625388062</v>
      </c>
      <c r="Y85" s="1">
        <v>-35.137043844832803</v>
      </c>
      <c r="Z85" s="1">
        <v>-34.683872562329498</v>
      </c>
      <c r="AA85" s="1">
        <v>-34.854936102220201</v>
      </c>
      <c r="AB85" s="1">
        <v>-42.580067427507899</v>
      </c>
      <c r="AC85" s="1">
        <v>-38.681811137188298</v>
      </c>
      <c r="AD85" s="1">
        <v>-65.607754714048795</v>
      </c>
      <c r="AE85" s="1">
        <v>-50.2683256918029</v>
      </c>
      <c r="AF85" s="1">
        <v>-39.017810293568502</v>
      </c>
      <c r="AG85" s="1">
        <v>-48.713449789466601</v>
      </c>
      <c r="AH85" s="1">
        <v>-40.192898335257901</v>
      </c>
      <c r="AI85" s="1">
        <v>-41.467588334452898</v>
      </c>
      <c r="AJ85" s="1">
        <v>-33.932894962911199</v>
      </c>
      <c r="AK85" s="1">
        <v>-45.695129552408901</v>
      </c>
      <c r="AL85" s="1">
        <v>-36.662394175694402</v>
      </c>
      <c r="AM85" s="1">
        <v>-34.109863270356897</v>
      </c>
      <c r="AN85" s="1">
        <v>-36.332254173282799</v>
      </c>
      <c r="AO85" s="1">
        <v>-45.097944494335302</v>
      </c>
      <c r="AP85" s="1">
        <v>-36.257725636373301</v>
      </c>
      <c r="AQ85" s="1">
        <v>-35.198452823039801</v>
      </c>
      <c r="AR85" s="1">
        <v>-35.382046986560603</v>
      </c>
      <c r="AS85" s="1">
        <v>-43.354250339791903</v>
      </c>
      <c r="AT85" s="1">
        <v>-35.419348642421099</v>
      </c>
      <c r="AU85" s="1">
        <v>-35.117424052281898</v>
      </c>
      <c r="AV85" s="1">
        <v>-37.833663326723801</v>
      </c>
      <c r="AW85" s="1">
        <v>-37.706145950656698</v>
      </c>
      <c r="AX85" s="1">
        <v>-33.323945676959802</v>
      </c>
      <c r="AY85" s="1">
        <v>-31.650843283963599</v>
      </c>
      <c r="AZ85" s="1">
        <v>-44.253054315252299</v>
      </c>
      <c r="BA85" s="1">
        <v>-48.3453522576349</v>
      </c>
      <c r="BB85" s="1">
        <v>-33.198098589816702</v>
      </c>
      <c r="BC85" s="1">
        <v>-45.161440097234099</v>
      </c>
      <c r="BD85" s="1">
        <v>-36.290325194577001</v>
      </c>
      <c r="BE85" s="1">
        <v>-37.405747901573903</v>
      </c>
      <c r="BF85" s="1">
        <v>-40.823771961989202</v>
      </c>
      <c r="BG85" s="1">
        <v>-37.556075942812299</v>
      </c>
      <c r="BH85" s="1">
        <v>-35.709652475642002</v>
      </c>
      <c r="BI85" s="1">
        <v>-43.370925540172202</v>
      </c>
      <c r="BJ85" s="1">
        <v>-45.085013786019303</v>
      </c>
      <c r="BK85" s="1">
        <v>-47.710954730897598</v>
      </c>
      <c r="BL85" s="1">
        <v>-31.784598267284402</v>
      </c>
      <c r="BM85" s="1">
        <v>-39.906016348330198</v>
      </c>
      <c r="BN85" s="1">
        <v>-34.180795315549197</v>
      </c>
      <c r="BO85" s="1">
        <v>-38.283432420914501</v>
      </c>
      <c r="BP85" s="1">
        <v>-40.579751090290202</v>
      </c>
      <c r="BQ85" s="1">
        <v>-52.495638450526499</v>
      </c>
      <c r="BR85" s="1">
        <v>-35.867303160454497</v>
      </c>
      <c r="BS85" s="1">
        <v>-36.558047606308001</v>
      </c>
      <c r="BT85" s="1">
        <v>-33.183535328350402</v>
      </c>
      <c r="BU85" s="1">
        <v>-32.939220470522301</v>
      </c>
      <c r="BV85" s="1">
        <v>-35.379412179374398</v>
      </c>
      <c r="BW85" s="1">
        <v>-44.2311449127644</v>
      </c>
      <c r="BX85" s="1">
        <v>-40.170285560499401</v>
      </c>
      <c r="BY85" s="1">
        <v>-34.356605852184302</v>
      </c>
      <c r="BZ85" s="1">
        <v>-36.423056637299801</v>
      </c>
      <c r="CA85" s="1">
        <v>-30.9366743137093</v>
      </c>
      <c r="CB85" s="1">
        <v>-37.460088420223997</v>
      </c>
      <c r="CC85" s="1">
        <v>-46.805007741478001</v>
      </c>
      <c r="CD85" s="1">
        <v>-35.356877274695201</v>
      </c>
      <c r="CE85" s="1">
        <v>-38.4251525581208</v>
      </c>
      <c r="CF85" s="1">
        <v>-56.736547967308603</v>
      </c>
      <c r="CG85" s="1">
        <v>-43.9932003341791</v>
      </c>
      <c r="CH85" s="1">
        <v>-38.605019799834501</v>
      </c>
      <c r="CI85" s="1">
        <v>-48.0469336665968</v>
      </c>
      <c r="CJ85" s="1">
        <v>-42.088269851379501</v>
      </c>
      <c r="CK85" s="1">
        <v>-34.012329481626601</v>
      </c>
      <c r="CL85" s="1">
        <v>-37.152473043694599</v>
      </c>
      <c r="CM85" s="1">
        <v>-39.091109420652003</v>
      </c>
      <c r="CN85" s="1">
        <v>-49.0070753860671</v>
      </c>
      <c r="CO85" s="1">
        <v>-41.043235232066699</v>
      </c>
      <c r="CP85" s="1">
        <v>-35.721199585468298</v>
      </c>
      <c r="CQ85" s="1">
        <v>-50.950280154201103</v>
      </c>
      <c r="CR85" s="1">
        <v>-36.560601427342696</v>
      </c>
      <c r="CS85" s="1">
        <v>-33.878506897829098</v>
      </c>
      <c r="CT85" s="1">
        <v>-30.290141751175199</v>
      </c>
      <c r="CU85" s="1">
        <v>-35.893716570528198</v>
      </c>
      <c r="CV85" s="1">
        <v>-40.678430788874799</v>
      </c>
      <c r="CW85" s="1">
        <v>-36.607759804423402</v>
      </c>
      <c r="CX85" s="1">
        <v>-41.0581276650584</v>
      </c>
      <c r="CY85" s="1">
        <v>-38.905434980644699</v>
      </c>
      <c r="CZ85" s="1">
        <v>-30.4567573374859</v>
      </c>
      <c r="DA85" s="1">
        <v>-38.677077561540102</v>
      </c>
      <c r="DB85" s="1">
        <v>-40.543834025429398</v>
      </c>
      <c r="DC85" s="1">
        <v>-39.023513285059998</v>
      </c>
      <c r="DD85" s="1">
        <v>-34.970315913534499</v>
      </c>
      <c r="DE85" s="1">
        <v>-39.043065191026002</v>
      </c>
      <c r="DF85" s="1">
        <v>-39.382936094581702</v>
      </c>
      <c r="DG85" s="1">
        <v>-36.871430747313703</v>
      </c>
      <c r="DH85" s="1">
        <v>-35.642816482577999</v>
      </c>
      <c r="DI85" s="1">
        <v>-40.246968202148501</v>
      </c>
      <c r="DJ85" s="1">
        <v>-34.157720075891604</v>
      </c>
      <c r="DK85" s="1">
        <v>-39.504597246369798</v>
      </c>
      <c r="DL85" s="1">
        <v>-34.501780681952297</v>
      </c>
      <c r="DM85" s="1">
        <v>-34.7619103147792</v>
      </c>
      <c r="DN85" s="1">
        <v>-34.624240607458901</v>
      </c>
      <c r="DO85" s="1">
        <v>-38.820956286816703</v>
      </c>
      <c r="DP85" s="1">
        <v>-42.142613512284498</v>
      </c>
      <c r="DQ85" s="1">
        <v>-34.956443264709598</v>
      </c>
      <c r="DR85" s="1">
        <v>-43.014205920467397</v>
      </c>
      <c r="DS85" s="1">
        <v>-31.9434904210407</v>
      </c>
      <c r="DT85" s="1">
        <v>-38.588091021315797</v>
      </c>
      <c r="DU85" s="1">
        <v>-42.888537077127801</v>
      </c>
      <c r="DV85" s="1">
        <v>-50.267878135883599</v>
      </c>
      <c r="DW85" s="1">
        <v>-59.597741844960801</v>
      </c>
      <c r="DX85" s="1">
        <v>-41.258077297395197</v>
      </c>
      <c r="DY85" s="1">
        <v>-33.705555006998303</v>
      </c>
      <c r="DZ85" s="1">
        <v>-41.6003309456366</v>
      </c>
      <c r="EA85" s="1">
        <v>-40.108706455741398</v>
      </c>
      <c r="EB85" s="1">
        <v>-49.578949328655703</v>
      </c>
      <c r="EC85" s="1">
        <v>-51.002797232945397</v>
      </c>
      <c r="ED85" s="1">
        <v>-38.762431096765503</v>
      </c>
      <c r="EE85" s="1">
        <v>-37.283365576152796</v>
      </c>
      <c r="EF85" s="1">
        <v>-38.628301184662199</v>
      </c>
      <c r="EG85" s="1">
        <v>-42.594188610714099</v>
      </c>
      <c r="EH85" s="1">
        <v>-37.943829976127702</v>
      </c>
      <c r="EI85" s="1">
        <v>-44.3435351352908</v>
      </c>
      <c r="EJ85" s="1">
        <v>-37.765579060308198</v>
      </c>
      <c r="EK85" s="1">
        <v>-37.0926156973837</v>
      </c>
      <c r="EL85" s="1">
        <v>-39.996615932537097</v>
      </c>
      <c r="EM85" s="1">
        <v>-41.631362217182797</v>
      </c>
      <c r="EN85" s="1">
        <v>-31.5928801841963</v>
      </c>
      <c r="EO85" s="1">
        <v>-35.636989767015002</v>
      </c>
      <c r="EP85" s="1">
        <v>-33.8903153571218</v>
      </c>
      <c r="EQ85" s="1">
        <v>-41.533902731656902</v>
      </c>
      <c r="ER85" s="1">
        <v>-37.176380951685601</v>
      </c>
      <c r="ES85" s="1">
        <v>-38.775020770750999</v>
      </c>
      <c r="ET85" s="1">
        <v>-35.091308931099903</v>
      </c>
      <c r="EU85" s="1">
        <v>-37.261972249431999</v>
      </c>
      <c r="EV85" s="1">
        <v>-38.943872081320698</v>
      </c>
      <c r="EW85" s="1">
        <v>-32.316993193303801</v>
      </c>
      <c r="EX85" s="1">
        <v>-38.808507216484003</v>
      </c>
      <c r="EY85" s="1">
        <v>-34.214230808145302</v>
      </c>
      <c r="EZ85" s="1">
        <v>-39.5778884131796</v>
      </c>
      <c r="FA85" s="1">
        <v>-49.544486649973699</v>
      </c>
      <c r="FB85" s="1">
        <v>-36.073115233888899</v>
      </c>
      <c r="FC85" s="1">
        <v>-37.1347640001988</v>
      </c>
      <c r="FD85" s="1">
        <v>-40.049652903115401</v>
      </c>
      <c r="FE85" s="1">
        <v>-40.1281647027456</v>
      </c>
      <c r="FF85" s="1">
        <v>-43.161953847642003</v>
      </c>
      <c r="FG85" s="1">
        <v>-35.924723220018699</v>
      </c>
      <c r="FH85" s="1">
        <v>-31.951278460774802</v>
      </c>
      <c r="FI85" s="1">
        <v>-36.857925245049998</v>
      </c>
      <c r="FJ85" s="1">
        <v>-44.720230654807203</v>
      </c>
      <c r="FK85" s="1">
        <v>-37.689385890848897</v>
      </c>
      <c r="FL85" s="1">
        <v>-35.524444139770701</v>
      </c>
      <c r="FM85" s="1">
        <v>-41.9793713050626</v>
      </c>
      <c r="FN85" s="1">
        <v>-29.401657888744499</v>
      </c>
      <c r="FO85" s="1">
        <v>-43.067578113196298</v>
      </c>
      <c r="FP85" s="1">
        <v>-36.661965856328301</v>
      </c>
      <c r="FQ85" s="1">
        <v>-37.797430457312402</v>
      </c>
      <c r="FR85" s="1">
        <v>-42.852765474818199</v>
      </c>
      <c r="FS85" s="1">
        <v>-36.547462104662699</v>
      </c>
      <c r="FT85" s="1">
        <v>-41.776578307505098</v>
      </c>
      <c r="FU85" s="1">
        <v>-42.0371192223935</v>
      </c>
      <c r="FV85" s="1">
        <v>-37.951366649181999</v>
      </c>
      <c r="FW85" s="1">
        <v>-42.168448789866702</v>
      </c>
      <c r="FX85" s="1">
        <v>-39.8326731978187</v>
      </c>
      <c r="FY85" s="1">
        <v>-35.620850987488403</v>
      </c>
      <c r="FZ85" s="1">
        <v>-29.694826231612598</v>
      </c>
      <c r="GA85" s="1">
        <v>-41.851068617783199</v>
      </c>
      <c r="GB85" s="1">
        <v>-57.085498032055099</v>
      </c>
      <c r="GC85" s="1">
        <v>-35.145867615730502</v>
      </c>
      <c r="GD85" s="1">
        <v>-37.486160417522903</v>
      </c>
      <c r="GE85" s="1">
        <v>-28.834307786131699</v>
      </c>
      <c r="GF85" s="1">
        <v>-29.8579959560231</v>
      </c>
      <c r="GG85" s="1">
        <v>-36.665988327979903</v>
      </c>
      <c r="GH85" s="1">
        <v>-37.805020697376897</v>
      </c>
      <c r="GI85" s="1">
        <v>-31.549649975820699</v>
      </c>
      <c r="GJ85" s="1">
        <v>-39.811123304270197</v>
      </c>
      <c r="GK85" s="1">
        <v>-31.8249872681052</v>
      </c>
      <c r="GL85" s="1">
        <v>-37.984243791016397</v>
      </c>
      <c r="GM85" s="1">
        <v>-40.209524130732198</v>
      </c>
      <c r="GN85" s="1">
        <v>-44.867815715739397</v>
      </c>
      <c r="GO85" s="1">
        <v>-44.915355088119099</v>
      </c>
      <c r="GP85" s="1">
        <v>-32.905964902159397</v>
      </c>
      <c r="GQ85" s="1">
        <v>-39.162781443098602</v>
      </c>
      <c r="GR85" s="1">
        <v>-41.851259147111698</v>
      </c>
      <c r="GS85" s="1">
        <v>-40.1518772174513</v>
      </c>
      <c r="GT85" s="1">
        <v>-42.123539733335903</v>
      </c>
      <c r="GU85" s="1">
        <v>-50.892065191456702</v>
      </c>
      <c r="GV85" s="1">
        <v>-50.103800964867197</v>
      </c>
      <c r="GW85" s="1">
        <v>-34.525896108070803</v>
      </c>
      <c r="GX85" s="1">
        <v>-32.112678545724002</v>
      </c>
      <c r="GY85" s="1">
        <v>-30.256561244997702</v>
      </c>
      <c r="GZ85" s="1">
        <v>-44.9407798985714</v>
      </c>
      <c r="HA85" s="1">
        <v>-30.892723316741801</v>
      </c>
      <c r="HB85" s="1">
        <v>-34.976326832608102</v>
      </c>
      <c r="HC85" s="1">
        <v>-35.739548308417703</v>
      </c>
      <c r="HD85" s="1">
        <v>-45.292083398565403</v>
      </c>
      <c r="HE85" s="1">
        <v>-49.183085241439201</v>
      </c>
      <c r="HF85" s="1">
        <v>-30.179552700127299</v>
      </c>
      <c r="HG85" s="1">
        <v>-28.5681242541858</v>
      </c>
      <c r="HH85" s="1">
        <v>-33.068182444412898</v>
      </c>
      <c r="HI85" s="1">
        <v>-27.751868732851801</v>
      </c>
      <c r="HJ85" s="1">
        <v>-22.0922210421876</v>
      </c>
      <c r="HK85" s="1">
        <v>-21.3628584899771</v>
      </c>
      <c r="HL85" s="1">
        <v>-27.347053218981401</v>
      </c>
      <c r="HM85" s="1">
        <v>-27.0894319053346</v>
      </c>
      <c r="HN85" s="1">
        <v>-20.921017097240998</v>
      </c>
      <c r="HO85" s="1">
        <v>-27.652744820517299</v>
      </c>
      <c r="HP85" s="1">
        <v>-28.492943744823801</v>
      </c>
      <c r="HQ85" s="1">
        <v>-20.163940084584699</v>
      </c>
      <c r="HR85" s="1">
        <v>-25.6236385599478</v>
      </c>
      <c r="HS85" s="1">
        <v>-21.8452763261913</v>
      </c>
      <c r="HT85" s="1">
        <v>-28.638082021156201</v>
      </c>
      <c r="HU85" s="1">
        <v>-32.110831206402104</v>
      </c>
      <c r="HV85" s="1">
        <v>-17.8120746741542</v>
      </c>
      <c r="HW85" s="1">
        <v>-27.1216085610757</v>
      </c>
      <c r="HX85" s="1">
        <v>-18.8337551851575</v>
      </c>
      <c r="HY85" s="1">
        <v>-16.5697016975585</v>
      </c>
      <c r="HZ85" s="1">
        <v>-24.755092066791601</v>
      </c>
      <c r="IA85" s="1">
        <v>-20.048117549410399</v>
      </c>
      <c r="IB85" s="1">
        <v>-17.913379086035601</v>
      </c>
      <c r="IC85" s="1">
        <v>-24.270010173694299</v>
      </c>
      <c r="ID85" s="1">
        <v>-24.102221834555799</v>
      </c>
      <c r="IE85" s="1">
        <v>-16.802901015987501</v>
      </c>
      <c r="IF85" s="1">
        <v>-28.577157680297201</v>
      </c>
      <c r="IG85" s="1">
        <v>-29.724452539879302</v>
      </c>
      <c r="IH85" s="1">
        <v>-26.549637971533102</v>
      </c>
      <c r="II85" s="1">
        <v>-19.150288232260099</v>
      </c>
      <c r="IJ85" s="1">
        <v>-16.0435451071437</v>
      </c>
      <c r="IK85" s="1">
        <v>-31.6166625732344</v>
      </c>
      <c r="IL85" s="1">
        <v>-24.7981048041256</v>
      </c>
      <c r="IM85" s="1">
        <v>-15.5188367327564</v>
      </c>
      <c r="IN85" s="1">
        <v>-28.1419662138691</v>
      </c>
      <c r="IO85" s="1">
        <v>-21.863081194873899</v>
      </c>
      <c r="IP85" s="1">
        <v>-14.4632551457566</v>
      </c>
      <c r="IQ85" s="1">
        <v>-16.411597241393501</v>
      </c>
      <c r="IR85" s="1">
        <v>-20.022370315675001</v>
      </c>
      <c r="IS85" s="1">
        <v>-24.053878416331901</v>
      </c>
      <c r="IT85" s="1">
        <v>-21.6512947325506</v>
      </c>
      <c r="IU85" s="1">
        <v>-11.804390254617299</v>
      </c>
      <c r="IV85" s="1">
        <v>-20.189246492569499</v>
      </c>
      <c r="IW85" s="1">
        <v>-17.722908683287798</v>
      </c>
      <c r="IX85" s="1">
        <v>-31.6785440355277</v>
      </c>
      <c r="IY85" s="1">
        <v>-17.867266716224002</v>
      </c>
      <c r="IZ85" s="1">
        <v>-21.502032373356698</v>
      </c>
      <c r="JA85" s="1">
        <v>-19.3253582763613</v>
      </c>
      <c r="JB85" s="1">
        <v>-13.0725920281665</v>
      </c>
      <c r="JC85" s="1">
        <v>-11.2342978075453</v>
      </c>
      <c r="JD85" s="1">
        <v>-14.6241136634981</v>
      </c>
      <c r="JE85" s="1">
        <v>-9.0973756600349098</v>
      </c>
      <c r="JF85" s="1">
        <v>-16.502737814842099</v>
      </c>
      <c r="JG85" s="1">
        <v>-14.1001272067159</v>
      </c>
      <c r="JH85" s="1">
        <v>-27.9624178057609</v>
      </c>
      <c r="JI85" s="1">
        <v>-11.1362476059339</v>
      </c>
      <c r="JJ85" s="1">
        <v>-10.5489365103845</v>
      </c>
      <c r="JK85" s="1">
        <v>-11.4446003122183</v>
      </c>
      <c r="JL85" s="1">
        <v>-27.3173103271765</v>
      </c>
      <c r="JM85" s="1">
        <v>-9.4910942176411499</v>
      </c>
      <c r="JN85" s="1">
        <v>-9.6515134728945799</v>
      </c>
      <c r="JO85" s="1">
        <v>-9.7592762481648094</v>
      </c>
      <c r="JP85" s="1">
        <v>-8.0098486898472707</v>
      </c>
      <c r="JQ85" s="1">
        <v>-13.5347735453669</v>
      </c>
      <c r="JR85" s="1">
        <v>-15.8754938165225</v>
      </c>
      <c r="JS85" s="1">
        <v>-20.1104079377414</v>
      </c>
      <c r="JT85" s="1">
        <v>-14.2811068481393</v>
      </c>
      <c r="JU85" s="1">
        <v>-22.441474981554599</v>
      </c>
      <c r="JV85" s="1">
        <v>-14.022920723092</v>
      </c>
      <c r="JW85" s="1">
        <v>-11.3857308631191</v>
      </c>
      <c r="JX85" s="1">
        <v>-21.586422995064499</v>
      </c>
      <c r="JY85" s="1">
        <v>-7.4166241779994699</v>
      </c>
      <c r="JZ85" s="1">
        <v>-17.325679861360602</v>
      </c>
      <c r="KA85" s="1">
        <v>-18.117513745217501</v>
      </c>
      <c r="KB85" s="1">
        <v>-12.785360383233</v>
      </c>
      <c r="KC85" s="1">
        <v>-9.7829646543645499</v>
      </c>
      <c r="KD85" s="1">
        <v>-20.047859298762901</v>
      </c>
      <c r="KE85" s="1">
        <v>-12.629398774718901</v>
      </c>
      <c r="KF85" s="1">
        <v>-14.9129741486628</v>
      </c>
      <c r="KG85" s="1">
        <v>-16.5980418763783</v>
      </c>
      <c r="KH85" s="1">
        <v>-10.7803971512656</v>
      </c>
      <c r="KI85" s="1">
        <v>-16.978768873650601</v>
      </c>
      <c r="KJ85" s="1">
        <v>-11.363234201797001</v>
      </c>
      <c r="KK85" s="1">
        <v>-5.4165623735707102</v>
      </c>
      <c r="KL85" s="1">
        <v>-7.3989166283718397</v>
      </c>
      <c r="KM85" s="1">
        <v>-13.4383738448609</v>
      </c>
      <c r="KN85" s="1">
        <v>-24.9142742088803</v>
      </c>
      <c r="KO85" s="1">
        <v>-12.0524630067495</v>
      </c>
      <c r="KP85" s="1">
        <v>-7.4752587021217201</v>
      </c>
      <c r="KQ85" s="1">
        <v>-11.7433972979355</v>
      </c>
      <c r="KR85" s="1">
        <v>-12.895192943888</v>
      </c>
      <c r="KS85" s="1">
        <v>-13.914243901806101</v>
      </c>
      <c r="KT85" s="1">
        <v>-10.6477100372033</v>
      </c>
      <c r="KU85" s="1">
        <v>-15.5629796842946</v>
      </c>
      <c r="KV85" s="1">
        <v>-22.1437769655046</v>
      </c>
      <c r="KW85" s="1">
        <v>-5.7235589086794203</v>
      </c>
      <c r="KX85" s="1">
        <v>-14.7931628764495</v>
      </c>
      <c r="KY85" s="1">
        <v>-16.683547575268101</v>
      </c>
      <c r="KZ85" s="1">
        <v>-10.0942102846381</v>
      </c>
      <c r="LA85" s="1">
        <v>-22.493760948037099</v>
      </c>
      <c r="LB85" s="1">
        <v>-11.5153117657989</v>
      </c>
      <c r="LC85" s="1">
        <v>-22.0992626582218</v>
      </c>
      <c r="LD85" s="1">
        <v>-7.3430275869496304</v>
      </c>
      <c r="LE85" s="1">
        <v>-10.8459838995888</v>
      </c>
      <c r="LF85" s="1">
        <v>-14.4797920510727</v>
      </c>
      <c r="LG85" s="1">
        <v>-7.0458015314082703</v>
      </c>
      <c r="LH85" s="1">
        <v>-7.8542711449695704</v>
      </c>
      <c r="LI85" s="1">
        <v>-20.705053301762302</v>
      </c>
      <c r="LJ85" s="1">
        <v>-27.4937436617789</v>
      </c>
      <c r="LK85" s="1">
        <v>-14.254564924517799</v>
      </c>
      <c r="LL85" s="1">
        <v>-8.2544560047908302</v>
      </c>
      <c r="LM85" s="1">
        <v>-11.2000805487818</v>
      </c>
      <c r="LN85" s="1">
        <v>-9.1764414865834301</v>
      </c>
      <c r="LO85" s="1">
        <v>-5.5410696614346202</v>
      </c>
      <c r="LP85" s="1">
        <v>-12.427363036656301</v>
      </c>
      <c r="LQ85" s="1">
        <v>-15.5533085252933</v>
      </c>
      <c r="LR85" s="1">
        <v>-16.112432460749499</v>
      </c>
      <c r="LS85" s="1">
        <v>-13.6010564465707</v>
      </c>
      <c r="LT85" s="1">
        <v>-14.0846377424011</v>
      </c>
      <c r="LU85" s="1">
        <v>-2.6855554350086099</v>
      </c>
      <c r="LV85" s="1">
        <v>-13.3911577650771</v>
      </c>
      <c r="LW85" s="1">
        <v>-15.3049004806774</v>
      </c>
      <c r="LX85" s="1">
        <v>-5.1969168483586801</v>
      </c>
      <c r="LY85" s="1">
        <v>-2.67303799939162</v>
      </c>
      <c r="LZ85" s="1">
        <v>-10.740035837669399</v>
      </c>
      <c r="MA85" s="1">
        <v>-6.3247085741653297</v>
      </c>
      <c r="MB85" s="1">
        <v>-14.389334713247299</v>
      </c>
      <c r="MC85" s="1">
        <v>-12.574188849694499</v>
      </c>
      <c r="MD85" s="1">
        <v>-6.5161348002113204</v>
      </c>
      <c r="ME85" s="1">
        <v>-12.1238033058273</v>
      </c>
      <c r="MF85" s="1">
        <v>-9.1964752842021706</v>
      </c>
      <c r="MG85" s="1">
        <v>-9.5329692804067196</v>
      </c>
      <c r="MH85" s="1">
        <v>-5.3795234831597201</v>
      </c>
      <c r="MI85" s="1">
        <v>-5.3615481801596196</v>
      </c>
      <c r="MJ85" s="1">
        <v>-7.67483869072242</v>
      </c>
      <c r="MK85" s="1">
        <v>-10.290551390941101</v>
      </c>
      <c r="ML85" s="1">
        <v>-8.1435164044110007</v>
      </c>
      <c r="MM85" s="1">
        <v>-2.89182615419546</v>
      </c>
      <c r="MN85" s="1">
        <v>-10.577905876195</v>
      </c>
      <c r="MO85" s="1">
        <v>-11.7836105692221</v>
      </c>
      <c r="MP85" s="1">
        <v>-11.669321526226501</v>
      </c>
      <c r="MQ85" s="1">
        <v>-18.224583400146599</v>
      </c>
      <c r="MR85" s="1">
        <v>-21.300094986327299</v>
      </c>
      <c r="MS85" s="1">
        <v>-8.1871347782776507</v>
      </c>
      <c r="MT85" s="1">
        <v>-15.525804525274101</v>
      </c>
      <c r="MU85" s="1">
        <v>-5.2085864995370299</v>
      </c>
      <c r="MV85" s="1">
        <v>-7.3500174978409003</v>
      </c>
      <c r="MW85" s="1">
        <v>-9.0299919842166805</v>
      </c>
      <c r="MX85" s="1">
        <v>-24.5455030108348</v>
      </c>
      <c r="MY85" s="1">
        <v>-17.754769864932499</v>
      </c>
      <c r="MZ85" s="1">
        <v>-8.0055227554092596</v>
      </c>
      <c r="NA85" s="1">
        <v>-11.6271724516248</v>
      </c>
      <c r="NB85" s="1">
        <v>-13.8741685622969</v>
      </c>
      <c r="NC85" s="1">
        <v>-13.685654963668799</v>
      </c>
      <c r="ND85" s="1">
        <v>-4.4588797750751601</v>
      </c>
      <c r="NE85" s="1">
        <v>-13.9212795189838</v>
      </c>
      <c r="NF85" s="1">
        <v>-11.5153580839353</v>
      </c>
      <c r="NG85" s="1">
        <v>-10.645144565952201</v>
      </c>
      <c r="NH85" s="1">
        <v>-9.3150851857211592</v>
      </c>
      <c r="NI85" s="1">
        <v>-24.271373140564702</v>
      </c>
      <c r="NJ85" s="1">
        <v>-19.679827693090299</v>
      </c>
      <c r="NK85" s="1">
        <v>-9.0429976105439795</v>
      </c>
      <c r="NL85" s="1">
        <v>-6.8341694207231001</v>
      </c>
      <c r="NM85" s="1">
        <v>-14.221285893191499</v>
      </c>
      <c r="NN85" s="1">
        <v>-16.325367923867798</v>
      </c>
      <c r="NO85" s="1">
        <v>-18.688992498558498</v>
      </c>
      <c r="NP85" s="1">
        <v>-24.9545144651625</v>
      </c>
      <c r="NQ85" s="1">
        <v>-9.7987999640458803</v>
      </c>
      <c r="NR85" s="1">
        <v>-7.2516999085885603</v>
      </c>
      <c r="NS85" s="1">
        <v>-26.526398665376199</v>
      </c>
      <c r="NT85" s="1">
        <v>-20.377070635821699</v>
      </c>
      <c r="NU85" s="1">
        <v>-6.65835538461877</v>
      </c>
      <c r="NV85" s="1">
        <v>-9.0546570283615004</v>
      </c>
      <c r="NW85" s="1">
        <v>-11.194049922421399</v>
      </c>
      <c r="NX85" s="1">
        <v>-7.7628983873681499</v>
      </c>
      <c r="NY85" s="1">
        <v>-7.8545174667291899</v>
      </c>
      <c r="NZ85" s="1">
        <v>-6.26400798922674</v>
      </c>
      <c r="OA85" s="1">
        <v>-7.2152044062635801</v>
      </c>
      <c r="OB85" s="1">
        <v>-15.5220538243878</v>
      </c>
      <c r="OC85" s="1">
        <v>-7.3328507786824302</v>
      </c>
      <c r="OD85" s="1">
        <v>-7.2825820278353</v>
      </c>
      <c r="OE85" s="1">
        <v>-18.272075781283899</v>
      </c>
      <c r="OF85" s="1">
        <v>-8.7628540743523899</v>
      </c>
      <c r="OG85" s="1">
        <v>-9.0956715704155595</v>
      </c>
      <c r="OH85" s="1">
        <v>-13.155374214366599</v>
      </c>
      <c r="OI85" s="1">
        <v>-9.8446915176755603</v>
      </c>
      <c r="OJ85" s="1">
        <v>-10.5698000183025</v>
      </c>
      <c r="OK85" s="1">
        <v>-3.2512579352064401</v>
      </c>
      <c r="OL85" s="1">
        <v>-12.7749672365661</v>
      </c>
      <c r="OM85" s="1">
        <v>-4.3729455824890202</v>
      </c>
      <c r="ON85" s="1">
        <v>-4.9539803101317004</v>
      </c>
      <c r="OO85" s="1">
        <v>-5.4570771211780604</v>
      </c>
      <c r="OP85" s="1">
        <v>-10.304988962536701</v>
      </c>
      <c r="OQ85" s="1">
        <v>-7.3930769623190704</v>
      </c>
      <c r="OR85" s="1">
        <v>-16.333226656569099</v>
      </c>
      <c r="OS85" s="1">
        <v>-11.603697862974901</v>
      </c>
      <c r="OT85" s="1">
        <v>-10.175311739161399</v>
      </c>
      <c r="OU85" s="1">
        <v>-10.3964796292838</v>
      </c>
      <c r="OV85" s="1">
        <v>-7.2345742203511403</v>
      </c>
      <c r="OW85" s="1">
        <v>-8.3281658056575107</v>
      </c>
      <c r="OX85" s="1">
        <v>-6.8673077801695097</v>
      </c>
      <c r="OY85" s="1">
        <v>-23.997932478370799</v>
      </c>
      <c r="OZ85" s="1">
        <v>-12.0464631444629</v>
      </c>
      <c r="PA85" s="1">
        <v>-9.6682639524131293</v>
      </c>
      <c r="PB85" s="1">
        <v>-9.9654019359995196</v>
      </c>
      <c r="PC85" s="1">
        <v>-14.2679919068358</v>
      </c>
      <c r="PD85" s="1">
        <v>-6.1467113721383599</v>
      </c>
      <c r="PE85" s="1">
        <v>-17.6195871074233</v>
      </c>
      <c r="PF85" s="1">
        <v>-12.2649986259526</v>
      </c>
      <c r="PG85" s="1">
        <v>-9.0618831947841407</v>
      </c>
      <c r="PH85" s="1">
        <v>-6.9122247458135497</v>
      </c>
      <c r="PI85" s="1">
        <v>-7.7735931008993999</v>
      </c>
      <c r="PJ85" s="1">
        <v>-11.6085377287102</v>
      </c>
      <c r="PK85" s="1">
        <v>-22.1873354900282</v>
      </c>
      <c r="PL85" s="1">
        <v>-15.031335787260099</v>
      </c>
      <c r="PM85" s="1">
        <v>-5.4722588669116901</v>
      </c>
      <c r="PN85" s="1">
        <v>-5.0085358369977397</v>
      </c>
      <c r="PO85" s="1">
        <v>-12.6301074783331</v>
      </c>
      <c r="PP85" s="1">
        <v>-9.9620482424072101</v>
      </c>
      <c r="PQ85" s="1">
        <v>-5.7317282180981701</v>
      </c>
      <c r="PR85" s="1">
        <v>-18.702497621206199</v>
      </c>
      <c r="PS85" s="1">
        <v>-17.507078482803902</v>
      </c>
      <c r="PT85" s="1">
        <v>-15.783427827450501</v>
      </c>
      <c r="PU85" s="1">
        <v>-13.699182140585499</v>
      </c>
      <c r="PV85" s="1">
        <v>-4.8153796317950803</v>
      </c>
      <c r="PW85" s="1">
        <v>-9.3262883884902408</v>
      </c>
      <c r="PX85" s="1">
        <v>-12.7219551076873</v>
      </c>
      <c r="PY85" s="1">
        <v>-15.306993812293999</v>
      </c>
      <c r="PZ85" s="1">
        <v>-8.1770706849470098</v>
      </c>
      <c r="QA85" s="1">
        <v>-8.5557968281858905</v>
      </c>
      <c r="QB85" s="1">
        <v>-9.7162094127083094</v>
      </c>
      <c r="QC85" s="1">
        <v>-8.7935457186805497</v>
      </c>
      <c r="QD85" s="1">
        <v>-6.5146819473197297</v>
      </c>
      <c r="QE85" s="1">
        <v>-7.7048477315403296</v>
      </c>
      <c r="QF85" s="1">
        <v>-16.365487268610199</v>
      </c>
      <c r="QG85" s="1">
        <v>-22.020452087602699</v>
      </c>
      <c r="QH85" s="1">
        <v>-8.8274192706594494</v>
      </c>
      <c r="QI85" s="1">
        <v>-13.407757855649701</v>
      </c>
      <c r="QJ85" s="1">
        <v>-8.9728656740578003</v>
      </c>
      <c r="QK85" s="1">
        <v>-12.8971950435674</v>
      </c>
      <c r="QL85" s="1">
        <v>-7.0080714118998602</v>
      </c>
      <c r="QM85" s="1">
        <v>-4.9571642128913096</v>
      </c>
      <c r="QN85" s="1">
        <v>-2.6654008044789399</v>
      </c>
      <c r="QO85" s="1">
        <v>-10.2946062214465</v>
      </c>
      <c r="QP85" s="1">
        <v>-10.068428226945301</v>
      </c>
      <c r="QQ85" s="1">
        <v>-14.1476941935812</v>
      </c>
      <c r="QR85" s="1">
        <v>-10.152388537915799</v>
      </c>
      <c r="QS85" s="1">
        <v>-20.1603090266197</v>
      </c>
      <c r="QT85" s="1">
        <v>-3.6811509653249201</v>
      </c>
      <c r="QU85" s="1">
        <v>-13.647699124942401</v>
      </c>
      <c r="QV85" s="1">
        <v>-19.904731973601599</v>
      </c>
      <c r="QW85" s="1">
        <v>-17.537524340115901</v>
      </c>
      <c r="QX85" s="1">
        <v>-16.646142428311901</v>
      </c>
      <c r="QY85" s="1">
        <v>-9.2518713212128301</v>
      </c>
      <c r="QZ85" s="1">
        <v>-7.5895213837694104</v>
      </c>
      <c r="RA85" s="1">
        <v>-14.217350659140299</v>
      </c>
      <c r="RB85" s="1">
        <v>-10.9420170903475</v>
      </c>
      <c r="RC85" s="1">
        <v>-14.001633249691499</v>
      </c>
      <c r="RD85" s="1">
        <v>-6.0454058565597402</v>
      </c>
      <c r="RE85" s="1">
        <v>-12.703469339956101</v>
      </c>
      <c r="RF85" s="1">
        <v>-7.9854532254443003</v>
      </c>
      <c r="RG85" s="1">
        <v>-1.9252458287209899</v>
      </c>
      <c r="RH85" s="1">
        <v>-11.212483019798601</v>
      </c>
      <c r="RI85" s="1">
        <v>-11.7750043452737</v>
      </c>
      <c r="RJ85" s="1">
        <v>-10.9090741530418</v>
      </c>
      <c r="RK85" s="1">
        <v>-20.550733324859898</v>
      </c>
      <c r="RL85" s="1">
        <v>-7.8592231494563398</v>
      </c>
      <c r="RM85" s="1">
        <v>-5.9414975279122197</v>
      </c>
      <c r="RN85" s="1">
        <v>-10.535838811562</v>
      </c>
      <c r="RO85" s="1">
        <v>-11.149587211196801</v>
      </c>
      <c r="RP85" s="1">
        <v>-11.736052010348899</v>
      </c>
      <c r="RQ85" s="1">
        <v>-13.8631865931794</v>
      </c>
      <c r="RR85" s="1">
        <v>-15.0422994253989</v>
      </c>
      <c r="RS85" s="1">
        <v>-8.3024694047579697</v>
      </c>
      <c r="RT85" s="1">
        <v>-6.6830469256927598</v>
      </c>
      <c r="RU85" s="1">
        <v>-12.146103838046599</v>
      </c>
      <c r="RV85" s="1">
        <v>-7.8347267825744202</v>
      </c>
      <c r="RW85" s="1">
        <v>-11.885540336096801</v>
      </c>
      <c r="RX85" s="1">
        <v>-31.050601478637098</v>
      </c>
      <c r="RY85" s="1">
        <v>-14.7687148642759</v>
      </c>
      <c r="RZ85" s="1">
        <v>-6.23983109425546</v>
      </c>
      <c r="SA85" s="1">
        <v>-16.440389378774402</v>
      </c>
      <c r="SB85" s="1">
        <v>-7.5382609406552801</v>
      </c>
      <c r="SC85" s="1">
        <v>-18.666211903700599</v>
      </c>
      <c r="SD85" s="1">
        <v>-3.5782852262386502</v>
      </c>
      <c r="SE85" s="1">
        <v>-7.3342537429105903</v>
      </c>
      <c r="SF85" s="1">
        <v>-11.4377746231717</v>
      </c>
      <c r="SG85" s="1">
        <v>-8.14213633048948</v>
      </c>
      <c r="SH85" s="1">
        <v>-8.3756900444691702</v>
      </c>
      <c r="SI85" s="1">
        <v>-14.370798595451101</v>
      </c>
      <c r="SJ85" s="1">
        <v>-9.6253485454585093</v>
      </c>
      <c r="SK85" s="1">
        <v>-10.839490947134699</v>
      </c>
      <c r="SL85" s="1">
        <v>-0.670428689416667</v>
      </c>
      <c r="SM85" s="1">
        <v>-9.9468883074063701</v>
      </c>
      <c r="SN85" s="1">
        <v>-10.428058428357801</v>
      </c>
      <c r="SO85" s="1">
        <v>-39.3453509750046</v>
      </c>
      <c r="SP85" s="1">
        <v>-17.782044989250601</v>
      </c>
      <c r="SQ85" s="1">
        <v>-12.2109747814401</v>
      </c>
      <c r="SR85" s="1">
        <v>-15.9691187825426</v>
      </c>
      <c r="SS85" s="1">
        <v>-16.627788684430001</v>
      </c>
      <c r="ST85" s="1">
        <v>-19.798832508954799</v>
      </c>
      <c r="SU85" s="1">
        <v>-22.666292017463501</v>
      </c>
      <c r="SV85" s="1">
        <v>-8.5054689064791695</v>
      </c>
      <c r="SW85" s="1">
        <v>-11.1165159914204</v>
      </c>
      <c r="SX85" s="1">
        <v>-9.6649690244652806</v>
      </c>
      <c r="SY85" s="1">
        <v>-9.8494456459077906</v>
      </c>
      <c r="SZ85" s="1">
        <v>-11.264257444744301</v>
      </c>
      <c r="TA85" s="1">
        <v>-15.402521755480301</v>
      </c>
      <c r="TB85" s="1">
        <v>-20.5408213275234</v>
      </c>
      <c r="TC85" s="1">
        <v>-9.6895453598747299</v>
      </c>
      <c r="TD85" s="1">
        <v>-12.841732835060199</v>
      </c>
      <c r="TE85" s="1">
        <v>-8.7380022713120091</v>
      </c>
      <c r="TF85" s="1">
        <v>-23.546487502954001</v>
      </c>
      <c r="TG85" s="1">
        <v>-9.9032432929419407</v>
      </c>
      <c r="TH85" s="1">
        <v>-13.457434354611999</v>
      </c>
      <c r="TI85" s="1">
        <v>-13.369459006311599</v>
      </c>
      <c r="TJ85" s="1">
        <v>-22.2268888543732</v>
      </c>
      <c r="TK85" s="1">
        <v>-6.48617441277145</v>
      </c>
      <c r="TL85" s="1">
        <v>-16.1783285655948</v>
      </c>
      <c r="TM85" s="1">
        <v>-7.1389289717174904</v>
      </c>
      <c r="TN85" s="1">
        <v>-12.965823833387001</v>
      </c>
      <c r="TO85" s="1">
        <v>-18.802906874391301</v>
      </c>
      <c r="TP85" s="1">
        <v>-15.5009415850107</v>
      </c>
      <c r="TQ85" s="1">
        <v>-9.6372146760918707</v>
      </c>
      <c r="TR85" s="1">
        <v>-5.7546050344725996</v>
      </c>
      <c r="TS85" s="1">
        <v>-7.2431263446919703</v>
      </c>
      <c r="TT85" s="1">
        <v>-14.980179425572301</v>
      </c>
      <c r="TU85" s="1">
        <v>-10.8291049739451</v>
      </c>
      <c r="TV85" s="1">
        <v>-9.3147242876702894</v>
      </c>
      <c r="TW85" s="1">
        <v>-7.9220434840021898</v>
      </c>
      <c r="TX85" s="1">
        <v>-10.4480754452581</v>
      </c>
      <c r="TY85" s="1">
        <v>-10.0480773679243</v>
      </c>
      <c r="TZ85" s="1">
        <v>-6.0376825847312396</v>
      </c>
      <c r="UA85" s="1">
        <v>-11.4853080424834</v>
      </c>
      <c r="UB85" s="1">
        <v>-8.5845127517852706</v>
      </c>
      <c r="UC85" s="1">
        <v>-4.0127299043568598</v>
      </c>
      <c r="UD85" s="1">
        <v>-11.170327265630601</v>
      </c>
      <c r="UE85" s="1">
        <v>-15.917367370308</v>
      </c>
      <c r="UF85" s="1">
        <v>-16.283510643721399</v>
      </c>
      <c r="UG85" s="1">
        <v>-22.382719724926901</v>
      </c>
      <c r="UH85" s="1">
        <v>-6.8938723098445998</v>
      </c>
      <c r="UI85" s="1">
        <v>-12.067988104330199</v>
      </c>
      <c r="UJ85" s="1">
        <v>-10.079921092311</v>
      </c>
      <c r="UK85" s="1">
        <v>-11.903948444901999</v>
      </c>
      <c r="UL85" s="1">
        <v>-8.3739379816332793</v>
      </c>
      <c r="UM85" s="1">
        <v>-15.7283718918157</v>
      </c>
      <c r="UN85" s="1">
        <v>-6.8871168385174704</v>
      </c>
      <c r="UO85" s="1">
        <v>-19.3237874948193</v>
      </c>
      <c r="UP85" s="1">
        <v>-9.3422791239543095</v>
      </c>
      <c r="UQ85" s="1">
        <v>-4.3591943423205901</v>
      </c>
      <c r="UR85" s="1">
        <v>-6.8912578990910198</v>
      </c>
      <c r="US85" s="1">
        <v>-19.959684880580799</v>
      </c>
      <c r="UT85" s="1">
        <v>-24.5988659519072</v>
      </c>
      <c r="UU85" s="1">
        <v>-8.7262750931080308</v>
      </c>
      <c r="UV85" s="1">
        <v>-7.7436329408982898</v>
      </c>
      <c r="UW85" s="1">
        <v>-5.1288192811414302</v>
      </c>
      <c r="UX85" s="1">
        <v>-5.9189192534309996</v>
      </c>
      <c r="UY85" s="1">
        <v>-10.8314949654911</v>
      </c>
      <c r="UZ85" s="1">
        <v>-11.3517276865624</v>
      </c>
      <c r="VA85" s="1">
        <v>-12.233476304397501</v>
      </c>
      <c r="VB85" s="1">
        <v>-7.1481810712208196</v>
      </c>
      <c r="VC85" s="1">
        <v>-10.303826404040599</v>
      </c>
      <c r="VD85" s="1">
        <v>-8.45942569345147</v>
      </c>
      <c r="VE85" s="1">
        <v>-13.896697093872501</v>
      </c>
      <c r="VF85" s="1">
        <v>-7.6914308060126801</v>
      </c>
      <c r="VG85" s="1">
        <v>-9.4343488017382509</v>
      </c>
      <c r="VH85" s="1">
        <v>-8.3617664174783499</v>
      </c>
      <c r="VI85" s="1">
        <v>-15.622098094554</v>
      </c>
      <c r="VJ85" s="1">
        <v>-3.57988408374149</v>
      </c>
      <c r="VK85" s="1">
        <v>-15.1880732040678</v>
      </c>
      <c r="VL85" s="1">
        <v>-8.3479714142718802</v>
      </c>
      <c r="VM85" s="1">
        <v>-10.3845150417705</v>
      </c>
      <c r="VN85" s="1">
        <v>-10.850490252593699</v>
      </c>
      <c r="VO85" s="1">
        <v>-6.8957625351087</v>
      </c>
      <c r="VP85" s="1">
        <v>-6.1194215327749903</v>
      </c>
      <c r="VQ85" s="1">
        <v>-10.1912094946687</v>
      </c>
      <c r="VR85" s="1">
        <v>-8.9342341010686503</v>
      </c>
      <c r="VS85" s="1">
        <v>-12.0733978671319</v>
      </c>
      <c r="VT85" s="1">
        <v>-6.2143102201062801</v>
      </c>
      <c r="VU85" s="1">
        <v>-15.5124278566553</v>
      </c>
      <c r="VV85" s="1">
        <v>-11.5404953654084</v>
      </c>
      <c r="VW85" s="1">
        <v>-3.6823577453362799</v>
      </c>
      <c r="VX85" s="1">
        <v>-7.2712375630391097</v>
      </c>
      <c r="VY85" s="1">
        <v>-11.975153135443</v>
      </c>
      <c r="VZ85" s="1">
        <v>-16.192166202125801</v>
      </c>
      <c r="WA85" s="1">
        <v>-5.13023243418127</v>
      </c>
      <c r="WB85" s="1">
        <v>-9.8769081861269701</v>
      </c>
      <c r="WC85" s="1">
        <v>-14.728771933225801</v>
      </c>
      <c r="WD85" s="1">
        <v>-11.5968250093067</v>
      </c>
      <c r="WE85" s="1">
        <v>-10.143629958357399</v>
      </c>
      <c r="WF85" s="1">
        <v>-18.407302600314001</v>
      </c>
      <c r="WG85" s="1">
        <v>-11.7293044822299</v>
      </c>
      <c r="WH85" s="1">
        <v>-3.2689990000384301</v>
      </c>
      <c r="WI85" s="1">
        <v>-21.175698493618299</v>
      </c>
      <c r="WJ85" s="1">
        <v>-5.2900951397598401</v>
      </c>
      <c r="WK85" s="1">
        <v>-6.87608632226073</v>
      </c>
      <c r="WL85" s="1">
        <v>-4.7700818873567803</v>
      </c>
      <c r="WM85" s="1">
        <v>-11.352909548784099</v>
      </c>
      <c r="WN85" s="1">
        <v>-11.0769964326556</v>
      </c>
      <c r="WO85" s="1">
        <v>-10.779678491039199</v>
      </c>
      <c r="WP85" s="1">
        <v>-12.1761629731093</v>
      </c>
      <c r="WQ85" s="1">
        <v>-9.1600088536763504</v>
      </c>
      <c r="WR85" s="1">
        <v>-10.694921298651</v>
      </c>
      <c r="WS85" s="1">
        <v>-19.834021701470601</v>
      </c>
      <c r="WT85" s="1">
        <v>-6.7873827319744198</v>
      </c>
      <c r="WU85" s="1">
        <v>-5.3182882260290398</v>
      </c>
      <c r="WV85" s="1">
        <v>-6.3429563836154399</v>
      </c>
      <c r="WW85" s="1">
        <v>-8.49361729515965</v>
      </c>
      <c r="WX85" s="1">
        <v>-11.632450253531101</v>
      </c>
      <c r="WY85" s="1">
        <v>-9.9628216240716903</v>
      </c>
      <c r="WZ85" s="1">
        <v>-12.2908378092446</v>
      </c>
      <c r="XA85" s="1">
        <v>-11.2818392598932</v>
      </c>
      <c r="XB85" s="1">
        <v>-20.014335810932799</v>
      </c>
      <c r="XC85" s="1">
        <v>-16.6746995950298</v>
      </c>
      <c r="XD85" s="1">
        <v>-3.1390439299820501</v>
      </c>
      <c r="XE85" s="1">
        <v>-19.451956387031998</v>
      </c>
      <c r="XF85" s="1">
        <v>-18.062419927632</v>
      </c>
      <c r="XG85" s="1">
        <v>-4.8618018813506598</v>
      </c>
      <c r="XH85" s="1">
        <v>-4.15157881810185</v>
      </c>
      <c r="XI85" s="1">
        <v>-23.760615068496399</v>
      </c>
      <c r="XJ85" s="1">
        <v>-6.4273384305599599</v>
      </c>
      <c r="XK85" s="1">
        <v>-6.4587123474574097</v>
      </c>
      <c r="XL85" s="1">
        <v>-4.9637774313702598</v>
      </c>
      <c r="XM85" s="1">
        <v>-6.5747677174878199</v>
      </c>
      <c r="XN85" s="1">
        <v>-11.114838446819601</v>
      </c>
      <c r="XO85" s="1">
        <v>-13.885110859920999</v>
      </c>
      <c r="XP85" s="1">
        <v>-19.383308364740099</v>
      </c>
      <c r="XQ85" s="1">
        <v>-22.077285103180799</v>
      </c>
      <c r="XR85" s="1">
        <v>-14.248622882950899</v>
      </c>
      <c r="XS85" s="1">
        <v>-21.994679784739901</v>
      </c>
      <c r="XT85" s="1">
        <v>-18.586354795591902</v>
      </c>
      <c r="XU85" s="1">
        <v>-17.583609284534798</v>
      </c>
      <c r="XV85" s="1">
        <v>-6.2821896795087504</v>
      </c>
      <c r="XW85" s="1">
        <v>-14.6702480157537</v>
      </c>
      <c r="XX85" s="1">
        <v>-25.293474983027298</v>
      </c>
      <c r="XY85" s="1">
        <v>-35.374960302173001</v>
      </c>
      <c r="XZ85" s="1">
        <v>-24.356986517922099</v>
      </c>
      <c r="YA85" s="1">
        <v>-16.647578507751799</v>
      </c>
      <c r="YB85" s="1">
        <v>-11.0679731025444</v>
      </c>
      <c r="YC85" s="1">
        <v>-12.4457687987349</v>
      </c>
      <c r="YD85" s="1">
        <v>-8.9915963315540601</v>
      </c>
      <c r="YE85" s="1">
        <v>-10.661055603448199</v>
      </c>
      <c r="YF85" s="1">
        <v>-10.9929678813329</v>
      </c>
      <c r="YG85" s="1">
        <v>-6.6542483896901103</v>
      </c>
      <c r="YH85" s="1">
        <v>-10.714851930252101</v>
      </c>
      <c r="YI85" s="1">
        <v>-19.352063760764999</v>
      </c>
      <c r="YJ85" s="1">
        <v>-16.919437315508102</v>
      </c>
      <c r="YK85" s="1">
        <v>-12.9877165687314</v>
      </c>
      <c r="YL85" s="1">
        <v>-11.161018221885801</v>
      </c>
      <c r="YM85" s="1">
        <v>-6.0572938250109898</v>
      </c>
      <c r="YN85" s="1">
        <v>-4.1912553485049697</v>
      </c>
      <c r="YO85" s="1">
        <v>-15.6437470669538</v>
      </c>
      <c r="YP85" s="1">
        <v>-22.709586684699701</v>
      </c>
      <c r="YQ85" s="1">
        <v>-23.747579997254199</v>
      </c>
      <c r="YR85" s="1">
        <v>-8.7279560950315194</v>
      </c>
      <c r="YS85" s="1">
        <v>-6.8197366769327097</v>
      </c>
      <c r="YT85" s="1">
        <v>-9.6593055979113807</v>
      </c>
      <c r="YU85" s="1">
        <v>-8.9833587498766896</v>
      </c>
      <c r="YV85" s="1">
        <v>-6.9196641253597297</v>
      </c>
      <c r="YW85" s="1">
        <v>-9.9717723850887108</v>
      </c>
      <c r="YX85" s="1">
        <v>-9.6924265588437208</v>
      </c>
      <c r="YY85" s="1">
        <v>-19.73062892866</v>
      </c>
      <c r="YZ85" s="1">
        <v>-8.7528326931383695</v>
      </c>
      <c r="ZA85" s="1">
        <v>-3.2970970612565198</v>
      </c>
      <c r="ZB85" s="1">
        <v>-9.1818244235126905</v>
      </c>
      <c r="ZC85" s="1">
        <v>-15.250528754365201</v>
      </c>
      <c r="ZD85" s="1">
        <v>-7.04506312126657</v>
      </c>
      <c r="ZE85" s="1">
        <v>-10.7354490511719</v>
      </c>
      <c r="ZF85" s="1">
        <v>-23.841698851434</v>
      </c>
      <c r="ZG85" s="1">
        <v>-5.5179109652610503</v>
      </c>
      <c r="ZH85" s="1">
        <v>-9.6137440662184304</v>
      </c>
      <c r="ZI85" s="1">
        <v>-26.411263823405001</v>
      </c>
      <c r="ZJ85" s="1">
        <v>-8.2932328047320993</v>
      </c>
      <c r="ZK85" s="1">
        <v>-5.6100770550342496</v>
      </c>
      <c r="ZL85" s="1">
        <v>-19.995194053048198</v>
      </c>
      <c r="ZM85" s="1">
        <v>-19.984145307502502</v>
      </c>
      <c r="ZN85" s="1">
        <v>-7.8432099268164297</v>
      </c>
      <c r="ZO85" s="1">
        <v>-11.1162871288223</v>
      </c>
      <c r="ZP85" s="1">
        <v>-7.9510409697953204</v>
      </c>
      <c r="ZQ85" s="1">
        <v>-8.79894441692295</v>
      </c>
      <c r="ZR85" s="1">
        <v>-7.7919588698065398</v>
      </c>
      <c r="ZS85" s="1">
        <v>-23.699334345628799</v>
      </c>
      <c r="ZT85" s="1">
        <v>-13.2286559196039</v>
      </c>
      <c r="ZU85" s="1">
        <v>-9.2810702666387801</v>
      </c>
      <c r="ZV85" s="1">
        <v>-12.8020666295489</v>
      </c>
      <c r="ZW85" s="1">
        <v>-7.8243357737852701</v>
      </c>
      <c r="ZX85" s="1">
        <v>-5.2060690685283104</v>
      </c>
      <c r="ZY85" s="1">
        <v>-6.2009428614255704</v>
      </c>
      <c r="ZZ85" s="1">
        <v>-14.117723304380601</v>
      </c>
      <c r="AAA85" s="1">
        <v>-7.3686166375781896</v>
      </c>
      <c r="AAB85" s="1">
        <v>-10.9858028800199</v>
      </c>
      <c r="AAC85" s="1">
        <v>-10.8482974817378</v>
      </c>
      <c r="AAD85" s="1">
        <v>-8.8918065030074693</v>
      </c>
      <c r="AAE85" s="1">
        <v>-9.29709799403199</v>
      </c>
      <c r="AAF85" s="1">
        <v>-5.2158962790659604</v>
      </c>
      <c r="AAG85" s="1">
        <v>-6.4852480964051704</v>
      </c>
      <c r="AAH85" s="1">
        <v>-9.9759726056828999</v>
      </c>
      <c r="AAI85" s="1">
        <v>-12.711905582374399</v>
      </c>
      <c r="AAJ85" s="1">
        <v>-6.4686983923970196</v>
      </c>
      <c r="AAK85" s="1">
        <v>-14.8436999035229</v>
      </c>
      <c r="AAL85" s="1">
        <v>-18.78094040173</v>
      </c>
      <c r="AAM85" s="1">
        <v>-9.5890016464656203</v>
      </c>
      <c r="AAN85" s="1">
        <v>-10.668368428833899</v>
      </c>
      <c r="AAO85" s="1">
        <v>-21.102110680049101</v>
      </c>
      <c r="AAP85" s="1">
        <v>-14.430943216676001</v>
      </c>
      <c r="AAQ85" s="1">
        <v>-14.201665094251799</v>
      </c>
      <c r="AAR85" s="1">
        <v>-11.5015489843992</v>
      </c>
      <c r="AAS85" s="1">
        <v>-16.628303031137399</v>
      </c>
      <c r="AAT85" s="1">
        <v>-12.799778029044401</v>
      </c>
      <c r="AAU85" s="1">
        <v>-4.2518085576865898</v>
      </c>
      <c r="AAV85" s="1">
        <v>-7.3869005767665197</v>
      </c>
      <c r="AAW85" s="1">
        <v>-7.6210954380374902</v>
      </c>
      <c r="AAX85" s="1">
        <v>-14.7200166983831</v>
      </c>
      <c r="AAY85" s="1">
        <v>-10.848322109761799</v>
      </c>
      <c r="AAZ85" s="1">
        <v>-6.14904194134846</v>
      </c>
      <c r="ABA85" s="1">
        <v>-12.0980567674598</v>
      </c>
      <c r="ABB85" s="1">
        <v>-8.5452710484620997</v>
      </c>
      <c r="ABC85" s="1">
        <v>-14.9659029639156</v>
      </c>
      <c r="ABD85" s="1">
        <v>-7.5333087701079897</v>
      </c>
      <c r="ABE85" s="1">
        <v>-14.495449157192001</v>
      </c>
      <c r="ABF85" s="1">
        <v>-19.735714250218301</v>
      </c>
      <c r="ABG85" s="1">
        <v>-6.9286239534317797</v>
      </c>
      <c r="ABH85" s="1">
        <v>-21.505187300685598</v>
      </c>
      <c r="ABI85" s="1">
        <v>-11.8104787941919</v>
      </c>
      <c r="ABJ85" s="1">
        <v>-10.9188165338169</v>
      </c>
      <c r="ABK85" s="1">
        <v>-4.5775710732911801</v>
      </c>
      <c r="ABL85" s="1">
        <v>-24.556519076179999</v>
      </c>
      <c r="ABM85" s="1">
        <v>-6.9698882581971304</v>
      </c>
      <c r="ABN85" s="1">
        <v>-11.495933180583799</v>
      </c>
      <c r="ABO85" s="1">
        <v>-7.6752633915407404</v>
      </c>
      <c r="ABP85" s="1">
        <v>-4.9391751494804099</v>
      </c>
      <c r="ABQ85" s="1">
        <v>-6.2749664463531802</v>
      </c>
      <c r="ABR85" s="1">
        <v>-6.7086659913264004</v>
      </c>
      <c r="ABS85" s="1">
        <v>-8.8060554443781598</v>
      </c>
      <c r="ABT85" s="1">
        <v>-12.489524168768799</v>
      </c>
      <c r="ABU85" s="1">
        <v>-7.5591414575032703</v>
      </c>
      <c r="ABV85" s="1">
        <v>-8.2639807916976604</v>
      </c>
      <c r="ABW85" s="1">
        <v>-20.134593784268901</v>
      </c>
      <c r="ABX85" s="1">
        <v>-11.431693144279</v>
      </c>
      <c r="ABY85" s="1">
        <v>-8.8938245220249996</v>
      </c>
      <c r="ABZ85" s="1">
        <v>-22.387323269337099</v>
      </c>
      <c r="ACA85" s="1">
        <v>-14.8393390961895</v>
      </c>
      <c r="ACB85" s="1">
        <v>-13.9917766062302</v>
      </c>
      <c r="ACC85" s="1">
        <v>-14.3608323738418</v>
      </c>
      <c r="ACD85" s="1">
        <v>-20.840130427782299</v>
      </c>
      <c r="ACE85" s="1">
        <v>-18.628282179917701</v>
      </c>
      <c r="ACF85" s="1">
        <v>-10.7375156135866</v>
      </c>
      <c r="ACG85" s="1">
        <v>-6.3190689696343698</v>
      </c>
      <c r="ACH85" s="1">
        <v>-7.9044059425882303</v>
      </c>
      <c r="ACI85" s="1">
        <v>-7.2603591969332202</v>
      </c>
      <c r="ACJ85" s="1">
        <v>-9.8052701600396404</v>
      </c>
      <c r="ACK85" s="1">
        <v>-16.837696069148102</v>
      </c>
      <c r="ACL85" s="1">
        <v>-11.277569403015899</v>
      </c>
      <c r="ACM85" s="1">
        <v>-10.5010332665276</v>
      </c>
      <c r="ACN85" s="1">
        <v>-6.9970443233233404</v>
      </c>
      <c r="ACO85" s="1">
        <v>-8.4565950553916291</v>
      </c>
      <c r="ACP85" s="1">
        <v>-10.869403166704201</v>
      </c>
      <c r="ACQ85" s="1">
        <v>-4.2721594625933204</v>
      </c>
      <c r="ACR85" s="1">
        <v>-3.51557658022648</v>
      </c>
      <c r="ACS85" s="1">
        <v>-18.852076115574299</v>
      </c>
      <c r="ACT85" s="1">
        <v>-19.958821961153301</v>
      </c>
      <c r="ACU85" s="1">
        <v>-8.2986458913157701</v>
      </c>
      <c r="ACV85" s="1">
        <v>-16.560344815683301</v>
      </c>
      <c r="ACW85" s="1">
        <v>-21.799149465756599</v>
      </c>
      <c r="ACX85" s="1">
        <v>-20.403172868028399</v>
      </c>
      <c r="ACY85" s="1">
        <v>-7.8642093505905599</v>
      </c>
      <c r="ACZ85" s="1">
        <v>-17.2756738206573</v>
      </c>
      <c r="ADA85" s="1">
        <v>-7.7808650251211002</v>
      </c>
      <c r="ADB85" s="1">
        <v>-10.763013537674899</v>
      </c>
      <c r="ADC85" s="1">
        <v>-16.650274980976299</v>
      </c>
      <c r="ADD85" s="1">
        <v>-9.6689125668667906</v>
      </c>
      <c r="ADE85" s="1">
        <v>-9.4865737004135706</v>
      </c>
      <c r="ADF85" s="1">
        <v>-8.4871018178664297</v>
      </c>
      <c r="ADG85" s="1">
        <v>-10.5137058020052</v>
      </c>
      <c r="ADH85" s="1">
        <v>-24.3000638909133</v>
      </c>
      <c r="ADI85" s="1">
        <v>-6.4421527409447803</v>
      </c>
      <c r="ADJ85" s="1">
        <v>-9.0427933690688196</v>
      </c>
      <c r="ADK85" s="1">
        <v>-6.2398622631529301</v>
      </c>
      <c r="ADL85" s="1">
        <v>-14.0949899613372</v>
      </c>
      <c r="ADM85" s="1">
        <v>-12.0684821817893</v>
      </c>
      <c r="ADN85" s="1">
        <v>-16.424198428098101</v>
      </c>
      <c r="ADO85" s="1">
        <v>-19.787388025179201</v>
      </c>
      <c r="ADP85" s="1">
        <v>-12.8461204908743</v>
      </c>
      <c r="ADQ85" s="1">
        <v>-20.780429419912199</v>
      </c>
      <c r="ADR85" s="1">
        <v>-6.5863132243290998</v>
      </c>
      <c r="ADS85" s="1">
        <v>-11.8966694280016</v>
      </c>
      <c r="ADT85" s="1">
        <v>-17.8655864183518</v>
      </c>
      <c r="ADU85" s="1">
        <v>-13.7767853657662</v>
      </c>
      <c r="ADV85" s="1">
        <v>-9.8514847481836192</v>
      </c>
      <c r="ADW85" s="1">
        <v>-15.301216212984601</v>
      </c>
      <c r="ADX85" s="1">
        <v>-5.7556329094051097</v>
      </c>
      <c r="ADY85" s="1">
        <v>-9.1685297799425598</v>
      </c>
      <c r="ADZ85" s="1">
        <v>-10.4426263939354</v>
      </c>
      <c r="AEA85" s="1">
        <v>-7.0345056915697102</v>
      </c>
      <c r="AEB85" s="1">
        <v>-14.9488404470438</v>
      </c>
      <c r="AEC85" s="1">
        <v>-16.837721674759202</v>
      </c>
      <c r="AED85" s="1">
        <v>-7.6361169158496702</v>
      </c>
      <c r="AEE85" s="1">
        <v>-14.840315998752899</v>
      </c>
      <c r="AEF85" s="1">
        <v>-13.8120951441424</v>
      </c>
      <c r="AEG85" s="1">
        <v>-9.4868127846857497</v>
      </c>
      <c r="AEH85" s="1">
        <v>-8.83322616250382</v>
      </c>
      <c r="AEI85" s="1">
        <v>-11.195578306782499</v>
      </c>
      <c r="AEJ85" s="1">
        <v>-13.0869001365415</v>
      </c>
      <c r="AEK85" s="1">
        <v>-9.9129233768647396</v>
      </c>
      <c r="AEL85" s="1">
        <v>-12.6098757338591</v>
      </c>
      <c r="AEM85" s="1">
        <v>-12.602007451858199</v>
      </c>
      <c r="AEN85" s="1">
        <v>-17.563389927080699</v>
      </c>
      <c r="AEO85" s="1">
        <v>-13.6281240926133</v>
      </c>
      <c r="AEP85" s="1">
        <v>-8.9595151928322991</v>
      </c>
      <c r="AEQ85" s="1">
        <v>-8.3762665940264203</v>
      </c>
      <c r="AER85" s="1">
        <v>-5.0599752516635297</v>
      </c>
      <c r="AES85" s="1">
        <v>-18.4529563852298</v>
      </c>
      <c r="AET85" s="1">
        <v>-8.32994989330669</v>
      </c>
      <c r="AEU85" s="1">
        <v>-6.2891792853341704</v>
      </c>
      <c r="AEV85" s="1">
        <v>-12.722204426348901</v>
      </c>
      <c r="AEW85" s="1">
        <v>-11.336724368018899</v>
      </c>
      <c r="AEX85" s="1">
        <v>-5.1619803530852604</v>
      </c>
      <c r="AEY85" s="1">
        <v>-16.432095248380801</v>
      </c>
      <c r="AEZ85" s="1">
        <v>-10.5453309947461</v>
      </c>
      <c r="AFA85" s="1">
        <v>-6.8592524229879102</v>
      </c>
      <c r="AFB85" s="1">
        <v>-9.1039610791026995</v>
      </c>
      <c r="AFC85" s="1">
        <v>-4.96487156387923</v>
      </c>
      <c r="AFD85" s="1">
        <v>-9.9946280958303397</v>
      </c>
      <c r="AFE85" s="1">
        <v>-12.9134502544937</v>
      </c>
      <c r="AFF85" s="1">
        <v>-9.1164093241070496</v>
      </c>
      <c r="AFG85" s="1">
        <v>-6.9608439829025599</v>
      </c>
      <c r="AFH85" s="1">
        <v>-9.9897957436147102</v>
      </c>
      <c r="AFI85" s="1">
        <v>-16.349194168461601</v>
      </c>
      <c r="AFJ85" s="1">
        <v>-12.053285222331599</v>
      </c>
      <c r="AFK85" s="1">
        <v>-14.965703577766201</v>
      </c>
      <c r="AFL85" s="1">
        <v>-9.5905533148821593</v>
      </c>
      <c r="AFM85" s="1">
        <v>-4.8597406821637001</v>
      </c>
      <c r="AFN85" s="1">
        <v>-8.4375386220772306</v>
      </c>
      <c r="AFO85" s="1">
        <v>-9.3903958342811507</v>
      </c>
      <c r="AFP85" s="1">
        <v>-5.2611800496950396</v>
      </c>
      <c r="AFQ85" s="1">
        <v>-5.3526594269380299</v>
      </c>
      <c r="AFR85" s="1">
        <v>-6.8106646229653602</v>
      </c>
      <c r="AFS85" s="1">
        <v>-9.4638191172654391</v>
      </c>
      <c r="AFT85" s="1">
        <v>-13.405804844741001</v>
      </c>
      <c r="AFU85" s="1">
        <v>-11.3877557661912</v>
      </c>
      <c r="AFV85" s="1">
        <v>-4.6094510104430197</v>
      </c>
      <c r="AFW85" s="1">
        <v>-9.0128847320211491</v>
      </c>
      <c r="AFX85" s="1">
        <v>-9.0990235630417509</v>
      </c>
      <c r="AFY85" s="1">
        <v>-12.4072445880293</v>
      </c>
      <c r="AFZ85" s="1">
        <v>-1.23654005233783</v>
      </c>
      <c r="AGA85" s="1">
        <v>-4.1068382892974897</v>
      </c>
      <c r="AGB85" s="1">
        <v>-8.4218511708430999</v>
      </c>
      <c r="AGC85" s="1">
        <v>-14.1020356810739</v>
      </c>
      <c r="AGD85" s="1">
        <v>-21.743825885605698</v>
      </c>
      <c r="AGE85" s="1">
        <v>-14.6837822304147</v>
      </c>
      <c r="AGF85" s="1">
        <v>-14.3551656593767</v>
      </c>
      <c r="AGG85" s="1">
        <v>-15.132414354766301</v>
      </c>
      <c r="AGH85" s="1">
        <v>-11.724562342570501</v>
      </c>
      <c r="AGI85" s="1">
        <v>-10.3027020002095</v>
      </c>
      <c r="AGJ85" s="1">
        <v>-5.4586479038497897</v>
      </c>
      <c r="AGK85" s="1">
        <v>-5.32290146721658</v>
      </c>
      <c r="AGL85" s="1">
        <v>-9.2112795572384094</v>
      </c>
      <c r="AGM85" s="1">
        <v>-4.1308812271591897</v>
      </c>
      <c r="AGN85" s="1">
        <v>-12.2082149673491</v>
      </c>
      <c r="AGO85" s="1">
        <v>-5.0290065149410204</v>
      </c>
      <c r="AGP85" s="1">
        <v>-14.760011553637099</v>
      </c>
      <c r="AGQ85" s="1">
        <v>-9.7555558090618302</v>
      </c>
      <c r="AGR85" s="1">
        <v>-14.148242380094199</v>
      </c>
      <c r="AGS85" s="1">
        <v>-3.5583572271368702</v>
      </c>
      <c r="AGT85" s="1">
        <v>-17.669273939609798</v>
      </c>
      <c r="AGU85" s="1">
        <v>-4.80385351597522</v>
      </c>
      <c r="AGV85" s="1">
        <v>-12.505628502579301</v>
      </c>
      <c r="AGW85" s="1">
        <v>-6.0139683533163302</v>
      </c>
      <c r="AGX85" s="1">
        <v>-10.027222107221499</v>
      </c>
      <c r="AGY85" s="1">
        <v>-6.2472140206250799</v>
      </c>
      <c r="AGZ85" s="1">
        <v>-2.8374019952415201</v>
      </c>
      <c r="AHA85" s="1">
        <v>-11.616103692003399</v>
      </c>
      <c r="AHB85" s="1">
        <v>-9.2997751683307399</v>
      </c>
      <c r="AHC85" s="1">
        <v>-14.9212781854163</v>
      </c>
      <c r="AHD85" s="1">
        <v>-5.9094908233160499</v>
      </c>
      <c r="AHE85" s="1">
        <v>-7.0367955197350502</v>
      </c>
      <c r="AHF85" s="1">
        <v>-11.7797508604305</v>
      </c>
      <c r="AHG85" s="1">
        <v>-3.8197296298248502</v>
      </c>
      <c r="AHH85" s="1">
        <v>-6.9841903847025204</v>
      </c>
      <c r="AHI85" s="1">
        <v>-9.8405466028815205</v>
      </c>
      <c r="AHJ85" s="1">
        <v>-9.9074460997688902</v>
      </c>
      <c r="AHK85" s="1">
        <v>-12.573689405448301</v>
      </c>
      <c r="AHL85" s="1">
        <v>-11.362514170967801</v>
      </c>
      <c r="AHM85" s="1">
        <v>-6.83708343701326</v>
      </c>
      <c r="AHN85" s="1">
        <v>-25.075111167710801</v>
      </c>
      <c r="AHO85" s="1">
        <v>-15.7498632105273</v>
      </c>
      <c r="AHP85" s="1">
        <v>-6.5584561696324499</v>
      </c>
      <c r="AHQ85" s="1">
        <v>-13.218442919524101</v>
      </c>
      <c r="AHR85" s="1">
        <v>-12.714250691904899</v>
      </c>
      <c r="AHS85" s="1">
        <v>-8.2977725683583099</v>
      </c>
      <c r="AHT85" s="1">
        <v>-6.2942487019295799</v>
      </c>
      <c r="AHU85" s="1">
        <v>-6.4333117855825597</v>
      </c>
      <c r="AHV85" s="1">
        <v>-6.43280823517998</v>
      </c>
      <c r="AHW85" s="1">
        <v>-13.659515717200801</v>
      </c>
      <c r="AHX85" s="1">
        <v>-1.96120649069525</v>
      </c>
      <c r="AHY85" s="1">
        <v>-12.0420840069155</v>
      </c>
      <c r="AHZ85" s="1">
        <v>-12.6653516842896</v>
      </c>
      <c r="AIA85" s="1">
        <v>-3.99451684621783</v>
      </c>
      <c r="AIB85" s="1">
        <v>-10.1477773317913</v>
      </c>
      <c r="AIC85" s="1">
        <v>-10.1761942771666</v>
      </c>
      <c r="AID85" s="1">
        <v>-12.7922493263326</v>
      </c>
      <c r="AIE85" s="1">
        <v>-40.835427745100802</v>
      </c>
      <c r="AIF85" s="1">
        <v>-10.767245966375601</v>
      </c>
      <c r="AIG85" s="1">
        <v>-3.9630127209104802</v>
      </c>
      <c r="AIH85" s="1">
        <v>-20.085776705559802</v>
      </c>
      <c r="AII85" s="1">
        <v>-8.2472681354402706</v>
      </c>
      <c r="AIJ85" s="1">
        <v>-7.3429533196626799</v>
      </c>
      <c r="AIK85" s="1">
        <v>-16.867893672076899</v>
      </c>
      <c r="AIL85" s="1">
        <v>-5.1261154652598897</v>
      </c>
      <c r="AIM85" s="1">
        <v>-5.6611979931720402</v>
      </c>
      <c r="AIN85" s="1">
        <v>-5.7643532110391202</v>
      </c>
      <c r="AIO85" s="1">
        <v>-25.378551227144399</v>
      </c>
      <c r="AIP85" s="1">
        <v>-45.779150881149</v>
      </c>
      <c r="AIQ85" s="1">
        <v>-14.513834602786799</v>
      </c>
      <c r="AIR85" s="1">
        <v>-12.174548523336799</v>
      </c>
      <c r="AIS85" s="1">
        <v>-7.5271878284071896</v>
      </c>
      <c r="AIT85" s="1">
        <v>-6.0549528006141902</v>
      </c>
      <c r="AIU85" s="1">
        <v>-19.582068484099398</v>
      </c>
      <c r="AIV85" s="1">
        <v>-13.783558480129001</v>
      </c>
      <c r="AIW85" s="1">
        <v>-5.7626655437580903</v>
      </c>
      <c r="AIX85" s="1">
        <v>-12.8233584919018</v>
      </c>
      <c r="AIY85" s="1">
        <v>-6.2821953470322596</v>
      </c>
      <c r="AIZ85" s="1">
        <v>-16.162948654111901</v>
      </c>
      <c r="AJA85" s="1">
        <v>-10.6663830506757</v>
      </c>
      <c r="AJB85" s="1">
        <v>-4.1509318958871697</v>
      </c>
      <c r="AJC85" s="1">
        <v>-32.201517050831796</v>
      </c>
      <c r="AJD85" s="1">
        <v>-10.7522623907685</v>
      </c>
      <c r="AJE85" s="1">
        <v>-18.950937096543498</v>
      </c>
      <c r="AJF85" s="1">
        <v>-15.154105347757699</v>
      </c>
      <c r="AJG85" s="1">
        <v>-17.5856847104316</v>
      </c>
      <c r="AJH85" s="1">
        <v>-9.66950329643422</v>
      </c>
      <c r="AJI85" s="1">
        <v>-9.9047395033671304</v>
      </c>
      <c r="AJJ85" s="1">
        <v>-9.0975022605586293</v>
      </c>
      <c r="AJK85" s="1">
        <v>-12.0582157585602</v>
      </c>
      <c r="AJL85" s="1">
        <v>-15.1099161702065</v>
      </c>
      <c r="AJM85" s="1">
        <v>-22.631759581999301</v>
      </c>
      <c r="AJN85" s="1">
        <v>-19.1459668912456</v>
      </c>
      <c r="AJO85" s="1">
        <v>-8.7788372996739703</v>
      </c>
      <c r="AJP85" s="1">
        <v>-20.6321518530421</v>
      </c>
      <c r="AJQ85" s="1">
        <v>-24.099649328313699</v>
      </c>
      <c r="AJR85" s="1">
        <v>-11.443878817769599</v>
      </c>
      <c r="AJS85" s="1">
        <v>-16.668332135335099</v>
      </c>
      <c r="AJT85" s="1">
        <v>-14.9247900892156</v>
      </c>
      <c r="AJU85" s="1">
        <v>-15.7581509383302</v>
      </c>
      <c r="AJV85" s="1">
        <v>-18.7445385428896</v>
      </c>
      <c r="AJW85" s="1">
        <v>-20.124687252275098</v>
      </c>
      <c r="AJX85" s="1">
        <v>-30.309410323197501</v>
      </c>
      <c r="AJY85" s="1">
        <v>-19.226801004414099</v>
      </c>
      <c r="AJZ85" s="1">
        <v>-11.9969910010678</v>
      </c>
      <c r="AKA85" s="1">
        <v>-9.7891055259297808</v>
      </c>
      <c r="AKB85" s="1">
        <v>-14.8942712511596</v>
      </c>
      <c r="AKC85" s="1">
        <v>-3.6616190670831101</v>
      </c>
      <c r="AKD85" s="1">
        <v>-10.3396590844677</v>
      </c>
      <c r="AKE85" s="1">
        <v>-12.9183897704971</v>
      </c>
      <c r="AKF85" s="1">
        <v>-9.64711975153247</v>
      </c>
      <c r="AKG85" s="1">
        <v>-6.3061020117307001</v>
      </c>
      <c r="AKH85" s="1">
        <v>-6.77858079778869</v>
      </c>
      <c r="AKI85" s="1">
        <v>-9.1918561013162297</v>
      </c>
      <c r="AKJ85" s="1">
        <v>-6.0145126402485998</v>
      </c>
      <c r="AKK85" s="1">
        <v>-14.298379595083</v>
      </c>
      <c r="AKL85" s="1">
        <v>-17.779422753223201</v>
      </c>
      <c r="AKM85" s="1">
        <v>-12.3270264102506</v>
      </c>
      <c r="AKN85" s="1">
        <v>-16.9729529576869</v>
      </c>
      <c r="AKO85" s="1">
        <v>-12.6839636626566</v>
      </c>
      <c r="AKP85" s="1">
        <v>-20.506478640772102</v>
      </c>
      <c r="AKQ85" s="1">
        <v>-11.1833508066932</v>
      </c>
      <c r="AKR85" s="1">
        <v>-12.250139370038699</v>
      </c>
      <c r="AKS85" s="1">
        <v>-12.1655340228704</v>
      </c>
      <c r="AKT85" s="1">
        <v>-18.402524935680901</v>
      </c>
      <c r="AKU85" s="1">
        <v>-6.5245475215820701</v>
      </c>
      <c r="AKV85" s="1">
        <v>-3.7543163462128701</v>
      </c>
      <c r="AKW85" s="1">
        <v>-13.0575044745241</v>
      </c>
      <c r="AKX85" s="1">
        <v>-8.1633088554355293</v>
      </c>
      <c r="AKY85" s="1">
        <v>-3.8890028217602399</v>
      </c>
      <c r="AKZ85" s="1">
        <v>-5.6340224190417398</v>
      </c>
      <c r="ALA85" s="1">
        <v>-8.6615644150306803</v>
      </c>
      <c r="ALB85" s="1">
        <v>-20.6318944607535</v>
      </c>
      <c r="ALC85" s="1">
        <v>-11.134567243942399</v>
      </c>
      <c r="ALD85" s="1">
        <v>-5.3489401653397097</v>
      </c>
      <c r="ALE85" s="1">
        <v>-6.8437579017434302</v>
      </c>
      <c r="ALF85" s="1">
        <v>-5.03410827640639</v>
      </c>
      <c r="ALG85" s="1">
        <v>-1.16978654484171</v>
      </c>
      <c r="ALH85" s="1">
        <v>-24.772546074433102</v>
      </c>
      <c r="ALI85" s="1">
        <v>-21.745461638110601</v>
      </c>
      <c r="ALJ85" s="1">
        <v>-20.966218650923501</v>
      </c>
      <c r="ALK85" s="1">
        <v>-21.545643476749699</v>
      </c>
      <c r="ALL85" s="1">
        <v>-13.873643129090301</v>
      </c>
      <c r="ALM85" s="1">
        <v>-11.626614566417</v>
      </c>
      <c r="ALN85" s="1">
        <v>-3.5714320379680902</v>
      </c>
      <c r="ALO85" s="1">
        <v>-8.1853419600676602</v>
      </c>
      <c r="ALP85" s="1">
        <v>-28.579946263123599</v>
      </c>
      <c r="ALQ85" s="1">
        <v>-8.6086232345256803</v>
      </c>
      <c r="ALR85" s="1">
        <v>-16.480843662814902</v>
      </c>
      <c r="ALS85" s="1">
        <v>-18.2521649027621</v>
      </c>
      <c r="ALT85" s="1">
        <v>-12.5880348445083</v>
      </c>
      <c r="ALU85" s="1">
        <v>-23.8392380639804</v>
      </c>
      <c r="ALV85" s="1">
        <v>-3.0832206454019802</v>
      </c>
      <c r="ALW85" s="1">
        <v>-7.5736918328251503</v>
      </c>
      <c r="ALX85" s="1">
        <v>-3.6988080537186399</v>
      </c>
      <c r="ALY85" s="1">
        <v>-18.458791685367899</v>
      </c>
      <c r="ALZ85" s="1">
        <v>-9.5758630827528997</v>
      </c>
      <c r="AMA85" s="1">
        <v>-16.0889061535919</v>
      </c>
      <c r="AMB85" s="1">
        <v>-5.0090613569700499</v>
      </c>
      <c r="AMC85" s="1">
        <v>-9.2304394991466001</v>
      </c>
      <c r="AMD85" s="1">
        <v>-12.554194506040099</v>
      </c>
      <c r="AME85" s="1">
        <v>-9.1736875009145304</v>
      </c>
      <c r="AMF85" s="1">
        <v>-15.2954838904421</v>
      </c>
      <c r="AMG85" s="1">
        <v>-7.8272475834033299</v>
      </c>
      <c r="AMH85" s="1">
        <v>-6.0626552497541599</v>
      </c>
      <c r="AMI85" s="1">
        <v>-8.5644843253491807</v>
      </c>
      <c r="AMJ85" s="1">
        <v>-9.3600533937824402</v>
      </c>
      <c r="AMK85" s="1">
        <v>-22.915133869154499</v>
      </c>
      <c r="AML85" s="1">
        <v>-6.8243168949183302</v>
      </c>
      <c r="AMM85" s="1">
        <v>-8.5510094437217106</v>
      </c>
      <c r="AMN85" s="1">
        <v>-20.341408411117101</v>
      </c>
      <c r="AMO85" s="1">
        <v>-7.2695980550207402</v>
      </c>
      <c r="AMP85" s="1">
        <v>-8.1522482376606202</v>
      </c>
      <c r="AMQ85" s="1">
        <v>-9.5478173689917298</v>
      </c>
      <c r="AMR85" s="1">
        <v>-10.7858077020888</v>
      </c>
      <c r="AMS85" s="1">
        <v>-7.0997729247664596</v>
      </c>
      <c r="AMT85" s="1">
        <v>-13.5246590477909</v>
      </c>
      <c r="AMU85" s="1">
        <v>-15.529951191262899</v>
      </c>
      <c r="AMV85" s="1">
        <v>-17.619490846043401</v>
      </c>
      <c r="AMW85" s="1">
        <v>-9.4822384071098895</v>
      </c>
      <c r="AMX85" s="1">
        <v>-19.451855703301899</v>
      </c>
      <c r="AMY85" s="1">
        <v>-14.509668924781</v>
      </c>
      <c r="AMZ85" s="1">
        <v>-12.3523509886444</v>
      </c>
      <c r="ANA85" s="1">
        <v>-8.2054294517925292</v>
      </c>
      <c r="ANB85" s="1">
        <v>-18.695411391534101</v>
      </c>
      <c r="ANC85" s="1">
        <v>-11.2937485119387</v>
      </c>
      <c r="AND85" s="1">
        <v>-10.974362707652199</v>
      </c>
      <c r="ANE85" s="1">
        <v>-10.982147982095199</v>
      </c>
      <c r="ANF85" s="1">
        <v>-6.5703047957191503</v>
      </c>
      <c r="ANG85" s="1">
        <v>-9.0829981423131301</v>
      </c>
      <c r="ANH85" s="1">
        <v>-8.13603063055848</v>
      </c>
      <c r="ANI85" s="1">
        <v>-10.4454445827411</v>
      </c>
      <c r="ANJ85" s="1">
        <v>-14.7785645687925</v>
      </c>
      <c r="ANK85" s="1">
        <v>-8.8084453541287608</v>
      </c>
      <c r="ANL85" s="1">
        <v>-10.140436509466401</v>
      </c>
      <c r="ANM85" s="1">
        <v>-13.1466570834774</v>
      </c>
      <c r="ANN85" s="1">
        <v>-26.4071085973988</v>
      </c>
      <c r="ANO85" s="1">
        <v>-17.855469045448899</v>
      </c>
      <c r="ANP85" s="1">
        <v>-11.102864851642201</v>
      </c>
      <c r="ANQ85" s="1">
        <v>-9.6492062097256106</v>
      </c>
      <c r="ANR85" s="1">
        <v>-7.4318391755876396</v>
      </c>
      <c r="ANS85" s="1">
        <v>-8.9524430487816495</v>
      </c>
      <c r="ANT85" s="1">
        <v>-7.8419045939281498</v>
      </c>
      <c r="ANU85" s="1">
        <v>-19.601068854494599</v>
      </c>
      <c r="ANV85" s="1">
        <v>-22.1306323684563</v>
      </c>
      <c r="ANW85" s="1">
        <v>-15.0171138383842</v>
      </c>
      <c r="ANX85" s="1">
        <v>-9.9750268799781505</v>
      </c>
      <c r="ANY85" s="1">
        <v>-0.63221647093831701</v>
      </c>
      <c r="ANZ85" s="1">
        <v>-5.9093633765953699</v>
      </c>
      <c r="AOA85" s="1">
        <v>-18.858002076555799</v>
      </c>
      <c r="AOB85" s="1">
        <v>-20.7739152367994</v>
      </c>
      <c r="AOC85" s="1">
        <v>-3.7864330283241299</v>
      </c>
      <c r="AOD85" s="1">
        <v>-17.096249130999801</v>
      </c>
      <c r="AOE85" s="1">
        <v>-4.7632311726666803</v>
      </c>
      <c r="AOF85" s="1">
        <v>-15.3769019703462</v>
      </c>
      <c r="AOG85" s="1">
        <v>-8.0114125077710696</v>
      </c>
      <c r="AOH85" s="1">
        <v>-6.3637778706111598</v>
      </c>
      <c r="AOI85" s="1">
        <v>-11.820044815443</v>
      </c>
      <c r="AOJ85" s="1">
        <v>-6.6595254532531101</v>
      </c>
      <c r="AOK85" s="1">
        <v>-11.4442957894024</v>
      </c>
      <c r="AOL85" s="1">
        <v>-8.0721278796458495</v>
      </c>
      <c r="AOM85" s="1">
        <v>-7.5632007649486503</v>
      </c>
      <c r="AON85" s="1">
        <v>-10.6186129865119</v>
      </c>
      <c r="AOO85" s="1">
        <v>-7.1277684662754801</v>
      </c>
      <c r="AOP85" s="1">
        <v>-18.086435441132402</v>
      </c>
      <c r="AOQ85" s="1">
        <v>-7.1344835941340303</v>
      </c>
      <c r="AOR85" s="1">
        <v>-7.0771590276369203</v>
      </c>
      <c r="AOS85" s="1">
        <v>-14.7584401799357</v>
      </c>
      <c r="AOT85" s="1">
        <v>-8.9218090349261807</v>
      </c>
      <c r="AOU85" s="1">
        <v>-26.871772184400999</v>
      </c>
      <c r="AOV85" s="1">
        <v>-8.0312854321273903</v>
      </c>
      <c r="AOW85" s="1">
        <v>-15.970007233096601</v>
      </c>
      <c r="AOX85" s="1">
        <v>-13.588998272941</v>
      </c>
      <c r="AOY85" s="1">
        <v>-24.071228307718101</v>
      </c>
      <c r="AOZ85" s="1">
        <v>-10.2272566145413</v>
      </c>
      <c r="APA85" s="1">
        <v>-19.062914333106701</v>
      </c>
      <c r="APB85" s="1">
        <v>-20.1647703640636</v>
      </c>
      <c r="APC85" s="1">
        <v>-8.7620534098004406</v>
      </c>
      <c r="APD85" s="1">
        <v>-9.2043652905298892</v>
      </c>
      <c r="APE85" s="1">
        <v>-14.9132432045736</v>
      </c>
      <c r="APF85" s="1">
        <v>-8.2125855647515191</v>
      </c>
      <c r="APG85" s="1">
        <v>-4.2531162175183397</v>
      </c>
      <c r="APH85" s="1">
        <v>-15.9627077043549</v>
      </c>
      <c r="API85" s="1">
        <v>-6.6723612655767397</v>
      </c>
      <c r="APJ85" s="1">
        <v>-13.406576008790401</v>
      </c>
      <c r="APK85" s="1">
        <v>-7.8794704969721998</v>
      </c>
      <c r="APL85" s="1">
        <v>-26.874823989889201</v>
      </c>
      <c r="APM85" s="1">
        <v>-3.9503851992803298</v>
      </c>
      <c r="APN85" s="1">
        <v>-9.6388581947696803</v>
      </c>
      <c r="APO85" s="1">
        <v>-12.8764113874182</v>
      </c>
      <c r="APP85" s="1">
        <v>-14.6191982652057</v>
      </c>
      <c r="APQ85" s="1">
        <v>-7.2307068997052699</v>
      </c>
      <c r="APR85" s="1">
        <v>-10.4610000815549</v>
      </c>
      <c r="APS85" s="1">
        <v>-21.203532628991301</v>
      </c>
      <c r="APT85" s="1">
        <v>-13.682152572505601</v>
      </c>
      <c r="APU85" s="1">
        <v>-25.479563573277201</v>
      </c>
      <c r="APV85" s="1">
        <v>-8.4852269386415493</v>
      </c>
      <c r="APW85" s="1">
        <v>-10.278515632249899</v>
      </c>
      <c r="APX85" s="1">
        <v>-6.9794317317868897</v>
      </c>
      <c r="APY85" s="1">
        <v>-17.243372848637701</v>
      </c>
      <c r="APZ85" s="1">
        <v>-3.2910500379738901</v>
      </c>
      <c r="AQA85" s="1">
        <v>-7.0667424566601902</v>
      </c>
      <c r="AQB85" s="1">
        <v>-17.471956712918701</v>
      </c>
      <c r="AQC85" s="1">
        <v>-15.6213456152551</v>
      </c>
      <c r="AQD85" s="1">
        <v>-11.3485942474071</v>
      </c>
      <c r="AQE85" s="1">
        <v>-11.782081596582801</v>
      </c>
      <c r="AQF85" s="1">
        <v>-11.8543498675908</v>
      </c>
      <c r="AQG85" s="1">
        <v>-4.2249446227937399</v>
      </c>
      <c r="AQH85" s="1">
        <v>-5.3143331157764404</v>
      </c>
      <c r="AQI85" s="1">
        <v>-6.6079866730772201</v>
      </c>
      <c r="AQJ85" s="1">
        <v>-15.281814714955299</v>
      </c>
      <c r="AQK85" s="1">
        <v>-8.5566125069505006</v>
      </c>
      <c r="AQL85" s="1">
        <v>-10.7908659480248</v>
      </c>
      <c r="AQM85" s="1">
        <v>-13.152824084981599</v>
      </c>
      <c r="AQN85" s="1">
        <v>-2.7604181709095901</v>
      </c>
      <c r="AQO85" s="1">
        <v>-9.3368257032472002</v>
      </c>
      <c r="AQP85" s="1">
        <v>-4.5455736602810397</v>
      </c>
      <c r="AQQ85" s="1">
        <v>-11.797083760327</v>
      </c>
      <c r="AQR85" s="1">
        <v>-9.1039680136198307</v>
      </c>
      <c r="AQS85" s="1">
        <v>-10.080065236007</v>
      </c>
      <c r="AQT85" s="1">
        <v>-21.034700373226599</v>
      </c>
      <c r="AQU85" s="1">
        <v>-13.5636054219072</v>
      </c>
      <c r="AQV85" s="1">
        <v>-10.5950230472695</v>
      </c>
      <c r="AQW85" s="1">
        <v>-3.9685686057427501</v>
      </c>
      <c r="AQX85" s="1">
        <v>-10.8704520400406</v>
      </c>
      <c r="AQY85" s="1">
        <v>-8.3246450035802599</v>
      </c>
      <c r="AQZ85" s="1">
        <v>-5.1355139408450396</v>
      </c>
      <c r="ARA85" s="1">
        <v>-7.6592259736134203</v>
      </c>
      <c r="ARB85" s="1">
        <v>-10.1458455338954</v>
      </c>
      <c r="ARC85" s="1">
        <v>-16.708455885277399</v>
      </c>
      <c r="ARD85" s="1">
        <v>-1.1844996526582701</v>
      </c>
      <c r="ARE85" s="1">
        <v>-9.6956376556817592</v>
      </c>
      <c r="ARF85" s="1">
        <v>-6.7065426281814098</v>
      </c>
      <c r="ARG85" s="1">
        <v>-5.61160657332755</v>
      </c>
      <c r="ARH85" s="1">
        <v>-4.4635038408938197</v>
      </c>
      <c r="ARI85" s="1">
        <v>-12.680555355952499</v>
      </c>
      <c r="ARJ85" s="1">
        <v>-14.390400265919601</v>
      </c>
      <c r="ARK85" s="1">
        <v>-20.9184901329326</v>
      </c>
      <c r="ARL85" s="1">
        <v>-8.8216059822165995</v>
      </c>
      <c r="ARM85" s="1">
        <v>-12.475367163114599</v>
      </c>
      <c r="ARN85" s="1">
        <v>-8.8307633944935695</v>
      </c>
      <c r="ARO85" s="1">
        <v>-9.4082202461205799</v>
      </c>
      <c r="ARP85" s="1">
        <v>-10.741376809375099</v>
      </c>
      <c r="ARQ85" s="1">
        <v>-10.9859905835426</v>
      </c>
      <c r="ARR85" s="1">
        <v>-14.287561585552099</v>
      </c>
      <c r="ARS85" s="1">
        <v>-4.92130273695662</v>
      </c>
      <c r="ART85" s="1">
        <v>-3.51397938274761</v>
      </c>
      <c r="ARU85" s="1">
        <v>-4.875173460029</v>
      </c>
      <c r="ARV85" s="1">
        <v>-14.497224184159601</v>
      </c>
      <c r="ARW85" s="1">
        <v>-15.6640613122932</v>
      </c>
      <c r="ARX85" s="1">
        <v>-17.4741032145165</v>
      </c>
      <c r="ARY85" s="1">
        <v>-7.7504588098266796</v>
      </c>
      <c r="ARZ85" s="1">
        <v>-3.9643835337500701</v>
      </c>
      <c r="ASA85" s="1">
        <v>-16.042486698447298</v>
      </c>
      <c r="ASB85" s="1">
        <v>-8.4952962891803203</v>
      </c>
      <c r="ASC85" s="1">
        <v>-16.560947149708198</v>
      </c>
      <c r="ASD85" s="1">
        <v>-11.9027386403123</v>
      </c>
      <c r="ASE85" s="1">
        <v>-20.379334222061502</v>
      </c>
      <c r="ASF85" s="1">
        <v>-16.523519757960301</v>
      </c>
      <c r="ASG85" s="1">
        <v>-12.9355658794739</v>
      </c>
      <c r="ASH85" s="1">
        <v>-11.084571131137</v>
      </c>
      <c r="ASI85" s="1">
        <v>-20.7659443936396</v>
      </c>
      <c r="ASJ85" s="1">
        <v>-5.9629164955083196</v>
      </c>
      <c r="ASK85" s="1">
        <v>-19.0129140421515</v>
      </c>
      <c r="ASL85" s="1">
        <v>-26.657118856639201</v>
      </c>
      <c r="ASM85" s="1">
        <v>-12.0895618711767</v>
      </c>
      <c r="ASN85" s="1">
        <v>-17.573707386600599</v>
      </c>
      <c r="ASO85" s="1">
        <v>-6.67504749269568</v>
      </c>
      <c r="ASP85" s="1">
        <v>-6.8813037943276596</v>
      </c>
      <c r="ASQ85" s="1">
        <v>-2.6551650806070501</v>
      </c>
      <c r="ASR85" s="1">
        <v>-12.6024863517931</v>
      </c>
      <c r="ASS85" s="1">
        <v>-12.9260264618019</v>
      </c>
      <c r="AST85" s="1">
        <v>-20.554748127441499</v>
      </c>
      <c r="ASU85" s="1">
        <v>-16.893613911821401</v>
      </c>
      <c r="ASV85" s="1">
        <v>-9.2563569304645092</v>
      </c>
      <c r="ASW85" s="1">
        <v>-23.929208344511</v>
      </c>
      <c r="ASX85" s="1">
        <v>-18.246766171072199</v>
      </c>
      <c r="ASY85" s="1">
        <v>-10.8059294328731</v>
      </c>
      <c r="ASZ85" s="1">
        <v>-10.3408112231073</v>
      </c>
      <c r="ATA85" s="1">
        <v>-6.7985339629697403</v>
      </c>
      <c r="ATB85" s="1">
        <v>-10.4458540630751</v>
      </c>
      <c r="ATC85" s="1">
        <v>-3.8191120583100502</v>
      </c>
      <c r="ATD85" s="1">
        <v>-13.4493868492446</v>
      </c>
      <c r="ATE85" s="1">
        <v>-4.0929556219302903</v>
      </c>
      <c r="ATF85" s="1">
        <v>-8.3861418117027107</v>
      </c>
      <c r="ATG85" s="1">
        <v>-15.669579097431299</v>
      </c>
      <c r="ATH85" s="1">
        <v>-7.2227998974329397</v>
      </c>
      <c r="ATI85" s="1">
        <v>-4.4482476250088299</v>
      </c>
      <c r="ATJ85" s="1">
        <v>-12.1593053866609</v>
      </c>
      <c r="ATK85" s="1">
        <v>-16.461584646721199</v>
      </c>
      <c r="ATL85" s="1">
        <v>-7.4887052243524304</v>
      </c>
      <c r="ATM85" s="1">
        <v>-10.3542886263082</v>
      </c>
      <c r="ATN85" s="1">
        <v>-7.3432102436498496</v>
      </c>
      <c r="ATO85" s="1">
        <v>-8.1265211623554592</v>
      </c>
      <c r="ATP85" s="1">
        <v>-9.0634432291269</v>
      </c>
      <c r="ATQ85" s="1">
        <v>-13.748194547794199</v>
      </c>
      <c r="ATR85" s="1">
        <v>-11.7931624283726</v>
      </c>
      <c r="ATS85" s="1">
        <v>-5.7376997682193602</v>
      </c>
      <c r="ATT85" s="1">
        <v>-9.7005480740538701</v>
      </c>
      <c r="ATU85" s="1">
        <v>-10.8332680067269</v>
      </c>
      <c r="ATV85" s="1">
        <v>-14.6429216193995</v>
      </c>
      <c r="ATW85" s="1">
        <v>-5.2249975515400697</v>
      </c>
      <c r="ATX85" s="1">
        <v>-8.58921491733037</v>
      </c>
      <c r="ATY85" s="1">
        <v>-10.3210467965979</v>
      </c>
      <c r="ATZ85" s="1">
        <v>-15.2470563092708</v>
      </c>
      <c r="AUA85" s="1">
        <v>-11.8798749415736</v>
      </c>
      <c r="AUB85" s="1">
        <v>-19.6385565098097</v>
      </c>
      <c r="AUC85" s="1">
        <v>-9.0198426286547697</v>
      </c>
      <c r="AUD85" s="1">
        <v>-11.204132807154201</v>
      </c>
      <c r="AUE85" s="1">
        <v>-4.4940674697335199</v>
      </c>
      <c r="AUF85" s="1">
        <v>-9.9396441973830196</v>
      </c>
      <c r="AUG85" s="1">
        <v>-12.150300630242</v>
      </c>
      <c r="AUH85" s="1">
        <v>-8.3407529702956307</v>
      </c>
      <c r="AUI85" s="1">
        <v>-7.7489857297306903</v>
      </c>
      <c r="AUJ85" s="1">
        <v>-20.455303977860599</v>
      </c>
      <c r="AUK85" s="1">
        <v>-12.023756247511001</v>
      </c>
      <c r="AUL85" s="1">
        <v>-12.569843351943</v>
      </c>
      <c r="AUM85" s="1">
        <v>-7.68982516182081</v>
      </c>
      <c r="AUN85" s="1">
        <v>-5.8927360828639097</v>
      </c>
      <c r="AUO85" s="1">
        <v>-16.034922170271901</v>
      </c>
      <c r="AUP85" s="1">
        <v>-10.2759200498365</v>
      </c>
      <c r="AUQ85" s="1">
        <v>-5.6429331159486704</v>
      </c>
      <c r="AUR85" s="1">
        <v>-18.722058432475698</v>
      </c>
      <c r="AUS85" s="1">
        <v>-6.3660424754780296</v>
      </c>
      <c r="AUT85" s="1">
        <v>-25.4922648657986</v>
      </c>
      <c r="AUU85" s="1">
        <v>-10.7980919799601</v>
      </c>
      <c r="AUV85" s="1">
        <v>-5.4669662826779604</v>
      </c>
      <c r="AUW85" s="1">
        <v>-7.9669657332573003</v>
      </c>
      <c r="AUX85" s="1">
        <v>-9.7708413059473909</v>
      </c>
      <c r="AUY85" s="1">
        <v>-10.265294696794699</v>
      </c>
      <c r="AUZ85" s="1">
        <v>-11.6630958711027</v>
      </c>
      <c r="AVA85" s="1">
        <v>-6.0675512653755002</v>
      </c>
      <c r="AVB85" s="1">
        <v>-15.092910691397901</v>
      </c>
      <c r="AVC85" s="1">
        <v>-13.0330019255889</v>
      </c>
      <c r="AVD85" s="1">
        <v>-6.5729243139013001</v>
      </c>
      <c r="AVE85" s="1">
        <v>-8.1036544594359192</v>
      </c>
      <c r="AVF85" s="1">
        <v>-20.960250810511301</v>
      </c>
      <c r="AVG85" s="1">
        <v>-5.9376980621337596</v>
      </c>
      <c r="AVH85" s="1">
        <v>-9.8362350271069907</v>
      </c>
      <c r="AVI85" s="1">
        <v>-26.6883251779389</v>
      </c>
      <c r="AVJ85" s="1">
        <v>-21.965108483563299</v>
      </c>
      <c r="AVK85" s="1">
        <v>-5.5196752807683298</v>
      </c>
      <c r="AVL85" s="1">
        <v>-13.6250030118015</v>
      </c>
      <c r="AVM85" s="1">
        <v>-12.727332123965001</v>
      </c>
      <c r="AVN85" s="1">
        <v>-8.6676727791396502</v>
      </c>
      <c r="AVO85" s="1">
        <v>-9.6580567880783406</v>
      </c>
      <c r="AVP85" s="1">
        <v>-23.523445658369301</v>
      </c>
      <c r="AVQ85" s="1">
        <v>-4.8214646698409096</v>
      </c>
      <c r="AVR85" s="1">
        <v>-16.008512229432402</v>
      </c>
      <c r="AVS85" s="1">
        <v>-6.3011415074463999</v>
      </c>
      <c r="AVT85" s="1">
        <v>-9.3845006588169309</v>
      </c>
      <c r="AVU85" s="1">
        <v>-12.143319616417999</v>
      </c>
      <c r="AVV85" s="1">
        <v>-1.0978031475377701</v>
      </c>
      <c r="AVW85" s="1">
        <v>-6.7588878042551501</v>
      </c>
      <c r="AVX85" s="1">
        <v>-5.9229104074862304</v>
      </c>
      <c r="AVY85" s="1">
        <v>-14.012907492495399</v>
      </c>
      <c r="AVZ85" s="1">
        <v>-10.797014007687199</v>
      </c>
      <c r="AWA85" s="1">
        <v>-8.0822593916927303</v>
      </c>
      <c r="AWB85" s="1">
        <v>-8.69534418458937</v>
      </c>
      <c r="AWC85" s="1">
        <v>-14.948628583450599</v>
      </c>
      <c r="AWD85" s="1">
        <v>-8.9100494542630599</v>
      </c>
      <c r="AWE85" s="1">
        <v>-12.078938773901699</v>
      </c>
      <c r="AWF85" s="1">
        <v>-12.6653492196751</v>
      </c>
      <c r="AWG85" s="1">
        <v>-3.7662994808738102</v>
      </c>
      <c r="AWH85" s="1">
        <v>-4.5417775466673298</v>
      </c>
      <c r="AWI85" s="1">
        <v>-5.0883559162515999</v>
      </c>
      <c r="AWJ85" s="1">
        <v>-10.526211677598701</v>
      </c>
      <c r="AWK85" s="1">
        <v>-6.17809792408974</v>
      </c>
      <c r="AWL85" s="1">
        <v>-17.120471873148901</v>
      </c>
      <c r="AWM85" s="1">
        <v>-17.6306860522058</v>
      </c>
      <c r="AWN85" s="1">
        <v>-5.1457904312883301E-2</v>
      </c>
      <c r="AWO85" s="1">
        <v>-9.4421611856281</v>
      </c>
      <c r="AWP85" s="1">
        <v>-16.736070683239902</v>
      </c>
      <c r="AWQ85" s="1">
        <v>-5.0382816999758102</v>
      </c>
      <c r="AWR85" s="1">
        <v>-11.874253720036601</v>
      </c>
      <c r="AWS85" s="1">
        <v>-5.8369157243862704</v>
      </c>
      <c r="AWT85" s="1">
        <v>-7.8961761628979197</v>
      </c>
      <c r="AWU85" s="1">
        <v>-8.8458185886807108</v>
      </c>
      <c r="AWV85" s="1">
        <v>-8.0933629816887596</v>
      </c>
      <c r="AWW85" s="1">
        <v>-11.245894926910999</v>
      </c>
      <c r="AWX85" s="1">
        <v>-8.0824341063364802</v>
      </c>
      <c r="AWY85" s="1">
        <v>-7.8326621209630796</v>
      </c>
      <c r="AWZ85" s="1">
        <v>-4.4130376034524703</v>
      </c>
      <c r="AXA85" s="1">
        <v>-17.451894283720598</v>
      </c>
      <c r="AXB85" s="1">
        <v>-17.124545558911802</v>
      </c>
      <c r="AXC85" s="1">
        <v>-12.6689509059964</v>
      </c>
      <c r="AXD85" s="1">
        <v>-4.5691991847899702</v>
      </c>
      <c r="AXE85" s="1">
        <v>-8.2223542486343302</v>
      </c>
      <c r="AXF85" s="1">
        <v>-4.1309559310650199</v>
      </c>
      <c r="AXG85" s="1">
        <v>-8.1884058592375197</v>
      </c>
      <c r="AXH85" s="1">
        <v>-15.597424197486699</v>
      </c>
      <c r="AXI85" s="1">
        <v>-13.5359379145915</v>
      </c>
      <c r="AXJ85" s="1">
        <v>-15.271882332312501</v>
      </c>
      <c r="AXK85" s="1">
        <v>-6.1015477168614298</v>
      </c>
      <c r="AXL85" s="1">
        <v>-18.682142963453</v>
      </c>
      <c r="AXM85" s="1">
        <v>-9.9100763510370502</v>
      </c>
      <c r="AXN85" s="1">
        <v>-9.3959828113405308</v>
      </c>
      <c r="AXO85" s="1">
        <v>-20.795709102398401</v>
      </c>
      <c r="AXP85" s="1">
        <v>-7.5870973506584702</v>
      </c>
      <c r="AXQ85" s="1">
        <v>-10.713106392953</v>
      </c>
      <c r="AXR85" s="1">
        <v>-7.9090946139832896</v>
      </c>
      <c r="AXS85" s="1">
        <v>-20.2785935758791</v>
      </c>
      <c r="AXT85" s="1">
        <v>-8.4328500445609205</v>
      </c>
      <c r="AXU85" s="1">
        <v>-21.107685692582301</v>
      </c>
      <c r="AXV85" s="1">
        <v>-4.3761499172320599</v>
      </c>
      <c r="AXW85" s="1">
        <v>-9.7342903498973801</v>
      </c>
      <c r="AXX85" s="1">
        <v>-3.0057200093108398</v>
      </c>
      <c r="AXY85" s="1">
        <v>-12.231054928299899</v>
      </c>
      <c r="AXZ85" s="1">
        <v>-5.3988219781637703</v>
      </c>
      <c r="AYA85" s="1">
        <v>-11.9340821724613</v>
      </c>
      <c r="AYB85" s="1">
        <v>-9.6645121477360991</v>
      </c>
      <c r="AYC85" s="1">
        <v>-37.108418845385799</v>
      </c>
      <c r="AYD85" s="1">
        <v>-9.4734909724937495</v>
      </c>
      <c r="AYE85" s="1">
        <v>-15.0436254403339</v>
      </c>
      <c r="AYF85" s="1">
        <v>-13.1306754025572</v>
      </c>
      <c r="AYG85" s="1">
        <v>-9.0048066626863807</v>
      </c>
      <c r="AYH85" s="1">
        <v>-8.0552829651411209</v>
      </c>
      <c r="AYI85" s="1">
        <v>-15.9671684405359</v>
      </c>
      <c r="AYJ85" s="1">
        <v>-7.0616398790738497</v>
      </c>
      <c r="AYK85" s="1">
        <v>-13.637251461923499</v>
      </c>
      <c r="AYL85" s="1">
        <v>-6.57155599085843</v>
      </c>
      <c r="AYM85" s="1">
        <v>-12.7163803850337</v>
      </c>
      <c r="AYN85" s="1">
        <v>-9.5169274270796809</v>
      </c>
      <c r="AYO85" s="1">
        <v>-26.247565191107199</v>
      </c>
      <c r="AYP85" s="1">
        <v>-2.5892012646819502</v>
      </c>
      <c r="AYQ85" s="1">
        <v>-19.574024962592802</v>
      </c>
      <c r="AYR85" s="1">
        <v>-15.5622796612956</v>
      </c>
      <c r="AYS85" s="1">
        <v>-9.9732977501094506</v>
      </c>
      <c r="AYT85" s="1">
        <v>-10.3700431112206</v>
      </c>
      <c r="AYU85" s="1">
        <v>-17.210637505928101</v>
      </c>
      <c r="AYV85" s="1">
        <v>-11.2995053540642</v>
      </c>
      <c r="AYW85" s="1">
        <v>-3.4051632192077399</v>
      </c>
      <c r="AYX85" s="1">
        <v>-9.4525012781532798</v>
      </c>
      <c r="AYY85" s="1">
        <v>-6.2447445110986504</v>
      </c>
      <c r="AYZ85" s="1">
        <v>-9.4496116170160995</v>
      </c>
      <c r="AZA85" s="1">
        <v>-8.0959896304138397</v>
      </c>
      <c r="AZB85" s="1">
        <v>-16.445607481743501</v>
      </c>
      <c r="AZC85" s="1">
        <v>-5.7437361719606201</v>
      </c>
      <c r="AZD85" s="1">
        <v>-19.186847826331601</v>
      </c>
      <c r="AZE85" s="1">
        <v>-9.3830655393328506</v>
      </c>
      <c r="AZF85" s="1">
        <v>-20.090693451035001</v>
      </c>
      <c r="AZG85" s="1">
        <v>-11.0635093719683</v>
      </c>
      <c r="AZH85" s="1">
        <v>-10.293939786736001</v>
      </c>
      <c r="AZI85" s="1">
        <v>-11.0928363816901</v>
      </c>
      <c r="AZJ85" s="1">
        <v>-10.235242339287201</v>
      </c>
      <c r="AZK85" s="1">
        <v>-11.7349174415462</v>
      </c>
      <c r="AZL85" s="1">
        <v>-7.7571476958550001</v>
      </c>
      <c r="AZM85" s="1">
        <v>-21.0709494005451</v>
      </c>
      <c r="AZN85" s="1">
        <v>-18.886301261189001</v>
      </c>
      <c r="AZO85" s="1">
        <v>-9.2344656040610307</v>
      </c>
      <c r="AZP85" s="1">
        <v>-12.8270211664942</v>
      </c>
      <c r="AZQ85" s="1">
        <v>-15.7651933967646</v>
      </c>
      <c r="AZR85" s="1">
        <v>-21.762092021935199</v>
      </c>
      <c r="AZS85" s="1">
        <v>-5.4278665548687597</v>
      </c>
      <c r="AZT85" s="1">
        <v>-11.8614433207301</v>
      </c>
      <c r="AZU85" s="1">
        <v>-10.332310386385499</v>
      </c>
      <c r="AZV85" s="1">
        <v>-12.213131171595601</v>
      </c>
      <c r="AZW85" s="1">
        <v>-10.3898456221443</v>
      </c>
      <c r="AZX85" s="1">
        <v>-6.1600154930900404</v>
      </c>
      <c r="AZY85" s="1">
        <v>-11.3162651873557</v>
      </c>
      <c r="AZZ85" s="1">
        <v>-26.113512663992999</v>
      </c>
      <c r="BAA85" s="1">
        <v>-16.165637075316699</v>
      </c>
      <c r="BAB85" s="1">
        <v>-13.7742508504351</v>
      </c>
      <c r="BAC85" s="1">
        <v>-17.131576687626101</v>
      </c>
      <c r="BAD85" s="1">
        <v>-10.9217447688794</v>
      </c>
      <c r="BAE85" s="1">
        <v>-10.853169334379499</v>
      </c>
      <c r="BAF85" s="1">
        <v>-8.8032189716095104</v>
      </c>
      <c r="BAG85" s="1">
        <v>-17.3868604105072</v>
      </c>
      <c r="BAH85" s="1">
        <v>-15.5123111846572</v>
      </c>
      <c r="BAI85" s="1">
        <v>-8.4135942845387603</v>
      </c>
      <c r="BAJ85" s="1">
        <v>-8.5909903568409298</v>
      </c>
      <c r="BAK85" s="1">
        <v>-12.070996628883099</v>
      </c>
      <c r="BAL85" s="1">
        <v>-10.637176510496101</v>
      </c>
      <c r="BAM85" s="1">
        <v>-8.9447674662510508</v>
      </c>
      <c r="BAN85" s="1">
        <v>-19.254487747804902</v>
      </c>
      <c r="BAO85" s="1">
        <v>-7.4281752958126201</v>
      </c>
      <c r="BAP85" s="1">
        <v>-6.6795790459297599</v>
      </c>
      <c r="BAQ85" s="1">
        <v>-11.121173856351399</v>
      </c>
      <c r="BAR85" s="1">
        <v>-33.895733927117099</v>
      </c>
      <c r="BAS85" s="1">
        <v>-8.5765688309130894</v>
      </c>
      <c r="BAT85" s="1">
        <v>-9.7138670467468593</v>
      </c>
      <c r="BAU85" s="1">
        <v>-6.8747617577680797</v>
      </c>
      <c r="BAV85" s="1">
        <v>-4.8806822818762603</v>
      </c>
      <c r="BAW85" s="1">
        <v>-5.7967438344167004</v>
      </c>
      <c r="BAX85" s="1">
        <v>-10.836732412550401</v>
      </c>
      <c r="BAY85" s="1">
        <v>-17.083550809860402</v>
      </c>
      <c r="BAZ85" s="1">
        <v>-11.9594239553269</v>
      </c>
      <c r="BBA85" s="1">
        <v>-9.1087547997298692</v>
      </c>
      <c r="BBB85" s="1">
        <v>-7.16977500502162</v>
      </c>
      <c r="BBC85" s="1">
        <v>-13.1307514076546</v>
      </c>
      <c r="BBD85" s="1">
        <v>-9.6824847935202492</v>
      </c>
      <c r="BBE85" s="1">
        <v>-11.630489516348099</v>
      </c>
      <c r="BBF85" s="1">
        <v>-7.2178625789542297</v>
      </c>
      <c r="BBG85" s="1">
        <v>-7.2230107553187404</v>
      </c>
      <c r="BBH85" s="1">
        <v>-8.3041838817859706</v>
      </c>
      <c r="BBI85" s="1">
        <v>-10.780799553988</v>
      </c>
      <c r="BBJ85" s="1">
        <v>-10.437765772408801</v>
      </c>
      <c r="BBK85" s="1">
        <v>-15.8658260700296</v>
      </c>
      <c r="BBL85" s="1">
        <v>-5.3468260651183597</v>
      </c>
      <c r="BBM85" s="1">
        <v>-11.1213722057726</v>
      </c>
      <c r="BBN85" s="1">
        <v>-14.2580432805446</v>
      </c>
      <c r="BBO85" s="1">
        <v>-23.3629685086328</v>
      </c>
      <c r="BBP85" s="1">
        <v>-22.1796141177682</v>
      </c>
      <c r="BBQ85" s="1">
        <v>-8.5854331098387302</v>
      </c>
      <c r="BBR85" s="1">
        <v>-14.937327047416099</v>
      </c>
      <c r="BBS85" s="1">
        <v>-12.710450936273499</v>
      </c>
      <c r="BBT85" s="1">
        <v>-20.4126341463515</v>
      </c>
      <c r="BBU85" s="1">
        <v>-5.5401532781826299</v>
      </c>
      <c r="BBV85" s="1">
        <v>-6.5418270644714198</v>
      </c>
      <c r="BBW85" s="1">
        <v>-20.381434220264101</v>
      </c>
      <c r="BBX85" s="1">
        <v>-8.0530748763999593</v>
      </c>
      <c r="BBY85" s="1">
        <v>-9.9620153626809191</v>
      </c>
      <c r="BBZ85" s="1">
        <v>-14.305662316178701</v>
      </c>
      <c r="BCA85" s="1">
        <v>-13.2413998368104</v>
      </c>
      <c r="BCB85" s="1">
        <v>-18.676821629189899</v>
      </c>
      <c r="BCC85" s="1">
        <v>-22.307226832969601</v>
      </c>
      <c r="BCD85" s="1">
        <v>-8.7443295942240997</v>
      </c>
      <c r="BCE85" s="1">
        <v>-7.16379061144207</v>
      </c>
      <c r="BCF85" s="1">
        <v>-15.371933409749801</v>
      </c>
      <c r="BCG85" s="1">
        <v>-4.6445872613663299</v>
      </c>
      <c r="BCH85" s="1">
        <v>-8.8206090561222403</v>
      </c>
      <c r="BCI85" s="1">
        <v>-5.4758147655176996</v>
      </c>
      <c r="BCJ85" s="1">
        <v>-21.580352676052499</v>
      </c>
      <c r="BCK85" s="1">
        <v>-8.4138699841300895</v>
      </c>
      <c r="BCL85" s="1">
        <v>-8.2399934057565094</v>
      </c>
      <c r="BCM85" s="1">
        <v>-11.445302805740999</v>
      </c>
      <c r="BCN85" s="1">
        <v>-8.5377915117253202</v>
      </c>
      <c r="BCO85" s="1">
        <v>-22.111750593078099</v>
      </c>
      <c r="BCP85" s="1">
        <v>-8.9114836159545803</v>
      </c>
      <c r="BCQ85" s="1">
        <v>-3.5390126930165602</v>
      </c>
      <c r="BCR85" s="1">
        <v>-15.0421198960808</v>
      </c>
      <c r="BCS85" s="1">
        <v>-10.279826470007301</v>
      </c>
      <c r="BCT85" s="1">
        <v>-14.2395537790165</v>
      </c>
      <c r="BCU85" s="1">
        <v>-15.4361105343158</v>
      </c>
      <c r="BCV85" s="1">
        <v>-12.193372906512399</v>
      </c>
      <c r="BCW85" s="1">
        <v>-3.8475763813941599</v>
      </c>
      <c r="BCX85" s="1">
        <v>-12.9815515757646</v>
      </c>
      <c r="BCY85" s="1">
        <v>-13.3653803006865</v>
      </c>
      <c r="BCZ85" s="1">
        <v>-3.7671172484016302</v>
      </c>
      <c r="BDA85" s="1">
        <v>-7.4496733898658096</v>
      </c>
      <c r="BDB85" s="1">
        <v>-18.796870842725198</v>
      </c>
      <c r="BDC85" s="1">
        <v>-12.291960678039301</v>
      </c>
      <c r="BDD85" s="1">
        <v>-7.7227654397319396</v>
      </c>
      <c r="BDE85" s="1">
        <v>-9.5294626858057292</v>
      </c>
      <c r="BDF85" s="1">
        <v>-6.64316086894633</v>
      </c>
      <c r="BDG85" s="1">
        <v>-7.6268955840990298</v>
      </c>
      <c r="BDH85" s="1">
        <v>-10.1687288955057</v>
      </c>
      <c r="BDI85" s="1">
        <v>-7.0146627730744298</v>
      </c>
      <c r="BDJ85" s="1">
        <v>-15.6809547241622</v>
      </c>
      <c r="BDK85" s="1">
        <v>-29.781668552558902</v>
      </c>
      <c r="BDL85" s="1">
        <v>-13.678483783305399</v>
      </c>
      <c r="BDM85" s="1">
        <v>-13.335297396616401</v>
      </c>
      <c r="BDN85" s="1">
        <v>-3.0999445105641401</v>
      </c>
      <c r="BDO85" s="1">
        <v>-5.5539974823381302</v>
      </c>
      <c r="BDP85" s="1">
        <v>-2.5312086879990301</v>
      </c>
      <c r="BDQ85" s="1">
        <v>-7.3349043077583396</v>
      </c>
      <c r="BDR85" s="1">
        <v>-7.1127058587350396</v>
      </c>
      <c r="BDS85" s="1">
        <v>-4.2066360109462799</v>
      </c>
      <c r="BDT85" s="1">
        <v>-8.7158513735238294</v>
      </c>
      <c r="BDU85" s="1">
        <v>-15.819601205698699</v>
      </c>
      <c r="BDV85" s="1">
        <v>-20.3140333571437</v>
      </c>
      <c r="BDW85" s="1">
        <v>-13.172101128964901</v>
      </c>
      <c r="BDX85" s="1">
        <v>-11.248957982063899</v>
      </c>
      <c r="BDY85" s="1">
        <v>-13.3670480964142</v>
      </c>
      <c r="BDZ85" s="1">
        <v>-11.2664982326481</v>
      </c>
      <c r="BEA85" s="1">
        <v>-15.542646210834301</v>
      </c>
      <c r="BEB85" s="1">
        <v>-9.8976220143057407</v>
      </c>
      <c r="BEC85" s="1">
        <v>-14.5959943777238</v>
      </c>
      <c r="BED85" s="1">
        <v>-2.4907786373476002</v>
      </c>
      <c r="BEE85" s="1">
        <v>-12.7092896739547</v>
      </c>
      <c r="BEF85" s="1">
        <v>-21.532556128644</v>
      </c>
      <c r="BEG85" s="1">
        <v>-22.0064878865414</v>
      </c>
      <c r="BEH85" s="1">
        <v>-6.5820651190698198</v>
      </c>
      <c r="BEI85" s="1">
        <v>-6.5291432943505496</v>
      </c>
      <c r="BEJ85" s="1">
        <v>-7.27008307410114</v>
      </c>
      <c r="BEK85" s="1">
        <v>-5.2290678029074202</v>
      </c>
      <c r="BEL85" s="1">
        <v>-28.0801187393355</v>
      </c>
      <c r="BEM85" s="1">
        <v>-10.032343543214299</v>
      </c>
      <c r="BEN85" s="1">
        <v>-14.5187431451184</v>
      </c>
      <c r="BEO85" s="1">
        <v>-4.8970604844456602</v>
      </c>
      <c r="BEP85" s="1">
        <v>-8.4531696674484404</v>
      </c>
      <c r="BEQ85" s="1">
        <v>-9.8695366173826908</v>
      </c>
      <c r="BER85" s="1">
        <v>-9.7582317962754797</v>
      </c>
      <c r="BES85" s="1">
        <v>-11.744725495877599</v>
      </c>
      <c r="BET85" s="1">
        <v>-11.558464890001501</v>
      </c>
      <c r="BEU85" s="1">
        <v>-13.9500334144657</v>
      </c>
      <c r="BEV85" s="1">
        <v>-18.1198840259988</v>
      </c>
      <c r="BEW85" s="1">
        <v>-4.8624023157285299</v>
      </c>
      <c r="BEX85" s="1">
        <v>-13.2351372775241</v>
      </c>
      <c r="BEY85" s="1">
        <v>-6.1225559661031399</v>
      </c>
      <c r="BEZ85" s="1">
        <v>-10.090514478921</v>
      </c>
      <c r="BFA85" s="1">
        <v>-5.5541009724741697</v>
      </c>
      <c r="BFB85" s="1">
        <v>-14.9792555558343</v>
      </c>
      <c r="BFC85" s="1">
        <v>-7.9597467652899603</v>
      </c>
      <c r="BFD85" s="1">
        <v>-7.0594877128356996</v>
      </c>
      <c r="BFE85" s="1">
        <v>-9.8598344818396999</v>
      </c>
      <c r="BFF85" s="1">
        <v>-8.88194132866772</v>
      </c>
      <c r="BFG85" s="1">
        <v>-5.2681852035690904</v>
      </c>
      <c r="BFH85" s="1">
        <v>-9.2216404042951599</v>
      </c>
      <c r="BFI85" s="1">
        <v>-10.672795282427201</v>
      </c>
      <c r="BFJ85" s="1">
        <v>-9.59251571659326</v>
      </c>
      <c r="BFK85" s="1">
        <v>-7.0304705733645996</v>
      </c>
      <c r="BFL85" s="1">
        <v>-5.7056907385032503</v>
      </c>
      <c r="BFM85" s="1">
        <v>-15.121468433724701</v>
      </c>
      <c r="BFN85" s="1">
        <v>-9.8989538656192106</v>
      </c>
      <c r="BFO85" s="1">
        <v>-10.745423484365499</v>
      </c>
      <c r="BFP85" s="1">
        <v>-8.5557762710164997</v>
      </c>
      <c r="BFQ85" s="1">
        <v>-11.6895354978423</v>
      </c>
      <c r="BFR85" s="1">
        <v>-15.849009276294</v>
      </c>
      <c r="BFS85" s="1">
        <v>-9.7106873292173397</v>
      </c>
      <c r="BFT85" s="1">
        <v>-13.1735293339924</v>
      </c>
      <c r="BFU85" s="1">
        <v>-12.5630127608064</v>
      </c>
      <c r="BFV85" s="1">
        <v>-21.836335575983899</v>
      </c>
      <c r="BFW85" s="1">
        <v>-13.989563972134</v>
      </c>
      <c r="BFX85" s="1">
        <v>-8.9476131418842897</v>
      </c>
      <c r="BFY85" s="1">
        <v>-8.4388463278406807</v>
      </c>
      <c r="BFZ85" s="1">
        <v>-10.385748786239001</v>
      </c>
      <c r="BGA85" s="1">
        <v>-9.0348238978492894</v>
      </c>
      <c r="BGB85" s="1">
        <v>-16.368349233584802</v>
      </c>
      <c r="BGC85" s="1">
        <v>-9.8340845552766893</v>
      </c>
      <c r="BGD85" s="1">
        <v>-14.1626007904916</v>
      </c>
      <c r="BGE85" s="1">
        <v>-8.3133431218646798</v>
      </c>
      <c r="BGF85" s="1">
        <v>-22.883960864964202</v>
      </c>
      <c r="BGG85" s="1">
        <v>-11.1258339175349</v>
      </c>
      <c r="BGH85" s="1">
        <v>-13.1294571421989</v>
      </c>
      <c r="BGI85" s="1">
        <v>-9.3701605569407906</v>
      </c>
      <c r="BGJ85" s="1">
        <v>-10.0109264016845</v>
      </c>
      <c r="BGK85" s="1">
        <v>-9.8124042879956601</v>
      </c>
      <c r="BGL85" s="1">
        <v>-14.405254794590199</v>
      </c>
      <c r="BGM85" s="1">
        <v>-14.201847842081699</v>
      </c>
      <c r="BGN85" s="1">
        <v>-6.5730947470775902</v>
      </c>
      <c r="BGO85" s="1">
        <v>-8.7651834906733708</v>
      </c>
      <c r="BGP85" s="1">
        <v>-15.5957886693958</v>
      </c>
      <c r="BGQ85" s="1">
        <v>-5.5420995501234502</v>
      </c>
      <c r="BGR85" s="1">
        <v>-15.927159797206301</v>
      </c>
      <c r="BGS85" s="1">
        <v>-25.216005333656302</v>
      </c>
      <c r="BGT85" s="1">
        <v>-4.9190524996735103</v>
      </c>
      <c r="BGU85" s="1">
        <v>-11.6213233811058</v>
      </c>
      <c r="BGV85" s="1">
        <v>-11.6811295332454</v>
      </c>
      <c r="BGW85" s="1">
        <v>-12.537112324825699</v>
      </c>
      <c r="BGX85" s="1">
        <v>-5.0207309127820903</v>
      </c>
      <c r="BGY85" s="1">
        <v>-5.9528044490461403</v>
      </c>
      <c r="BGZ85" s="1">
        <v>-16.962215844305302</v>
      </c>
      <c r="BHA85" s="1">
        <v>-12.648861515188299</v>
      </c>
      <c r="BHB85" s="1">
        <v>-7.7248018786836496</v>
      </c>
      <c r="BHC85" s="1">
        <v>-5.8595457271480296</v>
      </c>
      <c r="BHD85" s="1">
        <v>-24.898448171877401</v>
      </c>
      <c r="BHE85" s="1">
        <v>-7.7151420756058302</v>
      </c>
      <c r="BHF85" s="1">
        <v>-18.450340976963599</v>
      </c>
      <c r="BHG85" s="1">
        <v>-15.959975561887401</v>
      </c>
      <c r="BHH85" s="1">
        <v>-7.8514601561878097</v>
      </c>
      <c r="BHI85" s="1">
        <v>-11.034648185253101</v>
      </c>
      <c r="BHJ85" s="1">
        <v>-14.249782390671299</v>
      </c>
      <c r="BHK85" s="1">
        <v>-9.5483096775347498</v>
      </c>
      <c r="BHL85" s="1">
        <v>-6.0435308458835699</v>
      </c>
      <c r="BHM85" s="1">
        <v>-7.9111218081278896</v>
      </c>
      <c r="BHN85" s="1">
        <v>-6.6533758785092498</v>
      </c>
      <c r="BHO85" s="1">
        <v>-8.8029786783083104</v>
      </c>
      <c r="BHP85" s="1">
        <v>-13.4123603673979</v>
      </c>
      <c r="BHQ85" s="1">
        <v>-10.672567327967499</v>
      </c>
      <c r="BHR85" s="1">
        <v>-8.0237643839187491</v>
      </c>
      <c r="BHS85" s="1">
        <v>-16.831427205244999</v>
      </c>
      <c r="BHT85" s="1">
        <v>-16.162323471377501</v>
      </c>
      <c r="BHU85" s="1">
        <v>-11.4161330012439</v>
      </c>
      <c r="BHV85" s="1">
        <v>-14.744349220123199</v>
      </c>
      <c r="BHW85" s="1">
        <v>-9.0758275146708591</v>
      </c>
      <c r="BHX85" s="1">
        <v>-11.189254211484901</v>
      </c>
      <c r="BHY85" s="1">
        <v>-6.1652992082734999</v>
      </c>
      <c r="BHZ85" s="1">
        <v>-5.8108221122850798</v>
      </c>
      <c r="BIA85" s="1">
        <v>-17.4057925303036</v>
      </c>
      <c r="BIB85" s="1">
        <v>-8.3989634653980296</v>
      </c>
      <c r="BIC85" s="1">
        <v>-6.2222030709009504</v>
      </c>
      <c r="BID85" s="1">
        <v>-6.0333089168577203</v>
      </c>
      <c r="BIE85" s="1">
        <v>-16.867032882475499</v>
      </c>
      <c r="BIF85" s="1">
        <v>-15.4487952354306</v>
      </c>
      <c r="BIG85" s="1">
        <v>-13.4570601437017</v>
      </c>
      <c r="BIH85" s="1">
        <v>-6.3053972331573798</v>
      </c>
      <c r="BII85" s="1">
        <v>-13.3320288873626</v>
      </c>
      <c r="BIJ85" s="1">
        <v>-11.497712777417799</v>
      </c>
      <c r="BIK85" s="1">
        <v>-18.9682518282102</v>
      </c>
      <c r="BIL85" s="1">
        <v>-7.4804338996814899</v>
      </c>
      <c r="BIM85" s="1">
        <v>-10.6320878219588</v>
      </c>
      <c r="BIN85" s="1">
        <v>-13.021867587710901</v>
      </c>
      <c r="BIO85" s="1">
        <v>-9.88173645437519</v>
      </c>
      <c r="BIP85" s="1">
        <v>-9.7186371343608506</v>
      </c>
      <c r="BIQ85" s="1">
        <v>-17.749476320688998</v>
      </c>
      <c r="BIR85" s="1">
        <v>-14.774389845982199</v>
      </c>
      <c r="BIS85" s="1">
        <v>-15.022225276992501</v>
      </c>
      <c r="BIT85" s="1">
        <v>-8.1019450040387007</v>
      </c>
      <c r="BIU85" s="1">
        <v>-8.7290256350224809</v>
      </c>
      <c r="BIV85" s="1">
        <v>-8.7991434957413599</v>
      </c>
      <c r="BIW85" s="1">
        <v>-20.718503049978199</v>
      </c>
      <c r="BIX85" s="1">
        <v>-6.0025598376899403</v>
      </c>
      <c r="BIY85" s="1">
        <v>-23.410027006558298</v>
      </c>
      <c r="BIZ85" s="1">
        <v>-4.7147643652498301</v>
      </c>
      <c r="BJA85" s="1">
        <v>-4.11943757544958</v>
      </c>
      <c r="BJB85" s="1">
        <v>-3.59461523371743</v>
      </c>
      <c r="BJC85" s="1">
        <v>-4.0995404522861403</v>
      </c>
      <c r="BJD85" s="1">
        <v>-14.4674363588153</v>
      </c>
      <c r="BJE85" s="1">
        <v>-11.4709983757452</v>
      </c>
      <c r="BJF85" s="1">
        <v>-28.3526726327886</v>
      </c>
      <c r="BJG85" s="1">
        <v>-15.206428622898301</v>
      </c>
      <c r="BJH85" s="1">
        <v>-12.8470990862858</v>
      </c>
      <c r="BJI85" s="1">
        <v>-22.381785788139499</v>
      </c>
      <c r="BJJ85" s="1">
        <v>-7.0422738474026403</v>
      </c>
      <c r="BJK85" s="1">
        <v>-3.6279257420048299</v>
      </c>
      <c r="BJL85" s="1">
        <v>-17.650450825730701</v>
      </c>
      <c r="BJM85" s="1">
        <v>-10.0179529524933</v>
      </c>
      <c r="BJN85" s="1">
        <v>-10.1464573103531</v>
      </c>
      <c r="BJO85" s="1">
        <v>-7.6413848252565</v>
      </c>
      <c r="BJP85" s="1">
        <v>-5.49353267282277</v>
      </c>
      <c r="BJQ85" s="1">
        <v>-5.9178200160953898</v>
      </c>
      <c r="BJR85" s="1">
        <v>-17.8030979923617</v>
      </c>
      <c r="BJS85" s="1">
        <v>-18.299831461073801</v>
      </c>
      <c r="BJT85" s="1">
        <v>-21.4971387773648</v>
      </c>
      <c r="BJU85" s="1">
        <v>-12.978292087736101</v>
      </c>
      <c r="BJV85" s="1">
        <v>-24.816275833645999</v>
      </c>
      <c r="BJW85" s="1">
        <v>-19.211617511217799</v>
      </c>
      <c r="BJX85" s="1">
        <v>-11.5536367236438</v>
      </c>
      <c r="BJY85" s="1">
        <v>-11.0015425621395</v>
      </c>
      <c r="BJZ85" s="1">
        <v>-12.3626415266531</v>
      </c>
      <c r="BKA85" s="1">
        <v>-11.9772808398885</v>
      </c>
      <c r="BKB85" s="1">
        <v>-8.1575694495803095</v>
      </c>
      <c r="BKC85" s="1">
        <v>-9.4708728421410893</v>
      </c>
      <c r="BKD85" s="1">
        <v>-14.6043873982007</v>
      </c>
      <c r="BKE85" s="1">
        <v>-21.9275154600404</v>
      </c>
      <c r="BKF85" s="1">
        <v>-5.8056849594059896</v>
      </c>
      <c r="BKG85" s="1">
        <v>-21.250201966618299</v>
      </c>
      <c r="BKH85" s="1">
        <v>-2.2335990958712801</v>
      </c>
      <c r="BKI85" s="1">
        <v>-10.619734645361801</v>
      </c>
      <c r="BKJ85" s="1">
        <v>-11.996544783325501</v>
      </c>
      <c r="BKK85" s="1">
        <v>-8.6776465201861903</v>
      </c>
      <c r="BKL85" s="1">
        <v>-9.1343821233741398</v>
      </c>
      <c r="BKM85" s="1">
        <v>-5.1446132336790003</v>
      </c>
      <c r="BKN85" s="1">
        <v>-13.223090406968099</v>
      </c>
      <c r="BKO85" s="1">
        <v>-5.8657399730880098</v>
      </c>
      <c r="BKP85" s="1">
        <v>-8.3525698125699801</v>
      </c>
      <c r="BKQ85" s="1">
        <v>-6.6008291849715599</v>
      </c>
      <c r="BKR85" s="1">
        <v>-9.0460202672882701</v>
      </c>
      <c r="BKS85" s="1">
        <v>-25.375723570704402</v>
      </c>
      <c r="BKT85" s="1">
        <v>-16.251289005671499</v>
      </c>
      <c r="BKU85" s="1">
        <v>-7.4515747722051904</v>
      </c>
      <c r="BKV85" s="1">
        <v>-18.991455442904599</v>
      </c>
      <c r="BKW85" s="1">
        <v>-12.215239787780099</v>
      </c>
      <c r="BKX85" s="1">
        <v>-5.88207909425648</v>
      </c>
      <c r="BKY85" s="1">
        <v>-15.2695299768338</v>
      </c>
      <c r="BKZ85" s="1">
        <v>-3.5812413299732402</v>
      </c>
      <c r="BLA85" s="1">
        <v>-7.7998471182390299</v>
      </c>
      <c r="BLB85" s="1">
        <v>-8.4559406276943001</v>
      </c>
      <c r="BLC85" s="1">
        <v>-3.7417820076783501</v>
      </c>
      <c r="BLD85" s="1">
        <v>-7.8318571454056798</v>
      </c>
      <c r="BLE85" s="1">
        <v>-4.6872972414443597</v>
      </c>
      <c r="BLF85" s="1">
        <v>-10.129655083087201</v>
      </c>
      <c r="BLG85" s="1">
        <v>-8.3272736769012603</v>
      </c>
      <c r="BLH85" s="1">
        <v>-4.6733775566398199</v>
      </c>
      <c r="BLI85" s="1">
        <v>-5.6844853573507201</v>
      </c>
      <c r="BLJ85" s="1">
        <v>-8.2572064707806607</v>
      </c>
      <c r="BLK85" s="1">
        <v>-8.8794707135494999</v>
      </c>
      <c r="BLL85" s="1">
        <v>-15.108365992162501</v>
      </c>
      <c r="BLM85" s="1">
        <v>-8.8055633888005502</v>
      </c>
      <c r="BLN85" s="1">
        <v>-9.1980907770117408</v>
      </c>
      <c r="BLO85" s="1">
        <v>-18.129251200034101</v>
      </c>
      <c r="BLP85" s="1">
        <v>-13.419028310885</v>
      </c>
      <c r="BLQ85" s="1">
        <v>-3.1399267397750599</v>
      </c>
      <c r="BLR85" s="1">
        <v>-3.1625156863899502</v>
      </c>
      <c r="BLS85" s="1">
        <v>-8.6031356292422991</v>
      </c>
      <c r="BLT85" s="1">
        <v>-7.3915578193673896</v>
      </c>
      <c r="BLU85" s="1">
        <v>-9.0806319625552305</v>
      </c>
      <c r="BLV85" s="1">
        <v>-9.2457945465201892</v>
      </c>
      <c r="BLW85" s="1">
        <v>-10.6027242513494</v>
      </c>
      <c r="BLX85" s="1">
        <v>-7.5949894311495401</v>
      </c>
      <c r="BLY85" s="1">
        <v>-11.5082030040065</v>
      </c>
      <c r="BLZ85" s="1">
        <v>-8.9473371940595108</v>
      </c>
      <c r="BMA85" s="1">
        <v>-10.987636952058599</v>
      </c>
      <c r="BMB85" s="1">
        <v>-7.6032449320726103</v>
      </c>
      <c r="BMC85" s="1">
        <v>-12.8286019630835</v>
      </c>
      <c r="BMD85" s="1">
        <v>-12.855666778488599</v>
      </c>
      <c r="BME85" s="1">
        <v>-6.4993839761799599</v>
      </c>
      <c r="BMF85" s="1">
        <v>-8.6090059157498597</v>
      </c>
      <c r="BMG85" s="1">
        <v>-10.660812683591899</v>
      </c>
      <c r="BMH85" s="1">
        <v>-7.7625305827609701</v>
      </c>
      <c r="BMI85" s="1">
        <v>-17.587701010793499</v>
      </c>
      <c r="BMJ85" s="1">
        <v>-5.7593819380924201</v>
      </c>
      <c r="BMK85" s="1">
        <v>-9.7457122172488706</v>
      </c>
      <c r="BML85" s="1">
        <v>-7.0318699881392499</v>
      </c>
      <c r="BMM85" s="1">
        <v>-16.5304650419301</v>
      </c>
      <c r="BMN85" s="1">
        <v>-15.045336467113501</v>
      </c>
      <c r="BMO85" s="1">
        <v>-8.1711351445789795</v>
      </c>
      <c r="BMP85" s="1">
        <v>-12.7276931057186</v>
      </c>
      <c r="BMQ85" s="1">
        <v>-27.992338881331602</v>
      </c>
      <c r="BMR85" s="1">
        <v>-9.2540410723373707</v>
      </c>
      <c r="BMS85" s="1">
        <v>-7.1404173320210598</v>
      </c>
      <c r="BMT85" s="1">
        <v>-8.3206619289066506</v>
      </c>
      <c r="BMU85" s="1">
        <v>-13.585923896446999</v>
      </c>
      <c r="BMV85" s="1">
        <v>-10.993720176345301</v>
      </c>
      <c r="BMW85" s="1">
        <v>-15.2672359351859</v>
      </c>
      <c r="BMX85" s="1">
        <v>-4.6053530331991501</v>
      </c>
      <c r="BMY85" s="1">
        <v>-5.2521472619263001</v>
      </c>
      <c r="BMZ85" s="1">
        <v>-20.8314596572704</v>
      </c>
      <c r="BNA85" s="1">
        <v>-12.2416000609705</v>
      </c>
      <c r="BNB85" s="1">
        <v>-14.1435203795421</v>
      </c>
      <c r="BNC85" s="1">
        <v>-20.693135999522699</v>
      </c>
      <c r="BND85" s="1">
        <v>-10.085228120231401</v>
      </c>
      <c r="BNE85" s="1">
        <v>-5.8089044270198</v>
      </c>
      <c r="BNF85" s="1">
        <v>-16.492990271490999</v>
      </c>
      <c r="BNG85" s="1">
        <v>-5.8135019532236099</v>
      </c>
      <c r="BNH85" s="1">
        <v>-4.1697028895579802</v>
      </c>
      <c r="BNI85" s="1">
        <v>-16.3758038093499</v>
      </c>
      <c r="BNJ85" s="1">
        <v>-6.29494099214571</v>
      </c>
      <c r="BNK85" s="1">
        <v>-7.0377721534554798</v>
      </c>
      <c r="BNL85" s="1">
        <v>-21.645646278560601</v>
      </c>
      <c r="BNM85" s="1">
        <v>-4.5518263017559697</v>
      </c>
      <c r="BNN85" s="1">
        <v>-8.4878431956115605</v>
      </c>
      <c r="BNO85" s="1">
        <v>-8.17794938064125</v>
      </c>
      <c r="BNP85" s="1">
        <v>-10.037684156246501</v>
      </c>
      <c r="BNQ85" s="1">
        <v>-7.5214994891393596</v>
      </c>
      <c r="BNR85" s="1">
        <v>-8.4530112775149195</v>
      </c>
      <c r="BNS85" s="1">
        <v>-10.244247925739399</v>
      </c>
      <c r="BNT85" s="1">
        <v>-20.830879591288902</v>
      </c>
      <c r="BNU85" s="1">
        <v>-6.7428556686941201</v>
      </c>
      <c r="BNV85" s="1">
        <v>-10.972181355614801</v>
      </c>
      <c r="BNW85" s="1">
        <v>-16.765758773297399</v>
      </c>
      <c r="BNX85" s="1">
        <v>-5.9044792790296903</v>
      </c>
      <c r="BNY85" s="1">
        <v>-12.2000250312945</v>
      </c>
      <c r="BNZ85" s="1">
        <v>-4.0158999233330004</v>
      </c>
      <c r="BOA85" s="1">
        <v>-3.73728688535846</v>
      </c>
      <c r="BOB85" s="1">
        <v>-12.0994122969896</v>
      </c>
      <c r="BOC85" s="1">
        <v>-9.39723147474899</v>
      </c>
      <c r="BOD85" s="1">
        <v>-7.1102723232120297</v>
      </c>
      <c r="BOE85" s="1">
        <v>-10.8839928728539</v>
      </c>
      <c r="BOF85" s="1">
        <v>-8.2276097181326993</v>
      </c>
      <c r="BOG85" s="1">
        <v>-15.322658074057699</v>
      </c>
      <c r="BOH85" s="1">
        <v>-5.5556931414520303</v>
      </c>
      <c r="BOI85" s="1">
        <v>-24.533331922521299</v>
      </c>
      <c r="BOJ85" s="1">
        <v>-10.20833153871</v>
      </c>
      <c r="BOK85" s="1">
        <v>-11.136081024253301</v>
      </c>
      <c r="BOL85" s="1">
        <v>-13.2746604462112</v>
      </c>
      <c r="BOM85" s="1">
        <v>-13.054829509835599</v>
      </c>
      <c r="BON85" s="1">
        <v>-9.8353929287326292</v>
      </c>
      <c r="BOO85" s="1">
        <v>-9.5620991290315906</v>
      </c>
      <c r="BOP85" s="1">
        <v>-7.46448433230404</v>
      </c>
      <c r="BOQ85" s="1">
        <v>-8.3388518794062403</v>
      </c>
      <c r="BOR85" s="1">
        <v>-16.1557428468425</v>
      </c>
      <c r="BOS85" s="1">
        <v>-13.094849366098501</v>
      </c>
      <c r="BOT85" s="1">
        <v>-6.9227505009515902</v>
      </c>
      <c r="BOU85" s="1">
        <v>-13.161230293167099</v>
      </c>
      <c r="BOV85" s="1">
        <v>-7.3003230226993603</v>
      </c>
      <c r="BOW85" s="1">
        <v>-24.927232960728801</v>
      </c>
      <c r="BOX85" s="1">
        <v>-14.623862491948801</v>
      </c>
      <c r="BOY85" s="1">
        <v>-10.6604240415246</v>
      </c>
      <c r="BOZ85" s="1">
        <v>-5.32262900487581</v>
      </c>
      <c r="BPA85" s="1">
        <v>-22.301130377165698</v>
      </c>
      <c r="BPB85" s="1">
        <v>-3.54498916780534</v>
      </c>
      <c r="BPC85" s="1">
        <v>-23.9656966225803</v>
      </c>
      <c r="BPD85" s="1">
        <v>-6.9273647922950703</v>
      </c>
      <c r="BPE85" s="1">
        <v>-8.3534525717031691</v>
      </c>
      <c r="BPF85" s="1">
        <v>-4.4059486605361498</v>
      </c>
      <c r="BPG85" s="1">
        <v>-17.0215260978805</v>
      </c>
      <c r="BPH85" s="1">
        <v>-3.4894186728259902</v>
      </c>
      <c r="BPI85" s="1">
        <v>-2.6373828685470602</v>
      </c>
      <c r="BPJ85" s="1">
        <v>-4.28266191281765</v>
      </c>
      <c r="BPK85" s="1">
        <v>-18.799440107406401</v>
      </c>
      <c r="BPL85" s="1">
        <v>-10.6142006722652</v>
      </c>
      <c r="BPM85" s="1">
        <v>-8.2922490175826908</v>
      </c>
      <c r="BPN85" s="1">
        <v>-7.8734143156159497</v>
      </c>
      <c r="BPO85" s="1">
        <v>-11.672396571161499</v>
      </c>
      <c r="BPP85" s="1">
        <v>-17.434710188794501</v>
      </c>
      <c r="BPQ85" s="1">
        <v>-6.9988753371465</v>
      </c>
      <c r="BPR85" s="1">
        <v>-5.5787756284063903</v>
      </c>
      <c r="BPS85" s="1">
        <v>-10.8701377397512</v>
      </c>
      <c r="BPT85" s="1">
        <v>-5.7017742152994</v>
      </c>
      <c r="BPU85" s="1">
        <v>-3.8260682234162902</v>
      </c>
      <c r="BPV85" s="1">
        <v>-5.7082437530820602</v>
      </c>
      <c r="BPW85" s="1">
        <v>-6.71184641469796</v>
      </c>
      <c r="BPX85" s="1">
        <v>-12.8963726612435</v>
      </c>
      <c r="BPY85" s="1">
        <v>-16.003107412026999</v>
      </c>
      <c r="BPZ85" s="1">
        <v>-17.642571711953</v>
      </c>
      <c r="BQA85" s="1">
        <v>-22.189423770940401</v>
      </c>
      <c r="BQB85" s="1">
        <v>-22.9083380587245</v>
      </c>
      <c r="BQC85" s="1">
        <v>-9.2674110514510595</v>
      </c>
      <c r="BQD85" s="1">
        <v>-11.558612495155501</v>
      </c>
      <c r="BQE85" s="1">
        <v>-11.5556831888921</v>
      </c>
      <c r="BQF85" s="1">
        <v>-18.602363580566401</v>
      </c>
      <c r="BQG85" s="1">
        <v>-13.9494229925097</v>
      </c>
      <c r="BQH85" s="1">
        <v>-6.95056468531698</v>
      </c>
      <c r="BQI85" s="1">
        <v>-7.7988813735257203</v>
      </c>
      <c r="BQJ85" s="1">
        <v>-10.6321906346222</v>
      </c>
      <c r="BQK85" s="1">
        <v>-17.658278757311699</v>
      </c>
      <c r="BQL85" s="1">
        <v>-7.9620035451681304</v>
      </c>
      <c r="BQM85" s="1">
        <v>-26.988731590345701</v>
      </c>
      <c r="BQN85" s="1">
        <v>-5.4439907371664704</v>
      </c>
      <c r="BQO85" s="1">
        <v>-7.4290462384339602</v>
      </c>
      <c r="BQP85" s="1">
        <v>-14.8850856023557</v>
      </c>
      <c r="BQQ85" s="1">
        <v>-10.6097557246996</v>
      </c>
      <c r="BQR85" s="1">
        <v>-11.228218751052699</v>
      </c>
      <c r="BQS85" s="1">
        <v>-1.75950297676965</v>
      </c>
      <c r="BQT85" s="1">
        <v>-9.9411754210346395</v>
      </c>
      <c r="BQU85" s="1">
        <v>-19.138078715858899</v>
      </c>
      <c r="BQV85" s="1">
        <v>-5.6960311652171098</v>
      </c>
      <c r="BQW85" s="1">
        <v>-7.7332097140833902</v>
      </c>
      <c r="BQX85" s="1">
        <v>-10.8153382431487</v>
      </c>
      <c r="BQY85" s="1">
        <v>-20.971429169248299</v>
      </c>
      <c r="BQZ85" s="1">
        <v>-18.556827145683801</v>
      </c>
      <c r="BRA85" s="1">
        <v>-8.0193422845738098</v>
      </c>
      <c r="BRB85" s="1">
        <v>-15.287766315138599</v>
      </c>
      <c r="BRC85" s="1">
        <v>-7.2950774856807099</v>
      </c>
      <c r="BRD85" s="1">
        <v>-13.9983870994801</v>
      </c>
      <c r="BRE85" s="1">
        <v>-12.468602389994899</v>
      </c>
      <c r="BRF85" s="1">
        <v>-16.2729004162683</v>
      </c>
      <c r="BRG85" s="1">
        <v>-12.543313312797901</v>
      </c>
      <c r="BRH85" s="1">
        <v>-16.9910879830359</v>
      </c>
      <c r="BRI85" s="1">
        <v>-9.5147551538177293</v>
      </c>
      <c r="BRJ85" s="1">
        <v>-10.261485172805401</v>
      </c>
      <c r="BRK85" s="1">
        <v>-24.2616514518446</v>
      </c>
      <c r="BRL85" s="1">
        <v>-6.0281368659688903</v>
      </c>
      <c r="BRM85" s="1">
        <v>-8.9131785117041904</v>
      </c>
      <c r="BRN85" s="1">
        <v>-7.1709119736452198</v>
      </c>
      <c r="BRO85" s="1">
        <v>-8.1403619507376899</v>
      </c>
      <c r="BRP85" s="1">
        <v>-17.3835270573095</v>
      </c>
      <c r="BRQ85" s="1">
        <v>-8.0533850469184394</v>
      </c>
      <c r="BRR85" s="1">
        <v>-22.697746085008401</v>
      </c>
      <c r="BRS85" s="1">
        <v>-8.8751482835004705</v>
      </c>
      <c r="BRT85" s="1">
        <v>-9.0543617821103908</v>
      </c>
      <c r="BRU85" s="1">
        <v>-7.7608177480393898</v>
      </c>
      <c r="BRV85" s="1">
        <v>-12.742816300204</v>
      </c>
      <c r="BRW85" s="1">
        <v>-16.624259173801601</v>
      </c>
      <c r="BRX85" s="1">
        <v>-4.8809891999066499</v>
      </c>
      <c r="BRY85" s="1">
        <v>-7.7366625526816497</v>
      </c>
      <c r="BRZ85" s="1">
        <v>-10.592908390403</v>
      </c>
      <c r="BSA85" s="1">
        <v>-10.6656474810431</v>
      </c>
      <c r="BSB85" s="1">
        <v>-23.999916946082202</v>
      </c>
      <c r="BSC85" s="1">
        <v>-6.7018734794321002</v>
      </c>
      <c r="BSD85" s="1">
        <v>-13.0142660839589</v>
      </c>
      <c r="BSE85" s="1">
        <v>-10.409436150678699</v>
      </c>
      <c r="BSF85" s="1">
        <v>-12.774191220070101</v>
      </c>
      <c r="BSG85" s="1">
        <v>-9.3910565761702909</v>
      </c>
      <c r="BSH85" s="1">
        <v>-13.5257395040787</v>
      </c>
      <c r="BSI85" s="1">
        <v>-13.994974051850299</v>
      </c>
      <c r="BSJ85" s="1">
        <v>-8.4671279227398806</v>
      </c>
      <c r="BSK85" s="1">
        <v>-42.890914159425698</v>
      </c>
      <c r="BSL85" s="1">
        <v>-6.60260867741039</v>
      </c>
      <c r="BSM85" s="1">
        <v>-4.9653814318025997</v>
      </c>
      <c r="BSN85" s="1">
        <v>-6.88677793410164</v>
      </c>
      <c r="BSO85" s="1">
        <v>-8.3651111796456803</v>
      </c>
      <c r="BSP85" s="1">
        <v>-16.7707609902047</v>
      </c>
      <c r="BSQ85" s="1">
        <v>-7.1003999979573997</v>
      </c>
      <c r="BSR85" s="1">
        <v>-8.79350791320309</v>
      </c>
      <c r="BSS85" s="1">
        <v>-8.0934042519204503</v>
      </c>
      <c r="BST85" s="1">
        <v>-18.331371587825501</v>
      </c>
      <c r="BSU85" s="1">
        <v>-14.9002929518964</v>
      </c>
      <c r="BSV85" s="1">
        <v>-17.7899187195476</v>
      </c>
      <c r="BSW85" s="1">
        <v>-12.60419740385</v>
      </c>
      <c r="BSX85" s="1">
        <v>-15.811662348426401</v>
      </c>
      <c r="BSY85" s="1">
        <v>-6.2359998120814701</v>
      </c>
      <c r="BSZ85" s="1">
        <v>-16.563744976866701</v>
      </c>
      <c r="BTA85" s="1">
        <v>-6.617966292727</v>
      </c>
      <c r="BTB85" s="1">
        <v>-9.1875708887670005</v>
      </c>
      <c r="BTC85" s="1">
        <v>-6.3329506440612704</v>
      </c>
      <c r="BTD85" s="1">
        <v>-7.7490750378319202</v>
      </c>
      <c r="BTE85" s="1">
        <v>-5.3179219119693899</v>
      </c>
      <c r="BTF85" s="1">
        <v>-7.7456559888482799</v>
      </c>
      <c r="BTG85" s="1">
        <v>-17.2368046266375</v>
      </c>
      <c r="BTH85" s="1">
        <v>-5.93810341523809</v>
      </c>
      <c r="BTI85" s="1">
        <v>-18.731484334367401</v>
      </c>
      <c r="BTJ85" s="1">
        <v>-16.686360578930199</v>
      </c>
      <c r="BTK85" s="1">
        <v>-11.661913442578699</v>
      </c>
      <c r="BTL85" s="1">
        <v>-9.3650153256489794</v>
      </c>
      <c r="BTM85" s="1">
        <v>-18.8293069494094</v>
      </c>
      <c r="BTN85" s="1">
        <v>-8.2763878550607899</v>
      </c>
      <c r="BTO85" s="1">
        <v>-12.378962574265699</v>
      </c>
      <c r="BTP85" s="1">
        <v>-7.5465215422540801</v>
      </c>
      <c r="BTQ85" s="1">
        <v>-8.0554419309373202</v>
      </c>
      <c r="BTR85" s="1">
        <v>-9.0711725527226594</v>
      </c>
      <c r="BTS85" s="1">
        <v>-5.5759013430372599</v>
      </c>
      <c r="BTT85" s="1">
        <v>-13.3971738471108</v>
      </c>
      <c r="BTU85" s="1">
        <v>-15.1999059271565</v>
      </c>
      <c r="BTV85" s="1">
        <v>-18.7995199880149</v>
      </c>
      <c r="BTW85" s="1">
        <v>-11.686663577989901</v>
      </c>
      <c r="BTX85" s="1">
        <v>-3.4035108589335699</v>
      </c>
      <c r="BTY85" s="1">
        <v>-7.0843861023399199</v>
      </c>
      <c r="BTZ85" s="1">
        <v>-19.272073296401299</v>
      </c>
      <c r="BUA85" s="1">
        <v>-8.5444745155959705</v>
      </c>
      <c r="BUB85" s="1">
        <v>-7.4671272944097202</v>
      </c>
      <c r="BUC85" s="1">
        <v>-5.4163549258839501</v>
      </c>
      <c r="BUD85" s="1">
        <v>-4.2090903197980403</v>
      </c>
      <c r="BUE85" s="1">
        <v>-6.8427182312359198</v>
      </c>
      <c r="BUF85" s="1">
        <v>-14.5731845790544</v>
      </c>
      <c r="BUG85" s="1">
        <v>-5.2608407067600398</v>
      </c>
      <c r="BUH85" s="1">
        <v>-9.4709938125152195</v>
      </c>
      <c r="BUI85" s="1">
        <v>-12.286546924071899</v>
      </c>
      <c r="BUJ85" s="1">
        <v>-1.4429296785779699</v>
      </c>
      <c r="BUK85" s="1">
        <v>-7.8076035246749598</v>
      </c>
      <c r="BUL85" s="1">
        <v>-10.117667091142</v>
      </c>
      <c r="BUM85" s="1">
        <v>-17.334493232836</v>
      </c>
      <c r="BUN85" s="1">
        <v>-14.165094662942</v>
      </c>
      <c r="BUO85" s="1">
        <v>-14.5760747920427</v>
      </c>
      <c r="BUP85" s="1">
        <v>-14.686761852217099</v>
      </c>
      <c r="BUQ85" s="1">
        <v>-6.4102710567064198</v>
      </c>
      <c r="BUR85" s="1">
        <v>-3.5171368667605001</v>
      </c>
      <c r="BUS85" s="1">
        <v>-16.549052315473102</v>
      </c>
      <c r="BUT85" s="1">
        <v>-9.9455648746997802</v>
      </c>
      <c r="BUU85" s="1">
        <v>-7.1728493558167097</v>
      </c>
      <c r="BUV85" s="1">
        <v>-9.7091051891578708</v>
      </c>
      <c r="BUW85" s="1">
        <v>-5.4944299463784603</v>
      </c>
      <c r="BUX85" s="1">
        <v>-5.5341882664786199</v>
      </c>
      <c r="BUY85" s="1">
        <v>-8.3474809160821906</v>
      </c>
      <c r="BUZ85" s="1">
        <v>-5.1211179547859196</v>
      </c>
      <c r="BVA85" s="1">
        <v>-7.6410572442198399</v>
      </c>
      <c r="BVB85" s="1">
        <v>-11.0648036830405</v>
      </c>
      <c r="BVC85" s="1">
        <v>-24.931064579320299</v>
      </c>
      <c r="BVD85" s="1">
        <v>-10.247575591976</v>
      </c>
      <c r="BVE85" s="1">
        <v>-5.6630046636926803</v>
      </c>
      <c r="BVF85" s="1">
        <v>-2.8319977820817699</v>
      </c>
      <c r="BVG85" s="1">
        <v>-8.0396208411056005</v>
      </c>
      <c r="BVH85" s="1">
        <v>-3.5079946776239699</v>
      </c>
      <c r="BVI85" s="1">
        <v>-8.4696725383965106</v>
      </c>
      <c r="BVJ85" s="1">
        <v>-3.1589863568788998</v>
      </c>
      <c r="BVK85" s="1">
        <v>-11.3091616423732</v>
      </c>
      <c r="BVL85" s="1">
        <v>-5.6433525355571996</v>
      </c>
      <c r="BVM85" s="1">
        <v>-12.5780284384798</v>
      </c>
      <c r="BVN85" s="1">
        <v>-2.5635395436423201</v>
      </c>
      <c r="BVO85" s="1">
        <v>-6.86773722465324</v>
      </c>
      <c r="BVP85" s="1">
        <v>-5.9283681252347797</v>
      </c>
      <c r="BVQ85" s="1">
        <v>-19.929681387486301</v>
      </c>
      <c r="BVR85" s="1">
        <v>-13.020036846405899</v>
      </c>
      <c r="BVS85" s="1">
        <v>-4.3912404255224304</v>
      </c>
      <c r="BVT85" s="1">
        <v>-1.2980527418146399</v>
      </c>
      <c r="BVU85" s="1">
        <v>-6.9540637826125904</v>
      </c>
      <c r="BVV85" s="1">
        <v>-4.0225258115130202</v>
      </c>
      <c r="BVW85" s="1">
        <v>-16.585901972576401</v>
      </c>
      <c r="BVX85" s="1">
        <v>-25.243697218888201</v>
      </c>
      <c r="BVY85" s="1">
        <v>-8.1947626102659097</v>
      </c>
      <c r="BVZ85" s="1">
        <v>-12.367847729713001</v>
      </c>
      <c r="BWA85" s="1">
        <v>-18.436109303838499</v>
      </c>
      <c r="BWB85" s="1">
        <v>-10.180747265677899</v>
      </c>
      <c r="BWC85" s="1">
        <v>-15.312638868897199</v>
      </c>
      <c r="BWD85" s="1">
        <v>-17.112934739916501</v>
      </c>
      <c r="BWE85" s="1">
        <v>-9.9264775366706903</v>
      </c>
      <c r="BWF85" s="1">
        <v>-12.073688463977399</v>
      </c>
      <c r="BWG85" s="1">
        <v>-13.2139965340382</v>
      </c>
      <c r="BWH85" s="1">
        <v>-11.7768459314261</v>
      </c>
      <c r="BWI85" s="1">
        <v>-22.173799493832298</v>
      </c>
      <c r="BWJ85" s="1">
        <v>-6.0010014021146398</v>
      </c>
      <c r="BWK85" s="1">
        <v>-6.9511139589968698</v>
      </c>
      <c r="BWL85" s="1">
        <v>-12.464694470035001</v>
      </c>
      <c r="BWM85" s="1">
        <v>-4.6169799673232896</v>
      </c>
      <c r="BWN85" s="1">
        <v>-14.119314046583099</v>
      </c>
      <c r="BWO85" s="1">
        <v>-15.837690454724299</v>
      </c>
      <c r="BWP85" s="1">
        <v>-14.3378856322039</v>
      </c>
      <c r="BWQ85" s="1">
        <v>-15.4338229851655</v>
      </c>
      <c r="BWR85" s="1">
        <v>-6.8307008920791397</v>
      </c>
      <c r="BWS85" s="1">
        <v>-12.1028943713081</v>
      </c>
      <c r="BWT85" s="1">
        <v>-19.822605512880401</v>
      </c>
      <c r="BWU85" s="1">
        <v>-10.140952422911599</v>
      </c>
      <c r="BWV85" s="1">
        <v>-4.6473482275764599</v>
      </c>
      <c r="BWW85" s="1">
        <v>-9.5609958372207906</v>
      </c>
      <c r="BWX85" s="1">
        <v>-3.2215465555254901</v>
      </c>
      <c r="BWY85" s="1">
        <v>-14.411224028097999</v>
      </c>
      <c r="BWZ85" s="1">
        <v>-13.7331766870851</v>
      </c>
      <c r="BXA85" s="1">
        <v>-6.5306322384550404</v>
      </c>
      <c r="BXB85" s="1">
        <v>-7.5187245621005196</v>
      </c>
      <c r="BXC85" s="1">
        <v>-10.5547647034132</v>
      </c>
      <c r="BXD85" s="1">
        <v>-11.1932205602723</v>
      </c>
      <c r="BXE85" s="1">
        <v>-8.7032524199804904</v>
      </c>
      <c r="BXF85" s="1">
        <v>-13.531669420417501</v>
      </c>
      <c r="BXG85" s="1">
        <v>-13.4360843004347</v>
      </c>
      <c r="BXH85" s="1">
        <v>-14.671722358832399</v>
      </c>
      <c r="BXI85" s="1">
        <v>-23.893835173024499</v>
      </c>
      <c r="BXJ85" s="1">
        <v>-8.6562743796804398</v>
      </c>
      <c r="BXK85" s="1">
        <v>-47.026169459996801</v>
      </c>
      <c r="BXL85" s="1">
        <v>-11.255428322058799</v>
      </c>
      <c r="BXM85" s="1">
        <v>-6.5664733701889304</v>
      </c>
      <c r="BXN85" s="1">
        <v>-11.566439108100599</v>
      </c>
      <c r="BXO85" s="1">
        <v>-12.0987171086368</v>
      </c>
      <c r="BXP85" s="1">
        <v>-9.6913869395917001</v>
      </c>
      <c r="BXQ85" s="1">
        <v>-22.558629306001698</v>
      </c>
      <c r="BXR85" s="1">
        <v>-12.1015377538438</v>
      </c>
      <c r="BXS85" s="1">
        <v>-3.53284213415276</v>
      </c>
      <c r="BXT85" s="1">
        <v>-23.016799233914199</v>
      </c>
      <c r="BXU85" s="1">
        <v>-14.1149431087983</v>
      </c>
      <c r="BXV85" s="1">
        <v>-12.061761686594499</v>
      </c>
      <c r="BXW85" s="1">
        <v>-12.9943852591053</v>
      </c>
      <c r="BXX85" s="1">
        <v>-13.676747598812799</v>
      </c>
      <c r="BXY85" s="1">
        <v>-12.108161568687301</v>
      </c>
      <c r="BXZ85" s="1">
        <v>-6.5836724465727903</v>
      </c>
      <c r="BYA85" s="1">
        <v>-13.2283811837013</v>
      </c>
      <c r="BYB85" s="1">
        <v>-12.240822301778</v>
      </c>
      <c r="BYC85" s="1">
        <v>-5.2636245250103597</v>
      </c>
      <c r="BYD85" s="1">
        <v>-5.24268038358142</v>
      </c>
      <c r="BYE85" s="1">
        <v>-16.954731729726799</v>
      </c>
      <c r="BYF85" s="1">
        <v>-3.5099417129247001</v>
      </c>
      <c r="BYG85" s="1">
        <v>-5.3243547611625104</v>
      </c>
      <c r="BYH85" s="1">
        <v>-7.0860255623937896</v>
      </c>
      <c r="BYI85" s="1">
        <v>-3.71195817464621</v>
      </c>
      <c r="BYJ85" s="1">
        <v>-16.109829031380102</v>
      </c>
      <c r="BYK85" s="1">
        <v>-4.8681036741918202</v>
      </c>
      <c r="BYL85" s="1">
        <v>-15.069476477942899</v>
      </c>
      <c r="BYM85" s="1">
        <v>-8.1467683552889696</v>
      </c>
      <c r="BYN85" s="1">
        <v>-17.6528832183375</v>
      </c>
      <c r="BYO85" s="1">
        <v>-21.884555644075299</v>
      </c>
      <c r="BYP85" s="1">
        <v>-12.8946791212874</v>
      </c>
      <c r="BYQ85" s="1">
        <v>-7.7173074208444401</v>
      </c>
      <c r="BYR85" s="1">
        <v>-19.669366663044801</v>
      </c>
      <c r="BYS85" s="1">
        <v>-14.7128316407835</v>
      </c>
      <c r="BYT85" s="1">
        <v>-16.667072313209999</v>
      </c>
      <c r="BYU85" s="1">
        <v>-14.4423149732932</v>
      </c>
      <c r="BYV85" s="1">
        <v>-14.252145519449501</v>
      </c>
      <c r="BYW85" s="1">
        <v>-9.0207755919219306</v>
      </c>
      <c r="BYX85" s="1">
        <v>-19.767045609879901</v>
      </c>
      <c r="BYY85" s="1">
        <v>-6.6629273049371696</v>
      </c>
      <c r="BYZ85" s="1">
        <v>-7.9369299825247897</v>
      </c>
      <c r="BZA85" s="1">
        <v>-14.5205733477401</v>
      </c>
      <c r="BZB85" s="1">
        <v>-15.293301534853599</v>
      </c>
      <c r="BZC85" s="1">
        <v>-12.5502145982105</v>
      </c>
      <c r="BZD85" s="1">
        <v>-7.8565581093698098</v>
      </c>
      <c r="BZE85" s="1">
        <v>-11.291175837096199</v>
      </c>
      <c r="BZF85" s="1">
        <v>-10.321705871884699</v>
      </c>
      <c r="BZG85" s="1">
        <v>-12.499462454464901</v>
      </c>
      <c r="BZH85" s="1">
        <v>-5.4193364988223003</v>
      </c>
      <c r="BZI85" s="1">
        <v>-13.582327693375801</v>
      </c>
      <c r="BZJ85" s="1">
        <v>-4.7637340182651</v>
      </c>
      <c r="BZK85" s="1">
        <v>-15.249969204865</v>
      </c>
      <c r="BZL85" s="1">
        <v>-8.1387273187357003</v>
      </c>
      <c r="BZM85" s="1">
        <v>-11.823782089011001</v>
      </c>
      <c r="BZN85" s="1">
        <v>-12.624474071017101</v>
      </c>
      <c r="BZO85" s="1">
        <v>-7.0126583333466197</v>
      </c>
      <c r="BZP85" s="1">
        <v>-3.22994442744749</v>
      </c>
      <c r="BZQ85" s="1">
        <v>-7.6190676311682601</v>
      </c>
      <c r="BZR85" s="1">
        <v>-11.2036910221596</v>
      </c>
      <c r="BZS85" s="1">
        <v>-8.0397994257054393</v>
      </c>
      <c r="BZT85" s="1">
        <v>-12.4917906666118</v>
      </c>
      <c r="BZU85" s="1">
        <v>-6.6493197981160099</v>
      </c>
      <c r="BZV85" s="1">
        <v>-3.1203214480680699</v>
      </c>
      <c r="BZW85" s="1">
        <v>-4.5719511650929396</v>
      </c>
      <c r="BZX85" s="1">
        <v>-15.307863626678101</v>
      </c>
      <c r="BZY85" s="1">
        <v>-8.0729556439387995</v>
      </c>
      <c r="BZZ85">
        <v>-4.7335628644387997</v>
      </c>
      <c r="CAA85">
        <v>-12.9659570198759</v>
      </c>
      <c r="CAB85">
        <v>-11.515704757699901</v>
      </c>
      <c r="CAC85">
        <v>-7.2014342363196402</v>
      </c>
      <c r="CAD85">
        <v>-8.5419703843916803</v>
      </c>
      <c r="CAE85">
        <v>-15.549129257708501</v>
      </c>
      <c r="CAF85">
        <v>-14.9200928869707</v>
      </c>
      <c r="CAG85">
        <v>-5.2827491617162803</v>
      </c>
      <c r="CAH85">
        <v>-4.8397105008396899</v>
      </c>
      <c r="CAI85">
        <v>-14.0599365350248</v>
      </c>
      <c r="CAJ85">
        <v>-6.7550496752810396</v>
      </c>
      <c r="CAK85">
        <v>-4.0943725352377403</v>
      </c>
      <c r="CAL85">
        <v>-8.57009691473354</v>
      </c>
      <c r="CAM85">
        <v>-7.3152406277748403</v>
      </c>
      <c r="CAN85">
        <v>-12.338448488019401</v>
      </c>
      <c r="CAO85">
        <v>-17.756415529524201</v>
      </c>
      <c r="CAP85">
        <v>-11.8178459936387</v>
      </c>
      <c r="CAQ85">
        <v>-3.6947885745051998</v>
      </c>
      <c r="CAR85">
        <v>-14.4047445886563</v>
      </c>
      <c r="CAS85">
        <v>-4.6165305299058996</v>
      </c>
      <c r="CAT85">
        <v>-9.0799387142035908</v>
      </c>
      <c r="CAU85">
        <v>-20.434263348884102</v>
      </c>
      <c r="CAV85">
        <v>-7.6751205558091398</v>
      </c>
      <c r="CAW85">
        <v>-11.194491750969499</v>
      </c>
      <c r="CAX85">
        <v>-7.1515691859176203</v>
      </c>
      <c r="CAY85">
        <v>-16.6317452035942</v>
      </c>
      <c r="CAZ85">
        <v>-9.5728714133659896</v>
      </c>
      <c r="CBA85">
        <v>-10.534594569781101</v>
      </c>
      <c r="CBB85">
        <v>-12.720321337963201</v>
      </c>
      <c r="CBC85">
        <v>-8.3181986504066607</v>
      </c>
      <c r="CBD85">
        <v>-9.7544790096517602</v>
      </c>
      <c r="CBE85">
        <v>-3.2265002473192799</v>
      </c>
      <c r="CBF85">
        <v>-12.942147185610001</v>
      </c>
      <c r="CBG85">
        <v>-10.634276143738701</v>
      </c>
      <c r="CBH85">
        <v>-11.4339907432401</v>
      </c>
      <c r="CBI85">
        <v>-15.817797275647299</v>
      </c>
      <c r="CBJ85">
        <v>-8.5393264854889104</v>
      </c>
      <c r="CBK85">
        <v>-9.4945180445765498</v>
      </c>
      <c r="CBL85">
        <v>-9.4541916022672297</v>
      </c>
      <c r="CBM85">
        <v>-4.4721852555017003</v>
      </c>
      <c r="CBN85">
        <v>-10.1326737758343</v>
      </c>
      <c r="CBO85">
        <v>-19.372773963881301</v>
      </c>
      <c r="CBP85">
        <v>-4.2522184585074001</v>
      </c>
      <c r="CBQ85">
        <v>-20.458206499970299</v>
      </c>
      <c r="CBR85">
        <v>-10.270551099519301</v>
      </c>
      <c r="CBS85">
        <v>-15.219422479915901</v>
      </c>
      <c r="CBT85">
        <v>-4.7318993292615001</v>
      </c>
      <c r="CBU85">
        <v>-13.324714023558199</v>
      </c>
      <c r="CBV85">
        <v>-16.848642917126298</v>
      </c>
      <c r="CBW85">
        <v>-14.798482821934799</v>
      </c>
      <c r="CBX85">
        <v>-8.3044228124488502</v>
      </c>
      <c r="CBY85">
        <v>-5.3203364824396697</v>
      </c>
      <c r="CBZ85">
        <v>-11.8964609568217</v>
      </c>
      <c r="CCA85">
        <v>-4.8866859811673802</v>
      </c>
      <c r="CCB85">
        <v>-18.728826695193</v>
      </c>
      <c r="CCC85">
        <v>-27.7230437501686</v>
      </c>
      <c r="CCD85">
        <v>-18.2364279580224</v>
      </c>
      <c r="CCE85">
        <v>-10.782610432054501</v>
      </c>
      <c r="CCF85">
        <v>-10.8020086737634</v>
      </c>
      <c r="CCG85">
        <v>-10.2078803010755</v>
      </c>
      <c r="CCH85">
        <v>-9.8656978336405299</v>
      </c>
      <c r="CCI85">
        <v>-8.9973107007763495</v>
      </c>
      <c r="CCJ85">
        <v>-9.5342619373215598</v>
      </c>
      <c r="CCK85">
        <v>-10.6934872307757</v>
      </c>
      <c r="CCL85">
        <v>-18.0902525547157</v>
      </c>
      <c r="CCM85">
        <v>-20.936106320896101</v>
      </c>
      <c r="CCN85">
        <v>-4.1948708122461698</v>
      </c>
      <c r="CCO85">
        <v>-15.1445646471764</v>
      </c>
      <c r="CCP85">
        <v>-9.4856461838728308</v>
      </c>
      <c r="CCQ85">
        <v>-8.3659487242530304</v>
      </c>
      <c r="CCR85">
        <v>-5.2204426336227803</v>
      </c>
      <c r="CCS85">
        <v>-14.6721935782898</v>
      </c>
      <c r="CCT85">
        <v>-10.789463664344201</v>
      </c>
      <c r="CCU85">
        <v>-12.046096838092501</v>
      </c>
      <c r="CCV85">
        <v>-8.3734633221740999</v>
      </c>
      <c r="CCW85">
        <v>-11.367962922641899</v>
      </c>
      <c r="CCX85">
        <v>-5.04417776506995</v>
      </c>
      <c r="CCY85">
        <v>-32.149835909214801</v>
      </c>
      <c r="CCZ85">
        <v>-14.8635022785408</v>
      </c>
      <c r="CDA85">
        <v>-26.450022020865202</v>
      </c>
      <c r="CDB85">
        <v>-10.4081371946696</v>
      </c>
      <c r="CDC85">
        <v>-11.189900991835501</v>
      </c>
      <c r="CDD85">
        <v>-18.9630277561205</v>
      </c>
      <c r="CDE85">
        <v>-8.7150327961191802</v>
      </c>
      <c r="CDF85">
        <v>-10.541680013477301</v>
      </c>
      <c r="CDG85">
        <v>0</v>
      </c>
      <c r="CDH85">
        <v>-9.29685803604292</v>
      </c>
      <c r="CDI85">
        <v>-12.582114883980999</v>
      </c>
      <c r="CDJ85">
        <v>-4.8323399835612397</v>
      </c>
      <c r="CDK85">
        <v>-8.9247541995729893</v>
      </c>
      <c r="CDL85">
        <v>-12.906998961699999</v>
      </c>
      <c r="CDM85">
        <v>-8.2724047847837596</v>
      </c>
      <c r="CDN85">
        <v>-10.5542168496663</v>
      </c>
      <c r="CDO85">
        <v>-22.9838547626231</v>
      </c>
      <c r="CDP85">
        <v>-13.889966618977599</v>
      </c>
      <c r="CDQ85">
        <v>-15.54856108543</v>
      </c>
      <c r="CDR85">
        <v>-12.3633996692362</v>
      </c>
      <c r="CDS85">
        <v>-26.700182365061899</v>
      </c>
      <c r="CDT85">
        <v>-14.2139343039855</v>
      </c>
      <c r="CDU85">
        <v>-10.4831049418516</v>
      </c>
      <c r="CDV85">
        <v>-20.323747175555798</v>
      </c>
      <c r="CDW85">
        <v>-21.016440476365499</v>
      </c>
      <c r="CDX85">
        <v>-12.3814369481664</v>
      </c>
      <c r="CDY85">
        <v>-14.147854652681501</v>
      </c>
      <c r="CDZ85">
        <v>-5.5134672535947704</v>
      </c>
      <c r="CEA85">
        <v>-13.8265501530165</v>
      </c>
      <c r="CEB85">
        <v>-6.4201152968160802</v>
      </c>
      <c r="CEC85">
        <v>-13.071850276465099</v>
      </c>
      <c r="CED85">
        <v>-14.846818475389201</v>
      </c>
      <c r="CEE85">
        <v>-19.779488345529899</v>
      </c>
      <c r="CEF85">
        <v>-10.6114351234763</v>
      </c>
      <c r="CEG85">
        <v>-5.5679571433584796</v>
      </c>
      <c r="CEH85">
        <v>-13.2245104559985</v>
      </c>
      <c r="CEI85">
        <v>-7.3385119402495</v>
      </c>
      <c r="CEJ85">
        <v>-6.2326237808667297</v>
      </c>
      <c r="CEK85">
        <v>-13.5030194635613</v>
      </c>
      <c r="CEL85">
        <v>-8.7774365401665495</v>
      </c>
      <c r="CEM85">
        <v>-16.902105108796199</v>
      </c>
      <c r="CEN85">
        <v>-9.1194913481791708</v>
      </c>
      <c r="CEO85">
        <v>-11.3899581167821</v>
      </c>
      <c r="CEP85">
        <v>-7.11886331737219</v>
      </c>
      <c r="CEQ85">
        <v>-5.8436287023213298</v>
      </c>
      <c r="CER85">
        <v>-7.2100638419797196</v>
      </c>
      <c r="CES85">
        <v>-11.686464595441899</v>
      </c>
      <c r="CET85">
        <v>-7.7767152634191401</v>
      </c>
      <c r="CEU85">
        <v>-8.8043681053267697</v>
      </c>
      <c r="CEV85">
        <v>-6.2404729938877797</v>
      </c>
      <c r="CEW85">
        <v>-18.217469894964999</v>
      </c>
      <c r="CEX85">
        <v>-13.1034605355393</v>
      </c>
      <c r="CEY85">
        <v>-11.064650647310801</v>
      </c>
      <c r="CEZ85">
        <v>-10.9879361858997</v>
      </c>
      <c r="CFA85">
        <v>-9.1403954925843909</v>
      </c>
      <c r="CFB85">
        <v>-7.5998333052330098</v>
      </c>
      <c r="CFC85">
        <v>-3.6306966936944902</v>
      </c>
      <c r="CFD85">
        <v>-13.4704088948703</v>
      </c>
      <c r="CFE85">
        <v>-2.3065627732823399</v>
      </c>
      <c r="CFF85">
        <v>-12.5307472842224</v>
      </c>
      <c r="CFG85">
        <v>-13.147806928024901</v>
      </c>
      <c r="CFH85">
        <v>-8.0578035033730409</v>
      </c>
      <c r="CFI85">
        <v>-13.142814492760399</v>
      </c>
      <c r="CFJ85">
        <v>-8.0266583975742396</v>
      </c>
      <c r="CFK85">
        <v>-7.4973453374105103</v>
      </c>
      <c r="CFL85">
        <v>-8.2566417227968394</v>
      </c>
      <c r="CFM85">
        <v>-7.4330462580162804</v>
      </c>
      <c r="CFN85">
        <v>-7.5782422483510201</v>
      </c>
      <c r="CFO85">
        <v>-10.984252522163001</v>
      </c>
      <c r="CFP85">
        <v>-5.9577899838012103</v>
      </c>
      <c r="CFQ85">
        <v>-12.020031289501899</v>
      </c>
      <c r="CFR85">
        <v>-8.3442565034642904</v>
      </c>
      <c r="CFS85">
        <v>-11.4898814414759</v>
      </c>
      <c r="CFT85">
        <v>-9.9017812341865596</v>
      </c>
      <c r="CFU85">
        <v>-3.8512978721404898</v>
      </c>
      <c r="CFV85">
        <v>-8.2364420608541895</v>
      </c>
      <c r="CFW85">
        <v>-7.1592497723220596</v>
      </c>
      <c r="CFX85">
        <v>-5.6751523614949004</v>
      </c>
      <c r="CFY85">
        <v>-14.7633866837302</v>
      </c>
      <c r="CFZ85">
        <v>-11.564454610323599</v>
      </c>
      <c r="CGA85">
        <v>-14.578178016369501</v>
      </c>
      <c r="CGB85">
        <v>-15.7243999629844</v>
      </c>
      <c r="CGC85">
        <v>-6.6475162334381297</v>
      </c>
      <c r="CGD85">
        <v>-12.327110619411799</v>
      </c>
      <c r="CGE85">
        <v>-9.6522561124942001</v>
      </c>
      <c r="CGF85">
        <v>-10.416743553353299</v>
      </c>
      <c r="CGG85">
        <v>-10.7313908790059</v>
      </c>
      <c r="CGH85">
        <v>-8.8592473980739896</v>
      </c>
      <c r="CGI85">
        <v>-11.914528667686399</v>
      </c>
      <c r="CGJ85">
        <v>-14.115237892824601</v>
      </c>
      <c r="CGK85">
        <v>-6.0609468545549996</v>
      </c>
      <c r="CGL85">
        <v>-5.6909501105701601</v>
      </c>
      <c r="CGM85">
        <v>-5.4630263097443503</v>
      </c>
      <c r="CGN85">
        <v>-4.2354582062336297</v>
      </c>
      <c r="CGO85">
        <v>-22.657856683374199</v>
      </c>
      <c r="CGP85">
        <v>-5.9926974407710496</v>
      </c>
      <c r="CGQ85">
        <v>-10.645730380571299</v>
      </c>
      <c r="CGR85">
        <v>-17.5799517943362</v>
      </c>
      <c r="CGS85">
        <v>-8.4628936318040093</v>
      </c>
      <c r="CGT85">
        <v>-19.387709960359999</v>
      </c>
      <c r="CGU85">
        <v>-17.228150806024601</v>
      </c>
      <c r="CGV85">
        <v>-13.963448015040701</v>
      </c>
      <c r="CGW85">
        <v>-26.944610003151901</v>
      </c>
      <c r="CGX85">
        <v>-11.682195911545399</v>
      </c>
      <c r="CGY85">
        <v>-16.0536068346352</v>
      </c>
      <c r="CGZ85">
        <v>-17.170097327150799</v>
      </c>
      <c r="CHA85">
        <v>-9.2326468771512094</v>
      </c>
      <c r="CHB85">
        <v>-6.13550156002563</v>
      </c>
      <c r="CHC85">
        <v>-15.1778971049545</v>
      </c>
      <c r="CHD85">
        <v>-9.1433206284211792</v>
      </c>
      <c r="CHE85">
        <v>-8.1203646070823705</v>
      </c>
      <c r="CHF85">
        <v>-16.5349934693918</v>
      </c>
      <c r="CHG85">
        <v>-15.678999530635201</v>
      </c>
      <c r="CHH85">
        <v>-21.581507981161501</v>
      </c>
      <c r="CHI85">
        <v>-8.9836414867032506</v>
      </c>
      <c r="CHJ85">
        <v>-9.2297218235802596</v>
      </c>
      <c r="CHK85">
        <v>-5.9675486367209203</v>
      </c>
      <c r="CHL85">
        <v>-12.2920984513918</v>
      </c>
      <c r="CHM85">
        <v>-13.8216227124404</v>
      </c>
      <c r="CHN85">
        <v>-7.6108154644495603</v>
      </c>
      <c r="CHO85">
        <v>-14.388863563294899</v>
      </c>
      <c r="CHP85">
        <v>-9.5479755564228999</v>
      </c>
      <c r="CHQ85">
        <v>-17.132323999307498</v>
      </c>
      <c r="CHR85">
        <v>-23.118475022474499</v>
      </c>
      <c r="CHS85">
        <v>-10.1711697712492</v>
      </c>
      <c r="CHT85">
        <v>-14.336486241478701</v>
      </c>
      <c r="CHU85">
        <v>-14.234813563238101</v>
      </c>
      <c r="CHV85">
        <v>-13.504495518305401</v>
      </c>
      <c r="CHW85">
        <v>-12.9029841022036</v>
      </c>
      <c r="CHX85">
        <v>-15.7842908962275</v>
      </c>
      <c r="CHY85">
        <v>-23.219511009482801</v>
      </c>
      <c r="CHZ85">
        <v>-8.8156193131123608</v>
      </c>
      <c r="CIA85">
        <v>-10.0282094925296</v>
      </c>
      <c r="CIB85">
        <v>-10.336648989215099</v>
      </c>
      <c r="CIC85">
        <v>-11.7487306502977</v>
      </c>
      <c r="CID85">
        <v>-5.44770965327666</v>
      </c>
      <c r="CIE85">
        <v>-6.5939492494876797</v>
      </c>
      <c r="CIF85">
        <v>-13.798967072898501</v>
      </c>
      <c r="CIG85">
        <v>-13.0063385623</v>
      </c>
      <c r="CIH85">
        <v>-7.1109385604689201</v>
      </c>
      <c r="CII85">
        <v>-15.158976904867099</v>
      </c>
      <c r="CIJ85">
        <v>-16.603024250508302</v>
      </c>
      <c r="CIK85">
        <v>-9.7477168090100292</v>
      </c>
      <c r="CIL85">
        <v>-14.0108670703233</v>
      </c>
      <c r="CIM85">
        <v>-9.4236051084664592</v>
      </c>
      <c r="CIN85">
        <v>-18.0471507049667</v>
      </c>
      <c r="CIO85">
        <v>-18.543659770874999</v>
      </c>
      <c r="CIP85">
        <v>-7.9520683097446501</v>
      </c>
      <c r="CIQ85">
        <v>-22.922813598081301</v>
      </c>
      <c r="CIR85">
        <v>-10.199181410203099</v>
      </c>
      <c r="CIS85">
        <v>-6.3880451612823803</v>
      </c>
      <c r="CIT85">
        <v>-11.883010393962699</v>
      </c>
      <c r="CIU85">
        <v>-11.370925418980701</v>
      </c>
      <c r="CIV85">
        <v>-9.5786960304764399</v>
      </c>
      <c r="CIW85">
        <v>-16.538671223345698</v>
      </c>
      <c r="CIX85">
        <v>-13.5745258223967</v>
      </c>
      <c r="CIY85">
        <v>-7.9403562705672597</v>
      </c>
      <c r="CIZ85">
        <v>-24.194972429154699</v>
      </c>
      <c r="CJA85">
        <v>-23.067182084273298</v>
      </c>
      <c r="CJB85">
        <v>-16.8489420970288</v>
      </c>
      <c r="CJC85">
        <v>-10.0147503599948</v>
      </c>
      <c r="CJD85">
        <v>-11.453466207496501</v>
      </c>
      <c r="CJE85">
        <v>-21.633101513935099</v>
      </c>
      <c r="CJF85">
        <v>-19.748521873699801</v>
      </c>
      <c r="CJG85">
        <v>-10.3729194692252</v>
      </c>
      <c r="CJH85">
        <v>-23.430560519671499</v>
      </c>
      <c r="CJI85">
        <v>-16.3743291099053</v>
      </c>
      <c r="CJJ85">
        <v>-10.641844958923199</v>
      </c>
      <c r="CJK85">
        <v>-11.9167952008138</v>
      </c>
      <c r="CJL85">
        <v>-16.057163057274401</v>
      </c>
      <c r="CJM85">
        <v>-21.563043935712901</v>
      </c>
      <c r="CJN85">
        <v>-18.751677088265001</v>
      </c>
      <c r="CJO85">
        <v>-9.7792798470565003</v>
      </c>
      <c r="CJP85">
        <v>-18.501580001776102</v>
      </c>
      <c r="CJQ85">
        <v>-14.587803933549001</v>
      </c>
      <c r="CJR85">
        <v>-30.697252701043599</v>
      </c>
      <c r="CJS85">
        <v>-17.942246069870802</v>
      </c>
      <c r="CJT85">
        <v>-22.8057216431685</v>
      </c>
      <c r="CJU85">
        <v>-15.648063466753699</v>
      </c>
      <c r="CJV85">
        <v>-14.0805621224644</v>
      </c>
      <c r="CJW85">
        <v>-10.9418419581033</v>
      </c>
      <c r="CJX85">
        <v>-14.286971281333599</v>
      </c>
      <c r="CJY85">
        <v>-10.4818664386286</v>
      </c>
      <c r="CJZ85">
        <v>-16.496838798223902</v>
      </c>
      <c r="CKA85">
        <v>-16.6928182957978</v>
      </c>
      <c r="CKB85">
        <v>-26.523098627069501</v>
      </c>
      <c r="CKC85">
        <v>-14.3053237012642</v>
      </c>
      <c r="CKD85">
        <v>-13.380015601337201</v>
      </c>
      <c r="CKE85">
        <v>-13.347638082056999</v>
      </c>
      <c r="CKF85">
        <v>-24.7959848168714</v>
      </c>
      <c r="CKG85">
        <v>-12.6221481770982</v>
      </c>
      <c r="CKH85">
        <v>-13.2590375656458</v>
      </c>
      <c r="CKI85">
        <v>-14.0952916228501</v>
      </c>
      <c r="CKJ85">
        <v>-11.657798301171001</v>
      </c>
      <c r="CKK85">
        <v>-18.479941216942699</v>
      </c>
      <c r="CKL85">
        <v>-17.596985021873099</v>
      </c>
      <c r="CKM85">
        <v>-27.103834461153099</v>
      </c>
      <c r="CKN85">
        <v>-18.8090532149075</v>
      </c>
      <c r="CKO85">
        <v>-25.991975001551999</v>
      </c>
      <c r="CKP85">
        <v>-20.036969393131599</v>
      </c>
      <c r="CKQ85">
        <v>-17.153753700125201</v>
      </c>
      <c r="CKR85">
        <v>-26.039379285433998</v>
      </c>
      <c r="CKS85">
        <v>-15.6726238130745</v>
      </c>
      <c r="CKT85">
        <v>-23.947333593045801</v>
      </c>
      <c r="CKU85">
        <v>-25.3243798966475</v>
      </c>
      <c r="CKV85">
        <v>-20.250133282376201</v>
      </c>
      <c r="CKW85">
        <v>-20.294243450605801</v>
      </c>
      <c r="CKX85">
        <v>-28.485289101736001</v>
      </c>
      <c r="CKY85">
        <v>-24.207360776592498</v>
      </c>
      <c r="CKZ85">
        <v>-25.219858584425499</v>
      </c>
      <c r="CLA85">
        <v>-22.389580621996799</v>
      </c>
      <c r="CLB85">
        <v>-22.040425728925001</v>
      </c>
      <c r="CLC85">
        <v>-30.621170100209401</v>
      </c>
      <c r="CLD85">
        <v>-24.131364496682799</v>
      </c>
      <c r="CLE85">
        <v>-18.873467391083601</v>
      </c>
      <c r="CLF85">
        <v>-20.226087418901201</v>
      </c>
      <c r="CLG85">
        <v>-28.0013567273514</v>
      </c>
      <c r="CLH85">
        <v>-30.107131662960299</v>
      </c>
      <c r="CLI85">
        <v>-26.543087126308698</v>
      </c>
      <c r="CLJ85">
        <v>-20.799941756430499</v>
      </c>
      <c r="CLK85">
        <v>-27.2832713307841</v>
      </c>
      <c r="CLL85">
        <v>-28.744492649588</v>
      </c>
      <c r="CLM85">
        <v>-31.8059807460717</v>
      </c>
      <c r="CLN85">
        <v>-28.620298261843299</v>
      </c>
      <c r="CLO85">
        <v>-38.5089408701471</v>
      </c>
      <c r="CLP85">
        <v>-34.177831090826999</v>
      </c>
      <c r="CLQ85">
        <v>-25.251925130487901</v>
      </c>
      <c r="CLR85">
        <v>-30.824526482120302</v>
      </c>
      <c r="CLS85">
        <v>-44.296874678144299</v>
      </c>
      <c r="CLT85">
        <v>-31.235401911017199</v>
      </c>
      <c r="CLU85">
        <v>-32.368364881587802</v>
      </c>
      <c r="CLV85">
        <v>-32.561653054136499</v>
      </c>
      <c r="CLW85">
        <v>-34.383200843554398</v>
      </c>
      <c r="CLX85">
        <v>-31.884219316271999</v>
      </c>
      <c r="CLY85">
        <v>-37.779201454759097</v>
      </c>
      <c r="CLZ85">
        <v>-29.8958060070937</v>
      </c>
      <c r="CMA85">
        <v>-31.368073277138901</v>
      </c>
      <c r="CMB85">
        <v>-47.486587970410397</v>
      </c>
      <c r="CMC85">
        <v>-36.362749014093403</v>
      </c>
      <c r="CMD85">
        <v>-49.749150152130802</v>
      </c>
      <c r="CME85">
        <v>-33.689997431213698</v>
      </c>
      <c r="CMF85">
        <v>-35.272821289464602</v>
      </c>
      <c r="CMG85">
        <v>-39.604534181594197</v>
      </c>
      <c r="CMH85">
        <v>-35.834997265510999</v>
      </c>
      <c r="CMI85">
        <v>-35.647248617920603</v>
      </c>
      <c r="CMJ85">
        <v>-39.630244331531301</v>
      </c>
      <c r="CMK85">
        <v>-40.780935143867502</v>
      </c>
      <c r="CML85">
        <v>-52.050165547602198</v>
      </c>
      <c r="CMM85">
        <v>-41.142385772578699</v>
      </c>
      <c r="CMN85">
        <v>-38.9677604340025</v>
      </c>
      <c r="CMO85">
        <v>-36.308865015877402</v>
      </c>
      <c r="CMP85">
        <v>-36.526704770363899</v>
      </c>
      <c r="CMQ85">
        <v>-37.364784032353498</v>
      </c>
      <c r="CMR85">
        <v>-31.371033791177499</v>
      </c>
      <c r="CMS85">
        <v>-38.0268119930262</v>
      </c>
      <c r="CMT85">
        <v>-39.0617781007875</v>
      </c>
      <c r="CMU85">
        <v>-35.048599375580899</v>
      </c>
      <c r="CMV85">
        <v>-34.211302343682704</v>
      </c>
      <c r="CMW85">
        <v>-32.889661949168698</v>
      </c>
      <c r="CMX85">
        <v>-39.170149823331897</v>
      </c>
      <c r="CMY85">
        <v>-33.8094766674933</v>
      </c>
      <c r="CMZ85">
        <v>-42.270734420843297</v>
      </c>
      <c r="CNA85">
        <v>-33.288551469479302</v>
      </c>
      <c r="CNB85">
        <v>-52.662785352376403</v>
      </c>
      <c r="CNC85">
        <v>-38.227719867823701</v>
      </c>
      <c r="CND85">
        <v>-40.8092511991495</v>
      </c>
      <c r="CNE85">
        <v>-33.882534744680299</v>
      </c>
      <c r="CNF85">
        <v>-33.621562380117403</v>
      </c>
      <c r="CNG85">
        <v>-34.888285529591201</v>
      </c>
      <c r="CNH85">
        <v>-31.707752573063299</v>
      </c>
      <c r="CNI85">
        <v>-35.276744517498599</v>
      </c>
      <c r="CNJ85">
        <v>-47.807442340107897</v>
      </c>
      <c r="CNK85">
        <v>-33.278947153753002</v>
      </c>
      <c r="CNL85">
        <v>-37.327582969369203</v>
      </c>
      <c r="CNM85">
        <v>-45.750345116033102</v>
      </c>
      <c r="CNN85">
        <v>-40.052260734999798</v>
      </c>
      <c r="CNO85">
        <v>-43.368572201781802</v>
      </c>
      <c r="CNP85">
        <v>-29.6669733638564</v>
      </c>
      <c r="CNQ85">
        <v>-30.451910075382401</v>
      </c>
      <c r="CNR85">
        <v>-36.533462956838399</v>
      </c>
      <c r="CNS85">
        <v>-37.9473925802587</v>
      </c>
      <c r="CNT85">
        <v>-40.6522118480652</v>
      </c>
      <c r="CNU85">
        <v>-43.350960187025699</v>
      </c>
      <c r="CNV85">
        <v>-40.100127977696502</v>
      </c>
      <c r="CNW85">
        <v>-34.565932602747203</v>
      </c>
      <c r="CNX85">
        <v>-44.5192998269764</v>
      </c>
      <c r="CNY85">
        <v>-44.752241749581003</v>
      </c>
      <c r="CNZ85">
        <v>-32.023981698118298</v>
      </c>
      <c r="COA85">
        <v>-32.193938614821903</v>
      </c>
      <c r="COB85">
        <v>-46.181706805142298</v>
      </c>
      <c r="COC85">
        <v>-33.274756656752203</v>
      </c>
      <c r="COD85">
        <v>-45.9080252801961</v>
      </c>
      <c r="COE85">
        <v>-54.720022292064698</v>
      </c>
      <c r="COF85">
        <v>-38.521458999901903</v>
      </c>
      <c r="COG85">
        <v>-37.136147818701502</v>
      </c>
      <c r="COH85">
        <v>-33.8247709581115</v>
      </c>
      <c r="COI85">
        <v>-40.3934028118844</v>
      </c>
      <c r="COJ85">
        <v>-35.783622743838798</v>
      </c>
      <c r="COK85">
        <v>-35.977639018605899</v>
      </c>
      <c r="COL85">
        <v>-38.913838406065999</v>
      </c>
      <c r="COM85">
        <v>-39.0401148865202</v>
      </c>
      <c r="CON85">
        <v>-38.216409266795502</v>
      </c>
      <c r="COO85">
        <v>-39.160183141650101</v>
      </c>
      <c r="COP85">
        <v>-45.167342978201098</v>
      </c>
      <c r="COQ85">
        <v>-32.356176162373501</v>
      </c>
      <c r="COR85">
        <v>-37.1114339495061</v>
      </c>
      <c r="COS85">
        <v>-38.682272476994299</v>
      </c>
      <c r="COT85">
        <v>-44.446332474520503</v>
      </c>
      <c r="COU85">
        <v>-35.8208623828274</v>
      </c>
      <c r="COV85">
        <v>-40.1898981787525</v>
      </c>
      <c r="COW85">
        <v>-46.6489819684165</v>
      </c>
      <c r="COX85">
        <v>-40.733700318955201</v>
      </c>
      <c r="COY85">
        <v>-46.9157533922764</v>
      </c>
      <c r="COZ85">
        <v>-34.4866006683271</v>
      </c>
      <c r="CPA85">
        <v>-43.987350983655503</v>
      </c>
      <c r="CPB85">
        <v>-35.922985890124203</v>
      </c>
      <c r="CPC85">
        <v>-31.176333986010299</v>
      </c>
      <c r="CPD85">
        <v>-39.172136783366902</v>
      </c>
      <c r="CPE85">
        <v>-34.346127544061297</v>
      </c>
      <c r="CPF85">
        <v>-32.9117145594589</v>
      </c>
      <c r="CPG85">
        <v>-32.249734615646297</v>
      </c>
      <c r="CPH85">
        <v>-33.207763324652298</v>
      </c>
      <c r="CPI85">
        <v>-35.4676795376784</v>
      </c>
      <c r="CPJ85">
        <v>-40.905835394678803</v>
      </c>
      <c r="CPK85">
        <v>-41.990970368941099</v>
      </c>
      <c r="CPL85">
        <v>-46.892676487626503</v>
      </c>
      <c r="CPM85">
        <v>-52.886625881095597</v>
      </c>
      <c r="CPN85">
        <v>-39.754976565588599</v>
      </c>
      <c r="CPO85">
        <v>-39.6031553516668</v>
      </c>
      <c r="CPP85">
        <v>-33.009996534019997</v>
      </c>
      <c r="CPQ85">
        <v>-36.305808082294803</v>
      </c>
      <c r="CPR85">
        <v>-34.414473346930997</v>
      </c>
      <c r="CPS85">
        <v>-41.820507043084497</v>
      </c>
      <c r="CPT85">
        <v>-33.5447581232076</v>
      </c>
      <c r="CPU85">
        <v>-38.4359539731607</v>
      </c>
      <c r="CPV85">
        <v>-45.645693607181599</v>
      </c>
      <c r="CPW85">
        <v>-47.095746557514602</v>
      </c>
      <c r="CPX85">
        <v>-34.629299182708998</v>
      </c>
      <c r="CPY85">
        <v>-36.821002980869402</v>
      </c>
      <c r="CPZ85">
        <v>-34.708846657366998</v>
      </c>
      <c r="CQA85">
        <v>-38.629071382279299</v>
      </c>
      <c r="CQB85">
        <v>-49.000694908057902</v>
      </c>
      <c r="CQC85">
        <v>-49.5883807836505</v>
      </c>
      <c r="CQD85">
        <v>-36.567600521932803</v>
      </c>
      <c r="CQE85">
        <v>-39.728381416993003</v>
      </c>
      <c r="CQF85">
        <v>-34.817955151276202</v>
      </c>
      <c r="CQG85">
        <v>-43.413329656476698</v>
      </c>
      <c r="CQH85">
        <v>-41.627592460240301</v>
      </c>
      <c r="CQI85">
        <v>-41.007323856918099</v>
      </c>
      <c r="CQJ85">
        <v>-38.295153002984698</v>
      </c>
      <c r="CQK85">
        <v>-40.726571666804901</v>
      </c>
      <c r="CQL85">
        <v>-51.395292905187098</v>
      </c>
      <c r="CQM85">
        <v>-34.553746043330698</v>
      </c>
      <c r="CQN85">
        <v>-40.950275378461598</v>
      </c>
      <c r="CQO85">
        <v>-36.7858900593165</v>
      </c>
      <c r="CQP85">
        <v>-38.154822061834302</v>
      </c>
      <c r="CQQ85">
        <v>-38.762228869767</v>
      </c>
      <c r="CQR85">
        <v>-37.977518501217098</v>
      </c>
      <c r="CQS85">
        <v>-51.002306510557098</v>
      </c>
      <c r="CQT85">
        <v>-35.157637003820398</v>
      </c>
      <c r="CQU85">
        <v>-45.481056859304402</v>
      </c>
      <c r="CQV85">
        <v>-39.358673200251602</v>
      </c>
      <c r="CQW85">
        <v>-38.290035040533901</v>
      </c>
      <c r="CQX85">
        <v>-40.693060413582899</v>
      </c>
      <c r="CQY85">
        <v>-58.814159668123601</v>
      </c>
      <c r="CQZ85">
        <v>-38.114969200043497</v>
      </c>
      <c r="CRA85">
        <v>-35.3429243100436</v>
      </c>
      <c r="CRB85">
        <v>-35.028813803926802</v>
      </c>
      <c r="CRC85">
        <v>-30.274350399276599</v>
      </c>
      <c r="CRD85">
        <v>-38.047433402631697</v>
      </c>
      <c r="CRE85">
        <v>-46.557614051438797</v>
      </c>
      <c r="CRF85">
        <v>-44.686812308138698</v>
      </c>
      <c r="CRG85">
        <v>-38.3613509913163</v>
      </c>
      <c r="CRH85">
        <v>-40.874273481636699</v>
      </c>
      <c r="CRI85">
        <v>-40.854959973618698</v>
      </c>
      <c r="CRJ85">
        <v>-34.626736642790902</v>
      </c>
      <c r="CRK85">
        <v>-36.883692085522199</v>
      </c>
      <c r="CRL85">
        <v>-39.875883466845202</v>
      </c>
      <c r="CRM85">
        <v>-46.922470986728598</v>
      </c>
      <c r="CRN85">
        <v>-33.009610817536299</v>
      </c>
      <c r="CRO85">
        <v>-41.0697324767048</v>
      </c>
      <c r="CRP85">
        <v>-46.332958263604098</v>
      </c>
      <c r="CRQ85">
        <v>-32.558355796798097</v>
      </c>
      <c r="CRR85">
        <v>-31.5551789018953</v>
      </c>
      <c r="CRS85">
        <v>-40.9761251852294</v>
      </c>
      <c r="CRT85">
        <v>-45.042876751046798</v>
      </c>
      <c r="CRU85">
        <v>-37.482070607394199</v>
      </c>
      <c r="CRV85">
        <v>-32.344643880926</v>
      </c>
      <c r="CRW85">
        <v>-45.525129194669802</v>
      </c>
      <c r="CRX85">
        <v>-39.084915095544801</v>
      </c>
      <c r="CRY85">
        <v>-42.122798696035701</v>
      </c>
      <c r="CRZ85">
        <v>-32.172784731154401</v>
      </c>
      <c r="CSA85">
        <v>-34.638426594493097</v>
      </c>
      <c r="CSB85">
        <v>-32.0944357005284</v>
      </c>
      <c r="CSC85">
        <v>-36.264158331138297</v>
      </c>
      <c r="CSD85">
        <v>-61.685954146855103</v>
      </c>
      <c r="CSE85">
        <v>-36.068077265742502</v>
      </c>
      <c r="CSF85">
        <v>-37.812823346768603</v>
      </c>
      <c r="CSG85">
        <v>-33.670515123502703</v>
      </c>
      <c r="CSH85">
        <v>-35.188541881092597</v>
      </c>
      <c r="CSI85">
        <v>-30.9132277529521</v>
      </c>
      <c r="CSJ85">
        <v>-36.555039544245901</v>
      </c>
      <c r="CSK85">
        <v>-36.763373220156097</v>
      </c>
      <c r="CSL85">
        <v>-43.981079060985998</v>
      </c>
      <c r="CSM85">
        <v>-34.084818920288903</v>
      </c>
      <c r="CSN85">
        <v>-34.5179518237953</v>
      </c>
      <c r="CSO85">
        <v>-36.357019400921402</v>
      </c>
      <c r="CSP85">
        <v>-35.639325906910102</v>
      </c>
      <c r="CSQ85">
        <v>-35.242719516721699</v>
      </c>
      <c r="CSR85">
        <v>-45.928771521888102</v>
      </c>
      <c r="CSS85">
        <v>-39.752063212180602</v>
      </c>
      <c r="CST85">
        <v>-43.992894523881297</v>
      </c>
      <c r="CSU85">
        <v>-34.7406754694032</v>
      </c>
      <c r="CSV85">
        <v>-46.851727919096497</v>
      </c>
      <c r="CSW85">
        <v>-38.656099837716901</v>
      </c>
      <c r="CSX85">
        <v>-43.063819774230602</v>
      </c>
      <c r="CSY85">
        <v>-42.097159592160303</v>
      </c>
      <c r="CSZ85">
        <v>-46.074658849264502</v>
      </c>
      <c r="CTA85">
        <v>-39.838208455979597</v>
      </c>
      <c r="CTB85">
        <v>-33.478864819413701</v>
      </c>
      <c r="CTC85">
        <v>-34.206902490235301</v>
      </c>
      <c r="CTD85">
        <v>-44.5893366796479</v>
      </c>
      <c r="CTE85">
        <v>-38.832459307954302</v>
      </c>
      <c r="CTF85">
        <v>-32.309720524462797</v>
      </c>
      <c r="CTG85">
        <v>-33.693943432708799</v>
      </c>
      <c r="CTH85">
        <v>-40.999309810739902</v>
      </c>
      <c r="CTI85">
        <v>-36.235757834498401</v>
      </c>
      <c r="CTJ85">
        <v>-45.613844588017102</v>
      </c>
      <c r="CTK85">
        <v>-39.079645795877603</v>
      </c>
      <c r="CTL85">
        <v>-34.3678692425881</v>
      </c>
      <c r="CTM85">
        <v>-48.820465336030097</v>
      </c>
      <c r="CTN85">
        <v>-34.519456354495297</v>
      </c>
      <c r="CTO85">
        <v>-47.805725841685003</v>
      </c>
      <c r="CTP85">
        <v>-35.939165481914102</v>
      </c>
      <c r="CTQ85">
        <v>-49.300075734998799</v>
      </c>
      <c r="CTR85">
        <v>-30.816977146524302</v>
      </c>
    </row>
    <row r="86" spans="1:2566" x14ac:dyDescent="0.25">
      <c r="A86">
        <v>84</v>
      </c>
      <c r="B86">
        <v>1</v>
      </c>
      <c r="C86">
        <f t="shared" si="1"/>
        <v>1000</v>
      </c>
      <c r="D86">
        <v>0</v>
      </c>
      <c r="E86">
        <v>3</v>
      </c>
      <c r="F86" s="1">
        <v>-33.244396098965296</v>
      </c>
      <c r="G86" s="1">
        <v>-37.7676320957112</v>
      </c>
      <c r="H86" s="1">
        <v>-45.967492869156999</v>
      </c>
      <c r="I86" s="1">
        <v>-38.010111751435097</v>
      </c>
      <c r="J86" s="1">
        <v>-38.410594056496002</v>
      </c>
      <c r="K86" s="1">
        <v>-35.873026375153202</v>
      </c>
      <c r="L86" s="1">
        <v>-36.016849204664801</v>
      </c>
      <c r="M86" s="1">
        <v>-36.291330055159797</v>
      </c>
      <c r="N86" s="1">
        <v>-33.732214953868898</v>
      </c>
      <c r="O86" s="1">
        <v>-44.9239745599751</v>
      </c>
      <c r="P86" s="1">
        <v>-32.229080009442001</v>
      </c>
      <c r="Q86" s="1">
        <v>-38.420675108047398</v>
      </c>
      <c r="R86" s="1">
        <v>-50.889403433880297</v>
      </c>
      <c r="S86" s="1">
        <v>-36.591618925460203</v>
      </c>
      <c r="T86" s="1">
        <v>-40.920706841324801</v>
      </c>
      <c r="U86" s="1">
        <v>-52.535330103937397</v>
      </c>
      <c r="V86" s="1">
        <v>-31.815948140755498</v>
      </c>
      <c r="W86" s="1">
        <v>-37.708777060382097</v>
      </c>
      <c r="X86" s="1">
        <v>-39.804380609676102</v>
      </c>
      <c r="Y86" s="1">
        <v>-37.881167372442199</v>
      </c>
      <c r="Z86" s="1">
        <v>-37.249624686740603</v>
      </c>
      <c r="AA86" s="1">
        <v>-40.765119428040002</v>
      </c>
      <c r="AB86" s="1">
        <v>-37.1703108935789</v>
      </c>
      <c r="AC86" s="1">
        <v>-35.642054914679697</v>
      </c>
      <c r="AD86" s="1">
        <v>-40.065277836079098</v>
      </c>
      <c r="AE86" s="1">
        <v>-34.486734905119498</v>
      </c>
      <c r="AF86" s="1">
        <v>-34.332733666894299</v>
      </c>
      <c r="AG86" s="1">
        <v>-33.719605523142398</v>
      </c>
      <c r="AH86" s="1">
        <v>-38.422130492716498</v>
      </c>
      <c r="AI86" s="1">
        <v>-34.217038101803603</v>
      </c>
      <c r="AJ86" s="1">
        <v>-50.828461057157703</v>
      </c>
      <c r="AK86" s="1">
        <v>-34.106905354462</v>
      </c>
      <c r="AL86" s="1">
        <v>-34.737528139451904</v>
      </c>
      <c r="AM86" s="1">
        <v>-53.098660232963702</v>
      </c>
      <c r="AN86" s="1">
        <v>-37.179358320016298</v>
      </c>
      <c r="AO86" s="1">
        <v>-43.4089021553457</v>
      </c>
      <c r="AP86" s="1">
        <v>-44.1462244240602</v>
      </c>
      <c r="AQ86" s="1">
        <v>-50.235883746135798</v>
      </c>
      <c r="AR86" s="1">
        <v>-38.979109153725801</v>
      </c>
      <c r="AS86" s="1">
        <v>-43.7711705227902</v>
      </c>
      <c r="AT86" s="1">
        <v>-36.088372923793997</v>
      </c>
      <c r="AU86" s="1">
        <v>-33.335076053891299</v>
      </c>
      <c r="AV86" s="1">
        <v>-28.958935059593099</v>
      </c>
      <c r="AW86" s="1">
        <v>-44.392881816973798</v>
      </c>
      <c r="AX86" s="1">
        <v>-38.300321756255698</v>
      </c>
      <c r="AY86" s="1">
        <v>-37.154326127715201</v>
      </c>
      <c r="AZ86" s="1">
        <v>-37.9208104159095</v>
      </c>
      <c r="BA86" s="1">
        <v>-31.404333413225402</v>
      </c>
      <c r="BB86" s="1">
        <v>-38.346660336243602</v>
      </c>
      <c r="BC86" s="1">
        <v>-37.605203188434402</v>
      </c>
      <c r="BD86" s="1">
        <v>-43.624783565639703</v>
      </c>
      <c r="BE86" s="1">
        <v>-31.724257164676398</v>
      </c>
      <c r="BF86" s="1">
        <v>-38.149049531047602</v>
      </c>
      <c r="BG86" s="1">
        <v>-39.935462103048401</v>
      </c>
      <c r="BH86" s="1">
        <v>-39.467528700051801</v>
      </c>
      <c r="BI86" s="1">
        <v>-33.981776959518001</v>
      </c>
      <c r="BJ86" s="1">
        <v>-41.840112567039</v>
      </c>
      <c r="BK86" s="1">
        <v>-33.073868129355297</v>
      </c>
      <c r="BL86" s="1">
        <v>-46.327842365554197</v>
      </c>
      <c r="BM86" s="1">
        <v>-34.672312682753002</v>
      </c>
      <c r="BN86" s="1">
        <v>-36.969576534584199</v>
      </c>
      <c r="BO86" s="1">
        <v>-34.766316517324199</v>
      </c>
      <c r="BP86" s="1">
        <v>-39.485533793249502</v>
      </c>
      <c r="BQ86" s="1">
        <v>-34.3430689044106</v>
      </c>
      <c r="BR86" s="1">
        <v>-40.879574139353103</v>
      </c>
      <c r="BS86" s="1">
        <v>-52.768165037903003</v>
      </c>
      <c r="BT86" s="1">
        <v>-45.436818288244403</v>
      </c>
      <c r="BU86" s="1">
        <v>-35.895399498282998</v>
      </c>
      <c r="BV86" s="1">
        <v>-36.277236287131302</v>
      </c>
      <c r="BW86" s="1">
        <v>-46.687736761928299</v>
      </c>
      <c r="BX86" s="1">
        <v>-49.456730089250797</v>
      </c>
      <c r="BY86" s="1">
        <v>-36.2825343363657</v>
      </c>
      <c r="BZ86" s="1">
        <v>-37.289918533433898</v>
      </c>
      <c r="CA86" s="1">
        <v>-36.491716144996097</v>
      </c>
      <c r="CB86" s="1">
        <v>-41.944325660100802</v>
      </c>
      <c r="CC86" s="1">
        <v>-38.2179070004522</v>
      </c>
      <c r="CD86" s="1">
        <v>-34.084954527245998</v>
      </c>
      <c r="CE86" s="1">
        <v>-42.453689140037298</v>
      </c>
      <c r="CF86" s="1">
        <v>-34.270094075839502</v>
      </c>
      <c r="CG86" s="1">
        <v>-45.107040230252203</v>
      </c>
      <c r="CH86" s="1">
        <v>-36.877153314810698</v>
      </c>
      <c r="CI86" s="1">
        <v>-50.005717201462303</v>
      </c>
      <c r="CJ86" s="1">
        <v>-40.111922148442197</v>
      </c>
      <c r="CK86" s="1">
        <v>-38.888735417065199</v>
      </c>
      <c r="CL86" s="1">
        <v>-41.278915720695402</v>
      </c>
      <c r="CM86" s="1">
        <v>-40.442922444245703</v>
      </c>
      <c r="CN86" s="1">
        <v>-42.0931038422002</v>
      </c>
      <c r="CO86" s="1">
        <v>-36.443168339322803</v>
      </c>
      <c r="CP86" s="1">
        <v>-37.129480695220401</v>
      </c>
      <c r="CQ86" s="1">
        <v>-34.808474962661698</v>
      </c>
      <c r="CR86" s="1">
        <v>-41.267298327467699</v>
      </c>
      <c r="CS86" s="1">
        <v>-53.8418187985259</v>
      </c>
      <c r="CT86" s="1">
        <v>-35.033177173673799</v>
      </c>
      <c r="CU86" s="1">
        <v>-31.319003138604799</v>
      </c>
      <c r="CV86" s="1">
        <v>-43.503617431536</v>
      </c>
      <c r="CW86" s="1">
        <v>-37.197624720269403</v>
      </c>
      <c r="CX86" s="1">
        <v>-33.943024203704702</v>
      </c>
      <c r="CY86" s="1">
        <v>-33.251065777309698</v>
      </c>
      <c r="CZ86" s="1">
        <v>-37.384210617939402</v>
      </c>
      <c r="DA86" s="1">
        <v>-45.575639051935099</v>
      </c>
      <c r="DB86" s="1">
        <v>-31.281154166908198</v>
      </c>
      <c r="DC86" s="1">
        <v>-46.745466765133401</v>
      </c>
      <c r="DD86" s="1">
        <v>-36.619164072180702</v>
      </c>
      <c r="DE86" s="1">
        <v>-39.425223562983298</v>
      </c>
      <c r="DF86" s="1">
        <v>-38.225845014075396</v>
      </c>
      <c r="DG86" s="1">
        <v>-45.273100207540203</v>
      </c>
      <c r="DH86" s="1">
        <v>-41.192673109975203</v>
      </c>
      <c r="DI86" s="1">
        <v>-39.761471111361402</v>
      </c>
      <c r="DJ86" s="1">
        <v>-47.563844101080498</v>
      </c>
      <c r="DK86" s="1">
        <v>-43.468121237977698</v>
      </c>
      <c r="DL86" s="1">
        <v>-34.3613775778568</v>
      </c>
      <c r="DM86" s="1">
        <v>-47.695400975456003</v>
      </c>
      <c r="DN86" s="1">
        <v>-42.8678259861884</v>
      </c>
      <c r="DO86" s="1">
        <v>-53.238887513432203</v>
      </c>
      <c r="DP86" s="1">
        <v>-45.996608424431699</v>
      </c>
      <c r="DQ86" s="1">
        <v>-51.480446472692101</v>
      </c>
      <c r="DR86" s="1">
        <v>-36.160434010821803</v>
      </c>
      <c r="DS86" s="1">
        <v>-44.048328404514599</v>
      </c>
      <c r="DT86" s="1">
        <v>-37.076995184445799</v>
      </c>
      <c r="DU86" s="1">
        <v>-37.887133404909797</v>
      </c>
      <c r="DV86" s="1">
        <v>-34.806965232122899</v>
      </c>
      <c r="DW86" s="1">
        <v>-41.5439305241485</v>
      </c>
      <c r="DX86" s="1">
        <v>-37.108383126606597</v>
      </c>
      <c r="DY86" s="1">
        <v>-32.044613213093598</v>
      </c>
      <c r="DZ86" s="1">
        <v>-33.085307187043298</v>
      </c>
      <c r="EA86" s="1">
        <v>-38.3187260780076</v>
      </c>
      <c r="EB86" s="1">
        <v>-34.729563332223897</v>
      </c>
      <c r="EC86" s="1">
        <v>-42.346531217587703</v>
      </c>
      <c r="ED86" s="1">
        <v>-40.281347726177799</v>
      </c>
      <c r="EE86" s="1">
        <v>-44.656515233163901</v>
      </c>
      <c r="EF86" s="1">
        <v>-36.873279844684603</v>
      </c>
      <c r="EG86" s="1">
        <v>-34.217022133503399</v>
      </c>
      <c r="EH86" s="1">
        <v>-33.039965250112701</v>
      </c>
      <c r="EI86" s="1">
        <v>-38.941427480234402</v>
      </c>
      <c r="EJ86" s="1">
        <v>-36.748490065275803</v>
      </c>
      <c r="EK86" s="1">
        <v>-34.078118596749903</v>
      </c>
      <c r="EL86" s="1">
        <v>-33.181332260241</v>
      </c>
      <c r="EM86" s="1">
        <v>-34.061535408553098</v>
      </c>
      <c r="EN86" s="1">
        <v>-34.384925867409201</v>
      </c>
      <c r="EO86" s="1">
        <v>-38.041869815486798</v>
      </c>
      <c r="EP86" s="1">
        <v>-38.343113791179697</v>
      </c>
      <c r="EQ86" s="1">
        <v>-35.0202737900931</v>
      </c>
      <c r="ER86" s="1">
        <v>-63.328456500735498</v>
      </c>
      <c r="ES86" s="1">
        <v>-44.499552292997002</v>
      </c>
      <c r="ET86" s="1">
        <v>-34.933604118135896</v>
      </c>
      <c r="EU86" s="1">
        <v>-41.847846022737897</v>
      </c>
      <c r="EV86" s="1">
        <v>-38.214393501002</v>
      </c>
      <c r="EW86" s="1">
        <v>-36.700255001191003</v>
      </c>
      <c r="EX86" s="1">
        <v>-33.180521187398</v>
      </c>
      <c r="EY86" s="1">
        <v>-35.230548387118503</v>
      </c>
      <c r="EZ86" s="1">
        <v>-50.709821312699297</v>
      </c>
      <c r="FA86" s="1">
        <v>-29.736316028259601</v>
      </c>
      <c r="FB86" s="1">
        <v>-37.856559925432997</v>
      </c>
      <c r="FC86" s="1">
        <v>-34.8602287714601</v>
      </c>
      <c r="FD86" s="1">
        <v>-36.3503264344047</v>
      </c>
      <c r="FE86" s="1">
        <v>-35.6144913985787</v>
      </c>
      <c r="FF86" s="1">
        <v>-29.006849008033299</v>
      </c>
      <c r="FG86" s="1">
        <v>-41.172977648563297</v>
      </c>
      <c r="FH86" s="1">
        <v>-32.324058628057998</v>
      </c>
      <c r="FI86" s="1">
        <v>-34.426128720581602</v>
      </c>
      <c r="FJ86" s="1">
        <v>-30.711315897884301</v>
      </c>
      <c r="FK86" s="1">
        <v>-38.140931387551099</v>
      </c>
      <c r="FL86" s="1">
        <v>-35.332347113563003</v>
      </c>
      <c r="FM86" s="1">
        <v>-45.713755941187202</v>
      </c>
      <c r="FN86" s="1">
        <v>-42.196737871352902</v>
      </c>
      <c r="FO86" s="1">
        <v>-38.821752423029899</v>
      </c>
      <c r="FP86" s="1">
        <v>-32.279147150059302</v>
      </c>
      <c r="FQ86" s="1">
        <v>-32.374701556626597</v>
      </c>
      <c r="FR86" s="1">
        <v>-52.593202844329902</v>
      </c>
      <c r="FS86" s="1">
        <v>-41.051613623763899</v>
      </c>
      <c r="FT86" s="1">
        <v>-40.663193089411202</v>
      </c>
      <c r="FU86" s="1">
        <v>-45.0657324114582</v>
      </c>
      <c r="FV86" s="1">
        <v>-32.658504350275301</v>
      </c>
      <c r="FW86" s="1">
        <v>-46.851866753560898</v>
      </c>
      <c r="FX86" s="1">
        <v>-32.710212440028997</v>
      </c>
      <c r="FY86" s="1">
        <v>-36.6839746593322</v>
      </c>
      <c r="FZ86" s="1">
        <v>-44.549277799850401</v>
      </c>
      <c r="GA86" s="1">
        <v>-32.840235760588897</v>
      </c>
      <c r="GB86" s="1">
        <v>-35.7162291155622</v>
      </c>
      <c r="GC86" s="1">
        <v>-49.500056889758802</v>
      </c>
      <c r="GD86" s="1">
        <v>-34.885860754120202</v>
      </c>
      <c r="GE86" s="1">
        <v>-48.544116142407297</v>
      </c>
      <c r="GF86" s="1">
        <v>-46.403138453008999</v>
      </c>
      <c r="GG86" s="1">
        <v>-36.504969191765603</v>
      </c>
      <c r="GH86" s="1">
        <v>-35.3287503222111</v>
      </c>
      <c r="GI86" s="1">
        <v>-37.837376357394398</v>
      </c>
      <c r="GJ86" s="1">
        <v>-36.2588769567597</v>
      </c>
      <c r="GK86" s="1">
        <v>-35.727829485507101</v>
      </c>
      <c r="GL86" s="1">
        <v>-38.652674098404503</v>
      </c>
      <c r="GM86" s="1">
        <v>-37.389364859466603</v>
      </c>
      <c r="GN86" s="1">
        <v>-48.328138482252101</v>
      </c>
      <c r="GO86" s="1">
        <v>-32.743951379275799</v>
      </c>
      <c r="GP86" s="1">
        <v>-32.625387538481398</v>
      </c>
      <c r="GQ86" s="1">
        <v>-34.808591645007098</v>
      </c>
      <c r="GR86" s="1">
        <v>-39.412161211283902</v>
      </c>
      <c r="GS86" s="1">
        <v>-34.453741845541501</v>
      </c>
      <c r="GT86" s="1">
        <v>-28.734209125881101</v>
      </c>
      <c r="GU86" s="1">
        <v>-44.564697753805902</v>
      </c>
      <c r="GV86" s="1">
        <v>-39.816144256788697</v>
      </c>
      <c r="GW86" s="1">
        <v>-28.128828282324601</v>
      </c>
      <c r="GX86" s="1">
        <v>-33.506449207902499</v>
      </c>
      <c r="GY86" s="1">
        <v>-44.175070427776902</v>
      </c>
      <c r="GZ86" s="1">
        <v>-29.356777169229002</v>
      </c>
      <c r="HA86" s="1">
        <v>-33.465481953171</v>
      </c>
      <c r="HB86" s="1">
        <v>-31.697204880505598</v>
      </c>
      <c r="HC86" s="1">
        <v>-28.570789986153301</v>
      </c>
      <c r="HD86" s="1">
        <v>-25.973676290744901</v>
      </c>
      <c r="HE86" s="1">
        <v>-36.467200750166498</v>
      </c>
      <c r="HF86" s="1">
        <v>-38.903221434574803</v>
      </c>
      <c r="HG86" s="1">
        <v>-30.049965480739001</v>
      </c>
      <c r="HH86" s="1">
        <v>-36.3459866057147</v>
      </c>
      <c r="HI86" s="1">
        <v>-23.7303587339999</v>
      </c>
      <c r="HJ86" s="1">
        <v>-29.147616812092501</v>
      </c>
      <c r="HK86" s="1">
        <v>-25.2330340325855</v>
      </c>
      <c r="HL86" s="1">
        <v>-23.989386564928701</v>
      </c>
      <c r="HM86" s="1">
        <v>-28.281663108001901</v>
      </c>
      <c r="HN86" s="1">
        <v>-23.349731055233601</v>
      </c>
      <c r="HO86" s="1">
        <v>-29.186699511178599</v>
      </c>
      <c r="HP86" s="1">
        <v>-32.750303035565203</v>
      </c>
      <c r="HQ86" s="1">
        <v>-23.4221688740909</v>
      </c>
      <c r="HR86" s="1">
        <v>-22.112790655804599</v>
      </c>
      <c r="HS86" s="1">
        <v>-32.195889632878199</v>
      </c>
      <c r="HT86" s="1">
        <v>-27.118516291692298</v>
      </c>
      <c r="HU86" s="1">
        <v>-30.7907545453679</v>
      </c>
      <c r="HV86" s="1">
        <v>-19.9958258547491</v>
      </c>
      <c r="HW86" s="1">
        <v>-28.364986363146901</v>
      </c>
      <c r="HX86" s="1">
        <v>-21.372654137124599</v>
      </c>
      <c r="HY86" s="1">
        <v>-17.429045708519901</v>
      </c>
      <c r="HZ86" s="1">
        <v>-21.431277491067899</v>
      </c>
      <c r="IA86" s="1">
        <v>-22.165649776804798</v>
      </c>
      <c r="IB86" s="1">
        <v>-19.993885859589899</v>
      </c>
      <c r="IC86" s="1">
        <v>-16.338119436907199</v>
      </c>
      <c r="ID86" s="1">
        <v>-12.261746672403101</v>
      </c>
      <c r="IE86" s="1">
        <v>-25.8416300998264</v>
      </c>
      <c r="IF86" s="1">
        <v>-22.709438090133499</v>
      </c>
      <c r="IG86" s="1">
        <v>-27.3309355989526</v>
      </c>
      <c r="IH86" s="1">
        <v>-24.0461368257026</v>
      </c>
      <c r="II86" s="1">
        <v>-21.889303650283999</v>
      </c>
      <c r="IJ86" s="1">
        <v>-13.1047181224836</v>
      </c>
      <c r="IK86" s="1">
        <v>-14.9670439069201</v>
      </c>
      <c r="IL86" s="1">
        <v>-15.4767811396919</v>
      </c>
      <c r="IM86" s="1">
        <v>-22.310482061404301</v>
      </c>
      <c r="IN86" s="1">
        <v>-18.9768680908711</v>
      </c>
      <c r="IO86" s="1">
        <v>-11.3594669202537</v>
      </c>
      <c r="IP86" s="1">
        <v>-12.9121451990579</v>
      </c>
      <c r="IQ86" s="1">
        <v>-18.556371955891699</v>
      </c>
      <c r="IR86" s="1">
        <v>-21.642231071382501</v>
      </c>
      <c r="IS86" s="1">
        <v>-12.892062713329899</v>
      </c>
      <c r="IT86" s="1">
        <v>-12.809081307070601</v>
      </c>
      <c r="IU86" s="1">
        <v>-24.7945836408954</v>
      </c>
      <c r="IV86" s="1">
        <v>-21.715350535707699</v>
      </c>
      <c r="IW86" s="1">
        <v>-17.217006107923499</v>
      </c>
      <c r="IX86" s="1">
        <v>-21.295536548713699</v>
      </c>
      <c r="IY86" s="1">
        <v>-8.5226422398737292</v>
      </c>
      <c r="IZ86" s="1">
        <v>-19.388752498372899</v>
      </c>
      <c r="JA86" s="1">
        <v>-14.2263003241499</v>
      </c>
      <c r="JB86" s="1">
        <v>-7.3928419147451896</v>
      </c>
      <c r="JC86" s="1">
        <v>-22.980766206532898</v>
      </c>
      <c r="JD86" s="1">
        <v>-7.8366795299600902</v>
      </c>
      <c r="JE86" s="1">
        <v>-21.131884444265101</v>
      </c>
      <c r="JF86" s="1">
        <v>-16.326376343351502</v>
      </c>
      <c r="JG86" s="1">
        <v>-16.6486581787319</v>
      </c>
      <c r="JH86" s="1">
        <v>-13.092110782554901</v>
      </c>
      <c r="JI86" s="1">
        <v>-13.580871443069601</v>
      </c>
      <c r="JJ86" s="1">
        <v>-18.220462900572301</v>
      </c>
      <c r="JK86" s="1">
        <v>-13.155890249428399</v>
      </c>
      <c r="JL86" s="1">
        <v>-15.612139725907699</v>
      </c>
      <c r="JM86" s="1">
        <v>-28.356427579319199</v>
      </c>
      <c r="JN86" s="1">
        <v>-13.747513271948</v>
      </c>
      <c r="JO86" s="1">
        <v>-17.167800946130999</v>
      </c>
      <c r="JP86" s="1">
        <v>-15.0265537238473</v>
      </c>
      <c r="JQ86" s="1">
        <v>-14.076076292279399</v>
      </c>
      <c r="JR86" s="1">
        <v>-13.1892948454764</v>
      </c>
      <c r="JS86" s="1">
        <v>-8.1239005635177097</v>
      </c>
      <c r="JT86" s="1">
        <v>-12.0658259785951</v>
      </c>
      <c r="JU86" s="1">
        <v>-15.689208725728299</v>
      </c>
      <c r="JV86" s="1">
        <v>-6.7028210083732596</v>
      </c>
      <c r="JW86" s="1">
        <v>-21.741178705446199</v>
      </c>
      <c r="JX86" s="1">
        <v>-12.7120598173885</v>
      </c>
      <c r="JY86" s="1">
        <v>-15.980386308272999</v>
      </c>
      <c r="JZ86" s="1">
        <v>-9.4253644014756297</v>
      </c>
      <c r="KA86" s="1">
        <v>-22.088170246337501</v>
      </c>
      <c r="KB86" s="1">
        <v>-22.736651241120899</v>
      </c>
      <c r="KC86" s="1">
        <v>-22.555008971507199</v>
      </c>
      <c r="KD86" s="1">
        <v>-12.1113456993035</v>
      </c>
      <c r="KE86" s="1">
        <v>-10.4801057145371</v>
      </c>
      <c r="KF86" s="1">
        <v>-11.0981796606039</v>
      </c>
      <c r="KG86" s="1">
        <v>-20.381691236341901</v>
      </c>
      <c r="KH86" s="1">
        <v>-3.7246346277153202</v>
      </c>
      <c r="KI86" s="1">
        <v>-7.4703281234596899</v>
      </c>
      <c r="KJ86" s="1">
        <v>-7.8057297776123598</v>
      </c>
      <c r="KK86" s="1">
        <v>-16.838104532172999</v>
      </c>
      <c r="KL86" s="1">
        <v>-11.8558010409297</v>
      </c>
      <c r="KM86" s="1">
        <v>-13.523017933339601</v>
      </c>
      <c r="KN86" s="1">
        <v>-12.0761101510787</v>
      </c>
      <c r="KO86" s="1">
        <v>-10.4482071222399</v>
      </c>
      <c r="KP86" s="1">
        <v>-5.8637721372100797</v>
      </c>
      <c r="KQ86" s="1">
        <v>-5.9408776675374204</v>
      </c>
      <c r="KR86" s="1">
        <v>-22.825869623157601</v>
      </c>
      <c r="KS86" s="1">
        <v>-12.5009158901194</v>
      </c>
      <c r="KT86" s="1">
        <v>-8.5096246593978702</v>
      </c>
      <c r="KU86" s="1">
        <v>-7.2196523546946603</v>
      </c>
      <c r="KV86" s="1">
        <v>-10.5596851853595</v>
      </c>
      <c r="KW86" s="1">
        <v>-18.1427636804743</v>
      </c>
      <c r="KX86" s="1">
        <v>-12.005231243875601</v>
      </c>
      <c r="KY86" s="1">
        <v>-11.915038323781699</v>
      </c>
      <c r="KZ86" s="1">
        <v>-10.264818094053499</v>
      </c>
      <c r="LA86" s="1">
        <v>-5.6878229519672097</v>
      </c>
      <c r="LB86" s="1">
        <v>-8.3084751677503199</v>
      </c>
      <c r="LC86" s="1">
        <v>-7.17185004649488</v>
      </c>
      <c r="LD86" s="1">
        <v>-9.7042547983957697</v>
      </c>
      <c r="LE86" s="1">
        <v>-9.1607133059712904</v>
      </c>
      <c r="LF86" s="1">
        <v>-7.9205538712134897</v>
      </c>
      <c r="LG86" s="1">
        <v>-3.6669913418903399</v>
      </c>
      <c r="LH86" s="1">
        <v>-3.8873415099867299</v>
      </c>
      <c r="LI86" s="1">
        <v>-17.1224146243032</v>
      </c>
      <c r="LJ86" s="1">
        <v>-5.94637526267997</v>
      </c>
      <c r="LK86" s="1">
        <v>-7.5201682901406999</v>
      </c>
      <c r="LL86" s="1">
        <v>-7.4987741832505899</v>
      </c>
      <c r="LM86" s="1">
        <v>-11.150042880963801</v>
      </c>
      <c r="LN86" s="1">
        <v>-12.007958151445401</v>
      </c>
      <c r="LO86" s="1">
        <v>-7.2689678768388397</v>
      </c>
      <c r="LP86" s="1">
        <v>-7.0414792781153901</v>
      </c>
      <c r="LQ86" s="1">
        <v>-8.0037282969752805</v>
      </c>
      <c r="LR86" s="1">
        <v>-22.1591949974542</v>
      </c>
      <c r="LS86" s="1">
        <v>-16.200969815961201</v>
      </c>
      <c r="LT86" s="1">
        <v>-12.688919550122</v>
      </c>
      <c r="LU86" s="1">
        <v>-2.6867291272000702</v>
      </c>
      <c r="LV86" s="1">
        <v>-15.1804088783559</v>
      </c>
      <c r="LW86" s="1">
        <v>-7.3278464294245698</v>
      </c>
      <c r="LX86" s="1">
        <v>-7.2148945217643599</v>
      </c>
      <c r="LY86" s="1">
        <v>-10.017044262804699</v>
      </c>
      <c r="LZ86" s="1">
        <v>-8.9407415993697708</v>
      </c>
      <c r="MA86" s="1">
        <v>-13.404676962000901</v>
      </c>
      <c r="MB86" s="1">
        <v>-23.724866750609799</v>
      </c>
      <c r="MC86" s="1">
        <v>-28.558393776347199</v>
      </c>
      <c r="MD86" s="1">
        <v>-15.3209937552016</v>
      </c>
      <c r="ME86" s="1">
        <v>-5.5209096014732202</v>
      </c>
      <c r="MF86" s="1">
        <v>-15.6473038088715</v>
      </c>
      <c r="MG86" s="1">
        <v>-5.2958360897306704</v>
      </c>
      <c r="MH86" s="1">
        <v>-18.861468226397299</v>
      </c>
      <c r="MI86" s="1">
        <v>-15.4795287857253</v>
      </c>
      <c r="MJ86" s="1">
        <v>-6.8004649648137301</v>
      </c>
      <c r="MK86" s="1">
        <v>-24.9236488819347</v>
      </c>
      <c r="ML86" s="1">
        <v>-8.6572492649348796</v>
      </c>
      <c r="MM86" s="1">
        <v>-15.3302345898651</v>
      </c>
      <c r="MN86" s="1">
        <v>-14.2939500467598</v>
      </c>
      <c r="MO86" s="1">
        <v>-19.433090917992299</v>
      </c>
      <c r="MP86" s="1">
        <v>-13.894243719497901</v>
      </c>
      <c r="MQ86" s="1">
        <v>-6.5061310678710003</v>
      </c>
      <c r="MR86" s="1">
        <v>-10.336153702924101</v>
      </c>
      <c r="MS86" s="1">
        <v>-17.3677359253651</v>
      </c>
      <c r="MT86" s="1">
        <v>-18.717004038681601</v>
      </c>
      <c r="MU86" s="1">
        <v>-8.2805295115356294</v>
      </c>
      <c r="MV86" s="1">
        <v>-10.1651035931009</v>
      </c>
      <c r="MW86" s="1">
        <v>-12.320499978892601</v>
      </c>
      <c r="MX86" s="1">
        <v>-14.761315109568899</v>
      </c>
      <c r="MY86" s="1">
        <v>-4.6674225813786698</v>
      </c>
      <c r="MZ86" s="1">
        <v>-11.317778384257201</v>
      </c>
      <c r="NA86" s="1">
        <v>-15.2466140042596</v>
      </c>
      <c r="NB86" s="1">
        <v>-11.2113531197505</v>
      </c>
      <c r="NC86" s="1">
        <v>-19.144386064551401</v>
      </c>
      <c r="ND86" s="1">
        <v>-9.5208623518129496</v>
      </c>
      <c r="NE86" s="1">
        <v>-9.3554187341410397</v>
      </c>
      <c r="NF86" s="1">
        <v>-11.336660924302601</v>
      </c>
      <c r="NG86" s="1">
        <v>-5.5094317310739598</v>
      </c>
      <c r="NH86" s="1">
        <v>-10.762674657265</v>
      </c>
      <c r="NI86" s="1">
        <v>-14.3118264342244</v>
      </c>
      <c r="NJ86" s="1">
        <v>-4.8086099472160697</v>
      </c>
      <c r="NK86" s="1">
        <v>-9.3038649574194192</v>
      </c>
      <c r="NL86" s="1">
        <v>-15.283680167136</v>
      </c>
      <c r="NM86" s="1">
        <v>-5.9089234663029799</v>
      </c>
      <c r="NN86" s="1">
        <v>-11.437961035812901</v>
      </c>
      <c r="NO86" s="1">
        <v>-7.0146882877837404</v>
      </c>
      <c r="NP86" s="1">
        <v>-9.6738910197608998</v>
      </c>
      <c r="NQ86" s="1">
        <v>-10.4872035130696</v>
      </c>
      <c r="NR86" s="1">
        <v>-13.858783978210299</v>
      </c>
      <c r="NS86" s="1">
        <v>-4.4093055820034097</v>
      </c>
      <c r="NT86" s="1">
        <v>-11.6158360130747</v>
      </c>
      <c r="NU86" s="1">
        <v>-10.5611705657602</v>
      </c>
      <c r="NV86" s="1">
        <v>-13.034453606550001</v>
      </c>
      <c r="NW86" s="1">
        <v>-15.240709501211301</v>
      </c>
      <c r="NX86" s="1">
        <v>-6.4838371908072601</v>
      </c>
      <c r="NY86" s="1">
        <v>-7.2744327709996002</v>
      </c>
      <c r="NZ86" s="1">
        <v>-14.994522316684399</v>
      </c>
      <c r="OA86" s="1">
        <v>-7.7233657209287996</v>
      </c>
      <c r="OB86" s="1">
        <v>-25.776463939058399</v>
      </c>
      <c r="OC86" s="1">
        <v>-6.6715705902017799</v>
      </c>
      <c r="OD86" s="1">
        <v>-8.6769229764969698</v>
      </c>
      <c r="OE86" s="1">
        <v>-5.5214415098493799</v>
      </c>
      <c r="OF86" s="1">
        <v>-7.5128104287362296</v>
      </c>
      <c r="OG86" s="1">
        <v>-23.956731903453701</v>
      </c>
      <c r="OH86" s="1">
        <v>-8.8663497459361604</v>
      </c>
      <c r="OI86" s="1">
        <v>-10.2065502179137</v>
      </c>
      <c r="OJ86" s="1">
        <v>-15.0842054825634</v>
      </c>
      <c r="OK86" s="1">
        <v>-8.0588951270152105</v>
      </c>
      <c r="OL86" s="1">
        <v>-3.9501473795812698</v>
      </c>
      <c r="OM86" s="1">
        <v>-6.2159969122945702</v>
      </c>
      <c r="ON86" s="1">
        <v>-9.9601099773535395</v>
      </c>
      <c r="OO86" s="1">
        <v>-14.5621490991273</v>
      </c>
      <c r="OP86" s="1">
        <v>-12.2009241401732</v>
      </c>
      <c r="OQ86" s="1">
        <v>-13.596074738910501</v>
      </c>
      <c r="OR86" s="1">
        <v>-17.3332057395295</v>
      </c>
      <c r="OS86" s="1">
        <v>-8.5236867411829902</v>
      </c>
      <c r="OT86" s="1">
        <v>-16.382840047170198</v>
      </c>
      <c r="OU86" s="1">
        <v>-12.074564674820801</v>
      </c>
      <c r="OV86" s="1">
        <v>-9.4600224173439607</v>
      </c>
      <c r="OW86" s="1">
        <v>-22.004177885039699</v>
      </c>
      <c r="OX86" s="1">
        <v>-3.3904656220843501</v>
      </c>
      <c r="OY86" s="1">
        <v>-9.1812217501313302</v>
      </c>
      <c r="OZ86" s="1">
        <v>-10.7571525647091</v>
      </c>
      <c r="PA86" s="1">
        <v>-15.667960439077699</v>
      </c>
      <c r="PB86" s="1">
        <v>-15.2926599331301</v>
      </c>
      <c r="PC86" s="1">
        <v>-9.4300481850207198</v>
      </c>
      <c r="PD86" s="1">
        <v>-10.877065395815</v>
      </c>
      <c r="PE86" s="1">
        <v>-5.82903719198623</v>
      </c>
      <c r="PF86" s="1">
        <v>-1.4966600901084299</v>
      </c>
      <c r="PG86" s="1">
        <v>-6.9820544797142601</v>
      </c>
      <c r="PH86" s="1">
        <v>-7.2541424773194496</v>
      </c>
      <c r="PI86" s="1">
        <v>-13.2223217595071</v>
      </c>
      <c r="PJ86" s="1">
        <v>-2.82321392580991</v>
      </c>
      <c r="PK86" s="1">
        <v>-11.019335656277301</v>
      </c>
      <c r="PL86" s="1">
        <v>-11.560621038854199</v>
      </c>
      <c r="PM86" s="1">
        <v>-12.7033670528954</v>
      </c>
      <c r="PN86" s="1">
        <v>-12.149603638795201</v>
      </c>
      <c r="PO86" s="1">
        <v>-12.6074968142874</v>
      </c>
      <c r="PP86" s="1">
        <v>-23.061624733045299</v>
      </c>
      <c r="PQ86" s="1">
        <v>-3.5838591133753002</v>
      </c>
      <c r="PR86" s="1">
        <v>-7.6909093249908604</v>
      </c>
      <c r="PS86" s="1">
        <v>-4.8108555840458997</v>
      </c>
      <c r="PT86" s="1">
        <v>-18.526012715288999</v>
      </c>
      <c r="PU86" s="1">
        <v>-9.6393944063401005</v>
      </c>
      <c r="PV86" s="1">
        <v>-15.7018080138467</v>
      </c>
      <c r="PW86" s="1">
        <v>-9.2299486163058795</v>
      </c>
      <c r="PX86" s="1">
        <v>-1.2200893461555899</v>
      </c>
      <c r="PY86" s="1">
        <v>-8.3044058661400904</v>
      </c>
      <c r="PZ86" s="1">
        <v>-20.084226370614299</v>
      </c>
      <c r="QA86" s="1">
        <v>-18.220216129732101</v>
      </c>
      <c r="QB86" s="1">
        <v>-10.7597919413613</v>
      </c>
      <c r="QC86" s="1">
        <v>-8.3234540061421001</v>
      </c>
      <c r="QD86" s="1">
        <v>-10.785916357567</v>
      </c>
      <c r="QE86" s="1">
        <v>-10.4410907460116</v>
      </c>
      <c r="QF86" s="1">
        <v>-19.509438002818801</v>
      </c>
      <c r="QG86" s="1">
        <v>-34.087749994271398</v>
      </c>
      <c r="QH86" s="1">
        <v>-4.0132119918246998</v>
      </c>
      <c r="QI86" s="1">
        <v>-12.808401370276099</v>
      </c>
      <c r="QJ86" s="1">
        <v>-20.615291789708699</v>
      </c>
      <c r="QK86" s="1">
        <v>-6.9760355473075899</v>
      </c>
      <c r="QL86" s="1">
        <v>-22.173279376350099</v>
      </c>
      <c r="QM86" s="1">
        <v>-8.4967276634297395</v>
      </c>
      <c r="QN86" s="1">
        <v>-4.1440895818424197</v>
      </c>
      <c r="QO86" s="1">
        <v>-18.186059666594598</v>
      </c>
      <c r="QP86" s="1">
        <v>-14.352639299873401</v>
      </c>
      <c r="QQ86" s="1">
        <v>-10.0469002748431</v>
      </c>
      <c r="QR86" s="1">
        <v>-13.079826738617299</v>
      </c>
      <c r="QS86" s="1">
        <v>-8.1265167053082905</v>
      </c>
      <c r="QT86" s="1">
        <v>-13.4734727100836</v>
      </c>
      <c r="QU86" s="1">
        <v>-15.5822135104378</v>
      </c>
      <c r="QV86" s="1">
        <v>-13.199615123350901</v>
      </c>
      <c r="QW86" s="1">
        <v>-4.6331164326950303</v>
      </c>
      <c r="QX86" s="1">
        <v>-15.2809266006269</v>
      </c>
      <c r="QY86" s="1">
        <v>-4.5089212481821903</v>
      </c>
      <c r="QZ86" s="1">
        <v>-6.7547468350647897</v>
      </c>
      <c r="RA86" s="1">
        <v>-16.386109615621098</v>
      </c>
      <c r="RB86" s="1">
        <v>-9.1410464770174809</v>
      </c>
      <c r="RC86" s="1">
        <v>-11.631756125419001</v>
      </c>
      <c r="RD86" s="1">
        <v>-5.5163601589700004</v>
      </c>
      <c r="RE86" s="1">
        <v>-7.8184801076922401</v>
      </c>
      <c r="RF86" s="1">
        <v>-13.2237005566612</v>
      </c>
      <c r="RG86" s="1">
        <v>-6.7228701535811997</v>
      </c>
      <c r="RH86" s="1">
        <v>-5.8385854197616096</v>
      </c>
      <c r="RI86" s="1">
        <v>-1.8305118868421999</v>
      </c>
      <c r="RJ86" s="1">
        <v>-8.3212810319704698</v>
      </c>
      <c r="RK86" s="1">
        <v>-2.5172366856875201</v>
      </c>
      <c r="RL86" s="1">
        <v>-25.845340604678199</v>
      </c>
      <c r="RM86" s="1">
        <v>-11.0671319304695</v>
      </c>
      <c r="RN86" s="1">
        <v>-14.0767490687287</v>
      </c>
      <c r="RO86" s="1">
        <v>-12.125648438439001</v>
      </c>
      <c r="RP86" s="1">
        <v>-6.1640485246506698</v>
      </c>
      <c r="RQ86" s="1">
        <v>-6.6739496625334898</v>
      </c>
      <c r="RR86" s="1">
        <v>-5.5825185151026604</v>
      </c>
      <c r="RS86" s="1">
        <v>-13.7289444065435</v>
      </c>
      <c r="RT86" s="1">
        <v>-4.7804043497238</v>
      </c>
      <c r="RU86" s="1">
        <v>-14.234819227194199</v>
      </c>
      <c r="RV86" s="1">
        <v>-9.7191259246312107</v>
      </c>
      <c r="RW86" s="1">
        <v>-7.5110203502302104</v>
      </c>
      <c r="RX86" s="1">
        <v>-9.1202723666129693</v>
      </c>
      <c r="RY86" s="1">
        <v>-19.118196423724299</v>
      </c>
      <c r="RZ86" s="1">
        <v>-7.3127932412195102</v>
      </c>
      <c r="SA86" s="1">
        <v>-11.774886337454401</v>
      </c>
      <c r="SB86" s="1">
        <v>-9.1301331083835802</v>
      </c>
      <c r="SC86" s="1">
        <v>-6.7747660470778603</v>
      </c>
      <c r="SD86" s="1">
        <v>-16.4583018433501</v>
      </c>
      <c r="SE86" s="1">
        <v>-4.8408853698404402</v>
      </c>
      <c r="SF86" s="1">
        <v>-8.2412342053438898</v>
      </c>
      <c r="SG86" s="1">
        <v>-10.8516221830037</v>
      </c>
      <c r="SH86" s="1">
        <v>-9.21693626219934</v>
      </c>
      <c r="SI86" s="1">
        <v>-8.9890606421659491</v>
      </c>
      <c r="SJ86" s="1">
        <v>-4.60592122345028</v>
      </c>
      <c r="SK86" s="1">
        <v>-19.466603882397902</v>
      </c>
      <c r="SL86" s="1">
        <v>-23.515310475404899</v>
      </c>
      <c r="SM86" s="1">
        <v>-12.852573054035</v>
      </c>
      <c r="SN86" s="1">
        <v>-13.2485746196371</v>
      </c>
      <c r="SO86" s="1">
        <v>-15.9093807685224</v>
      </c>
      <c r="SP86" s="1">
        <v>-5.1978908675702398</v>
      </c>
      <c r="SQ86" s="1">
        <v>-6.0870791118500698</v>
      </c>
      <c r="SR86" s="1">
        <v>-21.174715699400998</v>
      </c>
      <c r="SS86" s="1">
        <v>-9.7377015365384203</v>
      </c>
      <c r="ST86" s="1">
        <v>-13.507228083125501</v>
      </c>
      <c r="SU86" s="1">
        <v>-13.6353060826423</v>
      </c>
      <c r="SV86" s="1">
        <v>-20.709911143221898</v>
      </c>
      <c r="SW86" s="1">
        <v>-18.205972926759301</v>
      </c>
      <c r="SX86" s="1">
        <v>-6.9318783212142403</v>
      </c>
      <c r="SY86" s="1">
        <v>-11.6052495872274</v>
      </c>
      <c r="SZ86" s="1">
        <v>-16.1056038840747</v>
      </c>
      <c r="TA86" s="1">
        <v>-8.8740293400389305</v>
      </c>
      <c r="TB86" s="1">
        <v>-17.7283913345609</v>
      </c>
      <c r="TC86" s="1">
        <v>-5.5527851469786098</v>
      </c>
      <c r="TD86" s="1">
        <v>-4.5138147996436802</v>
      </c>
      <c r="TE86" s="1">
        <v>-23.199099274193401</v>
      </c>
      <c r="TF86" s="1">
        <v>-9.9755175135914005</v>
      </c>
      <c r="TG86" s="1">
        <v>-6.9611387797624502</v>
      </c>
      <c r="TH86" s="1">
        <v>-7.2317843371205903</v>
      </c>
      <c r="TI86" s="1">
        <v>0</v>
      </c>
      <c r="TJ86" s="1">
        <v>-8.0289987153378206</v>
      </c>
      <c r="TK86" s="1">
        <v>-5.5782538661177901</v>
      </c>
      <c r="TL86" s="1">
        <v>-4.7104540857596104</v>
      </c>
      <c r="TM86" s="1">
        <v>-13.8847654656077</v>
      </c>
      <c r="TN86" s="1">
        <v>-5.25163008202043</v>
      </c>
      <c r="TO86" s="1">
        <v>-5.6721436521790496</v>
      </c>
      <c r="TP86" s="1">
        <v>-8.9816951598583596</v>
      </c>
      <c r="TQ86" s="1">
        <v>-7.2807969713708198</v>
      </c>
      <c r="TR86" s="1">
        <v>-6.0917862035758201</v>
      </c>
      <c r="TS86" s="1">
        <v>-19.146377605773601</v>
      </c>
      <c r="TT86" s="1">
        <v>-12.382526223887901</v>
      </c>
      <c r="TU86" s="1">
        <v>-16.005449074422199</v>
      </c>
      <c r="TV86" s="1">
        <v>-4.0555420607657</v>
      </c>
      <c r="TW86" s="1">
        <v>-10.793592054535999</v>
      </c>
      <c r="TX86" s="1">
        <v>-12.5235542709461</v>
      </c>
      <c r="TY86" s="1">
        <v>-8.0678092222281599</v>
      </c>
      <c r="TZ86" s="1">
        <v>-8.2459174990268593</v>
      </c>
      <c r="UA86" s="1">
        <v>-3.17628471820615</v>
      </c>
      <c r="UB86" s="1">
        <v>-2.91019472789614</v>
      </c>
      <c r="UC86" s="1">
        <v>-9.8862144174561593</v>
      </c>
      <c r="UD86" s="1">
        <v>-11.9612626514997</v>
      </c>
      <c r="UE86" s="1">
        <v>-7.8806673523620798</v>
      </c>
      <c r="UF86" s="1">
        <v>-8.9318368760169999</v>
      </c>
      <c r="UG86" s="1">
        <v>-14.911874368238401</v>
      </c>
      <c r="UH86" s="1">
        <v>-7.8117156558777197</v>
      </c>
      <c r="UI86" s="1">
        <v>-14.9012520091513</v>
      </c>
      <c r="UJ86" s="1">
        <v>-12.662767191605599</v>
      </c>
      <c r="UK86" s="1">
        <v>-5.8051429396979302</v>
      </c>
      <c r="UL86" s="1">
        <v>-17.698542665035198</v>
      </c>
      <c r="UM86" s="1">
        <v>-18.599923397652699</v>
      </c>
      <c r="UN86" s="1">
        <v>-8.7209016479806394</v>
      </c>
      <c r="UO86" s="1">
        <v>-10.1645982434983</v>
      </c>
      <c r="UP86" s="1">
        <v>-4.39262574938141</v>
      </c>
      <c r="UQ86" s="1">
        <v>-14.005587818235799</v>
      </c>
      <c r="UR86" s="1">
        <v>-12.3296160998697</v>
      </c>
      <c r="US86" s="1">
        <v>-10.531002778364201</v>
      </c>
      <c r="UT86" s="1">
        <v>-9.3535053253594604</v>
      </c>
      <c r="UU86" s="1">
        <v>-19.197190395398401</v>
      </c>
      <c r="UV86" s="1">
        <v>-9.5621501437382506</v>
      </c>
      <c r="UW86" s="1">
        <v>-13.6492318161109</v>
      </c>
      <c r="UX86" s="1">
        <v>-19.4502215044444</v>
      </c>
      <c r="UY86" s="1">
        <v>-10.312363549801301</v>
      </c>
      <c r="UZ86" s="1">
        <v>-18.2666481470809</v>
      </c>
      <c r="VA86" s="1">
        <v>-2.0771365835028401</v>
      </c>
      <c r="VB86" s="1">
        <v>-11.998258822965701</v>
      </c>
      <c r="VC86" s="1">
        <v>-7.1712432865110101</v>
      </c>
      <c r="VD86" s="1">
        <v>-13.846981298874701</v>
      </c>
      <c r="VE86" s="1">
        <v>-7.8226619653494298</v>
      </c>
      <c r="VF86" s="1">
        <v>-7.3774544755071902</v>
      </c>
      <c r="VG86" s="1">
        <v>-8.8997467248147206</v>
      </c>
      <c r="VH86" s="1">
        <v>-16.583542017112801</v>
      </c>
      <c r="VI86" s="1">
        <v>-12.9917321229386</v>
      </c>
      <c r="VJ86" s="1">
        <v>-11.733986472831001</v>
      </c>
      <c r="VK86" s="1">
        <v>-9.9941411630275407</v>
      </c>
      <c r="VL86" s="1">
        <v>-7.0569720046395297</v>
      </c>
      <c r="VM86" s="1">
        <v>-10.1016246975807</v>
      </c>
      <c r="VN86" s="1">
        <v>-12.1554388048985</v>
      </c>
      <c r="VO86" s="1">
        <v>-8.3946202469780609</v>
      </c>
      <c r="VP86" s="1">
        <v>-10.159556300961301</v>
      </c>
      <c r="VQ86" s="1">
        <v>-16.9044788383789</v>
      </c>
      <c r="VR86" s="1">
        <v>-9.6157134175130601</v>
      </c>
      <c r="VS86" s="1">
        <v>-5.2401662975802896</v>
      </c>
      <c r="VT86" s="1">
        <v>-18.963982057529101</v>
      </c>
      <c r="VU86" s="1">
        <v>-11.753337415939001</v>
      </c>
      <c r="VV86" s="1">
        <v>-21.4540821391099</v>
      </c>
      <c r="VW86" s="1">
        <v>-12.8717951460044</v>
      </c>
      <c r="VX86" s="1">
        <v>-13.1258688873832</v>
      </c>
      <c r="VY86" s="1">
        <v>-15.0585713949749</v>
      </c>
      <c r="VZ86" s="1">
        <v>-5.5449580422584299</v>
      </c>
      <c r="WA86" s="1">
        <v>-16.977465951417201</v>
      </c>
      <c r="WB86" s="1">
        <v>-30.973839189612601</v>
      </c>
      <c r="WC86" s="1">
        <v>-22.766030525871901</v>
      </c>
      <c r="WD86" s="1">
        <v>-8.3881133854400804</v>
      </c>
      <c r="WE86" s="1">
        <v>-14.9537631067171</v>
      </c>
      <c r="WF86" s="1">
        <v>-5.96557455751093</v>
      </c>
      <c r="WG86" s="1">
        <v>-14.6812844013216</v>
      </c>
      <c r="WH86" s="1">
        <v>-13.7732505075628</v>
      </c>
      <c r="WI86" s="1">
        <v>-10.254895750561101</v>
      </c>
      <c r="WJ86" s="1">
        <v>-5.7798290320034802</v>
      </c>
      <c r="WK86" s="1">
        <v>-7.4760005544948704</v>
      </c>
      <c r="WL86" s="1">
        <v>-18.1431458547932</v>
      </c>
      <c r="WM86" s="1">
        <v>-6.5143498287919499</v>
      </c>
      <c r="WN86" s="1">
        <v>-24.090341291680499</v>
      </c>
      <c r="WO86" s="1">
        <v>-4.3133085995842197</v>
      </c>
      <c r="WP86" s="1">
        <v>-12.792148054064301</v>
      </c>
      <c r="WQ86" s="1">
        <v>-8.26218925488533</v>
      </c>
      <c r="WR86" s="1">
        <v>-6.4613649355597396</v>
      </c>
      <c r="WS86" s="1">
        <v>-10.188906880053301</v>
      </c>
      <c r="WT86" s="1">
        <v>-5.9285422502133498</v>
      </c>
      <c r="WU86" s="1">
        <v>-7.3643807691225103</v>
      </c>
      <c r="WV86" s="1">
        <v>-8.0194592628602095</v>
      </c>
      <c r="WW86" s="1">
        <v>-6.3691908575205201</v>
      </c>
      <c r="WX86" s="1">
        <v>-9.5198029734175709</v>
      </c>
      <c r="WY86" s="1">
        <v>-13.798293569601601</v>
      </c>
      <c r="WZ86" s="1">
        <v>-9.4024846131851501</v>
      </c>
      <c r="XA86" s="1">
        <v>-4.90746507531966</v>
      </c>
      <c r="XB86" s="1">
        <v>-10.772911323758301</v>
      </c>
      <c r="XC86" s="1">
        <v>-14.1779345089909</v>
      </c>
      <c r="XD86" s="1">
        <v>-8.5233859914275705</v>
      </c>
      <c r="XE86" s="1">
        <v>-2.3607984287058299</v>
      </c>
      <c r="XF86" s="1">
        <v>-23.861720638175601</v>
      </c>
      <c r="XG86" s="1">
        <v>-2.97850542222008</v>
      </c>
      <c r="XH86" s="1">
        <v>-19.1250429025628</v>
      </c>
      <c r="XI86" s="1">
        <v>-17.914813004876098</v>
      </c>
      <c r="XJ86" s="1">
        <v>-6.6283678797803702</v>
      </c>
      <c r="XK86" s="1">
        <v>-3.4385229522198402</v>
      </c>
      <c r="XL86" s="1">
        <v>-13.0377535318728</v>
      </c>
      <c r="XM86" s="1">
        <v>-9.6985454847431907</v>
      </c>
      <c r="XN86" s="1">
        <v>-14.516095298192701</v>
      </c>
      <c r="XO86" s="1">
        <v>-7.0734256444389096</v>
      </c>
      <c r="XP86" s="1">
        <v>-7.8611562752478799</v>
      </c>
      <c r="XQ86" s="1">
        <v>-16.478947519696099</v>
      </c>
      <c r="XR86" s="1">
        <v>-12.152877450619799</v>
      </c>
      <c r="XS86" s="1">
        <v>-11.8902957789909</v>
      </c>
      <c r="XT86" s="1">
        <v>-17.195563056392999</v>
      </c>
      <c r="XU86" s="1">
        <v>-8.6240415956117999</v>
      </c>
      <c r="XV86" s="1">
        <v>-2.6138186680323701</v>
      </c>
      <c r="XW86" s="1">
        <v>-8.6727327719742107</v>
      </c>
      <c r="XX86" s="1">
        <v>-11.0413736629251</v>
      </c>
      <c r="XY86" s="1">
        <v>-10.5363141796963</v>
      </c>
      <c r="XZ86" s="1">
        <v>-19.978769273543701</v>
      </c>
      <c r="YA86" s="1">
        <v>-4.1254196678077903</v>
      </c>
      <c r="YB86" s="1">
        <v>-12.4484062301593</v>
      </c>
      <c r="YC86" s="1">
        <v>-6.8689358304051797</v>
      </c>
      <c r="YD86" s="1">
        <v>-6.1013698957110298</v>
      </c>
      <c r="YE86" s="1">
        <v>-9.8625497307293699</v>
      </c>
      <c r="YF86" s="1">
        <v>-14.865436978058</v>
      </c>
      <c r="YG86" s="1">
        <v>-9.4929785507440307</v>
      </c>
      <c r="YH86" s="1">
        <v>-9.1205518784347497</v>
      </c>
      <c r="YI86" s="1">
        <v>-5.2908726206290204</v>
      </c>
      <c r="YJ86" s="1">
        <v>-9.0631545332805103</v>
      </c>
      <c r="YK86" s="1">
        <v>-12.1124510134348</v>
      </c>
      <c r="YL86" s="1">
        <v>-9.1450756350815805</v>
      </c>
      <c r="YM86" s="1">
        <v>-10.7975568686989</v>
      </c>
      <c r="YN86" s="1">
        <v>-8.0359405720568002</v>
      </c>
      <c r="YO86" s="1">
        <v>-15.0725802803147</v>
      </c>
      <c r="YP86" s="1">
        <v>-17.5611078224278</v>
      </c>
      <c r="YQ86" s="1">
        <v>-3.8769996738672301</v>
      </c>
      <c r="YR86" s="1">
        <v>-17.615224958328199</v>
      </c>
      <c r="YS86" s="1">
        <v>-12.7442675290794</v>
      </c>
      <c r="YT86" s="1">
        <v>-16.487038686395099</v>
      </c>
      <c r="YU86" s="1">
        <v>-22.079480737247799</v>
      </c>
      <c r="YV86" s="1">
        <v>-4.4213505753234896</v>
      </c>
      <c r="YW86" s="1">
        <v>-4.1773085914649899</v>
      </c>
      <c r="YX86" s="1">
        <v>-7.9028426399524099</v>
      </c>
      <c r="YY86" s="1">
        <v>-18.934044065647999</v>
      </c>
      <c r="YZ86" s="1">
        <v>-9.8969601833085505</v>
      </c>
      <c r="ZA86" s="1">
        <v>-15.3085890985774</v>
      </c>
      <c r="ZB86" s="1">
        <v>-11.599051652883499</v>
      </c>
      <c r="ZC86" s="1">
        <v>-10.234429456789201</v>
      </c>
      <c r="ZD86" s="1">
        <v>-20.230901383446799</v>
      </c>
      <c r="ZE86" s="1">
        <v>-8.4294252369524507</v>
      </c>
      <c r="ZF86" s="1">
        <v>-7.9335536004792901</v>
      </c>
      <c r="ZG86" s="1">
        <v>-5.7526030180179903</v>
      </c>
      <c r="ZH86" s="1">
        <v>-9.6991418340718099</v>
      </c>
      <c r="ZI86" s="1">
        <v>-4.9923485384699697</v>
      </c>
      <c r="ZJ86" s="1">
        <v>-11.076386449309</v>
      </c>
      <c r="ZK86" s="1">
        <v>-3.85883481763867</v>
      </c>
      <c r="ZL86" s="1">
        <v>-5.8766253080115396</v>
      </c>
      <c r="ZM86" s="1">
        <v>-17.206030459405</v>
      </c>
      <c r="ZN86" s="1">
        <v>-3.3826911367889898</v>
      </c>
      <c r="ZO86" s="1">
        <v>-24.3805217561098</v>
      </c>
      <c r="ZP86" s="1">
        <v>-19.411590921537901</v>
      </c>
      <c r="ZQ86" s="1">
        <v>-2.2721810840943699</v>
      </c>
      <c r="ZR86" s="1">
        <v>-7.5960076761938904</v>
      </c>
      <c r="ZS86" s="1">
        <v>-18.3887940834707</v>
      </c>
      <c r="ZT86" s="1">
        <v>-10.827380288004701</v>
      </c>
      <c r="ZU86" s="1">
        <v>-18.295734022641799</v>
      </c>
      <c r="ZV86" s="1">
        <v>-9.8337066161567996</v>
      </c>
      <c r="ZW86" s="1">
        <v>-7.7145687126665896</v>
      </c>
      <c r="ZX86" s="1">
        <v>-11.941043661001601</v>
      </c>
      <c r="ZY86" s="1">
        <v>-18.119413365478401</v>
      </c>
      <c r="ZZ86" s="1">
        <v>-0.19565045456090499</v>
      </c>
      <c r="AAA86" s="1">
        <v>-19.232027857929001</v>
      </c>
      <c r="AAB86" s="1">
        <v>-28.115804058017002</v>
      </c>
      <c r="AAC86" s="1">
        <v>-8.8814845745479296</v>
      </c>
      <c r="AAD86" s="1">
        <v>-20.151796769614801</v>
      </c>
      <c r="AAE86" s="1">
        <v>-19.680787700074202</v>
      </c>
      <c r="AAF86" s="1">
        <v>-2.08661041577338</v>
      </c>
      <c r="AAG86" s="1">
        <v>-5.7017667115621302</v>
      </c>
      <c r="AAH86" s="1">
        <v>-11.340773624147101</v>
      </c>
      <c r="AAI86" s="1">
        <v>-11.231976800868001</v>
      </c>
      <c r="AAJ86" s="1">
        <v>-14.8737512812719</v>
      </c>
      <c r="AAK86" s="1">
        <v>-13.6261381414861</v>
      </c>
      <c r="AAL86" s="1">
        <v>-8.1416468152634103</v>
      </c>
      <c r="AAM86" s="1">
        <v>-9.5935754328120293</v>
      </c>
      <c r="AAN86" s="1">
        <v>-12.4207124435284</v>
      </c>
      <c r="AAO86" s="1">
        <v>-8.0398545624493902</v>
      </c>
      <c r="AAP86" s="1">
        <v>-5.2102239705633897</v>
      </c>
      <c r="AAQ86" s="1">
        <v>-21.933418890867401</v>
      </c>
      <c r="AAR86" s="1">
        <v>-3.4093852126854398</v>
      </c>
      <c r="AAS86" s="1">
        <v>-10.277320291194901</v>
      </c>
      <c r="AAT86" s="1">
        <v>-11.8635348356515</v>
      </c>
      <c r="AAU86" s="1">
        <v>-22.461529999253599</v>
      </c>
      <c r="AAV86" s="1">
        <v>-32.769502857683698</v>
      </c>
      <c r="AAW86" s="1">
        <v>-19.328244911891201</v>
      </c>
      <c r="AAX86" s="1">
        <v>-5.0113361130270304</v>
      </c>
      <c r="AAY86" s="1">
        <v>-13.1158605908696</v>
      </c>
      <c r="AAZ86" s="1">
        <v>-3.3690672915956301</v>
      </c>
      <c r="ABA86" s="1">
        <v>-9.3356840951729492</v>
      </c>
      <c r="ABB86" s="1">
        <v>-2.57320406975705</v>
      </c>
      <c r="ABC86" s="1">
        <v>-11.208012013678401</v>
      </c>
      <c r="ABD86" s="1">
        <v>-6.8244716956986098</v>
      </c>
      <c r="ABE86" s="1">
        <v>-10.588545749498399</v>
      </c>
      <c r="ABF86" s="1">
        <v>-9.2150047862787403</v>
      </c>
      <c r="ABG86" s="1">
        <v>-14.1468110889155</v>
      </c>
      <c r="ABH86" s="1">
        <v>-6.4751064107353802</v>
      </c>
      <c r="ABI86" s="1">
        <v>-3.1049399095347798</v>
      </c>
      <c r="ABJ86" s="1">
        <v>-3.1216781766553701</v>
      </c>
      <c r="ABK86" s="1">
        <v>-12.353726328360301</v>
      </c>
      <c r="ABL86" s="1">
        <v>-4.4909905474527303</v>
      </c>
      <c r="ABM86" s="1">
        <v>-9.21432571783191</v>
      </c>
      <c r="ABN86" s="1">
        <v>-11.019401896151701</v>
      </c>
      <c r="ABO86" s="1">
        <v>-6.1485288755778802</v>
      </c>
      <c r="ABP86" s="1">
        <v>-14.118986147686201</v>
      </c>
      <c r="ABQ86" s="1">
        <v>-5.3125044789592799</v>
      </c>
      <c r="ABR86" s="1">
        <v>-21.268601083163599</v>
      </c>
      <c r="ABS86" s="1">
        <v>-4.8957821878222498</v>
      </c>
      <c r="ABT86" s="1">
        <v>-6.7651090028944099</v>
      </c>
      <c r="ABU86" s="1">
        <v>-6.85493777318925</v>
      </c>
      <c r="ABV86" s="1">
        <v>-8.1383101351429694</v>
      </c>
      <c r="ABW86" s="1">
        <v>-5.6548513227665804</v>
      </c>
      <c r="ABX86" s="1">
        <v>-11.007129963635199</v>
      </c>
      <c r="ABY86" s="1">
        <v>-5.91641483557376</v>
      </c>
      <c r="ABZ86" s="1">
        <v>-6.7425319991074302</v>
      </c>
      <c r="ACA86" s="1">
        <v>-4.6690361468458299</v>
      </c>
      <c r="ACB86" s="1">
        <v>-17.591497340717002</v>
      </c>
      <c r="ACC86" s="1">
        <v>-8.15000002239384</v>
      </c>
      <c r="ACD86" s="1">
        <v>-10.470816346991599</v>
      </c>
      <c r="ACE86" s="1">
        <v>-16.580761280939601</v>
      </c>
      <c r="ACF86" s="1">
        <v>-9.8531444015263201</v>
      </c>
      <c r="ACG86" s="1">
        <v>-5.3695390528109197</v>
      </c>
      <c r="ACH86" s="1">
        <v>-13.1928133369058</v>
      </c>
      <c r="ACI86" s="1">
        <v>-9.2560945292528292</v>
      </c>
      <c r="ACJ86" s="1">
        <v>-22.356202602090999</v>
      </c>
      <c r="ACK86" s="1">
        <v>-11.769706111853701</v>
      </c>
      <c r="ACL86" s="1">
        <v>-8.4269316703300206</v>
      </c>
      <c r="ACM86" s="1">
        <v>-8.9730706367466802</v>
      </c>
      <c r="ACN86" s="1">
        <v>-13.4610843464295</v>
      </c>
      <c r="ACO86" s="1">
        <v>-14.0260262623841</v>
      </c>
      <c r="ACP86" s="1">
        <v>-10.6842842120803</v>
      </c>
      <c r="ACQ86" s="1">
        <v>-10.552950850643301</v>
      </c>
      <c r="ACR86" s="1">
        <v>-7.8003821660321098</v>
      </c>
      <c r="ACS86" s="1">
        <v>-6.3013933576999701</v>
      </c>
      <c r="ACT86" s="1">
        <v>-2.7192922215692201</v>
      </c>
      <c r="ACU86" s="1">
        <v>-17.427656822705</v>
      </c>
      <c r="ACV86" s="1">
        <v>-10.9108802201018</v>
      </c>
      <c r="ACW86" s="1">
        <v>-10.6529249331646</v>
      </c>
      <c r="ACX86" s="1">
        <v>-16.4672977182585</v>
      </c>
      <c r="ACY86" s="1">
        <v>-12.009420242122101</v>
      </c>
      <c r="ACZ86" s="1">
        <v>-7.1814884391684997</v>
      </c>
      <c r="ADA86" s="1">
        <v>-7.4525446838127598</v>
      </c>
      <c r="ADB86" s="1">
        <v>-15.573153982487099</v>
      </c>
      <c r="ADC86" s="1">
        <v>-8.9165716966597302</v>
      </c>
      <c r="ADD86" s="1">
        <v>-9.0705952634244795</v>
      </c>
      <c r="ADE86" s="1">
        <v>-8.1812184612051304</v>
      </c>
      <c r="ADF86" s="1">
        <v>-6.0611204630029096</v>
      </c>
      <c r="ADG86" s="1">
        <v>-6.2388777480203697</v>
      </c>
      <c r="ADH86" s="1">
        <v>-7.4985820294923</v>
      </c>
      <c r="ADI86" s="1">
        <v>-9.8624473333229101</v>
      </c>
      <c r="ADJ86" s="1">
        <v>-3.0832054226970902</v>
      </c>
      <c r="ADK86" s="1">
        <v>-12.1302608270838</v>
      </c>
      <c r="ADL86" s="1">
        <v>-18.6168217497877</v>
      </c>
      <c r="ADM86" s="1">
        <v>-11.590132357960201</v>
      </c>
      <c r="ADN86" s="1">
        <v>-26.793958928736998</v>
      </c>
      <c r="ADO86" s="1">
        <v>-3.3064318171331299</v>
      </c>
      <c r="ADP86" s="1">
        <v>-6.35529178235873</v>
      </c>
      <c r="ADQ86" s="1">
        <v>-9.6124051674311506</v>
      </c>
      <c r="ADR86" s="1">
        <v>-22.5079129011418</v>
      </c>
      <c r="ADS86" s="1">
        <v>-7.2338735857702501</v>
      </c>
      <c r="ADT86" s="1">
        <v>-9.5476629619967408</v>
      </c>
      <c r="ADU86" s="1">
        <v>-14.144773582702101</v>
      </c>
      <c r="ADV86" s="1">
        <v>-16.281661737057998</v>
      </c>
      <c r="ADW86" s="1">
        <v>-14.850999509052899</v>
      </c>
      <c r="ADX86" s="1">
        <v>-14.5317968140251</v>
      </c>
      <c r="ADY86" s="1">
        <v>-5.3552056840197801</v>
      </c>
      <c r="ADZ86" s="1">
        <v>-19.163323379815601</v>
      </c>
      <c r="AEA86" s="1">
        <v>-9.0555101417177202</v>
      </c>
      <c r="AEB86" s="1">
        <v>-3.5812353281887401</v>
      </c>
      <c r="AEC86" s="1">
        <v>-11.648099102134401</v>
      </c>
      <c r="AED86" s="1">
        <v>-8.3617814894079192</v>
      </c>
      <c r="AEE86" s="1">
        <v>-7.0301997088305903</v>
      </c>
      <c r="AEF86" s="1">
        <v>-8.2046620619563004</v>
      </c>
      <c r="AEG86" s="1">
        <v>-9.4667473718110404</v>
      </c>
      <c r="AEH86" s="1">
        <v>-10.2806103611259</v>
      </c>
      <c r="AEI86" s="1">
        <v>-9.0474334174970199</v>
      </c>
      <c r="AEJ86" s="1">
        <v>-4.0105006937182903</v>
      </c>
      <c r="AEK86" s="1">
        <v>-12.3796152912607</v>
      </c>
      <c r="AEL86" s="1">
        <v>-6.24062150335374</v>
      </c>
      <c r="AEM86" s="1">
        <v>-6.0835933081816602</v>
      </c>
      <c r="AEN86" s="1">
        <v>-3.47890417887041</v>
      </c>
      <c r="AEO86" s="1">
        <v>-12.8170113301911</v>
      </c>
      <c r="AEP86" s="1">
        <v>-11.1129330381009</v>
      </c>
      <c r="AEQ86" s="1">
        <v>-14.647495139360201</v>
      </c>
      <c r="AER86" s="1">
        <v>-7.5900217801009804</v>
      </c>
      <c r="AES86" s="1">
        <v>-16.5104740995207</v>
      </c>
      <c r="AET86" s="1">
        <v>-12.0685272613121</v>
      </c>
      <c r="AEU86" s="1">
        <v>-4.8519761390331002</v>
      </c>
      <c r="AEV86" s="1">
        <v>-12.6383809428151</v>
      </c>
      <c r="AEW86" s="1">
        <v>-12.401842071468799</v>
      </c>
      <c r="AEX86" s="1">
        <v>-20.706947570409501</v>
      </c>
      <c r="AEY86" s="1">
        <v>-10.5624615207769</v>
      </c>
      <c r="AEZ86" s="1">
        <v>-9.65908929241027</v>
      </c>
      <c r="AFA86" s="1">
        <v>-8.0122669846538201</v>
      </c>
      <c r="AFB86" s="1">
        <v>-11.473551849058399</v>
      </c>
      <c r="AFC86" s="1">
        <v>-14.9260717849583</v>
      </c>
      <c r="AFD86" s="1">
        <v>-11.138994936923901</v>
      </c>
      <c r="AFE86" s="1">
        <v>-6.4706867638555003</v>
      </c>
      <c r="AFF86" s="1">
        <v>-12.3394868060573</v>
      </c>
      <c r="AFG86" s="1">
        <v>-5.6380492716562003</v>
      </c>
      <c r="AFH86" s="1">
        <v>-15.161494679151</v>
      </c>
      <c r="AFI86" s="1">
        <v>-8.4700093193113499</v>
      </c>
      <c r="AFJ86" s="1">
        <v>-6.2852545327581897</v>
      </c>
      <c r="AFK86" s="1">
        <v>-4.5412665194639299</v>
      </c>
      <c r="AFL86" s="1">
        <v>-17.4001774089969</v>
      </c>
      <c r="AFM86" s="1">
        <v>-5.6403222460049003</v>
      </c>
      <c r="AFN86" s="1">
        <v>-9.6994714686051999</v>
      </c>
      <c r="AFO86" s="1">
        <v>-10.5303874460109</v>
      </c>
      <c r="AFP86" s="1">
        <v>-26.907209088559899</v>
      </c>
      <c r="AFQ86" s="1">
        <v>-12.3794577494635</v>
      </c>
      <c r="AFR86" s="1">
        <v>-7.1910491435522204</v>
      </c>
      <c r="AFS86" s="1">
        <v>-3.8293068273549999</v>
      </c>
      <c r="AFT86" s="1">
        <v>-10.5906614036984</v>
      </c>
      <c r="AFU86" s="1">
        <v>-5.1440772982172698</v>
      </c>
      <c r="AFV86" s="1">
        <v>-9.0157531638743098</v>
      </c>
      <c r="AFW86" s="1">
        <v>-11.9226147189895</v>
      </c>
      <c r="AFX86" s="1">
        <v>-20.930930187302799</v>
      </c>
      <c r="AFY86" s="1">
        <v>-6.0074742373508299</v>
      </c>
      <c r="AFZ86" s="1">
        <v>-23.9952868422302</v>
      </c>
      <c r="AGA86" s="1">
        <v>-13.216307351687201</v>
      </c>
      <c r="AGB86" s="1">
        <v>-8.1334705810656907</v>
      </c>
      <c r="AGC86" s="1">
        <v>-5.9727631527181302</v>
      </c>
      <c r="AGD86" s="1">
        <v>-11.452733609966399</v>
      </c>
      <c r="AGE86" s="1">
        <v>-13.7603833791102</v>
      </c>
      <c r="AGF86" s="1">
        <v>-11.684424571051499</v>
      </c>
      <c r="AGG86" s="1">
        <v>-8.2219063654297901</v>
      </c>
      <c r="AGH86" s="1">
        <v>-9.3966545962303805</v>
      </c>
      <c r="AGI86" s="1">
        <v>-4.5551385131870497</v>
      </c>
      <c r="AGJ86" s="1">
        <v>-11.728291048071799</v>
      </c>
      <c r="AGK86" s="1">
        <v>-13.4411359895762</v>
      </c>
      <c r="AGL86" s="1">
        <v>-5.0351339399480297</v>
      </c>
      <c r="AGM86" s="1">
        <v>-15.518393434486001</v>
      </c>
      <c r="AGN86" s="1">
        <v>-9.6034107316769699</v>
      </c>
      <c r="AGO86" s="1">
        <v>-9.3012099306006402</v>
      </c>
      <c r="AGP86" s="1">
        <v>-5.6788015950863802</v>
      </c>
      <c r="AGQ86" s="1">
        <v>-6.1471143936205399</v>
      </c>
      <c r="AGR86" s="1">
        <v>-12.083717666899901</v>
      </c>
      <c r="AGS86" s="1">
        <v>-23.254329161951699</v>
      </c>
      <c r="AGT86" s="1">
        <v>-9.5270406294968097</v>
      </c>
      <c r="AGU86" s="1">
        <v>-11.2017746252713</v>
      </c>
      <c r="AGV86" s="1">
        <v>-14.793253994914499</v>
      </c>
      <c r="AGW86" s="1">
        <v>-10.960820546764401</v>
      </c>
      <c r="AGX86" s="1">
        <v>-3.8622622609950099</v>
      </c>
      <c r="AGY86" s="1">
        <v>-1.84966585474939</v>
      </c>
      <c r="AGZ86" s="1">
        <v>-7.2072770363296303</v>
      </c>
      <c r="AHA86" s="1">
        <v>-7.5240843570437601</v>
      </c>
      <c r="AHB86" s="1">
        <v>-9.9189300410426693</v>
      </c>
      <c r="AHC86" s="1">
        <v>-8.9190388854555405</v>
      </c>
      <c r="AHD86" s="1">
        <v>-7.3984983270406399</v>
      </c>
      <c r="AHE86" s="1">
        <v>-10.0256317897042</v>
      </c>
      <c r="AHF86" s="1">
        <v>-2.7879391843258601</v>
      </c>
      <c r="AHG86" s="1">
        <v>-10.073445957391501</v>
      </c>
      <c r="AHH86" s="1">
        <v>-7.7871258239227403</v>
      </c>
      <c r="AHI86" s="1">
        <v>-4.37637478606604</v>
      </c>
      <c r="AHJ86" s="1">
        <v>-8.0663954197703198</v>
      </c>
      <c r="AHK86" s="1">
        <v>-9.0053465416303595</v>
      </c>
      <c r="AHL86" s="1">
        <v>-7.5672443772297999</v>
      </c>
      <c r="AHM86" s="1">
        <v>-13.276624730623601</v>
      </c>
      <c r="AHN86" s="1">
        <v>-4.0658732276345697</v>
      </c>
      <c r="AHO86" s="1">
        <v>-6.0063481289979297</v>
      </c>
      <c r="AHP86" s="1">
        <v>-17.577902910339201</v>
      </c>
      <c r="AHQ86" s="1">
        <v>-7.89274387517065</v>
      </c>
      <c r="AHR86" s="1">
        <v>-8.5898542065986607</v>
      </c>
      <c r="AHS86" s="1">
        <v>-14.7930961587622</v>
      </c>
      <c r="AHT86" s="1">
        <v>-4.6546689937873396</v>
      </c>
      <c r="AHU86" s="1">
        <v>-10.9823264702259</v>
      </c>
      <c r="AHV86" s="1">
        <v>-9.8489074959752507</v>
      </c>
      <c r="AHW86" s="1">
        <v>-15.643426110382601</v>
      </c>
      <c r="AHX86" s="1">
        <v>-26.503191388777498</v>
      </c>
      <c r="AHY86" s="1">
        <v>-6.7591080166411102</v>
      </c>
      <c r="AHZ86" s="1">
        <v>-12.030356098513399</v>
      </c>
      <c r="AIA86" s="1">
        <v>-11.1285044286287</v>
      </c>
      <c r="AIB86" s="1">
        <v>-9.0739199370716204</v>
      </c>
      <c r="AIC86" s="1">
        <v>-12.7577187851884</v>
      </c>
      <c r="AID86" s="1">
        <v>-10.708332384806299</v>
      </c>
      <c r="AIE86" s="1">
        <v>-14.0493144527931</v>
      </c>
      <c r="AIF86" s="1">
        <v>-22.9599359739194</v>
      </c>
      <c r="AIG86" s="1">
        <v>-11.1980454586687</v>
      </c>
      <c r="AIH86" s="1">
        <v>-19.860341289834899</v>
      </c>
      <c r="AII86" s="1">
        <v>-11.0305502294395</v>
      </c>
      <c r="AIJ86" s="1">
        <v>-14.3175147198505</v>
      </c>
      <c r="AIK86" s="1">
        <v>-20.084008612421599</v>
      </c>
      <c r="AIL86" s="1">
        <v>-6.1282638278024697</v>
      </c>
      <c r="AIM86" s="1">
        <v>-17.1707067803477</v>
      </c>
      <c r="AIN86" s="1">
        <v>-8.6349584642689496</v>
      </c>
      <c r="AIO86" s="1">
        <v>-6.6360609263885797</v>
      </c>
      <c r="AIP86" s="1">
        <v>-16.416699165070199</v>
      </c>
      <c r="AIQ86" s="1">
        <v>-10.509558649659899</v>
      </c>
      <c r="AIR86" s="1">
        <v>-9.9068301601316193</v>
      </c>
      <c r="AIS86" s="1">
        <v>-20.5902145056289</v>
      </c>
      <c r="AIT86" s="1">
        <v>-6.5093418404746304</v>
      </c>
      <c r="AIU86" s="1">
        <v>-9.9027365390114106</v>
      </c>
      <c r="AIV86" s="1">
        <v>-9.07115338373751</v>
      </c>
      <c r="AIW86" s="1">
        <v>-30.101811349351799</v>
      </c>
      <c r="AIX86" s="1">
        <v>-28.090283077110701</v>
      </c>
      <c r="AIY86" s="1">
        <v>-8.9934900776827398</v>
      </c>
      <c r="AIZ86" s="1">
        <v>-13.1110086262719</v>
      </c>
      <c r="AJA86" s="1">
        <v>-11.676615271363101</v>
      </c>
      <c r="AJB86" s="1">
        <v>-15.3905149998319</v>
      </c>
      <c r="AJC86" s="1">
        <v>-14.055283750260299</v>
      </c>
      <c r="AJD86" s="1">
        <v>-4.8003564854083702</v>
      </c>
      <c r="AJE86" s="1">
        <v>-6.3620037285572799</v>
      </c>
      <c r="AJF86" s="1">
        <v>-18.806374144788201</v>
      </c>
      <c r="AJG86" s="1">
        <v>-10.4757543634508</v>
      </c>
      <c r="AJH86" s="1">
        <v>-6.1436428883518799</v>
      </c>
      <c r="AJI86" s="1">
        <v>-3.7614173124426902</v>
      </c>
      <c r="AJJ86" s="1">
        <v>-7.4683567490396898</v>
      </c>
      <c r="AJK86" s="1">
        <v>-8.8983216131171101</v>
      </c>
      <c r="AJL86" s="1">
        <v>-5.14332678641932</v>
      </c>
      <c r="AJM86" s="1">
        <v>-12.7910250398415</v>
      </c>
      <c r="AJN86" s="1">
        <v>-15.3969471384909</v>
      </c>
      <c r="AJO86" s="1">
        <v>-6.4470643154008904</v>
      </c>
      <c r="AJP86" s="1">
        <v>-10.5690259171866</v>
      </c>
      <c r="AJQ86" s="1">
        <v>-10.4980957020858</v>
      </c>
      <c r="AJR86" s="1">
        <v>-4.0668482094805798</v>
      </c>
      <c r="AJS86" s="1">
        <v>-12.8525488939366</v>
      </c>
      <c r="AJT86" s="1">
        <v>-15.0024384232825</v>
      </c>
      <c r="AJU86" s="1">
        <v>-13.9228268399642</v>
      </c>
      <c r="AJV86" s="1">
        <v>-10.9070515867854</v>
      </c>
      <c r="AJW86" s="1">
        <v>-3.86969503190153</v>
      </c>
      <c r="AJX86" s="1">
        <v>-9.1405928880449796</v>
      </c>
      <c r="AJY86" s="1">
        <v>-13.9194401135082</v>
      </c>
      <c r="AJZ86" s="1">
        <v>-17.4594604349783</v>
      </c>
      <c r="AKA86" s="1">
        <v>-9.3536923481938192</v>
      </c>
      <c r="AKB86" s="1">
        <v>-8.8250772540932605</v>
      </c>
      <c r="AKC86" s="1">
        <v>-11.203645869956899</v>
      </c>
      <c r="AKD86" s="1">
        <v>-10.200002603789599</v>
      </c>
      <c r="AKE86" s="1">
        <v>-9.6452172951147492</v>
      </c>
      <c r="AKF86" s="1">
        <v>-16.976325008321002</v>
      </c>
      <c r="AKG86" s="1">
        <v>-14.131664374447601</v>
      </c>
      <c r="AKH86" s="1">
        <v>-7.6198160666643302</v>
      </c>
      <c r="AKI86" s="1">
        <v>-16.208352475440901</v>
      </c>
      <c r="AKJ86" s="1">
        <v>-11.5965824440253</v>
      </c>
      <c r="AKK86" s="1">
        <v>-10.391149638499201</v>
      </c>
      <c r="AKL86" s="1">
        <v>-6.2222129588951702</v>
      </c>
      <c r="AKM86" s="1">
        <v>-15.017804103778801</v>
      </c>
      <c r="AKN86" s="1">
        <v>-9.1665835228739105</v>
      </c>
      <c r="AKO86" s="1">
        <v>-8.0283031570602699</v>
      </c>
      <c r="AKP86" s="1">
        <v>-3.3247589804640501</v>
      </c>
      <c r="AKQ86" s="1">
        <v>-9.4181465329845899</v>
      </c>
      <c r="AKR86" s="1">
        <v>-9.2269085950575001</v>
      </c>
      <c r="AKS86" s="1">
        <v>-12.092941489265</v>
      </c>
      <c r="AKT86" s="1">
        <v>-9.1386415604817994</v>
      </c>
      <c r="AKU86" s="1">
        <v>-25.0108065863541</v>
      </c>
      <c r="AKV86" s="1">
        <v>-15.7872843362616</v>
      </c>
      <c r="AKW86" s="1">
        <v>-7.3474130273837703</v>
      </c>
      <c r="AKX86" s="1">
        <v>-11.341819618959899</v>
      </c>
      <c r="AKY86" s="1">
        <v>-2.8523721927315102</v>
      </c>
      <c r="AKZ86" s="1">
        <v>-8.1201685111718707</v>
      </c>
      <c r="ALA86" s="1">
        <v>-6.73534696794548</v>
      </c>
      <c r="ALB86" s="1">
        <v>-11.4618054712702</v>
      </c>
      <c r="ALC86" s="1">
        <v>-13.760525732181</v>
      </c>
      <c r="ALD86" s="1">
        <v>-7.9523046367412498</v>
      </c>
      <c r="ALE86" s="1">
        <v>-11.873422890144999</v>
      </c>
      <c r="ALF86" s="1">
        <v>-6.2849115949280803</v>
      </c>
      <c r="ALG86" s="1">
        <v>-4.9840478743748804</v>
      </c>
      <c r="ALH86" s="1">
        <v>-11.3971934794644</v>
      </c>
      <c r="ALI86" s="1">
        <v>-8.5839550893686596</v>
      </c>
      <c r="ALJ86" s="1">
        <v>-15.2372907047786</v>
      </c>
      <c r="ALK86" s="1">
        <v>-12.7976249713239</v>
      </c>
      <c r="ALL86" s="1">
        <v>-5.6487171038687096</v>
      </c>
      <c r="ALM86" s="1">
        <v>-7.9234991758201296</v>
      </c>
      <c r="ALN86" s="1">
        <v>-2.4571371079359201</v>
      </c>
      <c r="ALO86" s="1">
        <v>-4.3534442220354803</v>
      </c>
      <c r="ALP86" s="1">
        <v>-8.3325248144731194</v>
      </c>
      <c r="ALQ86" s="1">
        <v>-9.4911096674742907</v>
      </c>
      <c r="ALR86" s="1">
        <v>-7.2699862777204496</v>
      </c>
      <c r="ALS86" s="1">
        <v>-6.1649190674010299</v>
      </c>
      <c r="ALT86" s="1">
        <v>-20.428043382671898</v>
      </c>
      <c r="ALU86" s="1">
        <v>-8.7133135074081505</v>
      </c>
      <c r="ALV86" s="1">
        <v>-9.5887723698982903</v>
      </c>
      <c r="ALW86" s="1">
        <v>-10.3963470754361</v>
      </c>
      <c r="ALX86" s="1">
        <v>-11.952066581711</v>
      </c>
      <c r="ALY86" s="1">
        <v>-17.4677557664331</v>
      </c>
      <c r="ALZ86" s="1">
        <v>-3.8420226257021302</v>
      </c>
      <c r="AMA86" s="1">
        <v>-7.8354274348677704</v>
      </c>
      <c r="AMB86" s="1">
        <v>-1.8452491391802801</v>
      </c>
      <c r="AMC86" s="1">
        <v>-13.7479311475225</v>
      </c>
      <c r="AMD86" s="1">
        <v>-3.0233509411136499</v>
      </c>
      <c r="AME86" s="1">
        <v>-7.0796256355187097</v>
      </c>
      <c r="AMF86" s="1">
        <v>-9.0321556647300607</v>
      </c>
      <c r="AMG86" s="1">
        <v>-11.0247687819248</v>
      </c>
      <c r="AMH86" s="1">
        <v>-10.1383246299406</v>
      </c>
      <c r="AMI86" s="1">
        <v>-12.6937521591621</v>
      </c>
      <c r="AMJ86" s="1">
        <v>-6.61083004777322</v>
      </c>
      <c r="AMK86" s="1">
        <v>-7.2847294849084996</v>
      </c>
      <c r="AML86" s="1">
        <v>-9.6352939301649805</v>
      </c>
      <c r="AMM86" s="1">
        <v>-33.355600962602203</v>
      </c>
      <c r="AMN86" s="1">
        <v>-6.4860366998771903</v>
      </c>
      <c r="AMO86" s="1">
        <v>-3.7788295908507599</v>
      </c>
      <c r="AMP86" s="1">
        <v>-11.965374536756199</v>
      </c>
      <c r="AMQ86" s="1">
        <v>-20.876078416727498</v>
      </c>
      <c r="AMR86" s="1">
        <v>-3.9673103868066701</v>
      </c>
      <c r="AMS86" s="1">
        <v>-5.1778788545457797</v>
      </c>
      <c r="AMT86" s="1">
        <v>-24.971716547673701</v>
      </c>
      <c r="AMU86" s="1">
        <v>-5.5889392041467296</v>
      </c>
      <c r="AMV86" s="1">
        <v>-12.7938449655282</v>
      </c>
      <c r="AMW86" s="1">
        <v>-11.916210160282001</v>
      </c>
      <c r="AMX86" s="1">
        <v>-12.336171822656301</v>
      </c>
      <c r="AMY86" s="1">
        <v>-15.3307087308559</v>
      </c>
      <c r="AMZ86" s="1">
        <v>-15.8833678958161</v>
      </c>
      <c r="ANA86" s="1">
        <v>-15.2074924552597</v>
      </c>
      <c r="ANB86" s="1">
        <v>-3.2522713118962101</v>
      </c>
      <c r="ANC86" s="1">
        <v>-6.89350828929412</v>
      </c>
      <c r="AND86" s="1">
        <v>-9.0726394318344905</v>
      </c>
      <c r="ANE86" s="1">
        <v>-7.5185904853574401</v>
      </c>
      <c r="ANF86" s="1">
        <v>-7.5561882104487701</v>
      </c>
      <c r="ANG86" s="1">
        <v>-9.7958540508342402</v>
      </c>
      <c r="ANH86" s="1">
        <v>-4.8296248671893203</v>
      </c>
      <c r="ANI86" s="1">
        <v>-8.7664308436138807</v>
      </c>
      <c r="ANJ86" s="1">
        <v>-7.6183916019359099</v>
      </c>
      <c r="ANK86" s="1">
        <v>-6.6512167639004902</v>
      </c>
      <c r="ANL86" s="1">
        <v>-9.15545180962153</v>
      </c>
      <c r="ANM86" s="1">
        <v>-12.863554095299801</v>
      </c>
      <c r="ANN86" s="1">
        <v>-19.876557674869101</v>
      </c>
      <c r="ANO86" s="1">
        <v>-10.205977319357901</v>
      </c>
      <c r="ANP86" s="1">
        <v>-14.6199242644616</v>
      </c>
      <c r="ANQ86" s="1">
        <v>-25.979562969592699</v>
      </c>
      <c r="ANR86" s="1">
        <v>-6.0578474298288496</v>
      </c>
      <c r="ANS86" s="1">
        <v>-9.3138076332790796</v>
      </c>
      <c r="ANT86" s="1">
        <v>-9.0976098644335899</v>
      </c>
      <c r="ANU86" s="1">
        <v>-4.2277653780678897</v>
      </c>
      <c r="ANV86" s="1">
        <v>-3.6463089865411602</v>
      </c>
      <c r="ANW86" s="1">
        <v>-10.7252432517815</v>
      </c>
      <c r="ANX86" s="1">
        <v>-23.015559583376099</v>
      </c>
      <c r="ANY86" s="1">
        <v>-3.3566571671530898</v>
      </c>
      <c r="ANZ86" s="1">
        <v>-7.0067652510369998</v>
      </c>
      <c r="AOA86" s="1">
        <v>-18.578941265427598</v>
      </c>
      <c r="AOB86" s="1">
        <v>-6.4910931993600203</v>
      </c>
      <c r="AOC86" s="1">
        <v>-6.9385602780605504</v>
      </c>
      <c r="AOD86" s="1">
        <v>-17.6733453049284</v>
      </c>
      <c r="AOE86" s="1">
        <v>-24.534877899745702</v>
      </c>
      <c r="AOF86" s="1">
        <v>-9.2050801934590005</v>
      </c>
      <c r="AOG86" s="1">
        <v>-22.121742139501599</v>
      </c>
      <c r="AOH86" s="1">
        <v>-9.4404288552587197</v>
      </c>
      <c r="AOI86" s="1">
        <v>-7.1160428300953003</v>
      </c>
      <c r="AOJ86" s="1">
        <v>-16.494610284288399</v>
      </c>
      <c r="AOK86" s="1">
        <v>-5.5354212064609998</v>
      </c>
      <c r="AOL86" s="1">
        <v>-4.4329950314901501</v>
      </c>
      <c r="AOM86" s="1">
        <v>-11.391871447910701</v>
      </c>
      <c r="AON86" s="1">
        <v>-6.9678222118485902</v>
      </c>
      <c r="AOO86" s="1">
        <v>-7.4277243743426604</v>
      </c>
      <c r="AOP86" s="1">
        <v>-32.444626680976903</v>
      </c>
      <c r="AOQ86" s="1">
        <v>-13.650945545836301</v>
      </c>
      <c r="AOR86" s="1">
        <v>-5.4868104389573196</v>
      </c>
      <c r="AOS86" s="1">
        <v>-9.1877750801890308</v>
      </c>
      <c r="AOT86" s="1">
        <v>-14.847705269307101</v>
      </c>
      <c r="AOU86" s="1">
        <v>-19.731850253692102</v>
      </c>
      <c r="AOV86" s="1">
        <v>-9.7389441669862205</v>
      </c>
      <c r="AOW86" s="1">
        <v>-18.432391417315301</v>
      </c>
      <c r="AOX86" s="1">
        <v>-20.258365902625702</v>
      </c>
      <c r="AOY86" s="1">
        <v>-15.179691289619401</v>
      </c>
      <c r="AOZ86" s="1">
        <v>-8.3605261188192195</v>
      </c>
      <c r="APA86" s="1">
        <v>-4.9370871006823096</v>
      </c>
      <c r="APB86" s="1">
        <v>-6.8847352260478898</v>
      </c>
      <c r="APC86" s="1">
        <v>-8.1485196629111005</v>
      </c>
      <c r="APD86" s="1">
        <v>-7.33213354361098</v>
      </c>
      <c r="APE86" s="1">
        <v>-10.5989878738102</v>
      </c>
      <c r="APF86" s="1">
        <v>-9.2058193663732801</v>
      </c>
      <c r="APG86" s="1">
        <v>-13.322562173447301</v>
      </c>
      <c r="APH86" s="1">
        <v>-6.6451885735207803</v>
      </c>
      <c r="API86" s="1">
        <v>-16.935882787154998</v>
      </c>
      <c r="APJ86" s="1">
        <v>-3.60164878608964</v>
      </c>
      <c r="APK86" s="1">
        <v>-11.901085892820699</v>
      </c>
      <c r="APL86" s="1">
        <v>-13.303246823286401</v>
      </c>
      <c r="APM86" s="1">
        <v>-6.1053174881479899</v>
      </c>
      <c r="APN86" s="1">
        <v>-14.0863712620492</v>
      </c>
      <c r="APO86" s="1">
        <v>-3.24705541571387</v>
      </c>
      <c r="APP86" s="1">
        <v>-7.1860029545353497</v>
      </c>
      <c r="APQ86" s="1">
        <v>-7.3560499962370596</v>
      </c>
      <c r="APR86" s="1">
        <v>-5.5481445151841102</v>
      </c>
      <c r="APS86" s="1">
        <v>-19.519365856332101</v>
      </c>
      <c r="APT86" s="1">
        <v>-16.7391077108127</v>
      </c>
      <c r="APU86" s="1">
        <v>-13.3191211772356</v>
      </c>
      <c r="APV86" s="1">
        <v>-9.1021190476653508</v>
      </c>
      <c r="APW86" s="1">
        <v>-7.0894563635549499</v>
      </c>
      <c r="APX86" s="1">
        <v>-9.7950365317052199</v>
      </c>
      <c r="APY86" s="1">
        <v>-14.842109576247401</v>
      </c>
      <c r="APZ86" s="1">
        <v>-20.404689190425</v>
      </c>
      <c r="AQA86" s="1">
        <v>-10.267489117367299</v>
      </c>
      <c r="AQB86" s="1">
        <v>-5.93045025812342</v>
      </c>
      <c r="AQC86" s="1">
        <v>-30.3645005889903</v>
      </c>
      <c r="AQD86" s="1">
        <v>-11.8211917514707</v>
      </c>
      <c r="AQE86" s="1">
        <v>-9.8623972515594591</v>
      </c>
      <c r="AQF86" s="1">
        <v>-4.3661310890354903</v>
      </c>
      <c r="AQG86" s="1">
        <v>-16.603177108215402</v>
      </c>
      <c r="AQH86" s="1">
        <v>-21.172520981374898</v>
      </c>
      <c r="AQI86" s="1">
        <v>-3.6402869523774402</v>
      </c>
      <c r="AQJ86" s="1">
        <v>-18.3631963567985</v>
      </c>
      <c r="AQK86" s="1">
        <v>-11.9148290346143</v>
      </c>
      <c r="AQL86" s="1">
        <v>-8.1774791882764895</v>
      </c>
      <c r="AQM86" s="1">
        <v>-5.0693804071150899</v>
      </c>
      <c r="AQN86" s="1">
        <v>-7.4577759050275203</v>
      </c>
      <c r="AQO86" s="1">
        <v>-9.6694485839803406</v>
      </c>
      <c r="AQP86" s="1">
        <v>-12.6081134389367</v>
      </c>
      <c r="AQQ86" s="1">
        <v>-4.1471864340539097</v>
      </c>
      <c r="AQR86" s="1">
        <v>-6.6768109285692399</v>
      </c>
      <c r="AQS86" s="1">
        <v>-11.518353016686101</v>
      </c>
      <c r="AQT86" s="1">
        <v>-15.4999454256305</v>
      </c>
      <c r="AQU86" s="1">
        <v>-5.9129754673354302</v>
      </c>
      <c r="AQV86" s="1">
        <v>-10.1337848489667</v>
      </c>
      <c r="AQW86" s="1">
        <v>-12.881622025449801</v>
      </c>
      <c r="AQX86" s="1">
        <v>-8.7832007226771793</v>
      </c>
      <c r="AQY86" s="1">
        <v>-5.7937204952649797</v>
      </c>
      <c r="AQZ86" s="1">
        <v>-3.25059509923102</v>
      </c>
      <c r="ARA86" s="1">
        <v>-7.8906422693821998</v>
      </c>
      <c r="ARB86" s="1">
        <v>-5.7253911400204096</v>
      </c>
      <c r="ARC86" s="1">
        <v>-13.974450218126799</v>
      </c>
      <c r="ARD86" s="1">
        <v>-22.486522852946202</v>
      </c>
      <c r="ARE86" s="1">
        <v>-3.95245225053739</v>
      </c>
      <c r="ARF86" s="1">
        <v>-13.2390514801903</v>
      </c>
      <c r="ARG86" s="1">
        <v>-11.3161077697015</v>
      </c>
      <c r="ARH86" s="1">
        <v>-9.4721154196825008</v>
      </c>
      <c r="ARI86" s="1">
        <v>-7.5341811568782999</v>
      </c>
      <c r="ARJ86" s="1">
        <v>-10.105919410574</v>
      </c>
      <c r="ARK86" s="1">
        <v>-4.77702527338732</v>
      </c>
      <c r="ARL86" s="1">
        <v>-10.843143933589101</v>
      </c>
      <c r="ARM86" s="1">
        <v>-11.229793094609301</v>
      </c>
      <c r="ARN86" s="1">
        <v>-6.9154646375892002</v>
      </c>
      <c r="ARO86" s="1">
        <v>-13.676547475699399</v>
      </c>
      <c r="ARP86" s="1">
        <v>-17.442185047355899</v>
      </c>
      <c r="ARQ86" s="1">
        <v>-5.4329437103500302</v>
      </c>
      <c r="ARR86" s="1">
        <v>-10.3689880180711</v>
      </c>
      <c r="ARS86" s="1">
        <v>-10.7677069851421</v>
      </c>
      <c r="ART86" s="1">
        <v>-12.103126836425201</v>
      </c>
      <c r="ARU86" s="1">
        <v>-8.5935733784458499</v>
      </c>
      <c r="ARV86" s="1">
        <v>-7.4680882497986003</v>
      </c>
      <c r="ARW86" s="1">
        <v>-10.266265475515199</v>
      </c>
      <c r="ARX86" s="1">
        <v>-14.3833588246069</v>
      </c>
      <c r="ARY86" s="1">
        <v>-9.0878146073421799</v>
      </c>
      <c r="ARZ86" s="1">
        <v>-4.9157628000877196</v>
      </c>
      <c r="ASA86" s="1">
        <v>-6.8796956952250499</v>
      </c>
      <c r="ASB86" s="1">
        <v>-7.4514743084885398</v>
      </c>
      <c r="ASC86" s="1">
        <v>-7.81117190313</v>
      </c>
      <c r="ASD86" s="1">
        <v>-5.3169725706700603</v>
      </c>
      <c r="ASE86" s="1">
        <v>-3.9070004254959101</v>
      </c>
      <c r="ASF86" s="1">
        <v>-11.269403504600501</v>
      </c>
      <c r="ASG86" s="1">
        <v>-8.2525731021036997</v>
      </c>
      <c r="ASH86" s="1">
        <v>-12.499529921439301</v>
      </c>
      <c r="ASI86" s="1">
        <v>-7.7923518266501901</v>
      </c>
      <c r="ASJ86" s="1">
        <v>-10.781423479065401</v>
      </c>
      <c r="ASK86" s="1">
        <v>-10.6725159371733</v>
      </c>
      <c r="ASL86" s="1">
        <v>-23.526412951388899</v>
      </c>
      <c r="ASM86" s="1">
        <v>-5.9423357023312597</v>
      </c>
      <c r="ASN86" s="1">
        <v>-6.0744684825425601</v>
      </c>
      <c r="ASO86" s="1">
        <v>-7.2573553398696298</v>
      </c>
      <c r="ASP86" s="1">
        <v>-18.877148021562402</v>
      </c>
      <c r="ASQ86" s="1">
        <v>-14.606008426451</v>
      </c>
      <c r="ASR86" s="1">
        <v>-9.4294959551078303</v>
      </c>
      <c r="ASS86" s="1">
        <v>-11.7536593567946</v>
      </c>
      <c r="AST86" s="1">
        <v>-11.1123032555604</v>
      </c>
      <c r="ASU86" s="1">
        <v>-4.9678401911303096</v>
      </c>
      <c r="ASV86" s="1">
        <v>-6.2924588600003197</v>
      </c>
      <c r="ASW86" s="1">
        <v>-13.5707663005192</v>
      </c>
      <c r="ASX86" s="1">
        <v>-15.306585048369501</v>
      </c>
      <c r="ASY86" s="1">
        <v>-6.15403062566679</v>
      </c>
      <c r="ASZ86" s="1">
        <v>-3.5899257716164401</v>
      </c>
      <c r="ATA86" s="1">
        <v>-10.401306112574201</v>
      </c>
      <c r="ATB86" s="1">
        <v>-5.4156165208940799</v>
      </c>
      <c r="ATC86" s="1">
        <v>-9.5392805345516098</v>
      </c>
      <c r="ATD86" s="1">
        <v>-12.945558477954499</v>
      </c>
      <c r="ATE86" s="1">
        <v>-11.4431717066304</v>
      </c>
      <c r="ATF86" s="1">
        <v>-12.655695492168499</v>
      </c>
      <c r="ATG86" s="1">
        <v>-6.9114540073698301</v>
      </c>
      <c r="ATH86" s="1">
        <v>-20.696675794618301</v>
      </c>
      <c r="ATI86" s="1">
        <v>-11.9585929667236</v>
      </c>
      <c r="ATJ86" s="1">
        <v>-4.5109969647115502</v>
      </c>
      <c r="ATK86" s="1">
        <v>-14.6349946386512</v>
      </c>
      <c r="ATL86" s="1">
        <v>-12.898404367863099</v>
      </c>
      <c r="ATM86" s="1">
        <v>-15.9293752772007</v>
      </c>
      <c r="ATN86" s="1">
        <v>-7.9063821920581203</v>
      </c>
      <c r="ATO86" s="1">
        <v>-5.2522152532334303</v>
      </c>
      <c r="ATP86" s="1">
        <v>-6.1382275485797804</v>
      </c>
      <c r="ATQ86" s="1">
        <v>-4.0049088819229697</v>
      </c>
      <c r="ATR86" s="1">
        <v>-7.1794126371024198</v>
      </c>
      <c r="ATS86" s="1">
        <v>-9.8455111499475798</v>
      </c>
      <c r="ATT86" s="1">
        <v>-6.19176957699813</v>
      </c>
      <c r="ATU86" s="1">
        <v>-15.4740931986027</v>
      </c>
      <c r="ATV86" s="1">
        <v>-8.1394912284759808</v>
      </c>
      <c r="ATW86" s="1">
        <v>-3.00354893043203</v>
      </c>
      <c r="ATX86" s="1">
        <v>-9.7457249199247507</v>
      </c>
      <c r="ATY86" s="1">
        <v>-6.1665192799154598</v>
      </c>
      <c r="ATZ86" s="1">
        <v>-14.1008123076868</v>
      </c>
      <c r="AUA86" s="1">
        <v>-9.8235068417231197</v>
      </c>
      <c r="AUB86" s="1">
        <v>-7.6569823126353604</v>
      </c>
      <c r="AUC86" s="1">
        <v>-9.6569723002565997</v>
      </c>
      <c r="AUD86" s="1">
        <v>-13.411892577367301</v>
      </c>
      <c r="AUE86" s="1">
        <v>-23.183575545361599</v>
      </c>
      <c r="AUF86" s="1">
        <v>-7.0517240812845898</v>
      </c>
      <c r="AUG86" s="1">
        <v>-15.4615596287867</v>
      </c>
      <c r="AUH86" s="1">
        <v>-2.6081491021532801</v>
      </c>
      <c r="AUI86" s="1">
        <v>-6.3959647964970303</v>
      </c>
      <c r="AUJ86" s="1">
        <v>-9.11866329531688</v>
      </c>
      <c r="AUK86" s="1">
        <v>-10.665858567723999</v>
      </c>
      <c r="AUL86" s="1">
        <v>-18.252823607470798</v>
      </c>
      <c r="AUM86" s="1">
        <v>-8.88561067149476</v>
      </c>
      <c r="AUN86" s="1">
        <v>-13.6959982361799</v>
      </c>
      <c r="AUO86" s="1">
        <v>-12.5395414806997</v>
      </c>
      <c r="AUP86" s="1">
        <v>-4.7221660848300102</v>
      </c>
      <c r="AUQ86" s="1">
        <v>-8.6322128534422102</v>
      </c>
      <c r="AUR86" s="1">
        <v>-8.6038111894044391</v>
      </c>
      <c r="AUS86" s="1">
        <v>-9.7105558798875808</v>
      </c>
      <c r="AUT86" s="1">
        <v>-8.4460042059978999</v>
      </c>
      <c r="AUU86" s="1">
        <v>-8.7834115655853395</v>
      </c>
      <c r="AUV86" s="1">
        <v>-26.181072481824899</v>
      </c>
      <c r="AUW86" s="1">
        <v>-11.976914730938899</v>
      </c>
      <c r="AUX86" s="1">
        <v>-13.690034861256001</v>
      </c>
      <c r="AUY86" s="1">
        <v>-12.201184286190101</v>
      </c>
      <c r="AUZ86" s="1">
        <v>-10.529615452312299</v>
      </c>
      <c r="AVA86" s="1">
        <v>-14.770026480389999</v>
      </c>
      <c r="AVB86" s="1">
        <v>-13.268435064627701</v>
      </c>
      <c r="AVC86" s="1">
        <v>-11.095892154683</v>
      </c>
      <c r="AVD86" s="1">
        <v>-12.189303739942501</v>
      </c>
      <c r="AVE86" s="1">
        <v>-8.4445093219817409</v>
      </c>
      <c r="AVF86" s="1">
        <v>-12.394034730829301</v>
      </c>
      <c r="AVG86" s="1">
        <v>-6.7759639062508699</v>
      </c>
      <c r="AVH86" s="1">
        <v>-8.5936214152093804</v>
      </c>
      <c r="AVI86" s="1">
        <v>-8.8200197098215103</v>
      </c>
      <c r="AVJ86" s="1">
        <v>-19.513751848760698</v>
      </c>
      <c r="AVK86" s="1">
        <v>-10.102361034996999</v>
      </c>
      <c r="AVL86" s="1">
        <v>-4.6552998186497199</v>
      </c>
      <c r="AVM86" s="1">
        <v>-10.891314925606499</v>
      </c>
      <c r="AVN86" s="1">
        <v>-9.5757594014363008</v>
      </c>
      <c r="AVO86" s="1">
        <v>-6.3439582428283403</v>
      </c>
      <c r="AVP86" s="1">
        <v>-11.043720126098099</v>
      </c>
      <c r="AVQ86" s="1">
        <v>-7.4525714238291698</v>
      </c>
      <c r="AVR86" s="1">
        <v>-10.987715884270299</v>
      </c>
      <c r="AVS86" s="1">
        <v>-36.022027657795597</v>
      </c>
      <c r="AVT86" s="1">
        <v>-5.9948297428314801</v>
      </c>
      <c r="AVU86" s="1">
        <v>-31.080325948945202</v>
      </c>
      <c r="AVV86" s="1">
        <v>-8.5902029350325808</v>
      </c>
      <c r="AVW86" s="1">
        <v>-7.9142091751420196</v>
      </c>
      <c r="AVX86" s="1">
        <v>-6.1371776944877201</v>
      </c>
      <c r="AVY86" s="1">
        <v>-8.4606893044999101</v>
      </c>
      <c r="AVZ86" s="1">
        <v>-22.9740779460707</v>
      </c>
      <c r="AWA86" s="1">
        <v>-5.3439290457016</v>
      </c>
      <c r="AWB86" s="1">
        <v>-5.0704440058010496</v>
      </c>
      <c r="AWC86" s="1">
        <v>-5.4343413621970704</v>
      </c>
      <c r="AWD86" s="1">
        <v>-9.7549641520821204</v>
      </c>
      <c r="AWE86" s="1">
        <v>-9.5987321323601709</v>
      </c>
      <c r="AWF86" s="1">
        <v>-9.8728910217321904</v>
      </c>
      <c r="AWG86" s="1">
        <v>-6.3906487075257701</v>
      </c>
      <c r="AWH86" s="1">
        <v>-6.8068589123224097</v>
      </c>
      <c r="AWI86" s="1">
        <v>-8.2018433597998808</v>
      </c>
      <c r="AWJ86" s="1">
        <v>-9.1413064033249594</v>
      </c>
      <c r="AWK86" s="1">
        <v>-10.295626656426499</v>
      </c>
      <c r="AWL86" s="1">
        <v>-13.494184246698399</v>
      </c>
      <c r="AWM86" s="1">
        <v>-9.5178466568921198</v>
      </c>
      <c r="AWN86" s="1">
        <v>-12.1744095513963</v>
      </c>
      <c r="AWO86" s="1">
        <v>-6.8079800888148201</v>
      </c>
      <c r="AWP86" s="1">
        <v>-13.689990279095801</v>
      </c>
      <c r="AWQ86" s="1">
        <v>-6.4972562982170503</v>
      </c>
      <c r="AWR86" s="1">
        <v>-15.252488525414501</v>
      </c>
      <c r="AWS86" s="1">
        <v>-14.8449681459884</v>
      </c>
      <c r="AWT86" s="1">
        <v>-6.5072941735705898</v>
      </c>
      <c r="AWU86" s="1">
        <v>-5.3522034937221301</v>
      </c>
      <c r="AWV86" s="1">
        <v>-22.452157876499001</v>
      </c>
      <c r="AWW86" s="1">
        <v>-12.1434910460354</v>
      </c>
      <c r="AWX86" s="1">
        <v>-7.8521375284648203</v>
      </c>
      <c r="AWY86" s="1">
        <v>-8.8072610891713108</v>
      </c>
      <c r="AWZ86" s="1">
        <v>-11.0711475686931</v>
      </c>
      <c r="AXA86" s="1">
        <v>-11.306746710203999</v>
      </c>
      <c r="AXB86" s="1">
        <v>-6.8588376749444802</v>
      </c>
      <c r="AXC86" s="1">
        <v>-8.2601227994561004</v>
      </c>
      <c r="AXD86" s="1">
        <v>-4.4486504467100501</v>
      </c>
      <c r="AXE86" s="1">
        <v>-10.2377266218725</v>
      </c>
      <c r="AXF86" s="1">
        <v>-12.896694135864299</v>
      </c>
      <c r="AXG86" s="1">
        <v>-2.34455014291578</v>
      </c>
      <c r="AXH86" s="1">
        <v>-7.5977393951448597</v>
      </c>
      <c r="AXI86" s="1">
        <v>-7.3159203688267098</v>
      </c>
      <c r="AXJ86" s="1">
        <v>-10.630347514561199</v>
      </c>
      <c r="AXK86" s="1">
        <v>-9.68191838058587</v>
      </c>
      <c r="AXL86" s="1">
        <v>-22.585643995556701</v>
      </c>
      <c r="AXM86" s="1">
        <v>-8.2512009128516599</v>
      </c>
      <c r="AXN86" s="1">
        <v>-16.901607364110699</v>
      </c>
      <c r="AXO86" s="1">
        <v>-6.9382111073950101</v>
      </c>
      <c r="AXP86" s="1">
        <v>-11.392946852961201</v>
      </c>
      <c r="AXQ86" s="1">
        <v>-6.5505928286039303</v>
      </c>
      <c r="AXR86" s="1">
        <v>-14.629577998987999</v>
      </c>
      <c r="AXS86" s="1">
        <v>-3.7886058266673799</v>
      </c>
      <c r="AXT86" s="1">
        <v>-6.6822799981828496</v>
      </c>
      <c r="AXU86" s="1">
        <v>-21.762554636379299</v>
      </c>
      <c r="AXV86" s="1">
        <v>-10.192539156260899</v>
      </c>
      <c r="AXW86" s="1">
        <v>-8.0378069850539209</v>
      </c>
      <c r="AXX86" s="1">
        <v>-6.1375891636960196</v>
      </c>
      <c r="AXY86" s="1">
        <v>-10.457526382361699</v>
      </c>
      <c r="AXZ86" s="1">
        <v>-10.3626800332204</v>
      </c>
      <c r="AYA86" s="1">
        <v>-12.6118580393037</v>
      </c>
      <c r="AYB86" s="1">
        <v>-7.1714808793993798</v>
      </c>
      <c r="AYC86" s="1">
        <v>-15.3706499209654</v>
      </c>
      <c r="AYD86" s="1">
        <v>-12.384926031318599</v>
      </c>
      <c r="AYE86" s="1">
        <v>-10.456841235486401</v>
      </c>
      <c r="AYF86" s="1">
        <v>-14.4075268697118</v>
      </c>
      <c r="AYG86" s="1">
        <v>-10.6206248680513</v>
      </c>
      <c r="AYH86" s="1">
        <v>-9.1743250473256204</v>
      </c>
      <c r="AYI86" s="1">
        <v>-5.8855683862375399</v>
      </c>
      <c r="AYJ86" s="1">
        <v>-7.4760196439350803</v>
      </c>
      <c r="AYK86" s="1">
        <v>-5.6234592998071697</v>
      </c>
      <c r="AYL86" s="1">
        <v>-8.0736984467758095</v>
      </c>
      <c r="AYM86" s="1">
        <v>-18.300248723725399</v>
      </c>
      <c r="AYN86" s="1">
        <v>-7.8943381114312103</v>
      </c>
      <c r="AYO86" s="1">
        <v>-15.50550941857</v>
      </c>
      <c r="AYP86" s="1">
        <v>-6.8516549600005296</v>
      </c>
      <c r="AYQ86" s="1">
        <v>-7.1374868392736399</v>
      </c>
      <c r="AYR86" s="1">
        <v>-7.4442881233865696</v>
      </c>
      <c r="AYS86" s="1">
        <v>-13.4776635439797</v>
      </c>
      <c r="AYT86" s="1">
        <v>-9.8654081312693105</v>
      </c>
      <c r="AYU86" s="1">
        <v>-14.6045533232944</v>
      </c>
      <c r="AYV86" s="1">
        <v>-15.801225091636301</v>
      </c>
      <c r="AYW86" s="1">
        <v>-10.049940518049199</v>
      </c>
      <c r="AYX86" s="1">
        <v>-6.6934310368786196</v>
      </c>
      <c r="AYY86" s="1">
        <v>-5.1298558406351198</v>
      </c>
      <c r="AYZ86" s="1">
        <v>-5.7258233607295201</v>
      </c>
      <c r="AZA86" s="1">
        <v>-8.5025351306946106</v>
      </c>
      <c r="AZB86" s="1">
        <v>-10.380890635512699</v>
      </c>
      <c r="AZC86" s="1">
        <v>-6.5580006234463903</v>
      </c>
      <c r="AZD86" s="1">
        <v>-16.448016851080801</v>
      </c>
      <c r="AZE86" s="1">
        <v>-19.525954561059201</v>
      </c>
      <c r="AZF86" s="1">
        <v>-11.2604165152317</v>
      </c>
      <c r="AZG86" s="1">
        <v>-9.4209585044016002</v>
      </c>
      <c r="AZH86" s="1">
        <v>-22.910057088311198</v>
      </c>
      <c r="AZI86" s="1">
        <v>-14.503767992451801</v>
      </c>
      <c r="AZJ86" s="1">
        <v>-19.901050298315599</v>
      </c>
      <c r="AZK86" s="1">
        <v>-7.78428411173405</v>
      </c>
      <c r="AZL86" s="1">
        <v>-8.9800166579060203</v>
      </c>
      <c r="AZM86" s="1">
        <v>-5.7163486394676397</v>
      </c>
      <c r="AZN86" s="1">
        <v>-15.7609098446398</v>
      </c>
      <c r="AZO86" s="1">
        <v>-11.5911460712791</v>
      </c>
      <c r="AZP86" s="1">
        <v>-13.886931612371701</v>
      </c>
      <c r="AZQ86" s="1">
        <v>-34.640551624718803</v>
      </c>
      <c r="AZR86" s="1">
        <v>-6.9705285313777097</v>
      </c>
      <c r="AZS86" s="1">
        <v>-25.469164940923399</v>
      </c>
      <c r="AZT86" s="1">
        <v>-25.8019265366353</v>
      </c>
      <c r="AZU86" s="1">
        <v>-2.6483671490853502</v>
      </c>
      <c r="AZV86" s="1">
        <v>-10.108794897543101</v>
      </c>
      <c r="AZW86" s="1">
        <v>-6.9472514564941399</v>
      </c>
      <c r="AZX86" s="1">
        <v>-10.2699291928053</v>
      </c>
      <c r="AZY86" s="1">
        <v>-16.8603756948526</v>
      </c>
      <c r="AZZ86" s="1">
        <v>-7.8446279256567699</v>
      </c>
      <c r="BAA86" s="1">
        <v>-6.2100349629801297</v>
      </c>
      <c r="BAB86" s="1">
        <v>-8.5748725776486499</v>
      </c>
      <c r="BAC86" s="1">
        <v>-9.0108409389934501</v>
      </c>
      <c r="BAD86" s="1">
        <v>-9.5147865966102092</v>
      </c>
      <c r="BAE86" s="1">
        <v>-18.224913765608999</v>
      </c>
      <c r="BAF86" s="1">
        <v>-7.5168140943462198</v>
      </c>
      <c r="BAG86" s="1">
        <v>-9.6365497160065807</v>
      </c>
      <c r="BAH86" s="1">
        <v>-6.1682939665917598</v>
      </c>
      <c r="BAI86" s="1">
        <v>-10.4508937016979</v>
      </c>
      <c r="BAJ86" s="1">
        <v>-15.4236860281496</v>
      </c>
      <c r="BAK86" s="1">
        <v>-26.6997775063844</v>
      </c>
      <c r="BAL86" s="1">
        <v>-14.353943365231</v>
      </c>
      <c r="BAM86" s="1">
        <v>-12.4627626091448</v>
      </c>
      <c r="BAN86" s="1">
        <v>-10.3978163427167</v>
      </c>
      <c r="BAO86" s="1">
        <v>-11.456596823756</v>
      </c>
      <c r="BAP86" s="1">
        <v>-7.2290762190595501</v>
      </c>
      <c r="BAQ86" s="1">
        <v>-11.7324695613059</v>
      </c>
      <c r="BAR86" s="1">
        <v>-12.770496548733499</v>
      </c>
      <c r="BAS86" s="1">
        <v>-22.8210451553987</v>
      </c>
      <c r="BAT86" s="1">
        <v>-9.0966404133319791</v>
      </c>
      <c r="BAU86" s="1">
        <v>-6.16094169072454</v>
      </c>
      <c r="BAV86" s="1">
        <v>-9.7499695481294903</v>
      </c>
      <c r="BAW86" s="1">
        <v>-14.746303758864499</v>
      </c>
      <c r="BAX86" s="1">
        <v>-15.6891399910674</v>
      </c>
      <c r="BAY86" s="1">
        <v>-12.858372245922901</v>
      </c>
      <c r="BAZ86" s="1">
        <v>-3.8451407438562102</v>
      </c>
      <c r="BBA86" s="1">
        <v>-15.0556928609063</v>
      </c>
      <c r="BBB86" s="1">
        <v>-6.3052974675954401</v>
      </c>
      <c r="BBC86" s="1">
        <v>-5.5339883076198397</v>
      </c>
      <c r="BBD86" s="1">
        <v>-3.0280730862429599</v>
      </c>
      <c r="BBE86" s="1">
        <v>-16.756505257946699</v>
      </c>
      <c r="BBF86" s="1">
        <v>-7.4795637013555503</v>
      </c>
      <c r="BBG86" s="1">
        <v>-13.2869696537522</v>
      </c>
      <c r="BBH86" s="1">
        <v>-10.7038819006879</v>
      </c>
      <c r="BBI86" s="1">
        <v>-5.8877142455834504</v>
      </c>
      <c r="BBJ86" s="1">
        <v>-9.7056864161369294</v>
      </c>
      <c r="BBK86" s="1">
        <v>-5.7976885482237597</v>
      </c>
      <c r="BBL86" s="1">
        <v>-9.56806822271645</v>
      </c>
      <c r="BBM86" s="1">
        <v>-7.8410812566582999</v>
      </c>
      <c r="BBN86" s="1">
        <v>-16.549745803185701</v>
      </c>
      <c r="BBO86" s="1">
        <v>-7.1668011965836298</v>
      </c>
      <c r="BBP86" s="1">
        <v>-3.5947027499859399</v>
      </c>
      <c r="BBQ86" s="1">
        <v>-8.6627128583733093</v>
      </c>
      <c r="BBR86" s="1">
        <v>-14.6738625578826</v>
      </c>
      <c r="BBS86" s="1">
        <v>-16.366429865679901</v>
      </c>
      <c r="BBT86" s="1">
        <v>-17.524388442866499</v>
      </c>
      <c r="BBU86" s="1">
        <v>-18.0914563759532</v>
      </c>
      <c r="BBV86" s="1">
        <v>-19.102909754039199</v>
      </c>
      <c r="BBW86" s="1">
        <v>-8.3659756234526395</v>
      </c>
      <c r="BBX86" s="1">
        <v>-16.415180874512501</v>
      </c>
      <c r="BBY86" s="1">
        <v>-6.61205319705957</v>
      </c>
      <c r="BBZ86" s="1">
        <v>-12.051120445892799</v>
      </c>
      <c r="BCA86" s="1">
        <v>-8.2557738451195597</v>
      </c>
      <c r="BCB86" s="1">
        <v>-13.1438567594025</v>
      </c>
      <c r="BCC86" s="1">
        <v>-4.5019946851684303</v>
      </c>
      <c r="BCD86" s="1">
        <v>-9.2966566878748207</v>
      </c>
      <c r="BCE86" s="1">
        <v>-13.0677096257877</v>
      </c>
      <c r="BCF86" s="1">
        <v>-10.3677405187416</v>
      </c>
      <c r="BCG86" s="1">
        <v>-10.753604997625599</v>
      </c>
      <c r="BCH86" s="1">
        <v>-4.4434295565066302</v>
      </c>
      <c r="BCI86" s="1">
        <v>-5.8759786365564501</v>
      </c>
      <c r="BCJ86" s="1">
        <v>-10.6486568765516</v>
      </c>
      <c r="BCK86" s="1">
        <v>-28.472859569111201</v>
      </c>
      <c r="BCL86" s="1">
        <v>-11.3472132088861</v>
      </c>
      <c r="BCM86" s="1">
        <v>-8.8921342862598998</v>
      </c>
      <c r="BCN86" s="1">
        <v>-7.85272979653777</v>
      </c>
      <c r="BCO86" s="1">
        <v>-13.2278225441048</v>
      </c>
      <c r="BCP86" s="1">
        <v>-9.1120078650383505</v>
      </c>
      <c r="BCQ86" s="1">
        <v>-10.771265143436899</v>
      </c>
      <c r="BCR86" s="1">
        <v>-11.718395731017999</v>
      </c>
      <c r="BCS86" s="1">
        <v>-15.678561324965001</v>
      </c>
      <c r="BCT86" s="1">
        <v>-15.0540116506386</v>
      </c>
      <c r="BCU86" s="1">
        <v>-11.490042419676</v>
      </c>
      <c r="BCV86" s="1">
        <v>-21.027876801970699</v>
      </c>
      <c r="BCW86" s="1">
        <v>-4.5554286382503602</v>
      </c>
      <c r="BCX86" s="1">
        <v>-20.070045744335999</v>
      </c>
      <c r="BCY86" s="1">
        <v>-5.0058977505630899</v>
      </c>
      <c r="BCZ86" s="1">
        <v>-13.229472106864399</v>
      </c>
      <c r="BDA86" s="1">
        <v>-11.6096373036222</v>
      </c>
      <c r="BDB86" s="1">
        <v>-4.0543956376272403</v>
      </c>
      <c r="BDC86" s="1">
        <v>-10.391146254693201</v>
      </c>
      <c r="BDD86" s="1">
        <v>-12.4389522586814</v>
      </c>
      <c r="BDE86" s="1">
        <v>-15.3831832865605</v>
      </c>
      <c r="BDF86" s="1">
        <v>-17.071740255707802</v>
      </c>
      <c r="BDG86" s="1">
        <v>-9.4828590702347206</v>
      </c>
      <c r="BDH86" s="1">
        <v>-13.0320070309327</v>
      </c>
      <c r="BDI86" s="1">
        <v>-10.9714878814363</v>
      </c>
      <c r="BDJ86" s="1">
        <v>-7.2736869117685803</v>
      </c>
      <c r="BDK86" s="1">
        <v>-10.771385430695201</v>
      </c>
      <c r="BDL86" s="1">
        <v>-6.0257654420475202</v>
      </c>
      <c r="BDM86" s="1">
        <v>-6.8408014411253903</v>
      </c>
      <c r="BDN86" s="1">
        <v>-12.701355689984601</v>
      </c>
      <c r="BDO86" s="1">
        <v>-6.5476749571581099</v>
      </c>
      <c r="BDP86" s="1">
        <v>-6.6793649845282097</v>
      </c>
      <c r="BDQ86" s="1">
        <v>-28.559993204539602</v>
      </c>
      <c r="BDR86" s="1">
        <v>-5.5686558970748203</v>
      </c>
      <c r="BDS86" s="1">
        <v>-16.4268149803824</v>
      </c>
      <c r="BDT86" s="1">
        <v>-7.4302677190994801</v>
      </c>
      <c r="BDU86" s="1">
        <v>-10.6748010806816</v>
      </c>
      <c r="BDV86" s="1">
        <v>-11.4772918066925</v>
      </c>
      <c r="BDW86" s="1">
        <v>-20.186260878405999</v>
      </c>
      <c r="BDX86" s="1">
        <v>-5.4024030475669402</v>
      </c>
      <c r="BDY86" s="1">
        <v>-21.432057580214899</v>
      </c>
      <c r="BDZ86" s="1">
        <v>-6.9485007889246901</v>
      </c>
      <c r="BEA86" s="1">
        <v>-11.141840500371099</v>
      </c>
      <c r="BEB86" s="1">
        <v>-7.4215569690267102</v>
      </c>
      <c r="BEC86" s="1">
        <v>-6.7195321359186302</v>
      </c>
      <c r="BED86" s="1">
        <v>-8.9271666498145805</v>
      </c>
      <c r="BEE86" s="1">
        <v>-6.7419338428413198</v>
      </c>
      <c r="BEF86" s="1">
        <v>-7.7974352805536</v>
      </c>
      <c r="BEG86" s="1">
        <v>-11.703245405945401</v>
      </c>
      <c r="BEH86" s="1">
        <v>-16.1262211568799</v>
      </c>
      <c r="BEI86" s="1">
        <v>-5.2593996948828901</v>
      </c>
      <c r="BEJ86" s="1">
        <v>-9.1847762758768603</v>
      </c>
      <c r="BEK86" s="1">
        <v>-23.643199822153299</v>
      </c>
      <c r="BEL86" s="1">
        <v>-13.990831365341201</v>
      </c>
      <c r="BEM86" s="1">
        <v>-7.4775416921995896</v>
      </c>
      <c r="BEN86" s="1">
        <v>-13.687642179793601</v>
      </c>
      <c r="BEO86" s="1">
        <v>-17.852425704326901</v>
      </c>
      <c r="BEP86" s="1">
        <v>-12.2196961474675</v>
      </c>
      <c r="BEQ86" s="1">
        <v>-7.6550049993299201</v>
      </c>
      <c r="BER86" s="1">
        <v>-15.560542271093</v>
      </c>
      <c r="BES86" s="1">
        <v>-8.3619306957486401</v>
      </c>
      <c r="BET86" s="1">
        <v>-11.1094196617807</v>
      </c>
      <c r="BEU86" s="1">
        <v>-10.920031030057499</v>
      </c>
      <c r="BEV86" s="1">
        <v>-10.7285199620058</v>
      </c>
      <c r="BEW86" s="1">
        <v>-5.3258635644684196</v>
      </c>
      <c r="BEX86" s="1">
        <v>-10.469595984730001</v>
      </c>
      <c r="BEY86" s="1">
        <v>-5.5186323180783496</v>
      </c>
      <c r="BEZ86" s="1">
        <v>-11.381719084680199</v>
      </c>
      <c r="BFA86" s="1">
        <v>-12.7036868315875</v>
      </c>
      <c r="BFB86" s="1">
        <v>-10.425308138514399</v>
      </c>
      <c r="BFC86" s="1">
        <v>-10.970956600124101</v>
      </c>
      <c r="BFD86" s="1">
        <v>-12.135057436811801</v>
      </c>
      <c r="BFE86" s="1">
        <v>-4.7388914442371401</v>
      </c>
      <c r="BFF86" s="1">
        <v>-11.54234456485</v>
      </c>
      <c r="BFG86" s="1">
        <v>-12.6231453348774</v>
      </c>
      <c r="BFH86" s="1">
        <v>-8.4246898190020794</v>
      </c>
      <c r="BFI86" s="1">
        <v>-21.2295593609315</v>
      </c>
      <c r="BFJ86" s="1">
        <v>-24.937176475920602</v>
      </c>
      <c r="BFK86" s="1">
        <v>-4.0181666681635297</v>
      </c>
      <c r="BFL86" s="1">
        <v>-15.934844730774399</v>
      </c>
      <c r="BFM86" s="1">
        <v>-8.9221407283718897</v>
      </c>
      <c r="BFN86" s="1">
        <v>-7.8744003057682903</v>
      </c>
      <c r="BFO86" s="1">
        <v>-7.9316062004080603</v>
      </c>
      <c r="BFP86" s="1">
        <v>-20.124140468862802</v>
      </c>
      <c r="BFQ86" s="1">
        <v>-2.5635286780154698</v>
      </c>
      <c r="BFR86" s="1">
        <v>-9.0453176906579191</v>
      </c>
      <c r="BFS86" s="1">
        <v>-7.7413171848264701</v>
      </c>
      <c r="BFT86" s="1">
        <v>-11.5966568836992</v>
      </c>
      <c r="BFU86" s="1">
        <v>-8.1302091111307409</v>
      </c>
      <c r="BFV86" s="1">
        <v>-18.837189079768098</v>
      </c>
      <c r="BFW86" s="1">
        <v>-6.7279754593520202</v>
      </c>
      <c r="BFX86" s="1">
        <v>-5.0950600393517202</v>
      </c>
      <c r="BFY86" s="1">
        <v>-8.0111766566211902</v>
      </c>
      <c r="BFZ86" s="1">
        <v>-11.759417003006</v>
      </c>
      <c r="BGA86" s="1">
        <v>-6.0713593102045103</v>
      </c>
      <c r="BGB86" s="1">
        <v>-10.4314690491892</v>
      </c>
      <c r="BGC86" s="1">
        <v>-8.10264554805795</v>
      </c>
      <c r="BGD86" s="1">
        <v>-17.459749500436601</v>
      </c>
      <c r="BGE86" s="1">
        <v>-13.903654381798701</v>
      </c>
      <c r="BGF86" s="1">
        <v>-14.720956129291899</v>
      </c>
      <c r="BGG86" s="1">
        <v>-5.8739826383712703</v>
      </c>
      <c r="BGH86" s="1">
        <v>-3.3207441264244699</v>
      </c>
      <c r="BGI86" s="1">
        <v>-15.868539712504999</v>
      </c>
      <c r="BGJ86" s="1">
        <v>-5.90598735587273</v>
      </c>
      <c r="BGK86" s="1">
        <v>-3.9565716190186899</v>
      </c>
      <c r="BGL86" s="1">
        <v>-17.2066357470787</v>
      </c>
      <c r="BGM86" s="1">
        <v>-16.2726620568593</v>
      </c>
      <c r="BGN86" s="1">
        <v>-7.1726010536932003</v>
      </c>
      <c r="BGO86" s="1">
        <v>-5.9648248737381699</v>
      </c>
      <c r="BGP86" s="1">
        <v>-7.2702811814402297</v>
      </c>
      <c r="BGQ86" s="1">
        <v>-13.691634069027799</v>
      </c>
      <c r="BGR86" s="1">
        <v>-12.314928595992599</v>
      </c>
      <c r="BGS86" s="1">
        <v>-15.796877474580199</v>
      </c>
      <c r="BGT86" s="1">
        <v>-18.1903265571517</v>
      </c>
      <c r="BGU86" s="1">
        <v>-6.5214510384129198</v>
      </c>
      <c r="BGV86" s="1">
        <v>-10.4376898280084</v>
      </c>
      <c r="BGW86" s="1">
        <v>-11.093928667539</v>
      </c>
      <c r="BGX86" s="1">
        <v>-17.298793339865401</v>
      </c>
      <c r="BGY86" s="1">
        <v>-4.0275559128671201</v>
      </c>
      <c r="BGZ86" s="1">
        <v>-17.694787815190502</v>
      </c>
      <c r="BHA86" s="1">
        <v>-8.2716792523279405</v>
      </c>
      <c r="BHB86" s="1">
        <v>-6.67620215731543</v>
      </c>
      <c r="BHC86" s="1">
        <v>-7.8731741799451802</v>
      </c>
      <c r="BHD86" s="1">
        <v>-10.8702905937379</v>
      </c>
      <c r="BHE86" s="1">
        <v>-10.0036351800061</v>
      </c>
      <c r="BHF86" s="1">
        <v>-9.1987830265305792</v>
      </c>
      <c r="BHG86" s="1">
        <v>-9.9556530046538096</v>
      </c>
      <c r="BHH86" s="1">
        <v>-10.580151193690201</v>
      </c>
      <c r="BHI86" s="1">
        <v>-6.4303502603052598</v>
      </c>
      <c r="BHJ86" s="1">
        <v>-11.950185213020999</v>
      </c>
      <c r="BHK86" s="1">
        <v>-13.809114351588899</v>
      </c>
      <c r="BHL86" s="1">
        <v>-5.7717628535741001</v>
      </c>
      <c r="BHM86" s="1">
        <v>-11.2751069640994</v>
      </c>
      <c r="BHN86" s="1">
        <v>-28.0279764455038</v>
      </c>
      <c r="BHO86" s="1">
        <v>-6.2816247653694299</v>
      </c>
      <c r="BHP86" s="1">
        <v>-6.8100037878077204</v>
      </c>
      <c r="BHQ86" s="1">
        <v>-13.539712876636999</v>
      </c>
      <c r="BHR86" s="1">
        <v>-27.2188724052567</v>
      </c>
      <c r="BHS86" s="1">
        <v>-7.9468574879026104</v>
      </c>
      <c r="BHT86" s="1">
        <v>-12.497299073003701</v>
      </c>
      <c r="BHU86" s="1">
        <v>-5.5182790953402598</v>
      </c>
      <c r="BHV86" s="1">
        <v>-7.6408292567239497</v>
      </c>
      <c r="BHW86" s="1">
        <v>-9.0441113356394904</v>
      </c>
      <c r="BHX86" s="1">
        <v>-14.0511731283387</v>
      </c>
      <c r="BHY86" s="1">
        <v>-16.798796393458499</v>
      </c>
      <c r="BHZ86" s="1">
        <v>-7.5648754878066899</v>
      </c>
      <c r="BIA86" s="1">
        <v>-4.9441468189560602</v>
      </c>
      <c r="BIB86" s="1">
        <v>-10.230898244266299</v>
      </c>
      <c r="BIC86" s="1">
        <v>-7.1700956353604699</v>
      </c>
      <c r="BID86" s="1">
        <v>-8.7458994333287006</v>
      </c>
      <c r="BIE86" s="1">
        <v>-15.0321624869567</v>
      </c>
      <c r="BIF86" s="1">
        <v>-14.7941548124106</v>
      </c>
      <c r="BIG86" s="1">
        <v>-6.8902246995142198</v>
      </c>
      <c r="BIH86" s="1">
        <v>-14.8124534913667</v>
      </c>
      <c r="BII86" s="1">
        <v>-9.0342564745309097</v>
      </c>
      <c r="BIJ86" s="1">
        <v>-9.08935191049056</v>
      </c>
      <c r="BIK86" s="1">
        <v>-7.60906243920852</v>
      </c>
      <c r="BIL86" s="1">
        <v>-5.1893946442079404</v>
      </c>
      <c r="BIM86" s="1">
        <v>-6.3819493615973197</v>
      </c>
      <c r="BIN86" s="1">
        <v>-13.635553352813</v>
      </c>
      <c r="BIO86" s="1">
        <v>-13.300405143196601</v>
      </c>
      <c r="BIP86" s="1">
        <v>-10.7007834032568</v>
      </c>
      <c r="BIQ86" s="1">
        <v>-16.2924692316057</v>
      </c>
      <c r="BIR86" s="1">
        <v>-7.3810546947548197</v>
      </c>
      <c r="BIS86" s="1">
        <v>-16.217370331357699</v>
      </c>
      <c r="BIT86" s="1">
        <v>-7.6263429422763496</v>
      </c>
      <c r="BIU86" s="1">
        <v>-8.8148798434865494</v>
      </c>
      <c r="BIV86" s="1">
        <v>-5.8193220499566101</v>
      </c>
      <c r="BIW86" s="1">
        <v>-11.019503752777</v>
      </c>
      <c r="BIX86" s="1">
        <v>-10.0023512223024</v>
      </c>
      <c r="BIY86" s="1">
        <v>-22.4251399947069</v>
      </c>
      <c r="BIZ86" s="1">
        <v>-28.173733071785801</v>
      </c>
      <c r="BJA86" s="1">
        <v>-12.180636027617</v>
      </c>
      <c r="BJB86" s="1">
        <v>-8.62360111082765</v>
      </c>
      <c r="BJC86" s="1">
        <v>-6.2451176984611196</v>
      </c>
      <c r="BJD86" s="1">
        <v>-9.21304918546846</v>
      </c>
      <c r="BJE86" s="1">
        <v>-11.260434790946499</v>
      </c>
      <c r="BJF86" s="1">
        <v>-6.3359600143729402</v>
      </c>
      <c r="BJG86" s="1">
        <v>-4.8232403290090504</v>
      </c>
      <c r="BJH86" s="1">
        <v>-24.4232446740683</v>
      </c>
      <c r="BJI86" s="1">
        <v>-2.2771343798840999</v>
      </c>
      <c r="BJJ86" s="1">
        <v>-19.285419044002001</v>
      </c>
      <c r="BJK86" s="1">
        <v>-7.1859598157341198</v>
      </c>
      <c r="BJL86" s="1">
        <v>-5.4828732988470996</v>
      </c>
      <c r="BJM86" s="1">
        <v>-10.916657052082099</v>
      </c>
      <c r="BJN86" s="1">
        <v>-7.8375600287068297</v>
      </c>
      <c r="BJO86" s="1">
        <v>-13.006078276543599</v>
      </c>
      <c r="BJP86" s="1">
        <v>-23.628313946741699</v>
      </c>
      <c r="BJQ86" s="1">
        <v>-12.831643455757099</v>
      </c>
      <c r="BJR86" s="1">
        <v>-10.1043183806645</v>
      </c>
      <c r="BJS86" s="1">
        <v>-7.6476459784150297</v>
      </c>
      <c r="BJT86" s="1">
        <v>-12.9668194013065</v>
      </c>
      <c r="BJU86" s="1">
        <v>-5.3747517706638597</v>
      </c>
      <c r="BJV86" s="1">
        <v>-8.6280395055623806</v>
      </c>
      <c r="BJW86" s="1">
        <v>-2.8157089101642598</v>
      </c>
      <c r="BJX86" s="1">
        <v>-10.5231466576257</v>
      </c>
      <c r="BJY86" s="1">
        <v>-8.6614662827022908</v>
      </c>
      <c r="BJZ86" s="1">
        <v>-26.780490552537799</v>
      </c>
      <c r="BKA86" s="1">
        <v>-13.0181232544249</v>
      </c>
      <c r="BKB86" s="1">
        <v>-11.332721365355599</v>
      </c>
      <c r="BKC86" s="1">
        <v>-5.0451098753714003</v>
      </c>
      <c r="BKD86" s="1">
        <v>-11.0716109147748</v>
      </c>
      <c r="BKE86" s="1">
        <v>-20.843288560277401</v>
      </c>
      <c r="BKF86" s="1">
        <v>-21.9700129732866</v>
      </c>
      <c r="BKG86" s="1">
        <v>-8.9311861746487597</v>
      </c>
      <c r="BKH86" s="1">
        <v>-12.9404222005536</v>
      </c>
      <c r="BKI86" s="1">
        <v>-17.277195282697601</v>
      </c>
      <c r="BKJ86" s="1">
        <v>-6.6146653930471802</v>
      </c>
      <c r="BKK86" s="1">
        <v>-7.7206950122675799</v>
      </c>
      <c r="BKL86" s="1">
        <v>-4.64552529219569</v>
      </c>
      <c r="BKM86" s="1">
        <v>-11.152384612399899</v>
      </c>
      <c r="BKN86" s="1">
        <v>-9.7770386107435705</v>
      </c>
      <c r="BKO86" s="1">
        <v>-9.1619758370729301</v>
      </c>
      <c r="BKP86" s="1">
        <v>-15.7859089533085</v>
      </c>
      <c r="BKQ86" s="1">
        <v>-8.6888133403343204</v>
      </c>
      <c r="BKR86" s="1">
        <v>-14.100914493256701</v>
      </c>
      <c r="BKS86" s="1">
        <v>-15.611579682001301</v>
      </c>
      <c r="BKT86" s="1">
        <v>-12.124152667024701</v>
      </c>
      <c r="BKU86" s="1">
        <v>-7.3349029662543899</v>
      </c>
      <c r="BKV86" s="1">
        <v>-14.545185955485801</v>
      </c>
      <c r="BKW86" s="1">
        <v>-6.1668282484403099</v>
      </c>
      <c r="BKX86" s="1">
        <v>-16.747583618904098</v>
      </c>
      <c r="BKY86" s="1">
        <v>-5.9973839672734099</v>
      </c>
      <c r="BKZ86" s="1">
        <v>-11.7147114910104</v>
      </c>
      <c r="BLA86" s="1">
        <v>-9.1639791158756108</v>
      </c>
      <c r="BLB86" s="1">
        <v>-2.3882388093998901</v>
      </c>
      <c r="BLC86" s="1">
        <v>-8.9840736461295592</v>
      </c>
      <c r="BLD86" s="1">
        <v>-14.682789410542901</v>
      </c>
      <c r="BLE86" s="1">
        <v>-6.0444179137572904</v>
      </c>
      <c r="BLF86" s="1">
        <v>-8.0683095088333499</v>
      </c>
      <c r="BLG86" s="1">
        <v>-5.3237320574751301</v>
      </c>
      <c r="BLH86" s="1">
        <v>-7.9192073847905302</v>
      </c>
      <c r="BLI86" s="1">
        <v>-11.1798119808089</v>
      </c>
      <c r="BLJ86" s="1">
        <v>-9.7856037175625392</v>
      </c>
      <c r="BLK86" s="1">
        <v>-6.1331231203862702</v>
      </c>
      <c r="BLL86" s="1">
        <v>-2.1797258386899898</v>
      </c>
      <c r="BLM86" s="1">
        <v>-4.0247870431082298</v>
      </c>
      <c r="BLN86" s="1">
        <v>-7.49914421584762</v>
      </c>
      <c r="BLO86" s="1">
        <v>-13.6577462033801</v>
      </c>
      <c r="BLP86" s="1">
        <v>-6.5993893496988401</v>
      </c>
      <c r="BLQ86" s="1">
        <v>-3.1585822742520699</v>
      </c>
      <c r="BLR86" s="1">
        <v>-9.9553282750663392</v>
      </c>
      <c r="BLS86" s="1">
        <v>-5.5385864061051997</v>
      </c>
      <c r="BLT86" s="1">
        <v>-16.788785362329499</v>
      </c>
      <c r="BLU86" s="1">
        <v>-9.5637487560911705</v>
      </c>
      <c r="BLV86" s="1">
        <v>-20.182921828962701</v>
      </c>
      <c r="BLW86" s="1">
        <v>-7.8472480626390402</v>
      </c>
      <c r="BLX86" s="1">
        <v>-6.37645633297746</v>
      </c>
      <c r="BLY86" s="1">
        <v>-9.9352440319630109</v>
      </c>
      <c r="BLZ86" s="1">
        <v>-16.155268054477201</v>
      </c>
      <c r="BMA86" s="1">
        <v>-10.5803639292378</v>
      </c>
      <c r="BMB86" s="1">
        <v>-13.2335249561403</v>
      </c>
      <c r="BMC86" s="1">
        <v>-16.733148931384399</v>
      </c>
      <c r="BMD86" s="1">
        <v>-11.633391763167101</v>
      </c>
      <c r="BME86" s="1">
        <v>-7.0327393567389196</v>
      </c>
      <c r="BMF86" s="1">
        <v>-12.0608183681834</v>
      </c>
      <c r="BMG86" s="1">
        <v>-9.4186403558926504</v>
      </c>
      <c r="BMH86" s="1">
        <v>-13.9667563430872</v>
      </c>
      <c r="BMI86" s="1">
        <v>-11.8930827274799</v>
      </c>
      <c r="BMJ86" s="1">
        <v>-9.7321887943862802</v>
      </c>
      <c r="BMK86" s="1">
        <v>-6.0603890795306103</v>
      </c>
      <c r="BML86" s="1">
        <v>-12.945541398123099</v>
      </c>
      <c r="BMM86" s="1">
        <v>-5.2023349629317899</v>
      </c>
      <c r="BMN86" s="1">
        <v>-5.95122102984985</v>
      </c>
      <c r="BMO86" s="1">
        <v>-16.447730410742299</v>
      </c>
      <c r="BMP86" s="1">
        <v>-1.5467621886412</v>
      </c>
      <c r="BMQ86" s="1">
        <v>-5.07131421612553</v>
      </c>
      <c r="BMR86" s="1">
        <v>-6.5608336041183897</v>
      </c>
      <c r="BMS86" s="1">
        <v>-13.689996831503599</v>
      </c>
      <c r="BMT86" s="1">
        <v>-15.4621017519188</v>
      </c>
      <c r="BMU86" s="1">
        <v>-6.2968085141635299</v>
      </c>
      <c r="BMV86" s="1">
        <v>-13.127780776389301</v>
      </c>
      <c r="BMW86" s="1">
        <v>-10.134773774004399</v>
      </c>
      <c r="BMX86" s="1">
        <v>-13.8051791577586</v>
      </c>
      <c r="BMY86" s="1">
        <v>-4.9904628650605503</v>
      </c>
      <c r="BMZ86" s="1">
        <v>-4.9210878170971197</v>
      </c>
      <c r="BNA86" s="1">
        <v>-26.6626562915093</v>
      </c>
      <c r="BNB86" s="1">
        <v>-15.7196898564127</v>
      </c>
      <c r="BNC86" s="1">
        <v>-6.1015929083175404</v>
      </c>
      <c r="BND86" s="1">
        <v>-9.1085866257014594</v>
      </c>
      <c r="BNE86" s="1">
        <v>-8.6547338626918702</v>
      </c>
      <c r="BNF86" s="1">
        <v>-8.8941310690358701</v>
      </c>
      <c r="BNG86" s="1">
        <v>-13.275254162444201</v>
      </c>
      <c r="BNH86" s="1">
        <v>-9.9653945308081706</v>
      </c>
      <c r="BNI86" s="1">
        <v>-8.9118246803376504</v>
      </c>
      <c r="BNJ86" s="1">
        <v>-13.3295449518625</v>
      </c>
      <c r="BNK86" s="1">
        <v>-7.1072608046585</v>
      </c>
      <c r="BNL86" s="1">
        <v>-15.1244567901129</v>
      </c>
      <c r="BNM86" s="1">
        <v>-17.065549255573199</v>
      </c>
      <c r="BNN86" s="1">
        <v>-6.0670340849235096</v>
      </c>
      <c r="BNO86" s="1">
        <v>-15.964268063474901</v>
      </c>
      <c r="BNP86" s="1">
        <v>-10.399385429861301</v>
      </c>
      <c r="BNQ86" s="1">
        <v>-8.1996391874100407</v>
      </c>
      <c r="BNR86" s="1">
        <v>-12.089038244298701</v>
      </c>
      <c r="BNS86" s="1">
        <v>-13.374213596108699</v>
      </c>
      <c r="BNT86" s="1">
        <v>-13.2724852882801</v>
      </c>
      <c r="BNU86" s="1">
        <v>-4.3527951315130098</v>
      </c>
      <c r="BNV86" s="1">
        <v>-7.5378438679822803</v>
      </c>
      <c r="BNW86" s="1">
        <v>-7.6217283197311501</v>
      </c>
      <c r="BNX86" s="1">
        <v>-12.2014562823855</v>
      </c>
      <c r="BNY86" s="1">
        <v>-8.8346312003007501</v>
      </c>
      <c r="BNZ86" s="1">
        <v>-10.8597574184123</v>
      </c>
      <c r="BOA86" s="1">
        <v>-13.3836659985636</v>
      </c>
      <c r="BOB86" s="1">
        <v>-13.1216020823706</v>
      </c>
      <c r="BOC86" s="1">
        <v>-15.6592308702479</v>
      </c>
      <c r="BOD86" s="1">
        <v>-7.6539659171107299</v>
      </c>
      <c r="BOE86" s="1">
        <v>-22.546346495047299</v>
      </c>
      <c r="BOF86" s="1">
        <v>-7.7359605554076998</v>
      </c>
      <c r="BOG86" s="1">
        <v>-0.50971932207502901</v>
      </c>
      <c r="BOH86" s="1">
        <v>-8.2701600358120402</v>
      </c>
      <c r="BOI86" s="1">
        <v>-6.7139688728774196</v>
      </c>
      <c r="BOJ86" s="1">
        <v>-20.9713584709983</v>
      </c>
      <c r="BOK86" s="1">
        <v>-7.0284653255930598</v>
      </c>
      <c r="BOL86" s="1">
        <v>-29.650847204740401</v>
      </c>
      <c r="BOM86" s="1">
        <v>-9.4988678062548804</v>
      </c>
      <c r="BON86" s="1">
        <v>-14.988365265765699</v>
      </c>
      <c r="BOO86" s="1">
        <v>-7.7401917513332998</v>
      </c>
      <c r="BOP86" s="1">
        <v>-12.3266337173648</v>
      </c>
      <c r="BOQ86" s="1">
        <v>-4.7825212801616601</v>
      </c>
      <c r="BOR86" s="1">
        <v>-2.2450202981135599</v>
      </c>
      <c r="BOS86" s="1">
        <v>-12.9514573020857</v>
      </c>
      <c r="BOT86" s="1">
        <v>-6.0058839825707402</v>
      </c>
      <c r="BOU86" s="1">
        <v>-6.72087177552618</v>
      </c>
      <c r="BOV86" s="1">
        <v>-5.1054087208503098</v>
      </c>
      <c r="BOW86" s="1">
        <v>-5.31679221747802</v>
      </c>
      <c r="BOX86" s="1">
        <v>-12.9330726633188</v>
      </c>
      <c r="BOY86" s="1">
        <v>-8.7780156332247792</v>
      </c>
      <c r="BOZ86" s="1">
        <v>-10.610857337894201</v>
      </c>
      <c r="BPA86" s="1">
        <v>-15.2308212756228</v>
      </c>
      <c r="BPB86" s="1">
        <v>-15.7836412339957</v>
      </c>
      <c r="BPC86" s="1">
        <v>-11.594194538124199</v>
      </c>
      <c r="BPD86" s="1">
        <v>-7.9637505436576301</v>
      </c>
      <c r="BPE86" s="1">
        <v>-4.56436233879566</v>
      </c>
      <c r="BPF86" s="1">
        <v>-7.9906231955727698</v>
      </c>
      <c r="BPG86" s="1">
        <v>-13.661451795104499</v>
      </c>
      <c r="BPH86" s="1">
        <v>-13.0510769760378</v>
      </c>
      <c r="BPI86" s="1">
        <v>-8.5010529719109496</v>
      </c>
      <c r="BPJ86" s="1">
        <v>-11.197089122308499</v>
      </c>
      <c r="BPK86" s="1">
        <v>-7.3625355344920296</v>
      </c>
      <c r="BPL86" s="1">
        <v>-13.891782304503799</v>
      </c>
      <c r="BPM86" s="1">
        <v>-17.0096897026128</v>
      </c>
      <c r="BPN86" s="1">
        <v>-15.814465024215099</v>
      </c>
      <c r="BPO86" s="1">
        <v>-19.589763778719998</v>
      </c>
      <c r="BPP86" s="1">
        <v>-9.9636995719050692</v>
      </c>
      <c r="BPQ86" s="1">
        <v>-15.001239730817099</v>
      </c>
      <c r="BPR86" s="1">
        <v>-9.6281661335854096</v>
      </c>
      <c r="BPS86" s="1">
        <v>-7.0649165763570103</v>
      </c>
      <c r="BPT86" s="1">
        <v>-12.1677911574837</v>
      </c>
      <c r="BPU86" s="1">
        <v>-6.0610394690466496</v>
      </c>
      <c r="BPV86" s="1">
        <v>-18.033635002967799</v>
      </c>
      <c r="BPW86" s="1">
        <v>-10.2905068906841</v>
      </c>
      <c r="BPX86" s="1">
        <v>-8.9763238962077008</v>
      </c>
      <c r="BPY86" s="1">
        <v>-3.7142859787651599</v>
      </c>
      <c r="BPZ86" s="1">
        <v>-2.0420562765292201</v>
      </c>
      <c r="BQA86" s="1">
        <v>-7.1013218296807601</v>
      </c>
      <c r="BQB86" s="1">
        <v>-7.38024932778234</v>
      </c>
      <c r="BQC86" s="1">
        <v>-10.001657754965001</v>
      </c>
      <c r="BQD86" s="1">
        <v>-7.9245393659946899</v>
      </c>
      <c r="BQE86" s="1">
        <v>-15.712701851753099</v>
      </c>
      <c r="BQF86" s="1">
        <v>-7.3598949412065604</v>
      </c>
      <c r="BQG86" s="1">
        <v>-18.1975436648897</v>
      </c>
      <c r="BQH86" s="1">
        <v>-17.1637265421233</v>
      </c>
      <c r="BQI86" s="1">
        <v>-3.3100652388549201</v>
      </c>
      <c r="BQJ86" s="1">
        <v>-38.460396501395799</v>
      </c>
      <c r="BQK86" s="1">
        <v>-17.994836920455899</v>
      </c>
      <c r="BQL86" s="1">
        <v>-3.5263512120301601</v>
      </c>
      <c r="BQM86" s="1">
        <v>-11.6772375892829</v>
      </c>
      <c r="BQN86" s="1">
        <v>-8.3662696494905102</v>
      </c>
      <c r="BQO86" s="1">
        <v>-3.5871625829681202</v>
      </c>
      <c r="BQP86" s="1">
        <v>-6.1992941552468901</v>
      </c>
      <c r="BQQ86" s="1">
        <v>-15.4859700309401</v>
      </c>
      <c r="BQR86" s="1">
        <v>-7.9879671841188999</v>
      </c>
      <c r="BQS86" s="1">
        <v>-8.3009555214938207</v>
      </c>
      <c r="BQT86" s="1">
        <v>-9.1864166209812499</v>
      </c>
      <c r="BQU86" s="1">
        <v>-13.0239014368727</v>
      </c>
      <c r="BQV86" s="1">
        <v>-13.8012916593571</v>
      </c>
      <c r="BQW86" s="1">
        <v>-5.6605172205150298</v>
      </c>
      <c r="BQX86" s="1">
        <v>-5.0083358622672502</v>
      </c>
      <c r="BQY86" s="1">
        <v>-9.1398591797097009</v>
      </c>
      <c r="BQZ86" s="1">
        <v>-3.94486658269506</v>
      </c>
      <c r="BRA86" s="1">
        <v>-12.150736262854901</v>
      </c>
      <c r="BRB86" s="1">
        <v>-7.5866604003888902</v>
      </c>
      <c r="BRC86" s="1">
        <v>-5.2438330283542296</v>
      </c>
      <c r="BRD86" s="1">
        <v>-9.9834507492875808</v>
      </c>
      <c r="BRE86" s="1">
        <v>-1.9645751827326301</v>
      </c>
      <c r="BRF86" s="1">
        <v>-4.76132249113786</v>
      </c>
      <c r="BRG86" s="1">
        <v>-3.0129549322155902</v>
      </c>
      <c r="BRH86" s="1">
        <v>-15.3400867522968</v>
      </c>
      <c r="BRI86" s="1">
        <v>-6.5006950387709104</v>
      </c>
      <c r="BRJ86" s="1">
        <v>-24.806078295346499</v>
      </c>
      <c r="BRK86" s="1">
        <v>-16.185079299803299</v>
      </c>
      <c r="BRL86" s="1">
        <v>-16.372811436238401</v>
      </c>
      <c r="BRM86" s="1">
        <v>-13.1843227417513</v>
      </c>
      <c r="BRN86" s="1">
        <v>-9.2287228201630906</v>
      </c>
      <c r="BRO86" s="1">
        <v>-6.5390215511305296</v>
      </c>
      <c r="BRP86" s="1">
        <v>-12.701754736386</v>
      </c>
      <c r="BRQ86" s="1">
        <v>-8.8712343003462593</v>
      </c>
      <c r="BRR86" s="1">
        <v>-12.399579710796999</v>
      </c>
      <c r="BRS86" s="1">
        <v>-10.320207507178701</v>
      </c>
      <c r="BRT86" s="1">
        <v>-5.8582989943883197</v>
      </c>
      <c r="BRU86" s="1">
        <v>-8.2077648553849407</v>
      </c>
      <c r="BRV86" s="1">
        <v>-12.239177070295399</v>
      </c>
      <c r="BRW86" s="1">
        <v>-1.7549465935395601</v>
      </c>
      <c r="BRX86" s="1">
        <v>-21.529589205324498</v>
      </c>
      <c r="BRY86" s="1">
        <v>-7.6750908770606001</v>
      </c>
      <c r="BRZ86" s="1">
        <v>-11.3810200348463</v>
      </c>
      <c r="BSA86" s="1">
        <v>-7.7263996828403698</v>
      </c>
      <c r="BSB86" s="1">
        <v>-20.923075163087301</v>
      </c>
      <c r="BSC86" s="1">
        <v>-12.5821062055554</v>
      </c>
      <c r="BSD86" s="1">
        <v>-19.1933951812833</v>
      </c>
      <c r="BSE86" s="1">
        <v>-7.2250865217186204</v>
      </c>
      <c r="BSF86" s="1">
        <v>-11.5257795624949</v>
      </c>
      <c r="BSG86" s="1">
        <v>-31.535378214068199</v>
      </c>
      <c r="BSH86" s="1">
        <v>-9.1841119158647206</v>
      </c>
      <c r="BSI86" s="1">
        <v>-3.3693713737754099</v>
      </c>
      <c r="BSJ86" s="1">
        <v>-12.03904846865</v>
      </c>
      <c r="BSK86" s="1">
        <v>-17.647222903027298</v>
      </c>
      <c r="BSL86" s="1">
        <v>-21.4999323213477</v>
      </c>
      <c r="BSM86" s="1">
        <v>-14.356470648329701</v>
      </c>
      <c r="BSN86" s="1">
        <v>-6.0057875388899298</v>
      </c>
      <c r="BSO86" s="1">
        <v>-10.0985328682209</v>
      </c>
      <c r="BSP86" s="1">
        <v>-15.3046211292301</v>
      </c>
      <c r="BSQ86" s="1">
        <v>-13.1729794581218</v>
      </c>
      <c r="BSR86" s="1">
        <v>-7.3439681954348801</v>
      </c>
      <c r="BSS86" s="1">
        <v>-8.1355159532472197</v>
      </c>
      <c r="BST86" s="1">
        <v>-8.3326684255845294</v>
      </c>
      <c r="BSU86" s="1">
        <v>-11.5558463565467</v>
      </c>
      <c r="BSV86" s="1">
        <v>-9.1869923075448394</v>
      </c>
      <c r="BSW86" s="1">
        <v>-8.92398931679495</v>
      </c>
      <c r="BSX86" s="1">
        <v>-6.9114312698540603</v>
      </c>
      <c r="BSY86" s="1">
        <v>-2.1388667363870901</v>
      </c>
      <c r="BSZ86" s="1">
        <v>-7.1501466185372902</v>
      </c>
      <c r="BTA86" s="1">
        <v>-16.957169795471</v>
      </c>
      <c r="BTB86" s="1">
        <v>-6.6822888367414102</v>
      </c>
      <c r="BTC86" s="1">
        <v>-11.3913842076786</v>
      </c>
      <c r="BTD86" s="1">
        <v>-15.4196155517009</v>
      </c>
      <c r="BTE86" s="1">
        <v>-6.7050363112175004</v>
      </c>
      <c r="BTF86" s="1">
        <v>-7.5908132593906403</v>
      </c>
      <c r="BTG86" s="1">
        <v>-10.262684390233099</v>
      </c>
      <c r="BTH86" s="1">
        <v>-6.9088564906435304</v>
      </c>
      <c r="BTI86" s="1">
        <v>-11.6299572347087</v>
      </c>
      <c r="BTJ86" s="1">
        <v>-7.9711123656655101</v>
      </c>
      <c r="BTK86" s="1">
        <v>-8.6541239117189797</v>
      </c>
      <c r="BTL86" s="1">
        <v>-5.0218941559581403</v>
      </c>
      <c r="BTM86" s="1">
        <v>-10.114123435782201</v>
      </c>
      <c r="BTN86" s="1">
        <v>-7.0116458389372598</v>
      </c>
      <c r="BTO86" s="1">
        <v>-7.5536358502951098</v>
      </c>
      <c r="BTP86" s="1">
        <v>-18.000364822284599</v>
      </c>
      <c r="BTQ86" s="1">
        <v>-13.142901373282299</v>
      </c>
      <c r="BTR86" s="1">
        <v>-9.5604539370341701</v>
      </c>
      <c r="BTS86" s="1">
        <v>-6.7076049929619304</v>
      </c>
      <c r="BTT86" s="1">
        <v>-8.9923280607664804</v>
      </c>
      <c r="BTU86" s="1">
        <v>-2.23928715985218</v>
      </c>
      <c r="BTV86" s="1">
        <v>-11.7739263997458</v>
      </c>
      <c r="BTW86" s="1">
        <v>-13.943798828808699</v>
      </c>
      <c r="BTX86" s="1">
        <v>-26.785567859645699</v>
      </c>
      <c r="BTY86" s="1">
        <v>-14.153057179957599</v>
      </c>
      <c r="BTZ86" s="1">
        <v>-4.9199961826766403</v>
      </c>
      <c r="BUA86" s="1">
        <v>-9.7494635267608505</v>
      </c>
      <c r="BUB86" s="1">
        <v>-6.6982158218992804</v>
      </c>
      <c r="BUC86" s="1">
        <v>-3.81054339551125</v>
      </c>
      <c r="BUD86" s="1">
        <v>-18.609334812762899</v>
      </c>
      <c r="BUE86" s="1">
        <v>-2.8523048007262402</v>
      </c>
      <c r="BUF86" s="1">
        <v>-23.8136842473149</v>
      </c>
      <c r="BUG86" s="1">
        <v>-12.276419428213099</v>
      </c>
      <c r="BUH86" s="1">
        <v>-5.7920072324774301</v>
      </c>
      <c r="BUI86" s="1">
        <v>-10.372355057407701</v>
      </c>
      <c r="BUJ86" s="1">
        <v>-17.248628320047501</v>
      </c>
      <c r="BUK86" s="1">
        <v>-12.5649956314892</v>
      </c>
      <c r="BUL86" s="1">
        <v>-8.4187053601708008</v>
      </c>
      <c r="BUM86" s="1">
        <v>-13.687194292001401</v>
      </c>
      <c r="BUN86" s="1">
        <v>-8.5815360105116802</v>
      </c>
      <c r="BUO86" s="1">
        <v>-9.1719276517619601</v>
      </c>
      <c r="BUP86" s="1">
        <v>-7.6690968377922104</v>
      </c>
      <c r="BUQ86" s="1">
        <v>-5.6043640699217896</v>
      </c>
      <c r="BUR86" s="1">
        <v>-4.49478451446205</v>
      </c>
      <c r="BUS86" s="1">
        <v>-5.4024563805405403</v>
      </c>
      <c r="BUT86" s="1">
        <v>-4.5513285722913697</v>
      </c>
      <c r="BUU86" s="1">
        <v>-10.0822084845289</v>
      </c>
      <c r="BUV86" s="1">
        <v>-14.0780566132345</v>
      </c>
      <c r="BUW86" s="1">
        <v>-3.44313154569591</v>
      </c>
      <c r="BUX86" s="1">
        <v>-10.112731891028901</v>
      </c>
      <c r="BUY86" s="1">
        <v>-9.5896427937780704</v>
      </c>
      <c r="BUZ86" s="1">
        <v>-9.23569697750969</v>
      </c>
      <c r="BVA86" s="1">
        <v>-8.31151055251107</v>
      </c>
      <c r="BVB86" s="1">
        <v>-1.10838623235307</v>
      </c>
      <c r="BVC86" s="1">
        <v>-13.7176706719638</v>
      </c>
      <c r="BVD86" s="1">
        <v>-21.8574300315519</v>
      </c>
      <c r="BVE86" s="1">
        <v>-4.1769139473229897</v>
      </c>
      <c r="BVF86" s="1">
        <v>-9.1886516629926707</v>
      </c>
      <c r="BVG86" s="1">
        <v>-10.873822279409399</v>
      </c>
      <c r="BVH86" s="1">
        <v>-22.744292319244799</v>
      </c>
      <c r="BVI86" s="1">
        <v>-5.9325140326498103</v>
      </c>
      <c r="BVJ86" s="1">
        <v>-5.61766066894163</v>
      </c>
      <c r="BVK86" s="1">
        <v>-6.5760252232863898</v>
      </c>
      <c r="BVL86" s="1">
        <v>-15.950536792695701</v>
      </c>
      <c r="BVM86" s="1">
        <v>-6.5017227517056098</v>
      </c>
      <c r="BVN86" s="1">
        <v>-6.8175097742798698</v>
      </c>
      <c r="BVO86" s="1">
        <v>-8.7370901367624203</v>
      </c>
      <c r="BVP86" s="1">
        <v>-8.0196654695163794</v>
      </c>
      <c r="BVQ86" s="1">
        <v>-7.4356061027991096</v>
      </c>
      <c r="BVR86" s="1">
        <v>-3.2325707680049902</v>
      </c>
      <c r="BVS86" s="1">
        <v>-13.325998764145</v>
      </c>
      <c r="BVT86" s="1">
        <v>-9.6117107319554407</v>
      </c>
      <c r="BVU86" s="1">
        <v>-15.593741890819601</v>
      </c>
      <c r="BVV86" s="1">
        <v>-12.487727223894099</v>
      </c>
      <c r="BVW86" s="1">
        <v>-6.52902053526162</v>
      </c>
      <c r="BVX86" s="1">
        <v>-5.3115059125617599</v>
      </c>
      <c r="BVY86" s="1">
        <v>-10.322529546715501</v>
      </c>
      <c r="BVZ86" s="1">
        <v>-5.8099317175776601</v>
      </c>
      <c r="BWA86" s="1">
        <v>-19.526789876242798</v>
      </c>
      <c r="BWB86" s="1">
        <v>-15.334686844395399</v>
      </c>
      <c r="BWC86" s="1">
        <v>-10.365606157639199</v>
      </c>
      <c r="BWD86" s="1">
        <v>-10.8680672151098</v>
      </c>
      <c r="BWE86" s="1">
        <v>-4.64141652253437</v>
      </c>
      <c r="BWF86" s="1">
        <v>-4.5139200281776697</v>
      </c>
      <c r="BWG86" s="1">
        <v>-16.3833754814526</v>
      </c>
      <c r="BWH86" s="1">
        <v>-18.702789175887201</v>
      </c>
      <c r="BWI86" s="1">
        <v>-6.1512680404140703</v>
      </c>
      <c r="BWJ86" s="1">
        <v>-11.872510557103601</v>
      </c>
      <c r="BWK86" s="1">
        <v>-9.4733256328954401</v>
      </c>
      <c r="BWL86" s="1">
        <v>-20.3669177966474</v>
      </c>
      <c r="BWM86" s="1">
        <v>-15.0276562008101</v>
      </c>
      <c r="BWN86" s="1">
        <v>-10.553366210877</v>
      </c>
      <c r="BWO86" s="1">
        <v>-10.6341001535411</v>
      </c>
      <c r="BWP86" s="1">
        <v>-15.716943982036099</v>
      </c>
      <c r="BWQ86" s="1">
        <v>-16.573196696463</v>
      </c>
      <c r="BWR86" s="1">
        <v>-20.320454731629098</v>
      </c>
      <c r="BWS86" s="1">
        <v>-4.4762640866369496</v>
      </c>
      <c r="BWT86" s="1">
        <v>-7.3324810610678002</v>
      </c>
      <c r="BWU86" s="1">
        <v>-6.91848209220319</v>
      </c>
      <c r="BWV86" s="1">
        <v>-11.644309625681201</v>
      </c>
      <c r="BWW86" s="1">
        <v>-12.1283948241391</v>
      </c>
      <c r="BWX86" s="1">
        <v>-5.8589365397026798</v>
      </c>
      <c r="BWY86" s="1">
        <v>-21.3400234617873</v>
      </c>
      <c r="BWZ86" s="1">
        <v>-15.3495927911045</v>
      </c>
      <c r="BXA86" s="1">
        <v>-13.904969428282</v>
      </c>
      <c r="BXB86" s="1">
        <v>-11.7932368893626</v>
      </c>
      <c r="BXC86" s="1">
        <v>-4.6060844680968698</v>
      </c>
      <c r="BXD86" s="1">
        <v>-6.3725283210656603</v>
      </c>
      <c r="BXE86" s="1">
        <v>-9.5968367691660603</v>
      </c>
      <c r="BXF86" s="1">
        <v>-7.75609762003055</v>
      </c>
      <c r="BXG86" s="1">
        <v>-7.6391988802131401</v>
      </c>
      <c r="BXH86" s="1">
        <v>-9.2742941752040107</v>
      </c>
      <c r="BXI86" s="1">
        <v>-7.2850081316421402</v>
      </c>
      <c r="BXJ86" s="1">
        <v>-17.5167128038829</v>
      </c>
      <c r="BXK86" s="1">
        <v>-10.633835217143501</v>
      </c>
      <c r="BXL86" s="1">
        <v>-6.1855460592439</v>
      </c>
      <c r="BXM86" s="1">
        <v>-13.7918760430377</v>
      </c>
      <c r="BXN86" s="1">
        <v>-5.2991097938564202</v>
      </c>
      <c r="BXO86" s="1">
        <v>-12.9237277898093</v>
      </c>
      <c r="BXP86" s="1">
        <v>-7.0281060442947298</v>
      </c>
      <c r="BXQ86" s="1">
        <v>-6.5524252030496397</v>
      </c>
      <c r="BXR86" s="1">
        <v>-17.442761848640099</v>
      </c>
      <c r="BXS86" s="1">
        <v>-8.4137118237877893</v>
      </c>
      <c r="BXT86" s="1">
        <v>-1.3308695206735</v>
      </c>
      <c r="BXU86" s="1">
        <v>-14.148281600938001</v>
      </c>
      <c r="BXV86" s="1">
        <v>-22.375994868590201</v>
      </c>
      <c r="BXW86" s="1">
        <v>-9.4281304991278603</v>
      </c>
      <c r="BXX86" s="1">
        <v>-11.2163685017372</v>
      </c>
      <c r="BXY86" s="1">
        <v>-12.873898741703099</v>
      </c>
      <c r="BXZ86" s="1">
        <v>-6.1259250956188698</v>
      </c>
      <c r="BYA86" s="1">
        <v>-8.8328698404695292</v>
      </c>
      <c r="BYB86" s="1">
        <v>-11.6964491584913</v>
      </c>
      <c r="BYC86" s="1">
        <v>-8.4077905756284093</v>
      </c>
      <c r="BYD86" s="1">
        <v>-3.6969385763249498</v>
      </c>
      <c r="BYE86" s="1">
        <v>-7.3479767963918103</v>
      </c>
      <c r="BYF86" s="1">
        <v>-11.4051510203672</v>
      </c>
      <c r="BYG86" s="1">
        <v>-3.4258879811182501</v>
      </c>
      <c r="BYH86" s="1">
        <v>-10.077902918961</v>
      </c>
      <c r="BYI86" s="1">
        <v>-20.5740441157409</v>
      </c>
      <c r="BYJ86" s="1">
        <v>-14.845450873527501</v>
      </c>
      <c r="BYK86" s="1">
        <v>-7.2044503780419404</v>
      </c>
      <c r="BYL86" s="1">
        <v>-17.733283074293599</v>
      </c>
      <c r="BYM86" s="1">
        <v>-10.0145667070882</v>
      </c>
      <c r="BYN86" s="1">
        <v>-10.530250697394701</v>
      </c>
      <c r="BYO86" s="1">
        <v>-11.6977779745381</v>
      </c>
      <c r="BYP86" s="1">
        <v>-13.9756667211318</v>
      </c>
      <c r="BYQ86" s="1">
        <v>-7.1490094890255298</v>
      </c>
      <c r="BYR86" s="1">
        <v>-5.5726520545923099</v>
      </c>
      <c r="BYS86" s="1">
        <v>-15.0458231782825</v>
      </c>
      <c r="BYT86" s="1">
        <v>-10.1372020400257</v>
      </c>
      <c r="BYU86" s="1">
        <v>-4.7083824539777197</v>
      </c>
      <c r="BYV86" s="1">
        <v>-3.7679418945947099</v>
      </c>
      <c r="BYW86" s="1">
        <v>-14.0686197446549</v>
      </c>
      <c r="BYX86" s="1">
        <v>-33.469578219437601</v>
      </c>
      <c r="BYY86" s="1">
        <v>-28.7996683380379</v>
      </c>
      <c r="BYZ86" s="1">
        <v>-4.5167056576357796</v>
      </c>
      <c r="BZA86" s="1">
        <v>-5.7100632548821899</v>
      </c>
      <c r="BZB86" s="1">
        <v>-13.388479494114099</v>
      </c>
      <c r="BZC86" s="1">
        <v>-8.53845853109903</v>
      </c>
      <c r="BZD86" s="1">
        <v>-14.940824155096999</v>
      </c>
      <c r="BZE86" s="1">
        <v>-11.628833546548201</v>
      </c>
      <c r="BZF86" s="1">
        <v>-7.9131198401102596</v>
      </c>
      <c r="BZG86" s="1">
        <v>-5.8697906507428002</v>
      </c>
      <c r="BZH86" s="1">
        <v>-10.462243815157599</v>
      </c>
      <c r="BZI86" s="1">
        <v>-10.9251618671065</v>
      </c>
      <c r="BZJ86" s="1">
        <v>-17.855892390375899</v>
      </c>
      <c r="BZK86" s="1">
        <v>-5.5800451533612296</v>
      </c>
      <c r="BZL86" s="1">
        <v>-26.515945261165999</v>
      </c>
      <c r="BZM86" s="1">
        <v>-5.7934148147317899</v>
      </c>
      <c r="BZN86" s="1">
        <v>-14.378254609946</v>
      </c>
      <c r="BZO86" s="1">
        <v>-12.892696231459601</v>
      </c>
      <c r="BZP86" s="1">
        <v>-14.9924863900051</v>
      </c>
      <c r="BZQ86" s="1">
        <v>-22.5071615268334</v>
      </c>
      <c r="BZR86" s="1">
        <v>-9.8477392179960894</v>
      </c>
      <c r="BZS86" s="1">
        <v>-12.1298335195227</v>
      </c>
      <c r="BZT86" s="1">
        <v>-7.0184026644987201</v>
      </c>
      <c r="BZU86" s="1">
        <v>-8.5558760710627002</v>
      </c>
      <c r="BZV86" s="1">
        <v>-30.067339461140001</v>
      </c>
      <c r="BZW86" s="1">
        <v>-14.868648612807201</v>
      </c>
      <c r="BZX86" s="1">
        <v>-6.1959792800006097</v>
      </c>
      <c r="BZY86" s="1">
        <v>-21.972572565361101</v>
      </c>
      <c r="BZZ86">
        <v>-23.7447564705991</v>
      </c>
      <c r="CAA86">
        <v>-15.5715802192012</v>
      </c>
      <c r="CAB86">
        <v>-5.0346031933814599</v>
      </c>
      <c r="CAC86">
        <v>-7.0041413857755401</v>
      </c>
      <c r="CAD86">
        <v>-11.274247340479601</v>
      </c>
      <c r="CAE86">
        <v>-10.4565906638299</v>
      </c>
      <c r="CAF86">
        <v>-10.012934477206599</v>
      </c>
      <c r="CAG86">
        <v>-3.9252883545381398</v>
      </c>
      <c r="CAH86">
        <v>-3.9085968264796001</v>
      </c>
      <c r="CAI86">
        <v>-6.52178037348546</v>
      </c>
      <c r="CAJ86">
        <v>-8.2219335196929002</v>
      </c>
      <c r="CAK86">
        <v>-18.821701045090599</v>
      </c>
      <c r="CAL86">
        <v>-11.912631064783699</v>
      </c>
      <c r="CAM86">
        <v>-12.4597138413544</v>
      </c>
      <c r="CAN86">
        <v>-5.5796834003511702</v>
      </c>
      <c r="CAO86">
        <v>-9.7843427015378097</v>
      </c>
      <c r="CAP86">
        <v>-28.6438871686216</v>
      </c>
      <c r="CAQ86">
        <v>-7.2815242119797299</v>
      </c>
      <c r="CAR86">
        <v>-13.334813682567299</v>
      </c>
      <c r="CAS86">
        <v>-9.0960241179139398</v>
      </c>
      <c r="CAT86">
        <v>-4.0511529208457402</v>
      </c>
      <c r="CAU86">
        <v>-18.838809016824399</v>
      </c>
      <c r="CAV86">
        <v>-21.0653153677247</v>
      </c>
      <c r="CAW86">
        <v>-5.32284205963904</v>
      </c>
      <c r="CAX86">
        <v>-11.1933364140344</v>
      </c>
      <c r="CAY86">
        <v>-16.264148868202899</v>
      </c>
      <c r="CAZ86">
        <v>-11.021816885265499</v>
      </c>
      <c r="CBA86">
        <v>-1.7646239776769299</v>
      </c>
      <c r="CBB86">
        <v>-7.3203624869337904</v>
      </c>
      <c r="CBC86">
        <v>-7.0381692871743802</v>
      </c>
      <c r="CBD86">
        <v>-10.3315860404491</v>
      </c>
      <c r="CBE86">
        <v>-13.6841124213603</v>
      </c>
      <c r="CBF86">
        <v>-3.2829452965611399</v>
      </c>
      <c r="CBG86">
        <v>-10.483461509919501</v>
      </c>
      <c r="CBH86">
        <v>-4.5957884064024199</v>
      </c>
      <c r="CBI86">
        <v>-8.5915542668511495</v>
      </c>
      <c r="CBJ86">
        <v>-11.042046577009</v>
      </c>
      <c r="CBK86">
        <v>-5.6244402712847803</v>
      </c>
      <c r="CBL86">
        <v>-5.6897759748972598</v>
      </c>
      <c r="CBM86">
        <v>-4.8107184303066202</v>
      </c>
      <c r="CBN86">
        <v>-23.811657812220801</v>
      </c>
      <c r="CBO86">
        <v>-18.968883817350999</v>
      </c>
      <c r="CBP86">
        <v>-9.9906933666937299</v>
      </c>
      <c r="CBQ86">
        <v>-18.947955128303398</v>
      </c>
      <c r="CBR86">
        <v>-8.6746241609154708</v>
      </c>
      <c r="CBS86">
        <v>-11.678645091449599</v>
      </c>
      <c r="CBT86">
        <v>-19.2644240532338</v>
      </c>
      <c r="CBU86">
        <v>-11.9210582522861</v>
      </c>
      <c r="CBV86">
        <v>-11.158818641843901</v>
      </c>
      <c r="CBW86">
        <v>-3.8349981409532501</v>
      </c>
      <c r="CBX86">
        <v>-3.9263844998742501</v>
      </c>
      <c r="CBY86">
        <v>-14.5685758222718</v>
      </c>
      <c r="CBZ86">
        <v>-13.8994319701875</v>
      </c>
      <c r="CCA86">
        <v>-35.333482150059098</v>
      </c>
      <c r="CCB86">
        <v>-11.8153332689739</v>
      </c>
      <c r="CCC86">
        <v>-17.479805973086801</v>
      </c>
      <c r="CCD86">
        <v>-3.7835351457539201</v>
      </c>
      <c r="CCE86">
        <v>-3.77812091223845</v>
      </c>
      <c r="CCF86">
        <v>-11.885207282353701</v>
      </c>
      <c r="CCG86">
        <v>-21.094954988601</v>
      </c>
      <c r="CCH86">
        <v>-3.3995478586849699</v>
      </c>
      <c r="CCI86">
        <v>-8.5535825079621794</v>
      </c>
      <c r="CCJ86">
        <v>-11.2136145199062</v>
      </c>
      <c r="CCK86">
        <v>-16.284478109914701</v>
      </c>
      <c r="CCL86">
        <v>-21.593327654411102</v>
      </c>
      <c r="CCM86">
        <v>-7.1056123536561397</v>
      </c>
      <c r="CCN86">
        <v>-8.1486798010447501</v>
      </c>
      <c r="CCO86">
        <v>-5.83371486271301</v>
      </c>
      <c r="CCP86">
        <v>-14.5686032955184</v>
      </c>
      <c r="CCQ86">
        <v>-8.6432651828486708</v>
      </c>
      <c r="CCR86">
        <v>-9.9424246921007899</v>
      </c>
      <c r="CCS86">
        <v>-12.8053758680411</v>
      </c>
      <c r="CCT86">
        <v>-27.358892696226601</v>
      </c>
      <c r="CCU86">
        <v>-10.2951588835547</v>
      </c>
      <c r="CCV86">
        <v>-19.695280804798799</v>
      </c>
      <c r="CCW86">
        <v>-6.06029305299091</v>
      </c>
      <c r="CCX86">
        <v>-13.1251996495489</v>
      </c>
      <c r="CCY86">
        <v>-8.1281613934758106</v>
      </c>
      <c r="CCZ86">
        <v>-8.3760967424182997</v>
      </c>
      <c r="CDA86">
        <v>-6.9940102503667596</v>
      </c>
      <c r="CDB86">
        <v>-13.4625919203789</v>
      </c>
      <c r="CDC86">
        <v>-10.604834348849</v>
      </c>
      <c r="CDD86">
        <v>-6.2686430060289799</v>
      </c>
      <c r="CDE86">
        <v>-8.9830410151785092</v>
      </c>
      <c r="CDF86">
        <v>-19.364363948097299</v>
      </c>
      <c r="CDG86">
        <v>-18.247886282412999</v>
      </c>
      <c r="CDH86">
        <v>-15.028040778276599</v>
      </c>
      <c r="CDI86">
        <v>-17.759670777222102</v>
      </c>
      <c r="CDJ86">
        <v>-8.0689216719229098</v>
      </c>
      <c r="CDK86">
        <v>-31.008292888881702</v>
      </c>
      <c r="CDL86">
        <v>-10.1816226389035</v>
      </c>
      <c r="CDM86">
        <v>-2.1034330995011601</v>
      </c>
      <c r="CDN86">
        <v>-4.0723381774402299</v>
      </c>
      <c r="CDO86">
        <v>-17.4777881747391</v>
      </c>
      <c r="CDP86">
        <v>-11.211020234375599</v>
      </c>
      <c r="CDQ86">
        <v>-14.0672444942892</v>
      </c>
      <c r="CDR86">
        <v>-10.472051057618099</v>
      </c>
      <c r="CDS86">
        <v>-6.40470836120826</v>
      </c>
      <c r="CDT86">
        <v>-17.061870242717799</v>
      </c>
      <c r="CDU86">
        <v>-6.0470039919568697</v>
      </c>
      <c r="CDV86">
        <v>-4.4846159694459997</v>
      </c>
      <c r="CDW86">
        <v>-9.5064118844416292</v>
      </c>
      <c r="CDX86">
        <v>-5.1423674283053096</v>
      </c>
      <c r="CDY86">
        <v>-9.2523750398655995</v>
      </c>
      <c r="CDZ86">
        <v>-9.0415385397354804</v>
      </c>
      <c r="CEA86">
        <v>-8.3058325512010907</v>
      </c>
      <c r="CEB86">
        <v>-4.3388262286088102</v>
      </c>
      <c r="CEC86">
        <v>-18.037480210014301</v>
      </c>
      <c r="CED86">
        <v>-7.68395187129713</v>
      </c>
      <c r="CEE86">
        <v>-12.1112175954114</v>
      </c>
      <c r="CEF86">
        <v>-20.4413567093602</v>
      </c>
      <c r="CEG86">
        <v>-12.529289798066101</v>
      </c>
      <c r="CEH86">
        <v>-9.9549168260023198</v>
      </c>
      <c r="CEI86">
        <v>-15.0385650238851</v>
      </c>
      <c r="CEJ86">
        <v>-11.355035610450299</v>
      </c>
      <c r="CEK86">
        <v>-17.3348700763046</v>
      </c>
      <c r="CEL86">
        <v>-19.4600394153289</v>
      </c>
      <c r="CEM86">
        <v>-0.45608020915335601</v>
      </c>
      <c r="CEN86">
        <v>-12.0947793098688</v>
      </c>
      <c r="CEO86">
        <v>-2.7219464107137101</v>
      </c>
      <c r="CEP86">
        <v>-11.599191013835799</v>
      </c>
      <c r="CEQ86">
        <v>-5.2782541602844901</v>
      </c>
      <c r="CER86">
        <v>-6.2231746426658399</v>
      </c>
      <c r="CES86">
        <v>-13.897307504968399</v>
      </c>
      <c r="CET86">
        <v>-20.558933924551599</v>
      </c>
      <c r="CEU86">
        <v>-7.4021639689635803</v>
      </c>
      <c r="CEV86">
        <v>-6.0759108353538496</v>
      </c>
      <c r="CEW86">
        <v>-28.7666113285674</v>
      </c>
      <c r="CEX86">
        <v>-5.9363753622389499</v>
      </c>
      <c r="CEY86">
        <v>-30.977064159349901</v>
      </c>
      <c r="CEZ86">
        <v>-10.4704104371596</v>
      </c>
      <c r="CFA86">
        <v>-14.048556285041</v>
      </c>
      <c r="CFB86">
        <v>-28.985014653143601</v>
      </c>
      <c r="CFC86">
        <v>-14.1052838948203</v>
      </c>
      <c r="CFD86">
        <v>-23.639678641453401</v>
      </c>
      <c r="CFE86">
        <v>-13.051904809664499</v>
      </c>
      <c r="CFF86">
        <v>-6.13792615439346</v>
      </c>
      <c r="CFG86">
        <v>-12.393049704821699</v>
      </c>
      <c r="CFH86">
        <v>-11.1195431983116</v>
      </c>
      <c r="CFI86">
        <v>-13.5329350291289</v>
      </c>
      <c r="CFJ86">
        <v>-9.7967362637510291</v>
      </c>
      <c r="CFK86">
        <v>-13.1776025799848</v>
      </c>
      <c r="CFL86">
        <v>-6.4348544337406999</v>
      </c>
      <c r="CFM86">
        <v>-11.970314286912499</v>
      </c>
      <c r="CFN86">
        <v>-7.84626826521938</v>
      </c>
      <c r="CFO86">
        <v>-1.9761919364093199</v>
      </c>
      <c r="CFP86">
        <v>-3.9992562393332798</v>
      </c>
      <c r="CFQ86">
        <v>-10.080084933759</v>
      </c>
      <c r="CFR86">
        <v>-9.2851354782227098</v>
      </c>
      <c r="CFS86">
        <v>-18.755734379849699</v>
      </c>
      <c r="CFT86">
        <v>-5.7550338272691599</v>
      </c>
      <c r="CFU86">
        <v>-13.9658858321003</v>
      </c>
      <c r="CFV86">
        <v>-5.4775016897238196</v>
      </c>
      <c r="CFW86">
        <v>-10.509884432521501</v>
      </c>
      <c r="CFX86">
        <v>-8.2664284167147493</v>
      </c>
      <c r="CFY86">
        <v>-10.572907527806301</v>
      </c>
      <c r="CFZ86">
        <v>-23.428726319540001</v>
      </c>
      <c r="CGA86">
        <v>-8.4444771952640902</v>
      </c>
      <c r="CGB86">
        <v>-13.314529007759401</v>
      </c>
      <c r="CGC86">
        <v>-17.426374690837999</v>
      </c>
      <c r="CGD86">
        <v>-5.6701865395430397</v>
      </c>
      <c r="CGE86">
        <v>-11.0952452789113</v>
      </c>
      <c r="CGF86">
        <v>-13.197820386579499</v>
      </c>
      <c r="CGG86">
        <v>-9.6395730943398004</v>
      </c>
      <c r="CGH86">
        <v>-9.6179326311171902</v>
      </c>
      <c r="CGI86">
        <v>-19.1335509245658</v>
      </c>
      <c r="CGJ86">
        <v>-10.097738132036</v>
      </c>
      <c r="CGK86">
        <v>-8.6547188702137401</v>
      </c>
      <c r="CGL86">
        <v>-21.510369453964799</v>
      </c>
      <c r="CGM86">
        <v>-10.250252025492999</v>
      </c>
      <c r="CGN86">
        <v>-4.3034860659688601</v>
      </c>
      <c r="CGO86">
        <v>-18.291863985300701</v>
      </c>
      <c r="CGP86">
        <v>-8.8106090678547808</v>
      </c>
      <c r="CGQ86">
        <v>-23.201867072991199</v>
      </c>
      <c r="CGR86">
        <v>-19.414643335530101</v>
      </c>
      <c r="CGS86">
        <v>-14.1158089404853</v>
      </c>
      <c r="CGT86">
        <v>-6.5918634938306599</v>
      </c>
      <c r="CGU86">
        <v>-19.612693318070502</v>
      </c>
      <c r="CGV86">
        <v>-2.7398163590362099</v>
      </c>
      <c r="CGW86">
        <v>-5.2390188107986297</v>
      </c>
      <c r="CGX86">
        <v>-21.179778623609</v>
      </c>
      <c r="CGY86">
        <v>-10.098692268092201</v>
      </c>
      <c r="CGZ86">
        <v>-14.6753330445048</v>
      </c>
      <c r="CHA86">
        <v>-26.435215014576301</v>
      </c>
      <c r="CHB86">
        <v>-10.838031259878001</v>
      </c>
      <c r="CHC86">
        <v>-7.2750805166413999</v>
      </c>
      <c r="CHD86">
        <v>-13.1931680961378</v>
      </c>
      <c r="CHE86">
        <v>-8.6600447511555103</v>
      </c>
      <c r="CHF86">
        <v>-10.997196332517399</v>
      </c>
      <c r="CHG86">
        <v>-14.071365850759999</v>
      </c>
      <c r="CHH86">
        <v>-22.917480581143302</v>
      </c>
      <c r="CHI86">
        <v>-26.863824044447899</v>
      </c>
      <c r="CHJ86">
        <v>-8.8327662202210906</v>
      </c>
      <c r="CHK86">
        <v>-8.1647296559577303</v>
      </c>
      <c r="CHL86">
        <v>-15.210418230964599</v>
      </c>
      <c r="CHM86">
        <v>-12.5997564912303</v>
      </c>
      <c r="CHN86">
        <v>-7.3407584786438402</v>
      </c>
      <c r="CHO86">
        <v>-11.626111148646499</v>
      </c>
      <c r="CHP86">
        <v>-5.9180412481202298</v>
      </c>
      <c r="CHQ86">
        <v>-7.9514815092504696</v>
      </c>
      <c r="CHR86">
        <v>-6.0722494912973</v>
      </c>
      <c r="CHS86">
        <v>-13.176895719004101</v>
      </c>
      <c r="CHT86">
        <v>-9.7435612126750204</v>
      </c>
      <c r="CHU86">
        <v>-18.4552892700112</v>
      </c>
      <c r="CHV86">
        <v>-22.901982742285</v>
      </c>
      <c r="CHW86">
        <v>-6.8933761905367996</v>
      </c>
      <c r="CHX86">
        <v>-3.0888622374674002</v>
      </c>
      <c r="CHY86">
        <v>-11.9921111254608</v>
      </c>
      <c r="CHZ86">
        <v>-24.932208461592499</v>
      </c>
      <c r="CIA86">
        <v>-8.9068704434427293</v>
      </c>
      <c r="CIB86">
        <v>-15.878552109446799</v>
      </c>
      <c r="CIC86">
        <v>-4.2092121004643603</v>
      </c>
      <c r="CID86">
        <v>-19.6591859817628</v>
      </c>
      <c r="CIE86">
        <v>-8.2827923724121906</v>
      </c>
      <c r="CIF86">
        <v>-7.4803342869296898</v>
      </c>
      <c r="CIG86">
        <v>-13.7217684274432</v>
      </c>
      <c r="CIH86">
        <v>-7.3863403602360904</v>
      </c>
      <c r="CII86">
        <v>-12.4998911297701</v>
      </c>
      <c r="CIJ86">
        <v>-24.446035839877101</v>
      </c>
      <c r="CIK86">
        <v>-8.7018938485214203</v>
      </c>
      <c r="CIL86">
        <v>-8.9298803539030001</v>
      </c>
      <c r="CIM86">
        <v>-17.993244186249999</v>
      </c>
      <c r="CIN86">
        <v>-13.2073027779503</v>
      </c>
      <c r="CIO86">
        <v>-17.731502307071999</v>
      </c>
      <c r="CIP86">
        <v>-8.4127706728171692</v>
      </c>
      <c r="CIQ86">
        <v>-20.7748526997465</v>
      </c>
      <c r="CIR86">
        <v>-13.9040422093804</v>
      </c>
      <c r="CIS86">
        <v>-8.8677472847148007</v>
      </c>
      <c r="CIT86">
        <v>-11.0325340689492</v>
      </c>
      <c r="CIU86">
        <v>-12.9193867701133</v>
      </c>
      <c r="CIV86">
        <v>-11.7477848529171</v>
      </c>
      <c r="CIW86">
        <v>-9.9687981907116203</v>
      </c>
      <c r="CIX86">
        <v>-3.9150788258404798</v>
      </c>
      <c r="CIY86">
        <v>-20.331514745969699</v>
      </c>
      <c r="CIZ86">
        <v>-15.546056858595</v>
      </c>
      <c r="CJA86">
        <v>-21.778076633504298</v>
      </c>
      <c r="CJB86">
        <v>-17.517747107484201</v>
      </c>
      <c r="CJC86">
        <v>-13.4685764034908</v>
      </c>
      <c r="CJD86">
        <v>-6.8955942538580901</v>
      </c>
      <c r="CJE86">
        <v>-9.3749269431101006</v>
      </c>
      <c r="CJF86">
        <v>-11.3877413167975</v>
      </c>
      <c r="CJG86">
        <v>-16.826904453422301</v>
      </c>
      <c r="CJH86">
        <v>-14.858119982172999</v>
      </c>
      <c r="CJI86">
        <v>-7.2566965279542899</v>
      </c>
      <c r="CJJ86">
        <v>-8.5718587157574895</v>
      </c>
      <c r="CJK86">
        <v>-15.0626182948889</v>
      </c>
      <c r="CJL86">
        <v>-17.03662065744</v>
      </c>
      <c r="CJM86">
        <v>-10.5361542640244</v>
      </c>
      <c r="CJN86">
        <v>-9.9523326357229998</v>
      </c>
      <c r="CJO86">
        <v>-18.836434350493001</v>
      </c>
      <c r="CJP86">
        <v>-18.603591772218799</v>
      </c>
      <c r="CJQ86">
        <v>-16.428088029697101</v>
      </c>
      <c r="CJR86">
        <v>-23.702069612235299</v>
      </c>
      <c r="CJS86">
        <v>-7.3447210146945903</v>
      </c>
      <c r="CJT86">
        <v>-18.064036638255502</v>
      </c>
      <c r="CJU86">
        <v>-14.734778535517799</v>
      </c>
      <c r="CJV86">
        <v>-7.3805568406665403</v>
      </c>
      <c r="CJW86">
        <v>-23.024385452123902</v>
      </c>
      <c r="CJX86">
        <v>-8.7051125335254707</v>
      </c>
      <c r="CJY86">
        <v>-23.783202534316199</v>
      </c>
      <c r="CJZ86">
        <v>-18.8725101377462</v>
      </c>
      <c r="CKA86">
        <v>-19.040549700806</v>
      </c>
      <c r="CKB86">
        <v>-13.462334791398099</v>
      </c>
      <c r="CKC86">
        <v>-15.74797470403</v>
      </c>
      <c r="CKD86">
        <v>-20.741662371674799</v>
      </c>
      <c r="CKE86">
        <v>-16.240309620825201</v>
      </c>
      <c r="CKF86">
        <v>-18.2937542477611</v>
      </c>
      <c r="CKG86">
        <v>-41.463028417882903</v>
      </c>
      <c r="CKH86">
        <v>-18.105362209760798</v>
      </c>
      <c r="CKI86">
        <v>-19.2236657956038</v>
      </c>
      <c r="CKJ86">
        <v>-23.548798072707299</v>
      </c>
      <c r="CKK86">
        <v>-20.004447656289098</v>
      </c>
      <c r="CKL86">
        <v>-16.561597901460701</v>
      </c>
      <c r="CKM86">
        <v>-12.2962272497372</v>
      </c>
      <c r="CKN86">
        <v>-18.223937631923299</v>
      </c>
      <c r="CKO86">
        <v>-24.664680431184198</v>
      </c>
      <c r="CKP86">
        <v>-12.1335029563355</v>
      </c>
      <c r="CKQ86">
        <v>-27.856994052342099</v>
      </c>
      <c r="CKR86">
        <v>-20.899180816366101</v>
      </c>
      <c r="CKS86">
        <v>-21.608650005263701</v>
      </c>
      <c r="CKT86">
        <v>-17.382733747950699</v>
      </c>
      <c r="CKU86">
        <v>-29.667975774549401</v>
      </c>
      <c r="CKV86">
        <v>-28.391533963418301</v>
      </c>
      <c r="CKW86">
        <v>-32.640618957209199</v>
      </c>
      <c r="CKX86">
        <v>-25.492173087080701</v>
      </c>
      <c r="CKY86">
        <v>-18.5369637988248</v>
      </c>
      <c r="CKZ86">
        <v>-21.391209768269398</v>
      </c>
      <c r="CLA86">
        <v>-34.678902458631001</v>
      </c>
      <c r="CLB86">
        <v>-15.1220076057892</v>
      </c>
      <c r="CLC86">
        <v>-17.6169434807098</v>
      </c>
      <c r="CLD86">
        <v>-19.308681586096601</v>
      </c>
      <c r="CLE86">
        <v>-32.199207353391799</v>
      </c>
      <c r="CLF86">
        <v>-20.981715699765001</v>
      </c>
      <c r="CLG86">
        <v>-31.3038602693393</v>
      </c>
      <c r="CLH86">
        <v>-24.6394870656456</v>
      </c>
      <c r="CLI86">
        <v>-21.496319562123599</v>
      </c>
      <c r="CLJ86">
        <v>-22.444043661147902</v>
      </c>
      <c r="CLK86">
        <v>-22.525945604468401</v>
      </c>
      <c r="CLL86">
        <v>-42.391363882131699</v>
      </c>
      <c r="CLM86">
        <v>-27.194853531235299</v>
      </c>
      <c r="CLN86">
        <v>-26.4714183197419</v>
      </c>
      <c r="CLO86">
        <v>-27.439068861825799</v>
      </c>
      <c r="CLP86">
        <v>-31.500441113312199</v>
      </c>
      <c r="CLQ86">
        <v>-33.943214577343603</v>
      </c>
      <c r="CLR86">
        <v>-43.015550046156903</v>
      </c>
      <c r="CLS86">
        <v>-29.254608260686702</v>
      </c>
      <c r="CLT86">
        <v>-27.083732339553102</v>
      </c>
      <c r="CLU86">
        <v>-26.369569742187899</v>
      </c>
      <c r="CLV86">
        <v>-28.121969969250799</v>
      </c>
      <c r="CLW86">
        <v>-34.162992655310902</v>
      </c>
      <c r="CLX86">
        <v>-38.6814525084446</v>
      </c>
      <c r="CLY86">
        <v>-29.498403478352699</v>
      </c>
      <c r="CLZ86">
        <v>-42.769970664987099</v>
      </c>
      <c r="CMA86">
        <v>-32.561935653017201</v>
      </c>
      <c r="CMB86">
        <v>-32.301266269510599</v>
      </c>
      <c r="CMC86">
        <v>-32.661121857414201</v>
      </c>
      <c r="CMD86">
        <v>-47.3147949607363</v>
      </c>
      <c r="CME86">
        <v>-33.198858358837001</v>
      </c>
      <c r="CMF86">
        <v>-50.375788053254098</v>
      </c>
      <c r="CMG86">
        <v>-38.191232393507597</v>
      </c>
      <c r="CMH86">
        <v>-41.481559638906198</v>
      </c>
      <c r="CMI86">
        <v>-34.436484199517501</v>
      </c>
      <c r="CMJ86">
        <v>-31.304766711066701</v>
      </c>
      <c r="CMK86">
        <v>-49.816468581569303</v>
      </c>
      <c r="CML86">
        <v>-35.613689143316499</v>
      </c>
      <c r="CMM86">
        <v>-36.618148225081001</v>
      </c>
      <c r="CMN86">
        <v>-37.7954468072314</v>
      </c>
      <c r="CMO86">
        <v>-43.321083316265202</v>
      </c>
      <c r="CMP86">
        <v>-29.915597781943902</v>
      </c>
      <c r="CMQ86">
        <v>-36.588026596678297</v>
      </c>
      <c r="CMR86">
        <v>-38.471828326673702</v>
      </c>
      <c r="CMS86">
        <v>-34.992663336402302</v>
      </c>
      <c r="CMT86">
        <v>-40.425850194800702</v>
      </c>
      <c r="CMU86">
        <v>-30.138556165188</v>
      </c>
      <c r="CMV86">
        <v>-34.2924481196331</v>
      </c>
      <c r="CMW86">
        <v>-36.551351690403202</v>
      </c>
      <c r="CMX86">
        <v>-45.124418465628302</v>
      </c>
      <c r="CMY86">
        <v>-42.060006474500497</v>
      </c>
      <c r="CMZ86">
        <v>-33.832130750265598</v>
      </c>
      <c r="CNA86">
        <v>-33.725971859274402</v>
      </c>
      <c r="CNB86">
        <v>-45.151165265139198</v>
      </c>
      <c r="CNC86">
        <v>-32.721056570713202</v>
      </c>
      <c r="CND86">
        <v>-38.417494058418299</v>
      </c>
      <c r="CNE86">
        <v>-33.8932816658902</v>
      </c>
      <c r="CNF86">
        <v>-46.209986590170402</v>
      </c>
      <c r="CNG86">
        <v>-31.191901103490501</v>
      </c>
      <c r="CNH86">
        <v>-38.038867627125697</v>
      </c>
      <c r="CNI86">
        <v>-66.094203741849796</v>
      </c>
      <c r="CNJ86">
        <v>-33.092857476415197</v>
      </c>
      <c r="CNK86">
        <v>-36.6549705832456</v>
      </c>
      <c r="CNL86">
        <v>-47.918157397731399</v>
      </c>
      <c r="CNM86">
        <v>-45.504078137993801</v>
      </c>
      <c r="CNN86">
        <v>-40.366753593135002</v>
      </c>
      <c r="CNO86">
        <v>-35.077049681933403</v>
      </c>
      <c r="CNP86">
        <v>-34.658589964098901</v>
      </c>
      <c r="CNQ86">
        <v>-38.415944695090602</v>
      </c>
      <c r="CNR86">
        <v>-38.976492520980898</v>
      </c>
      <c r="CNS86">
        <v>-56.604498028842201</v>
      </c>
      <c r="CNT86">
        <v>-37.400537652390703</v>
      </c>
      <c r="CNU86">
        <v>-42.088764799072202</v>
      </c>
      <c r="CNV86">
        <v>-34.977949301271501</v>
      </c>
      <c r="CNW86">
        <v>-47.510768565113302</v>
      </c>
      <c r="CNX86">
        <v>-41.920265568156601</v>
      </c>
      <c r="CNY86">
        <v>-33.724267504341199</v>
      </c>
      <c r="CNZ86">
        <v>-36.7331712967447</v>
      </c>
      <c r="COA86">
        <v>-46.308455988083999</v>
      </c>
      <c r="COB86">
        <v>-36.080402031440897</v>
      </c>
      <c r="COC86">
        <v>-41.721695390697299</v>
      </c>
      <c r="COD86">
        <v>-40.984775719137303</v>
      </c>
      <c r="COE86">
        <v>-39.192771256320199</v>
      </c>
      <c r="COF86">
        <v>-45.612705790653997</v>
      </c>
      <c r="COG86">
        <v>-39.549270802321601</v>
      </c>
      <c r="COH86">
        <v>-34.680471914190299</v>
      </c>
      <c r="COI86">
        <v>-40.3791685842289</v>
      </c>
      <c r="COJ86">
        <v>-33.190851731897901</v>
      </c>
      <c r="COK86">
        <v>-37.5422052647558</v>
      </c>
      <c r="COL86">
        <v>-37.372510102500797</v>
      </c>
      <c r="COM86">
        <v>-35.560869852723201</v>
      </c>
      <c r="CON86">
        <v>-39.251789534841798</v>
      </c>
      <c r="COO86">
        <v>-36.937635596408398</v>
      </c>
      <c r="COP86">
        <v>-45.856250626999604</v>
      </c>
      <c r="COQ86">
        <v>-39.321211061447102</v>
      </c>
      <c r="COR86">
        <v>-34.837001201141803</v>
      </c>
      <c r="COS86">
        <v>-40.653121773829298</v>
      </c>
      <c r="COT86">
        <v>-32.2325761182694</v>
      </c>
      <c r="COU86">
        <v>-44.8311893346361</v>
      </c>
      <c r="COV86">
        <v>-46.068835070919803</v>
      </c>
      <c r="COW86">
        <v>-35.426135210057801</v>
      </c>
      <c r="COX86">
        <v>-39.932941894514997</v>
      </c>
      <c r="COY86">
        <v>-39.4190561248652</v>
      </c>
      <c r="COZ86">
        <v>-36.192791520804597</v>
      </c>
      <c r="CPA86">
        <v>-36.773070176794299</v>
      </c>
      <c r="CPB86">
        <v>-35.851843168920603</v>
      </c>
      <c r="CPC86">
        <v>-35.595750248019897</v>
      </c>
      <c r="CPD86">
        <v>-34.155341905355598</v>
      </c>
      <c r="CPE86">
        <v>-45.546746330620799</v>
      </c>
      <c r="CPF86">
        <v>-41.49746619615</v>
      </c>
      <c r="CPG86">
        <v>-41.695835954398497</v>
      </c>
      <c r="CPH86">
        <v>-44.848233166410097</v>
      </c>
      <c r="CPI86">
        <v>-41.195031263128399</v>
      </c>
      <c r="CPJ86">
        <v>-38.569177986338701</v>
      </c>
      <c r="CPK86">
        <v>-43.497470506081299</v>
      </c>
      <c r="CPL86">
        <v>-35.349034368485498</v>
      </c>
      <c r="CPM86">
        <v>-37.061860541238403</v>
      </c>
      <c r="CPN86">
        <v>-39.987721064698398</v>
      </c>
      <c r="CPO86">
        <v>-36.722854536953598</v>
      </c>
      <c r="CPP86">
        <v>-32.735082164382497</v>
      </c>
      <c r="CPQ86">
        <v>-36.705078476897597</v>
      </c>
      <c r="CPR86">
        <v>-46.261356320263403</v>
      </c>
      <c r="CPS86">
        <v>-39.9652391889746</v>
      </c>
      <c r="CPT86">
        <v>-36.786323735022599</v>
      </c>
      <c r="CPU86">
        <v>-33.180528240362598</v>
      </c>
      <c r="CPV86">
        <v>-44.820941569981102</v>
      </c>
      <c r="CPW86">
        <v>-45.451875982032597</v>
      </c>
      <c r="CPX86">
        <v>-41.341969022897601</v>
      </c>
      <c r="CPY86">
        <v>-48.360394205581002</v>
      </c>
      <c r="CPZ86">
        <v>-33.6377601077441</v>
      </c>
      <c r="CQA86">
        <v>-46.696906681127601</v>
      </c>
      <c r="CQB86">
        <v>-36.262716564892997</v>
      </c>
      <c r="CQC86">
        <v>-37.587883130294401</v>
      </c>
      <c r="CQD86">
        <v>-35.877759323625497</v>
      </c>
      <c r="CQE86">
        <v>-40.139664525849902</v>
      </c>
      <c r="CQF86">
        <v>-36.987860556406197</v>
      </c>
      <c r="CQG86">
        <v>-43.430934619497499</v>
      </c>
      <c r="CQH86">
        <v>-38.498086926868297</v>
      </c>
      <c r="CQI86">
        <v>-31.210045775358399</v>
      </c>
      <c r="CQJ86">
        <v>-34.800219138524199</v>
      </c>
      <c r="CQK86">
        <v>-39.495449874392897</v>
      </c>
      <c r="CQL86">
        <v>-46.519814876404297</v>
      </c>
      <c r="CQM86">
        <v>-40.121500801372697</v>
      </c>
      <c r="CQN86">
        <v>-45.9343888471413</v>
      </c>
      <c r="CQO86">
        <v>-39.928925025157497</v>
      </c>
      <c r="CQP86">
        <v>-42.529833217616698</v>
      </c>
      <c r="CQQ86">
        <v>-34.786572229637301</v>
      </c>
      <c r="CQR86">
        <v>-40.321218168454202</v>
      </c>
      <c r="CQS86">
        <v>-32.037791116187798</v>
      </c>
      <c r="CQT86">
        <v>-40.4068034204833</v>
      </c>
      <c r="CQU86">
        <v>-35.434592772451801</v>
      </c>
      <c r="CQV86">
        <v>-37.864657541337202</v>
      </c>
      <c r="CQW86">
        <v>-35.069569166476498</v>
      </c>
      <c r="CQX86">
        <v>-44.055622239385499</v>
      </c>
      <c r="CQY86">
        <v>-38.276063775765003</v>
      </c>
      <c r="CQZ86">
        <v>-38.0534045254037</v>
      </c>
      <c r="CRA86">
        <v>-45.519976131230202</v>
      </c>
      <c r="CRB86">
        <v>-40.059774255867602</v>
      </c>
      <c r="CRC86">
        <v>-33.335347757440402</v>
      </c>
      <c r="CRD86">
        <v>-45.124768938912602</v>
      </c>
      <c r="CRE86">
        <v>-33.913626932989303</v>
      </c>
      <c r="CRF86">
        <v>-43.343039207100098</v>
      </c>
      <c r="CRG86">
        <v>-42.115458630488398</v>
      </c>
      <c r="CRH86">
        <v>-36.281261159644501</v>
      </c>
      <c r="CRI86">
        <v>-39.172721179001002</v>
      </c>
      <c r="CRJ86">
        <v>-34.835727891856699</v>
      </c>
      <c r="CRK86">
        <v>-44.041353285797001</v>
      </c>
      <c r="CRL86">
        <v>-42.879652720001502</v>
      </c>
      <c r="CRM86">
        <v>-34.673197759009298</v>
      </c>
      <c r="CRN86">
        <v>-44.079298973456098</v>
      </c>
      <c r="CRO86">
        <v>-33.668299491179503</v>
      </c>
      <c r="CRP86">
        <v>-34.9251811082217</v>
      </c>
      <c r="CRQ86">
        <v>-32.886511732996702</v>
      </c>
      <c r="CRR86">
        <v>-46.086832659004202</v>
      </c>
      <c r="CRS86">
        <v>-35.259082148988803</v>
      </c>
      <c r="CRT86">
        <v>-34.539530115125402</v>
      </c>
      <c r="CRU86">
        <v>-50.478660948133403</v>
      </c>
      <c r="CRV86">
        <v>-38.877990674038202</v>
      </c>
      <c r="CRW86">
        <v>-34.201655163934198</v>
      </c>
      <c r="CRX86">
        <v>-41.641036252812398</v>
      </c>
      <c r="CRY86">
        <v>-48.081209566506899</v>
      </c>
      <c r="CRZ86">
        <v>-38.6698688063099</v>
      </c>
      <c r="CSA86">
        <v>-40.118197328648002</v>
      </c>
      <c r="CSB86">
        <v>-43.632484818444503</v>
      </c>
      <c r="CSC86">
        <v>-44.771709864749504</v>
      </c>
      <c r="CSD86">
        <v>-46.714018443370698</v>
      </c>
      <c r="CSE86">
        <v>-34.592439375246599</v>
      </c>
      <c r="CSF86">
        <v>-40.493381562694502</v>
      </c>
      <c r="CSG86">
        <v>-48.476680685987603</v>
      </c>
      <c r="CSH86">
        <v>-36.175047607621899</v>
      </c>
      <c r="CSI86">
        <v>-41.090415134298198</v>
      </c>
      <c r="CSJ86">
        <v>-40.752832079819797</v>
      </c>
      <c r="CSK86">
        <v>-31.188049234847998</v>
      </c>
      <c r="CSL86">
        <v>-42.7716348881466</v>
      </c>
      <c r="CSM86">
        <v>-34.511306346295903</v>
      </c>
      <c r="CSN86">
        <v>-39.030545247235104</v>
      </c>
      <c r="CSO86">
        <v>-36.1493769913533</v>
      </c>
      <c r="CSP86">
        <v>-30.994833203383099</v>
      </c>
      <c r="CSQ86">
        <v>-34.413046892050197</v>
      </c>
      <c r="CSR86">
        <v>-33.9672561938199</v>
      </c>
      <c r="CSS86">
        <v>-39.700033447420999</v>
      </c>
      <c r="CST86">
        <v>-30.534434193264801</v>
      </c>
      <c r="CSU86">
        <v>-37.004826261665499</v>
      </c>
      <c r="CSV86">
        <v>-40.427456256355001</v>
      </c>
      <c r="CSW86">
        <v>-45.181202812099002</v>
      </c>
      <c r="CSX86">
        <v>-39.112013605969103</v>
      </c>
      <c r="CSY86">
        <v>-35.6757878548189</v>
      </c>
      <c r="CSZ86">
        <v>-33.125267997914698</v>
      </c>
      <c r="CTA86">
        <v>-36.621925307407402</v>
      </c>
      <c r="CTB86">
        <v>-36.8571590843951</v>
      </c>
      <c r="CTC86">
        <v>-42.160466707779698</v>
      </c>
      <c r="CTD86">
        <v>-34.241104830971999</v>
      </c>
      <c r="CTE86">
        <v>-34.923625846122803</v>
      </c>
      <c r="CTF86">
        <v>-35.082324833914903</v>
      </c>
      <c r="CTG86">
        <v>-45.897219671360901</v>
      </c>
      <c r="CTH86">
        <v>-38.005657763305997</v>
      </c>
      <c r="CTI86">
        <v>-41.240850189030098</v>
      </c>
      <c r="CTJ86">
        <v>-40.235743218300101</v>
      </c>
      <c r="CTK86">
        <v>-31.791755838079201</v>
      </c>
      <c r="CTL86">
        <v>-32.687437866080401</v>
      </c>
      <c r="CTM86">
        <v>-35.554317640992501</v>
      </c>
      <c r="CTN86">
        <v>-32.273411637139702</v>
      </c>
      <c r="CTO86">
        <v>-34.498820087084702</v>
      </c>
      <c r="CTP86">
        <v>-44.197222623813701</v>
      </c>
      <c r="CTQ86">
        <v>-40.305484742692101</v>
      </c>
      <c r="CTR86">
        <v>-38.4616533065157</v>
      </c>
    </row>
    <row r="87" spans="1:2566" x14ac:dyDescent="0.25">
      <c r="A87">
        <v>85</v>
      </c>
      <c r="B87">
        <v>1</v>
      </c>
      <c r="C87">
        <f t="shared" si="1"/>
        <v>1000</v>
      </c>
      <c r="D87">
        <v>0</v>
      </c>
      <c r="E87">
        <v>3</v>
      </c>
      <c r="F87" s="1">
        <v>-32.069727657246098</v>
      </c>
      <c r="G87" s="1">
        <v>-47.369057233438298</v>
      </c>
      <c r="H87" s="1">
        <v>-35.989304028084298</v>
      </c>
      <c r="I87" s="1">
        <v>-41.1111129745425</v>
      </c>
      <c r="J87" s="1">
        <v>-37.932466650593</v>
      </c>
      <c r="K87" s="1">
        <v>-35.635093394027002</v>
      </c>
      <c r="L87" s="1">
        <v>-33.617930451066798</v>
      </c>
      <c r="M87" s="1">
        <v>-37.2782856847452</v>
      </c>
      <c r="N87" s="1">
        <v>-38.498738919701204</v>
      </c>
      <c r="O87" s="1">
        <v>-38.720708585737398</v>
      </c>
      <c r="P87" s="1">
        <v>-37.086186172496802</v>
      </c>
      <c r="Q87" s="1">
        <v>-41.714712530318899</v>
      </c>
      <c r="R87" s="1">
        <v>-37.6523752678847</v>
      </c>
      <c r="S87" s="1">
        <v>-39.550956884587698</v>
      </c>
      <c r="T87" s="1">
        <v>-38.000715801252099</v>
      </c>
      <c r="U87" s="1">
        <v>-37.666748873137699</v>
      </c>
      <c r="V87" s="1">
        <v>-47.447074783543897</v>
      </c>
      <c r="W87" s="1">
        <v>-37.761082480357203</v>
      </c>
      <c r="X87" s="1">
        <v>-38.505790436168397</v>
      </c>
      <c r="Y87" s="1">
        <v>-46.354813468043901</v>
      </c>
      <c r="Z87" s="1">
        <v>-33.924758607138799</v>
      </c>
      <c r="AA87" s="1">
        <v>-38.446067263755999</v>
      </c>
      <c r="AB87" s="1">
        <v>-32.332266230943603</v>
      </c>
      <c r="AC87" s="1">
        <v>-34.202384625036999</v>
      </c>
      <c r="AD87" s="1">
        <v>-37.123379726713999</v>
      </c>
      <c r="AE87" s="1">
        <v>-32.260750414977103</v>
      </c>
      <c r="AF87" s="1">
        <v>-32.524636732270899</v>
      </c>
      <c r="AG87" s="1">
        <v>-38.8882588782349</v>
      </c>
      <c r="AH87" s="1">
        <v>-32.319074849413703</v>
      </c>
      <c r="AI87" s="1">
        <v>-42.605585428183304</v>
      </c>
      <c r="AJ87" s="1">
        <v>-39.774778031673897</v>
      </c>
      <c r="AK87" s="1">
        <v>-54.086250551970302</v>
      </c>
      <c r="AL87" s="1">
        <v>-34.871958519874298</v>
      </c>
      <c r="AM87" s="1">
        <v>-36.212149216682299</v>
      </c>
      <c r="AN87" s="1">
        <v>-46.315409290770098</v>
      </c>
      <c r="AO87" s="1">
        <v>-37.869854593585899</v>
      </c>
      <c r="AP87" s="1">
        <v>-33.878348086506797</v>
      </c>
      <c r="AQ87" s="1">
        <v>-33.540331146534797</v>
      </c>
      <c r="AR87" s="1">
        <v>-42.700758777227001</v>
      </c>
      <c r="AS87" s="1">
        <v>-43.756719871864803</v>
      </c>
      <c r="AT87" s="1">
        <v>-47.002393706647602</v>
      </c>
      <c r="AU87" s="1">
        <v>-35.728045977061598</v>
      </c>
      <c r="AV87" s="1">
        <v>-57.337896827124503</v>
      </c>
      <c r="AW87" s="1">
        <v>-35.208010499889198</v>
      </c>
      <c r="AX87" s="1">
        <v>-42.015309463576102</v>
      </c>
      <c r="AY87" s="1">
        <v>-52.296885454371498</v>
      </c>
      <c r="AZ87" s="1">
        <v>-39.576387471179999</v>
      </c>
      <c r="BA87" s="1">
        <v>-35.954697101596999</v>
      </c>
      <c r="BB87" s="1">
        <v>-32.583056255494803</v>
      </c>
      <c r="BC87" s="1">
        <v>-42.010519416774301</v>
      </c>
      <c r="BD87" s="1">
        <v>-48.978123824988302</v>
      </c>
      <c r="BE87" s="1">
        <v>-31.179519799203899</v>
      </c>
      <c r="BF87" s="1">
        <v>-32.666601760700303</v>
      </c>
      <c r="BG87" s="1">
        <v>-34.932844303146901</v>
      </c>
      <c r="BH87" s="1">
        <v>-39.452286858068497</v>
      </c>
      <c r="BI87" s="1">
        <v>-41.793116422244402</v>
      </c>
      <c r="BJ87" s="1">
        <v>-49.265472056621697</v>
      </c>
      <c r="BK87" s="1">
        <v>-36.123489587802098</v>
      </c>
      <c r="BL87" s="1">
        <v>-36.370809971357502</v>
      </c>
      <c r="BM87" s="1">
        <v>-36.155900635653197</v>
      </c>
      <c r="BN87" s="1">
        <v>-45.193535582713103</v>
      </c>
      <c r="BO87" s="1">
        <v>-36.266650486943902</v>
      </c>
      <c r="BP87" s="1">
        <v>-35.050692076152103</v>
      </c>
      <c r="BQ87" s="1">
        <v>-41.0042367318256</v>
      </c>
      <c r="BR87" s="1">
        <v>-40.985804871223401</v>
      </c>
      <c r="BS87" s="1">
        <v>-42.973374401893103</v>
      </c>
      <c r="BT87" s="1">
        <v>-43.587485347645099</v>
      </c>
      <c r="BU87" s="1">
        <v>-40.255585462067501</v>
      </c>
      <c r="BV87" s="1">
        <v>-34.955600630773198</v>
      </c>
      <c r="BW87" s="1">
        <v>-41.436974077665397</v>
      </c>
      <c r="BX87" s="1">
        <v>-38.132541137080104</v>
      </c>
      <c r="BY87" s="1">
        <v>-52.337531308110798</v>
      </c>
      <c r="BZ87" s="1">
        <v>-37.659508569872898</v>
      </c>
      <c r="CA87" s="1">
        <v>-37.754148516313101</v>
      </c>
      <c r="CB87" s="1">
        <v>-38.551581148076799</v>
      </c>
      <c r="CC87" s="1">
        <v>-37.620095934024697</v>
      </c>
      <c r="CD87" s="1">
        <v>-39.433433867267603</v>
      </c>
      <c r="CE87" s="1">
        <v>-41.672321208635999</v>
      </c>
      <c r="CF87" s="1">
        <v>-42.9129921799531</v>
      </c>
      <c r="CG87" s="1">
        <v>-39.863696818796797</v>
      </c>
      <c r="CH87" s="1">
        <v>-41.357806089296801</v>
      </c>
      <c r="CI87" s="1">
        <v>-36.7885442477886</v>
      </c>
      <c r="CJ87" s="1">
        <v>-38.718850417240297</v>
      </c>
      <c r="CK87" s="1">
        <v>-34.298556457253497</v>
      </c>
      <c r="CL87" s="1">
        <v>-42.601627155416203</v>
      </c>
      <c r="CM87" s="1">
        <v>-41.128545951844302</v>
      </c>
      <c r="CN87" s="1">
        <v>-46.034688641703298</v>
      </c>
      <c r="CO87" s="1">
        <v>-41.549253503692498</v>
      </c>
      <c r="CP87" s="1">
        <v>-34.174641816672199</v>
      </c>
      <c r="CQ87" s="1">
        <v>-37.733709936885099</v>
      </c>
      <c r="CR87" s="1">
        <v>-35.727655020181103</v>
      </c>
      <c r="CS87" s="1">
        <v>-44.567151149170002</v>
      </c>
      <c r="CT87" s="1">
        <v>-45.621209646519503</v>
      </c>
      <c r="CU87" s="1">
        <v>-39.878292041451601</v>
      </c>
      <c r="CV87" s="1">
        <v>-43.142975064906601</v>
      </c>
      <c r="CW87" s="1">
        <v>-36.536463699358599</v>
      </c>
      <c r="CX87" s="1">
        <v>-34.262287957890997</v>
      </c>
      <c r="CY87" s="1">
        <v>-40.803002097822002</v>
      </c>
      <c r="CZ87" s="1">
        <v>-34.728649381842601</v>
      </c>
      <c r="DA87" s="1">
        <v>-44.289478926917297</v>
      </c>
      <c r="DB87" s="1">
        <v>-33.237733770674303</v>
      </c>
      <c r="DC87" s="1">
        <v>-32.044995734489703</v>
      </c>
      <c r="DD87" s="1">
        <v>-42.263919238390102</v>
      </c>
      <c r="DE87" s="1">
        <v>-45.822321169158201</v>
      </c>
      <c r="DF87" s="1">
        <v>-36.8916686501559</v>
      </c>
      <c r="DG87" s="1">
        <v>-44.9838901330506</v>
      </c>
      <c r="DH87" s="1">
        <v>-33.915518090587199</v>
      </c>
      <c r="DI87" s="1">
        <v>-43.107591924652702</v>
      </c>
      <c r="DJ87" s="1">
        <v>-42.374876317595799</v>
      </c>
      <c r="DK87" s="1">
        <v>-36.958810650206303</v>
      </c>
      <c r="DL87" s="1">
        <v>-38.924997272242301</v>
      </c>
      <c r="DM87" s="1">
        <v>-31.612143168842</v>
      </c>
      <c r="DN87" s="1">
        <v>-35.792421748422399</v>
      </c>
      <c r="DO87" s="1">
        <v>-40.782158478743199</v>
      </c>
      <c r="DP87" s="1">
        <v>-39.893638297446998</v>
      </c>
      <c r="DQ87" s="1">
        <v>-31.890508610306199</v>
      </c>
      <c r="DR87" s="1">
        <v>-31.2798248033174</v>
      </c>
      <c r="DS87" s="1">
        <v>-38.310717852693003</v>
      </c>
      <c r="DT87" s="1">
        <v>-33.670928962775299</v>
      </c>
      <c r="DU87" s="1">
        <v>-37.662471807017297</v>
      </c>
      <c r="DV87" s="1">
        <v>-31.3386238222709</v>
      </c>
      <c r="DW87" s="1">
        <v>-39.097885275903302</v>
      </c>
      <c r="DX87" s="1">
        <v>-29.587134757101602</v>
      </c>
      <c r="DY87" s="1">
        <v>-41.105275437143298</v>
      </c>
      <c r="DZ87" s="1">
        <v>-48.1923981247215</v>
      </c>
      <c r="EA87" s="1">
        <v>-35.902050241268</v>
      </c>
      <c r="EB87" s="1">
        <v>-46.796369620997098</v>
      </c>
      <c r="EC87" s="1">
        <v>-36.088830025212403</v>
      </c>
      <c r="ED87" s="1">
        <v>-40.567202824325797</v>
      </c>
      <c r="EE87" s="1">
        <v>-47.642708076890202</v>
      </c>
      <c r="EF87" s="1">
        <v>-43.531216194700697</v>
      </c>
      <c r="EG87" s="1">
        <v>-31.865283812723401</v>
      </c>
      <c r="EH87" s="1">
        <v>-41.493831566017299</v>
      </c>
      <c r="EI87" s="1">
        <v>-31.911521410808401</v>
      </c>
      <c r="EJ87" s="1">
        <v>-38.347467759251998</v>
      </c>
      <c r="EK87" s="1">
        <v>-34.971973848590899</v>
      </c>
      <c r="EL87" s="1">
        <v>-36.529484492820799</v>
      </c>
      <c r="EM87" s="1">
        <v>-37.634067244296297</v>
      </c>
      <c r="EN87" s="1">
        <v>-35.0307607674957</v>
      </c>
      <c r="EO87" s="1">
        <v>-49.2533491638141</v>
      </c>
      <c r="EP87" s="1">
        <v>-32.508586739801203</v>
      </c>
      <c r="EQ87" s="1">
        <v>-32.784475691330996</v>
      </c>
      <c r="ER87" s="1">
        <v>-32.931575830427299</v>
      </c>
      <c r="ES87" s="1">
        <v>-41.632941704928399</v>
      </c>
      <c r="ET87" s="1">
        <v>-40.1188825483665</v>
      </c>
      <c r="EU87" s="1">
        <v>-39.248277752360202</v>
      </c>
      <c r="EV87" s="1">
        <v>-36.685410186529303</v>
      </c>
      <c r="EW87" s="1">
        <v>-41.620404451831497</v>
      </c>
      <c r="EX87" s="1">
        <v>-32.529033506403202</v>
      </c>
      <c r="EY87" s="1">
        <v>-36.994661678601702</v>
      </c>
      <c r="EZ87" s="1">
        <v>-38.489898163719801</v>
      </c>
      <c r="FA87" s="1">
        <v>-50.352237415178202</v>
      </c>
      <c r="FB87" s="1">
        <v>-46.252823883681302</v>
      </c>
      <c r="FC87" s="1">
        <v>-34.331754717536697</v>
      </c>
      <c r="FD87" s="1">
        <v>-30.456461401529602</v>
      </c>
      <c r="FE87" s="1">
        <v>-36.964864278726303</v>
      </c>
      <c r="FF87" s="1">
        <v>-38.278889620654397</v>
      </c>
      <c r="FG87" s="1">
        <v>-34.772848349140297</v>
      </c>
      <c r="FH87" s="1">
        <v>-49.466794086674199</v>
      </c>
      <c r="FI87" s="1">
        <v>-31.1655977763617</v>
      </c>
      <c r="FJ87" s="1">
        <v>-34.301897411432499</v>
      </c>
      <c r="FK87" s="1">
        <v>-36.481903952162902</v>
      </c>
      <c r="FL87" s="1">
        <v>-31.5471094319564</v>
      </c>
      <c r="FM87" s="1">
        <v>-36.709526232684397</v>
      </c>
      <c r="FN87" s="1">
        <v>-32.0851580443573</v>
      </c>
      <c r="FO87" s="1">
        <v>-38.692248976349802</v>
      </c>
      <c r="FP87" s="1">
        <v>-34.195376577971103</v>
      </c>
      <c r="FQ87" s="1">
        <v>-33.264049357819403</v>
      </c>
      <c r="FR87" s="1">
        <v>-33.106293460579799</v>
      </c>
      <c r="FS87" s="1">
        <v>-38.5765222100095</v>
      </c>
      <c r="FT87" s="1">
        <v>-30.3842191479653</v>
      </c>
      <c r="FU87" s="1">
        <v>-34.663409271438198</v>
      </c>
      <c r="FV87" s="1">
        <v>-35.535986636120199</v>
      </c>
      <c r="FW87" s="1">
        <v>-33.391510810775898</v>
      </c>
      <c r="FX87" s="1">
        <v>-38.105801097315798</v>
      </c>
      <c r="FY87" s="1">
        <v>-38.5147689437444</v>
      </c>
      <c r="FZ87" s="1">
        <v>-38.439776779564902</v>
      </c>
      <c r="GA87" s="1">
        <v>-33.486863583681902</v>
      </c>
      <c r="GB87" s="1">
        <v>-57.286838652673801</v>
      </c>
      <c r="GC87" s="1">
        <v>-34.476637173840899</v>
      </c>
      <c r="GD87" s="1">
        <v>-36.962673765710903</v>
      </c>
      <c r="GE87" s="1">
        <v>-34.493133540895997</v>
      </c>
      <c r="GF87" s="1">
        <v>-35.315117996765103</v>
      </c>
      <c r="GG87" s="1">
        <v>-34.621607645565199</v>
      </c>
      <c r="GH87" s="1">
        <v>-39.5768672374696</v>
      </c>
      <c r="GI87" s="1">
        <v>-34.041481226778302</v>
      </c>
      <c r="GJ87" s="1">
        <v>-43.274257897299698</v>
      </c>
      <c r="GK87" s="1">
        <v>-35.009267818259801</v>
      </c>
      <c r="GL87" s="1">
        <v>-43.225348946758999</v>
      </c>
      <c r="GM87" s="1">
        <v>-38.740379413723801</v>
      </c>
      <c r="GN87" s="1">
        <v>-38.147445728064604</v>
      </c>
      <c r="GO87" s="1">
        <v>-46.521101991630097</v>
      </c>
      <c r="GP87" s="1">
        <v>-36.129143827901203</v>
      </c>
      <c r="GQ87" s="1">
        <v>-36.612289125549403</v>
      </c>
      <c r="GR87" s="1">
        <v>-32.412724502447702</v>
      </c>
      <c r="GS87" s="1">
        <v>-34.628552004815504</v>
      </c>
      <c r="GT87" s="1">
        <v>-33.488412539627802</v>
      </c>
      <c r="GU87" s="1">
        <v>-32.342431129077902</v>
      </c>
      <c r="GV87" s="1">
        <v>-33.3617558271891</v>
      </c>
      <c r="GW87" s="1">
        <v>-34.135286197127797</v>
      </c>
      <c r="GX87" s="1">
        <v>-44.118595181642398</v>
      </c>
      <c r="GY87" s="1">
        <v>-35.750035523961103</v>
      </c>
      <c r="GZ87" s="1">
        <v>-32.764726837440797</v>
      </c>
      <c r="HA87" s="1">
        <v>-31.049651323708499</v>
      </c>
      <c r="HB87" s="1">
        <v>-28.463404837656601</v>
      </c>
      <c r="HC87" s="1">
        <v>-27.998633751092601</v>
      </c>
      <c r="HD87" s="1">
        <v>-28.847633733519199</v>
      </c>
      <c r="HE87" s="1">
        <v>-33.849516255556999</v>
      </c>
      <c r="HF87" s="1">
        <v>-27.642079238600498</v>
      </c>
      <c r="HG87" s="1">
        <v>-34.025949706094302</v>
      </c>
      <c r="HH87" s="1">
        <v>-42.012528217270699</v>
      </c>
      <c r="HI87" s="1">
        <v>-27.3038911192664</v>
      </c>
      <c r="HJ87" s="1">
        <v>-22.258248997673299</v>
      </c>
      <c r="HK87" s="1">
        <v>-30.016128356432201</v>
      </c>
      <c r="HL87" s="1">
        <v>-27.285711536409899</v>
      </c>
      <c r="HM87" s="1">
        <v>-26.890924058345899</v>
      </c>
      <c r="HN87" s="1">
        <v>-32.070428253183998</v>
      </c>
      <c r="HO87" s="1">
        <v>-27.729020845388799</v>
      </c>
      <c r="HP87" s="1">
        <v>-24.276635149844399</v>
      </c>
      <c r="HQ87" s="1">
        <v>-21.540777259845999</v>
      </c>
      <c r="HR87" s="1">
        <v>-22.540761345451202</v>
      </c>
      <c r="HS87" s="1">
        <v>-28.358487622187901</v>
      </c>
      <c r="HT87" s="1">
        <v>-23.605659902615201</v>
      </c>
      <c r="HU87" s="1">
        <v>-33.9871183724389</v>
      </c>
      <c r="HV87" s="1">
        <v>-26.1053360547788</v>
      </c>
      <c r="HW87" s="1">
        <v>-17.960121048183002</v>
      </c>
      <c r="HX87" s="1">
        <v>-30.546448139258601</v>
      </c>
      <c r="HY87" s="1">
        <v>-32.703001986948301</v>
      </c>
      <c r="HZ87" s="1">
        <v>-23.514890358688898</v>
      </c>
      <c r="IA87" s="1">
        <v>-15.764778269138599</v>
      </c>
      <c r="IB87" s="1">
        <v>-15.114861521777801</v>
      </c>
      <c r="IC87" s="1">
        <v>-16.130699512322401</v>
      </c>
      <c r="ID87" s="1">
        <v>-13.8638672453926</v>
      </c>
      <c r="IE87" s="1">
        <v>-27.412320138352602</v>
      </c>
      <c r="IF87" s="1">
        <v>-20.564728433945302</v>
      </c>
      <c r="IG87" s="1">
        <v>-14.765396906740399</v>
      </c>
      <c r="IH87" s="1">
        <v>-24.015049719118899</v>
      </c>
      <c r="II87" s="1">
        <v>-26.172018248247898</v>
      </c>
      <c r="IJ87" s="1">
        <v>-20.1851446095732</v>
      </c>
      <c r="IK87" s="1">
        <v>-16.9649813014186</v>
      </c>
      <c r="IL87" s="1">
        <v>-19.340137309418498</v>
      </c>
      <c r="IM87" s="1">
        <v>-17.272860001963299</v>
      </c>
      <c r="IN87" s="1">
        <v>-14.979912657992999</v>
      </c>
      <c r="IO87" s="1">
        <v>-10.970784510188899</v>
      </c>
      <c r="IP87" s="1">
        <v>-22.734664806223801</v>
      </c>
      <c r="IQ87" s="1">
        <v>-16.6360568387244</v>
      </c>
      <c r="IR87" s="1">
        <v>-14.8029078063251</v>
      </c>
      <c r="IS87" s="1">
        <v>-27.6889655397704</v>
      </c>
      <c r="IT87" s="1">
        <v>-8.82572369099924</v>
      </c>
      <c r="IU87" s="1">
        <v>-16.404773748397201</v>
      </c>
      <c r="IV87" s="1">
        <v>-29.8918574538041</v>
      </c>
      <c r="IW87" s="1">
        <v>-23.225945571521699</v>
      </c>
      <c r="IX87" s="1">
        <v>-9.2926893116043896</v>
      </c>
      <c r="IY87" s="1">
        <v>-15.6271537448236</v>
      </c>
      <c r="IZ87" s="1">
        <v>-19.2585492138621</v>
      </c>
      <c r="JA87" s="1">
        <v>-23.052645163729999</v>
      </c>
      <c r="JB87" s="1">
        <v>-16.5625157385596</v>
      </c>
      <c r="JC87" s="1">
        <v>-26.580234184096899</v>
      </c>
      <c r="JD87" s="1">
        <v>-15.3663322503432</v>
      </c>
      <c r="JE87" s="1">
        <v>-11.0147844325371</v>
      </c>
      <c r="JF87" s="1">
        <v>-27.435983014990299</v>
      </c>
      <c r="JG87" s="1">
        <v>-16.150852946470199</v>
      </c>
      <c r="JH87" s="1">
        <v>-9.54153737950333</v>
      </c>
      <c r="JI87" s="1">
        <v>-22.091738140894801</v>
      </c>
      <c r="JJ87" s="1">
        <v>-11.285379511136</v>
      </c>
      <c r="JK87" s="1">
        <v>-14.6888722412127</v>
      </c>
      <c r="JL87" s="1">
        <v>-21.5765663776765</v>
      </c>
      <c r="JM87" s="1">
        <v>-15.0408553906219</v>
      </c>
      <c r="JN87" s="1">
        <v>-12.5950105235486</v>
      </c>
      <c r="JO87" s="1">
        <v>-11.778536803022201</v>
      </c>
      <c r="JP87" s="1">
        <v>-10.5175945627537</v>
      </c>
      <c r="JQ87" s="1">
        <v>-12.963252095215701</v>
      </c>
      <c r="JR87" s="1">
        <v>-7.2433076166405801</v>
      </c>
      <c r="JS87" s="1">
        <v>-10.615902498889801</v>
      </c>
      <c r="JT87" s="1">
        <v>-12.301576091689901</v>
      </c>
      <c r="JU87" s="1">
        <v>-16.878178611402699</v>
      </c>
      <c r="JV87" s="1">
        <v>-5.9545872166760896</v>
      </c>
      <c r="JW87" s="1">
        <v>-12.920705363934999</v>
      </c>
      <c r="JX87" s="1">
        <v>-11.027856844954201</v>
      </c>
      <c r="JY87" s="1">
        <v>-7.51238132240334</v>
      </c>
      <c r="JZ87" s="1">
        <v>-11.438535497068299</v>
      </c>
      <c r="KA87" s="1">
        <v>-10.6960019482103</v>
      </c>
      <c r="KB87" s="1">
        <v>-5.5348599714911604</v>
      </c>
      <c r="KC87" s="1">
        <v>-5.2290928479652896</v>
      </c>
      <c r="KD87" s="1">
        <v>-16.5937069299233</v>
      </c>
      <c r="KE87" s="1">
        <v>-12.612027120860001</v>
      </c>
      <c r="KF87" s="1">
        <v>-11.635407620043299</v>
      </c>
      <c r="KG87" s="1">
        <v>-11.945879055318899</v>
      </c>
      <c r="KH87" s="1">
        <v>-10.9271579431758</v>
      </c>
      <c r="KI87" s="1">
        <v>-11.059390818090201</v>
      </c>
      <c r="KJ87" s="1">
        <v>-8.7076788506766398</v>
      </c>
      <c r="KK87" s="1">
        <v>-9.1764220009212902</v>
      </c>
      <c r="KL87" s="1">
        <v>-7.2736706735389598</v>
      </c>
      <c r="KM87" s="1">
        <v>-14.7621359105758</v>
      </c>
      <c r="KN87" s="1">
        <v>-6.8961871242402104</v>
      </c>
      <c r="KO87" s="1">
        <v>-9.1521970963166002</v>
      </c>
      <c r="KP87" s="1">
        <v>-12.131113813986399</v>
      </c>
      <c r="KQ87" s="1">
        <v>-9.5840988720194993</v>
      </c>
      <c r="KR87" s="1">
        <v>-12.1959533802629</v>
      </c>
      <c r="KS87" s="1">
        <v>-10.4689643433176</v>
      </c>
      <c r="KT87" s="1">
        <v>-7.4017413390694502</v>
      </c>
      <c r="KU87" s="1">
        <v>-7.8184641750600896</v>
      </c>
      <c r="KV87" s="1">
        <v>-14.8201810563043</v>
      </c>
      <c r="KW87" s="1">
        <v>-5.3259798749388398</v>
      </c>
      <c r="KX87" s="1">
        <v>-10.5109854084437</v>
      </c>
      <c r="KY87" s="1">
        <v>-7.3745030176375499</v>
      </c>
      <c r="KZ87" s="1">
        <v>-20.0035348199245</v>
      </c>
      <c r="LA87" s="1">
        <v>-7.6563127604106</v>
      </c>
      <c r="LB87" s="1">
        <v>-22.231602881054201</v>
      </c>
      <c r="LC87" s="1">
        <v>-8.6611557441896991</v>
      </c>
      <c r="LD87" s="1">
        <v>-11.457592869332901</v>
      </c>
      <c r="LE87" s="1">
        <v>-9.0863112918943099</v>
      </c>
      <c r="LF87" s="1">
        <v>-19.361342051985702</v>
      </c>
      <c r="LG87" s="1">
        <v>-13.5639321298151</v>
      </c>
      <c r="LH87" s="1">
        <v>-14.6600818092524</v>
      </c>
      <c r="LI87" s="1">
        <v>-12.1875246971072</v>
      </c>
      <c r="LJ87" s="1">
        <v>-16.602046115196199</v>
      </c>
      <c r="LK87" s="1">
        <v>-4.5195894045766103</v>
      </c>
      <c r="LL87" s="1">
        <v>-7.7148811789370804</v>
      </c>
      <c r="LM87" s="1">
        <v>-8.3882412260842099</v>
      </c>
      <c r="LN87" s="1">
        <v>-9.7127018152329807</v>
      </c>
      <c r="LO87" s="1">
        <v>-14.8292724119997</v>
      </c>
      <c r="LP87" s="1">
        <v>-11.3358218766487</v>
      </c>
      <c r="LQ87" s="1">
        <v>-6.9318539535064998</v>
      </c>
      <c r="LR87" s="1">
        <v>-12.1769826159756</v>
      </c>
      <c r="LS87" s="1">
        <v>-16.121517073026101</v>
      </c>
      <c r="LT87" s="1">
        <v>-9.6532476047656299</v>
      </c>
      <c r="LU87" s="1">
        <v>-11.226576459767299</v>
      </c>
      <c r="LV87" s="1">
        <v>-27.733169603659199</v>
      </c>
      <c r="LW87" s="1">
        <v>-2.9221892719323299</v>
      </c>
      <c r="LX87" s="1">
        <v>-9.3290108062037103</v>
      </c>
      <c r="LY87" s="1">
        <v>-16.061446921566802</v>
      </c>
      <c r="LZ87" s="1">
        <v>-23.878622790644499</v>
      </c>
      <c r="MA87" s="1">
        <v>-18.929538996890301</v>
      </c>
      <c r="MB87" s="1">
        <v>-6.7744038076474702</v>
      </c>
      <c r="MC87" s="1">
        <v>-14.218384357135299</v>
      </c>
      <c r="MD87" s="1">
        <v>-8.5922277809444605</v>
      </c>
      <c r="ME87" s="1">
        <v>-6.8585898521693904</v>
      </c>
      <c r="MF87" s="1">
        <v>-9.0923519182943302</v>
      </c>
      <c r="MG87" s="1">
        <v>-11.651801873675501</v>
      </c>
      <c r="MH87" s="1">
        <v>-32.609614722431999</v>
      </c>
      <c r="MI87" s="1">
        <v>-8.4157033642652799</v>
      </c>
      <c r="MJ87" s="1">
        <v>-21.8651047375498</v>
      </c>
      <c r="MK87" s="1">
        <v>-12.637701006092801</v>
      </c>
      <c r="ML87" s="1">
        <v>-10.337154190223099</v>
      </c>
      <c r="MM87" s="1">
        <v>-17.298258609506199</v>
      </c>
      <c r="MN87" s="1">
        <v>-6.8852265626076399</v>
      </c>
      <c r="MO87" s="1">
        <v>-10.0063130970901</v>
      </c>
      <c r="MP87" s="1">
        <v>-5.8494475315145298</v>
      </c>
      <c r="MQ87" s="1">
        <v>-21.8230786686611</v>
      </c>
      <c r="MR87" s="1">
        <v>-15.2707183430164</v>
      </c>
      <c r="MS87" s="1">
        <v>-13.977464154457699</v>
      </c>
      <c r="MT87" s="1">
        <v>-6.7183313304076098</v>
      </c>
      <c r="MU87" s="1">
        <v>-27.1245750989338</v>
      </c>
      <c r="MV87" s="1">
        <v>-5.8768626197668299</v>
      </c>
      <c r="MW87" s="1">
        <v>-18.3129728769533</v>
      </c>
      <c r="MX87" s="1">
        <v>-11.6835526442357</v>
      </c>
      <c r="MY87" s="1">
        <v>-8.7694584704454996</v>
      </c>
      <c r="MZ87" s="1">
        <v>-16.568810353008299</v>
      </c>
      <c r="NA87" s="1">
        <v>-16.876578510436001</v>
      </c>
      <c r="NB87" s="1">
        <v>-13.821582253999001</v>
      </c>
      <c r="NC87" s="1">
        <v>-7.4175192081968699</v>
      </c>
      <c r="ND87" s="1">
        <v>-7.3677680644891304</v>
      </c>
      <c r="NE87" s="1">
        <v>-10.441773985283101</v>
      </c>
      <c r="NF87" s="1">
        <v>-12.061980279087701</v>
      </c>
      <c r="NG87" s="1">
        <v>-13.568565928047899</v>
      </c>
      <c r="NH87" s="1">
        <v>-11.651234132314</v>
      </c>
      <c r="NI87" s="1">
        <v>-10.594689230024199</v>
      </c>
      <c r="NJ87" s="1">
        <v>-5.4262028596133103</v>
      </c>
      <c r="NK87" s="1">
        <v>-5.2299541691566303</v>
      </c>
      <c r="NL87" s="1">
        <v>-17.206195045501399</v>
      </c>
      <c r="NM87" s="1">
        <v>-3.27346710180012</v>
      </c>
      <c r="NN87" s="1">
        <v>-2.7705126239752098</v>
      </c>
      <c r="NO87" s="1">
        <v>-5.7819165875531304</v>
      </c>
      <c r="NP87" s="1">
        <v>-5.6995191436325596</v>
      </c>
      <c r="NQ87" s="1">
        <v>-7.0587978400487001</v>
      </c>
      <c r="NR87" s="1">
        <v>-10.9608905480034</v>
      </c>
      <c r="NS87" s="1">
        <v>-9.0319201550233892</v>
      </c>
      <c r="NT87" s="1">
        <v>-6.67030786667664</v>
      </c>
      <c r="NU87" s="1">
        <v>-11.510443929437301</v>
      </c>
      <c r="NV87" s="1">
        <v>-11.1696266887145</v>
      </c>
      <c r="NW87" s="1">
        <v>-19.801766869586999</v>
      </c>
      <c r="NX87" s="1">
        <v>-14.1367082177479</v>
      </c>
      <c r="NY87" s="1">
        <v>-6.1514408103527396</v>
      </c>
      <c r="NZ87" s="1">
        <v>-16.8492714597662</v>
      </c>
      <c r="OA87" s="1">
        <v>-14.697690841662601</v>
      </c>
      <c r="OB87" s="1">
        <v>-15.422942469480301</v>
      </c>
      <c r="OC87" s="1">
        <v>-9.7527647561715298</v>
      </c>
      <c r="OD87" s="1">
        <v>-9.6220321677605192</v>
      </c>
      <c r="OE87" s="1">
        <v>-7.9493015631145196</v>
      </c>
      <c r="OF87" s="1">
        <v>-9.5009465198950505</v>
      </c>
      <c r="OG87" s="1">
        <v>-9.0717955869664308</v>
      </c>
      <c r="OH87" s="1">
        <v>-8.4485127399409503</v>
      </c>
      <c r="OI87" s="1">
        <v>-12.5049291556941</v>
      </c>
      <c r="OJ87" s="1">
        <v>-7.2592613929492398</v>
      </c>
      <c r="OK87" s="1">
        <v>-10.8186513718102</v>
      </c>
      <c r="OL87" s="1">
        <v>-24.965775109251499</v>
      </c>
      <c r="OM87" s="1">
        <v>-9.7082910349009008</v>
      </c>
      <c r="ON87" s="1">
        <v>-10.0564986612333</v>
      </c>
      <c r="OO87" s="1">
        <v>-4.25681025898351</v>
      </c>
      <c r="OP87" s="1">
        <v>-7.3340986390969896</v>
      </c>
      <c r="OQ87" s="1">
        <v>-6.51997388067866</v>
      </c>
      <c r="OR87" s="1">
        <v>-11.9636150086657</v>
      </c>
      <c r="OS87" s="1">
        <v>-8.1326232701419201</v>
      </c>
      <c r="OT87" s="1">
        <v>-27.886869632442501</v>
      </c>
      <c r="OU87" s="1">
        <v>-13.817382034686201</v>
      </c>
      <c r="OV87" s="1">
        <v>-10.5239221218424</v>
      </c>
      <c r="OW87" s="1">
        <v>-6.4227846655344099</v>
      </c>
      <c r="OX87" s="1">
        <v>-8.3154999609529305</v>
      </c>
      <c r="OY87" s="1">
        <v>-11.3791824118391</v>
      </c>
      <c r="OZ87" s="1">
        <v>-2.3164616313072202</v>
      </c>
      <c r="PA87" s="1">
        <v>-9.5607155035161497</v>
      </c>
      <c r="PB87" s="1">
        <v>-6.4281211195042003</v>
      </c>
      <c r="PC87" s="1">
        <v>-13.7109797660952</v>
      </c>
      <c r="PD87" s="1">
        <v>-2.0633580420115698</v>
      </c>
      <c r="PE87" s="1">
        <v>-3.4464437333667801</v>
      </c>
      <c r="PF87" s="1">
        <v>-13.0047440216605</v>
      </c>
      <c r="PG87" s="1">
        <v>-5.3858127616831304</v>
      </c>
      <c r="PH87" s="1">
        <v>-8.0692395841215596</v>
      </c>
      <c r="PI87" s="1">
        <v>-11.812977165454599</v>
      </c>
      <c r="PJ87" s="1">
        <v>-4.6213853731807202</v>
      </c>
      <c r="PK87" s="1">
        <v>-5.51539330911592</v>
      </c>
      <c r="PL87" s="1">
        <v>-6.6794908412420604</v>
      </c>
      <c r="PM87" s="1">
        <v>-18.463209951438198</v>
      </c>
      <c r="PN87" s="1">
        <v>-11.495050399877</v>
      </c>
      <c r="PO87" s="1">
        <v>-6.3843023981790203</v>
      </c>
      <c r="PP87" s="1">
        <v>-5.6100344629770396</v>
      </c>
      <c r="PQ87" s="1">
        <v>-7.1884184562826503</v>
      </c>
      <c r="PR87" s="1">
        <v>-16.1671020071384</v>
      </c>
      <c r="PS87" s="1">
        <v>-12.35165275754</v>
      </c>
      <c r="PT87" s="1">
        <v>-32.3985568725683</v>
      </c>
      <c r="PU87" s="1">
        <v>-8.6150710196579894</v>
      </c>
      <c r="PV87" s="1">
        <v>-8.1471778336870404</v>
      </c>
      <c r="PW87" s="1">
        <v>-8.1920421468206293</v>
      </c>
      <c r="PX87" s="1">
        <v>-12.741324047989799</v>
      </c>
      <c r="PY87" s="1">
        <v>-6.9617780366772601</v>
      </c>
      <c r="PZ87" s="1">
        <v>-13.2346422606137</v>
      </c>
      <c r="QA87" s="1">
        <v>-22.348015969967499</v>
      </c>
      <c r="QB87" s="1">
        <v>-10.0784826328962</v>
      </c>
      <c r="QC87" s="1">
        <v>-9.0944970059699699</v>
      </c>
      <c r="QD87" s="1">
        <v>-4.0017685852734797</v>
      </c>
      <c r="QE87" s="1">
        <v>-8.05894819528746</v>
      </c>
      <c r="QF87" s="1">
        <v>-15.7194851103835</v>
      </c>
      <c r="QG87" s="1">
        <v>-16.206025609823602</v>
      </c>
      <c r="QH87" s="1">
        <v>-16.2400000411942</v>
      </c>
      <c r="QI87" s="1">
        <v>-9.3542123634021603</v>
      </c>
      <c r="QJ87" s="1">
        <v>-9.0110603804192504</v>
      </c>
      <c r="QK87" s="1">
        <v>-8.9028999432421507</v>
      </c>
      <c r="QL87" s="1">
        <v>-12.3991308611853</v>
      </c>
      <c r="QM87" s="1">
        <v>-6.0071151073417202</v>
      </c>
      <c r="QN87" s="1">
        <v>-13.0382193132859</v>
      </c>
      <c r="QO87" s="1">
        <v>-11.380963358004299</v>
      </c>
      <c r="QP87" s="1">
        <v>-9.8996499782555496</v>
      </c>
      <c r="QQ87" s="1">
        <v>-24.1291963093209</v>
      </c>
      <c r="QR87" s="1">
        <v>-4.1750317201719698</v>
      </c>
      <c r="QS87" s="1">
        <v>-8.3826398762260794</v>
      </c>
      <c r="QT87" s="1">
        <v>-10.558677077164401</v>
      </c>
      <c r="QU87" s="1">
        <v>-8.0666609292429392</v>
      </c>
      <c r="QV87" s="1">
        <v>-10.820628950527899</v>
      </c>
      <c r="QW87" s="1">
        <v>-2.62163065545298</v>
      </c>
      <c r="QX87" s="1">
        <v>-12.7479583722049</v>
      </c>
      <c r="QY87" s="1">
        <v>-16.508428892868501</v>
      </c>
      <c r="QZ87" s="1">
        <v>-12.1740524214093</v>
      </c>
      <c r="RA87" s="1">
        <v>-7.1547461226676603</v>
      </c>
      <c r="RB87" s="1">
        <v>-12.6948495494289</v>
      </c>
      <c r="RC87" s="1">
        <v>-8.3361003131457796</v>
      </c>
      <c r="RD87" s="1">
        <v>-7.0085826884490201</v>
      </c>
      <c r="RE87" s="1">
        <v>-9.4709555667839993</v>
      </c>
      <c r="RF87" s="1">
        <v>-7.39774491888332</v>
      </c>
      <c r="RG87" s="1">
        <v>-0.83294287580676496</v>
      </c>
      <c r="RH87" s="1">
        <v>-7.2726794779583503</v>
      </c>
      <c r="RI87" s="1">
        <v>-7.6881156164926097</v>
      </c>
      <c r="RJ87" s="1">
        <v>-11.469689218424699</v>
      </c>
      <c r="RK87" s="1">
        <v>-26.875252351957499</v>
      </c>
      <c r="RL87" s="1">
        <v>-7.8774420554639502</v>
      </c>
      <c r="RM87" s="1">
        <v>-34.838401235094402</v>
      </c>
      <c r="RN87" s="1">
        <v>-5.4873815791934</v>
      </c>
      <c r="RO87" s="1">
        <v>-6.7117119070405504</v>
      </c>
      <c r="RP87" s="1">
        <v>-8.8852265960285894</v>
      </c>
      <c r="RQ87" s="1">
        <v>-13.195865367058399</v>
      </c>
      <c r="RR87" s="1">
        <v>-12.6134213801315</v>
      </c>
      <c r="RS87" s="1">
        <v>-3.0759111687180201</v>
      </c>
      <c r="RT87" s="1">
        <v>-14.1078890386244</v>
      </c>
      <c r="RU87" s="1">
        <v>-6.5429670026307498</v>
      </c>
      <c r="RV87" s="1">
        <v>-27.970614998518698</v>
      </c>
      <c r="RW87" s="1">
        <v>-17.8366755000966</v>
      </c>
      <c r="RX87" s="1">
        <v>-8.3774081553855506</v>
      </c>
      <c r="RY87" s="1">
        <v>-3.6982371401954302</v>
      </c>
      <c r="RZ87" s="1">
        <v>-18.123660432704401</v>
      </c>
      <c r="SA87" s="1">
        <v>-31.3775038053017</v>
      </c>
      <c r="SB87" s="1">
        <v>-10.419016544480501</v>
      </c>
      <c r="SC87" s="1">
        <v>-15.8636850334362</v>
      </c>
      <c r="SD87" s="1">
        <v>-16.763629399911402</v>
      </c>
      <c r="SE87" s="1">
        <v>-3.4639774214510601</v>
      </c>
      <c r="SF87" s="1">
        <v>-11.614602900236701</v>
      </c>
      <c r="SG87" s="1">
        <v>-19.9590712445743</v>
      </c>
      <c r="SH87" s="1">
        <v>-17.577834360660301</v>
      </c>
      <c r="SI87" s="1">
        <v>-17.157133817342402</v>
      </c>
      <c r="SJ87" s="1">
        <v>-9.6483550364198702</v>
      </c>
      <c r="SK87" s="1">
        <v>-15.4614965918809</v>
      </c>
      <c r="SL87" s="1">
        <v>-14.9378627445069</v>
      </c>
      <c r="SM87" s="1">
        <v>-11.3526052501929</v>
      </c>
      <c r="SN87" s="1">
        <v>-7.8314631084940602</v>
      </c>
      <c r="SO87" s="1">
        <v>-7.5321121315518598</v>
      </c>
      <c r="SP87" s="1">
        <v>-3.8333411433707498</v>
      </c>
      <c r="SQ87" s="1">
        <v>-8.5071839959424302</v>
      </c>
      <c r="SR87" s="1">
        <v>-9.4796584368292294</v>
      </c>
      <c r="SS87" s="1">
        <v>-11.4339274820046</v>
      </c>
      <c r="ST87" s="1">
        <v>-8.6328044774502093</v>
      </c>
      <c r="SU87" s="1">
        <v>-11.925270546989401</v>
      </c>
      <c r="SV87" s="1">
        <v>-6.4128923390005097</v>
      </c>
      <c r="SW87" s="1">
        <v>-10.0776284569727</v>
      </c>
      <c r="SX87" s="1">
        <v>-8.2266323260078291</v>
      </c>
      <c r="SY87" s="1">
        <v>-2.58402274014637</v>
      </c>
      <c r="SZ87" s="1">
        <v>-6.3051044937712701</v>
      </c>
      <c r="TA87" s="1">
        <v>-10.4327136676433</v>
      </c>
      <c r="TB87" s="1">
        <v>-19.3538971778428</v>
      </c>
      <c r="TC87" s="1">
        <v>-5.1934553310007097</v>
      </c>
      <c r="TD87" s="1">
        <v>-9.8389911321326604</v>
      </c>
      <c r="TE87" s="1">
        <v>-20.474130824976498</v>
      </c>
      <c r="TF87" s="1">
        <v>-8.0946868798667104</v>
      </c>
      <c r="TG87" s="1">
        <v>-17.611286681558902</v>
      </c>
      <c r="TH87" s="1">
        <v>-7.9070734363062103</v>
      </c>
      <c r="TI87" s="1">
        <v>-9.3304525224733403</v>
      </c>
      <c r="TJ87" s="1">
        <v>-10.5626879135532</v>
      </c>
      <c r="TK87" s="1">
        <v>-0.31759382033837402</v>
      </c>
      <c r="TL87" s="1">
        <v>-15.885431395289601</v>
      </c>
      <c r="TM87" s="1">
        <v>-5.1193468171785801</v>
      </c>
      <c r="TN87" s="1">
        <v>-13.106027821612299</v>
      </c>
      <c r="TO87" s="1">
        <v>-2.0188903376677598</v>
      </c>
      <c r="TP87" s="1">
        <v>-6.2208032767362598</v>
      </c>
      <c r="TQ87" s="1">
        <v>-8.6016862903346691</v>
      </c>
      <c r="TR87" s="1">
        <v>-3.9373524494725398</v>
      </c>
      <c r="TS87" s="1">
        <v>-17.7707311763935</v>
      </c>
      <c r="TT87" s="1">
        <v>-11.6406422374041</v>
      </c>
      <c r="TU87" s="1">
        <v>-26.151614412913801</v>
      </c>
      <c r="TV87" s="1">
        <v>-8.4678225692781002</v>
      </c>
      <c r="TW87" s="1">
        <v>-8.21963856604828</v>
      </c>
      <c r="TX87" s="1">
        <v>-4.8708602546090303</v>
      </c>
      <c r="TY87" s="1">
        <v>-6.4855620084937602</v>
      </c>
      <c r="TZ87" s="1">
        <v>-9.7852355095873502</v>
      </c>
      <c r="UA87" s="1">
        <v>-24.987403118240898</v>
      </c>
      <c r="UB87" s="1">
        <v>-11.6725291656851</v>
      </c>
      <c r="UC87" s="1">
        <v>-6.3312141216509001</v>
      </c>
      <c r="UD87" s="1">
        <v>-9.3888927817644401</v>
      </c>
      <c r="UE87" s="1">
        <v>-2.1443550387174399</v>
      </c>
      <c r="UF87" s="1">
        <v>-12.1626308130664</v>
      </c>
      <c r="UG87" s="1">
        <v>-8.6450936504813907</v>
      </c>
      <c r="UH87" s="1">
        <v>-20.398200302286298</v>
      </c>
      <c r="UI87" s="1">
        <v>-9.0837098303011601</v>
      </c>
      <c r="UJ87" s="1">
        <v>-14.010514383392</v>
      </c>
      <c r="UK87" s="1">
        <v>-17.779775965618398</v>
      </c>
      <c r="UL87" s="1">
        <v>-13.1955582286582</v>
      </c>
      <c r="UM87" s="1">
        <v>-5.2862741860631397</v>
      </c>
      <c r="UN87" s="1">
        <v>-15.5704174897533</v>
      </c>
      <c r="UO87" s="1">
        <v>-12.003445607858</v>
      </c>
      <c r="UP87" s="1">
        <v>-6.0377832842637797</v>
      </c>
      <c r="UQ87" s="1">
        <v>-12.6585451236643</v>
      </c>
      <c r="UR87" s="1">
        <v>-5.6520955963967197</v>
      </c>
      <c r="US87" s="1">
        <v>-6.0388530809119301</v>
      </c>
      <c r="UT87" s="1">
        <v>-8.5083898510949592</v>
      </c>
      <c r="UU87" s="1">
        <v>-12.378850050182299</v>
      </c>
      <c r="UV87" s="1">
        <v>-27.149862327060099</v>
      </c>
      <c r="UW87" s="1">
        <v>-33.744594717666601</v>
      </c>
      <c r="UX87" s="1">
        <v>-12.7729225833508</v>
      </c>
      <c r="UY87" s="1">
        <v>-9.5630454487188405</v>
      </c>
      <c r="UZ87" s="1">
        <v>-18.7646609700986</v>
      </c>
      <c r="VA87" s="1">
        <v>-12.217179939363501</v>
      </c>
      <c r="VB87" s="1">
        <v>-7.5510478343509799</v>
      </c>
      <c r="VC87" s="1">
        <v>-11.2708704221356</v>
      </c>
      <c r="VD87" s="1">
        <v>-10.6191872061537</v>
      </c>
      <c r="VE87" s="1">
        <v>-4.32723285140366</v>
      </c>
      <c r="VF87" s="1">
        <v>-8.8065847363277499</v>
      </c>
      <c r="VG87" s="1">
        <v>-9.0828694829900503</v>
      </c>
      <c r="VH87" s="1">
        <v>-6.5520690789952596</v>
      </c>
      <c r="VI87" s="1">
        <v>-11.1966331298746</v>
      </c>
      <c r="VJ87" s="1">
        <v>-12.853945596952199</v>
      </c>
      <c r="VK87" s="1">
        <v>-6.4548421407306797</v>
      </c>
      <c r="VL87" s="1">
        <v>-5.2278321183693501</v>
      </c>
      <c r="VM87" s="1">
        <v>-33.0094062472592</v>
      </c>
      <c r="VN87" s="1">
        <v>-20.1475081616327</v>
      </c>
      <c r="VO87" s="1">
        <v>-21.266759161386901</v>
      </c>
      <c r="VP87" s="1">
        <v>-12.2373985635186</v>
      </c>
      <c r="VQ87" s="1">
        <v>-24.897408753729799</v>
      </c>
      <c r="VR87" s="1">
        <v>-8.4959999051019999</v>
      </c>
      <c r="VS87" s="1">
        <v>-14.2118639434989</v>
      </c>
      <c r="VT87" s="1">
        <v>-9.6059406889795298</v>
      </c>
      <c r="VU87" s="1">
        <v>-13.388345469957001</v>
      </c>
      <c r="VV87" s="1">
        <v>-1.1553252106120899</v>
      </c>
      <c r="VW87" s="1">
        <v>-3.7357792987443998</v>
      </c>
      <c r="VX87" s="1">
        <v>-8.2978911831198499</v>
      </c>
      <c r="VY87" s="1">
        <v>-4.8942221690422496</v>
      </c>
      <c r="VZ87" s="1">
        <v>-24.8378540025093</v>
      </c>
      <c r="WA87" s="1">
        <v>-6.0322764613863704</v>
      </c>
      <c r="WB87" s="1">
        <v>-15.1468800861494</v>
      </c>
      <c r="WC87" s="1">
        <v>-20.825453616898098</v>
      </c>
      <c r="WD87" s="1">
        <v>-7.39832550735255</v>
      </c>
      <c r="WE87" s="1">
        <v>-18.255747889878499</v>
      </c>
      <c r="WF87" s="1">
        <v>-6.4433692696718499</v>
      </c>
      <c r="WG87" s="1">
        <v>-12.232084903696199</v>
      </c>
      <c r="WH87" s="1">
        <v>-5.7974948375367301</v>
      </c>
      <c r="WI87" s="1">
        <v>-6.3761239937901202</v>
      </c>
      <c r="WJ87" s="1">
        <v>-3.4692303950230299</v>
      </c>
      <c r="WK87" s="1">
        <v>-11.2939864301617</v>
      </c>
      <c r="WL87" s="1">
        <v>-4.0027837506507602</v>
      </c>
      <c r="WM87" s="1">
        <v>-9.4525602031742206</v>
      </c>
      <c r="WN87" s="1">
        <v>-7.4611823326502504</v>
      </c>
      <c r="WO87" s="1">
        <v>-19.780842226026</v>
      </c>
      <c r="WP87" s="1">
        <v>-9.34629034136805</v>
      </c>
      <c r="WQ87" s="1">
        <v>-12.932972709534701</v>
      </c>
      <c r="WR87" s="1">
        <v>-6.0115466546333503</v>
      </c>
      <c r="WS87" s="1">
        <v>-9.0439206184000493</v>
      </c>
      <c r="WT87" s="1">
        <v>-6.8301152315342497</v>
      </c>
      <c r="WU87" s="1">
        <v>-2.8203367137511801</v>
      </c>
      <c r="WV87" s="1">
        <v>-16.812072385680999</v>
      </c>
      <c r="WW87" s="1">
        <v>-15.6603537940127</v>
      </c>
      <c r="WX87" s="1">
        <v>-5.8649332038008302</v>
      </c>
      <c r="WY87" s="1">
        <v>-27.283780787751301</v>
      </c>
      <c r="WZ87" s="1">
        <v>-6.74611367050972</v>
      </c>
      <c r="XA87" s="1">
        <v>-11.667910746021899</v>
      </c>
      <c r="XB87" s="1">
        <v>-32.7896044502167</v>
      </c>
      <c r="XC87" s="1">
        <v>-9.0648143805788397</v>
      </c>
      <c r="XD87" s="1">
        <v>-8.1704891777643507</v>
      </c>
      <c r="XE87" s="1">
        <v>-9.0160200516296207</v>
      </c>
      <c r="XF87" s="1">
        <v>-14.0018377542804</v>
      </c>
      <c r="XG87" s="1">
        <v>-2.3078455875972002</v>
      </c>
      <c r="XH87" s="1">
        <v>-6.4806518169252501</v>
      </c>
      <c r="XI87" s="1">
        <v>-8.4617965412743708</v>
      </c>
      <c r="XJ87" s="1">
        <v>-10.0793070331362</v>
      </c>
      <c r="XK87" s="1">
        <v>-18.491495128082502</v>
      </c>
      <c r="XL87" s="1">
        <v>-5.5662631166509602</v>
      </c>
      <c r="XM87" s="1">
        <v>-6.2130666075843504</v>
      </c>
      <c r="XN87" s="1">
        <v>-8.9963159652679092</v>
      </c>
      <c r="XO87" s="1">
        <v>-7.4205522995974302</v>
      </c>
      <c r="XP87" s="1">
        <v>-5.8223818640798903</v>
      </c>
      <c r="XQ87" s="1">
        <v>-5.5090319243729802</v>
      </c>
      <c r="XR87" s="1">
        <v>-6.8765594099973599</v>
      </c>
      <c r="XS87" s="1">
        <v>-10.5002323166478</v>
      </c>
      <c r="XT87" s="1">
        <v>-44.5643377141202</v>
      </c>
      <c r="XU87" s="1">
        <v>-23.6462935339209</v>
      </c>
      <c r="XV87" s="1">
        <v>-8.6980263865301293</v>
      </c>
      <c r="XW87" s="1">
        <v>-25.492615725340499</v>
      </c>
      <c r="XX87" s="1">
        <v>-12.3176542484841</v>
      </c>
      <c r="XY87" s="1">
        <v>-7.2153679937430004</v>
      </c>
      <c r="XZ87" s="1">
        <v>-13.3213834579297</v>
      </c>
      <c r="YA87" s="1">
        <v>-10.966589478967199</v>
      </c>
      <c r="YB87" s="1">
        <v>-12.565759438272901</v>
      </c>
      <c r="YC87" s="1">
        <v>-10.6303133595307</v>
      </c>
      <c r="YD87" s="1">
        <v>-8.3017096332267197</v>
      </c>
      <c r="YE87" s="1">
        <v>-25.958598972969199</v>
      </c>
      <c r="YF87" s="1">
        <v>-10.035488450092799</v>
      </c>
      <c r="YG87" s="1">
        <v>-12.363296143307799</v>
      </c>
      <c r="YH87" s="1">
        <v>-2.0871049999785498</v>
      </c>
      <c r="YI87" s="1">
        <v>-9.8205982354393502</v>
      </c>
      <c r="YJ87" s="1">
        <v>-11.8667849051358</v>
      </c>
      <c r="YK87" s="1">
        <v>-14.8493784548267</v>
      </c>
      <c r="YL87" s="1">
        <v>-10.227884138756901</v>
      </c>
      <c r="YM87" s="1">
        <v>-18.544903365172701</v>
      </c>
      <c r="YN87" s="1">
        <v>-5.7792604032728203</v>
      </c>
      <c r="YO87" s="1">
        <v>-6.7039558075366896</v>
      </c>
      <c r="YP87" s="1">
        <v>-7.7985879065321599</v>
      </c>
      <c r="YQ87" s="1">
        <v>-12.864166725172201</v>
      </c>
      <c r="YR87" s="1">
        <v>-6.7658696091024</v>
      </c>
      <c r="YS87" s="1">
        <v>-3.6797716254282302</v>
      </c>
      <c r="YT87" s="1">
        <v>-9.1966812628213894</v>
      </c>
      <c r="YU87" s="1">
        <v>-5.1972714855012896</v>
      </c>
      <c r="YV87" s="1">
        <v>-13.5168866654033</v>
      </c>
      <c r="YW87" s="1">
        <v>-3.6405455215396798</v>
      </c>
      <c r="YX87" s="1">
        <v>-7.1837192212707901</v>
      </c>
      <c r="YY87" s="1">
        <v>-1.7114434015481099</v>
      </c>
      <c r="YZ87" s="1">
        <v>-11.6163907508853</v>
      </c>
      <c r="ZA87" s="1">
        <v>-18.5101924521576</v>
      </c>
      <c r="ZB87" s="1">
        <v>-15.410405731265</v>
      </c>
      <c r="ZC87" s="1">
        <v>-7.3838761582808798</v>
      </c>
      <c r="ZD87" s="1">
        <v>-19.8173325994447</v>
      </c>
      <c r="ZE87" s="1">
        <v>-8.1944895985074293</v>
      </c>
      <c r="ZF87" s="1">
        <v>-7.14991286902222</v>
      </c>
      <c r="ZG87" s="1">
        <v>-11.79254789776</v>
      </c>
      <c r="ZH87" s="1">
        <v>-12.442283794984199</v>
      </c>
      <c r="ZI87" s="1">
        <v>-16.3843397872783</v>
      </c>
      <c r="ZJ87" s="1">
        <v>-8.2770764407546</v>
      </c>
      <c r="ZK87" s="1">
        <v>-16.486494993133899</v>
      </c>
      <c r="ZL87" s="1">
        <v>-12.3604554226816</v>
      </c>
      <c r="ZM87" s="1">
        <v>-7.9556111191070897</v>
      </c>
      <c r="ZN87" s="1">
        <v>-7.6136092607733001</v>
      </c>
      <c r="ZO87" s="1">
        <v>-9.1783608852019505</v>
      </c>
      <c r="ZP87" s="1">
        <v>-10.4631912495857</v>
      </c>
      <c r="ZQ87" s="1">
        <v>-16.592051421861399</v>
      </c>
      <c r="ZR87" s="1">
        <v>-5.6721075455696504</v>
      </c>
      <c r="ZS87" s="1">
        <v>-7.53352536682078</v>
      </c>
      <c r="ZT87" s="1">
        <v>-7.46336288842258</v>
      </c>
      <c r="ZU87" s="1">
        <v>-24.0718915906638</v>
      </c>
      <c r="ZV87" s="1">
        <v>-7.3623407992984902</v>
      </c>
      <c r="ZW87" s="1">
        <v>-14.8042763485028</v>
      </c>
      <c r="ZX87" s="1">
        <v>-14.222556278000299</v>
      </c>
      <c r="ZY87" s="1">
        <v>-4.0565693198390402</v>
      </c>
      <c r="ZZ87" s="1">
        <v>-19.4491191031337</v>
      </c>
      <c r="AAA87" s="1">
        <v>-11.251164652547599</v>
      </c>
      <c r="AAB87" s="1">
        <v>-6.85514642010261</v>
      </c>
      <c r="AAC87" s="1">
        <v>-5.3316356167602796</v>
      </c>
      <c r="AAD87" s="1">
        <v>-14.796055574284599</v>
      </c>
      <c r="AAE87" s="1">
        <v>-10.036093530651501</v>
      </c>
      <c r="AAF87" s="1">
        <v>-11.5991346615273</v>
      </c>
      <c r="AAG87" s="1">
        <v>-10.454307544625699</v>
      </c>
      <c r="AAH87" s="1">
        <v>-8.4486672751951399</v>
      </c>
      <c r="AAI87" s="1">
        <v>-21.060883194252298</v>
      </c>
      <c r="AAJ87" s="1">
        <v>-16.292610829987801</v>
      </c>
      <c r="AAK87" s="1">
        <v>-10.1185101311787</v>
      </c>
      <c r="AAL87" s="1">
        <v>-11.4928999012063</v>
      </c>
      <c r="AAM87" s="1">
        <v>-7.7916166051908</v>
      </c>
      <c r="AAN87" s="1">
        <v>-1.6074929532189199</v>
      </c>
      <c r="AAO87" s="1">
        <v>-4.0244394057149</v>
      </c>
      <c r="AAP87" s="1">
        <v>-10.718664059505899</v>
      </c>
      <c r="AAQ87" s="1">
        <v>-8.8130865589075391</v>
      </c>
      <c r="AAR87" s="1">
        <v>-6.2209198460520003</v>
      </c>
      <c r="AAS87" s="1">
        <v>-15.336664457957101</v>
      </c>
      <c r="AAT87" s="1">
        <v>-16.4126616115371</v>
      </c>
      <c r="AAU87" s="1">
        <v>-4.3223922379667998</v>
      </c>
      <c r="AAV87" s="1">
        <v>-4.2334588177070902</v>
      </c>
      <c r="AAW87" s="1">
        <v>-8.7666826416513608</v>
      </c>
      <c r="AAX87" s="1">
        <v>-14.6050254130116</v>
      </c>
      <c r="AAY87" s="1">
        <v>-7.10973987088519</v>
      </c>
      <c r="AAZ87" s="1">
        <v>-21.8629070874739</v>
      </c>
      <c r="ABA87" s="1">
        <v>-5.9599627012720804</v>
      </c>
      <c r="ABB87" s="1">
        <v>-16.1275323928996</v>
      </c>
      <c r="ABC87" s="1">
        <v>-11.5498988568712</v>
      </c>
      <c r="ABD87" s="1">
        <v>-5.1051801591888797</v>
      </c>
      <c r="ABE87" s="1">
        <v>-6.57068337220392</v>
      </c>
      <c r="ABF87" s="1">
        <v>-4.8294716363966801</v>
      </c>
      <c r="ABG87" s="1">
        <v>-15.7850915618348</v>
      </c>
      <c r="ABH87" s="1">
        <v>-13.112140131815099</v>
      </c>
      <c r="ABI87" s="1">
        <v>-14.6901026154809</v>
      </c>
      <c r="ABJ87" s="1">
        <v>-11.8499047459543</v>
      </c>
      <c r="ABK87" s="1">
        <v>-4.4574340149830798</v>
      </c>
      <c r="ABL87" s="1">
        <v>-3.0466902093346002</v>
      </c>
      <c r="ABM87" s="1">
        <v>-10.244075756554899</v>
      </c>
      <c r="ABN87" s="1">
        <v>-17.696766827411999</v>
      </c>
      <c r="ABO87" s="1">
        <v>-6.4320301566295903</v>
      </c>
      <c r="ABP87" s="1">
        <v>-21.194984922267299</v>
      </c>
      <c r="ABQ87" s="1">
        <v>-9.865195085821</v>
      </c>
      <c r="ABR87" s="1">
        <v>-9.5078428168563995</v>
      </c>
      <c r="ABS87" s="1">
        <v>-12.0985216572955</v>
      </c>
      <c r="ABT87" s="1">
        <v>-15.492791741387601</v>
      </c>
      <c r="ABU87" s="1">
        <v>-14.828173576169201</v>
      </c>
      <c r="ABV87" s="1">
        <v>-11.9111709618204</v>
      </c>
      <c r="ABW87" s="1">
        <v>-7.28465342372695</v>
      </c>
      <c r="ABX87" s="1">
        <v>-5.4847786835609602</v>
      </c>
      <c r="ABY87" s="1">
        <v>-13.975673704035801</v>
      </c>
      <c r="ABZ87" s="1">
        <v>-21.4902582122259</v>
      </c>
      <c r="ACA87" s="1">
        <v>-14.594664801030699</v>
      </c>
      <c r="ACB87" s="1">
        <v>-20.228433610267601</v>
      </c>
      <c r="ACC87" s="1">
        <v>-8.9174449043593693</v>
      </c>
      <c r="ACD87" s="1">
        <v>-16.542820345612899</v>
      </c>
      <c r="ACE87" s="1">
        <v>-8.8679045831660801</v>
      </c>
      <c r="ACF87" s="1">
        <v>-5.3993850607664902</v>
      </c>
      <c r="ACG87" s="1">
        <v>-2.9339456197559199</v>
      </c>
      <c r="ACH87" s="1">
        <v>-2.3985933475035801</v>
      </c>
      <c r="ACI87" s="1">
        <v>-16.640668419933501</v>
      </c>
      <c r="ACJ87" s="1">
        <v>-3.15000860406681</v>
      </c>
      <c r="ACK87" s="1">
        <v>-18.945958177699602</v>
      </c>
      <c r="ACL87" s="1">
        <v>-9.1305449279428803</v>
      </c>
      <c r="ACM87" s="1">
        <v>-6.6380223876841704</v>
      </c>
      <c r="ACN87" s="1">
        <v>-18.562269891357801</v>
      </c>
      <c r="ACO87" s="1">
        <v>-12.3484674176442</v>
      </c>
      <c r="ACP87" s="1">
        <v>-11.017279653850199</v>
      </c>
      <c r="ACQ87" s="1">
        <v>-15.539476468862899</v>
      </c>
      <c r="ACR87" s="1">
        <v>-7.2568242136665599</v>
      </c>
      <c r="ACS87" s="1">
        <v>-6.7068580119487802</v>
      </c>
      <c r="ACT87" s="1">
        <v>-6.1970772158991601</v>
      </c>
      <c r="ACU87" s="1">
        <v>-7.9340413540203096</v>
      </c>
      <c r="ACV87" s="1">
        <v>-7.8379694467319601</v>
      </c>
      <c r="ACW87" s="1">
        <v>-11.3362803162725</v>
      </c>
      <c r="ACX87" s="1">
        <v>-15.8372126688267</v>
      </c>
      <c r="ACY87" s="1">
        <v>-6.4381016626554102</v>
      </c>
      <c r="ACZ87" s="1">
        <v>-6.8194108652277201</v>
      </c>
      <c r="ADA87" s="1">
        <v>-4.7759250330376197</v>
      </c>
      <c r="ADB87" s="1">
        <v>-4.7475874032504901</v>
      </c>
      <c r="ADC87" s="1">
        <v>-8.4739322120395606</v>
      </c>
      <c r="ADD87" s="1">
        <v>-4.6682206604212402</v>
      </c>
      <c r="ADE87" s="1">
        <v>-4.9516084278762698</v>
      </c>
      <c r="ADF87" s="1">
        <v>-8.2600460628759702</v>
      </c>
      <c r="ADG87" s="1">
        <v>-8.6220054832996897</v>
      </c>
      <c r="ADH87" s="1">
        <v>-9.8548846130875898</v>
      </c>
      <c r="ADI87" s="1">
        <v>-15.2511506225538</v>
      </c>
      <c r="ADJ87" s="1">
        <v>-8.1184743855507406</v>
      </c>
      <c r="ADK87" s="1">
        <v>-8.8316050366174998</v>
      </c>
      <c r="ADL87" s="1">
        <v>-15.9603761757873</v>
      </c>
      <c r="ADM87" s="1">
        <v>-5.4385129600135302</v>
      </c>
      <c r="ADN87" s="1">
        <v>-19.790801078543002</v>
      </c>
      <c r="ADO87" s="1">
        <v>-6.9479220041715504</v>
      </c>
      <c r="ADP87" s="1">
        <v>-13.228405585910901</v>
      </c>
      <c r="ADQ87" s="1">
        <v>-6.6108969693665403</v>
      </c>
      <c r="ADR87" s="1">
        <v>-13.224560556461499</v>
      </c>
      <c r="ADS87" s="1">
        <v>-10.5667911564795</v>
      </c>
      <c r="ADT87" s="1">
        <v>-8.1452196802975205</v>
      </c>
      <c r="ADU87" s="1">
        <v>-8.5522941508091304</v>
      </c>
      <c r="ADV87" s="1">
        <v>-10.799800293056901</v>
      </c>
      <c r="ADW87" s="1">
        <v>-10.1076344784044</v>
      </c>
      <c r="ADX87" s="1">
        <v>-8.6396955422592896</v>
      </c>
      <c r="ADY87" s="1">
        <v>-11.495977950203599</v>
      </c>
      <c r="ADZ87" s="1">
        <v>-5.3641629340600598</v>
      </c>
      <c r="AEA87" s="1">
        <v>-8.6850125008276091</v>
      </c>
      <c r="AEB87" s="1">
        <v>-5.3282862150062202</v>
      </c>
      <c r="AEC87" s="1">
        <v>-15.3730018648269</v>
      </c>
      <c r="AED87" s="1">
        <v>-11.235373546672699</v>
      </c>
      <c r="AEE87" s="1">
        <v>-3.8791764969251701</v>
      </c>
      <c r="AEF87" s="1">
        <v>-13.3242590584368</v>
      </c>
      <c r="AEG87" s="1">
        <v>-6.0219504593779103</v>
      </c>
      <c r="AEH87" s="1">
        <v>-6.0429038357209199</v>
      </c>
      <c r="AEI87" s="1">
        <v>-11.360635415906</v>
      </c>
      <c r="AEJ87" s="1">
        <v>-8.1407794990095397</v>
      </c>
      <c r="AEK87" s="1">
        <v>-13.806708153428399</v>
      </c>
      <c r="AEL87" s="1">
        <v>-5.0921630706023997</v>
      </c>
      <c r="AEM87" s="1">
        <v>-11.185447402218401</v>
      </c>
      <c r="AEN87" s="1">
        <v>-10.1667594377535</v>
      </c>
      <c r="AEO87" s="1">
        <v>-6.2424965405366803</v>
      </c>
      <c r="AEP87" s="1">
        <v>-3.8597785157715201</v>
      </c>
      <c r="AEQ87" s="1">
        <v>-28.902801080054299</v>
      </c>
      <c r="AER87" s="1">
        <v>-10.6947171916814</v>
      </c>
      <c r="AES87" s="1">
        <v>-6.42206795875697</v>
      </c>
      <c r="AET87" s="1">
        <v>-0.63993729237424202</v>
      </c>
      <c r="AEU87" s="1">
        <v>-16.0911070970553</v>
      </c>
      <c r="AEV87" s="1">
        <v>-4.5198168783221604</v>
      </c>
      <c r="AEW87" s="1">
        <v>-7.5992392410398697</v>
      </c>
      <c r="AEX87" s="1">
        <v>-2.57661337130898</v>
      </c>
      <c r="AEY87" s="1">
        <v>-6.5137959656858602</v>
      </c>
      <c r="AEZ87" s="1">
        <v>-8.8405772531488402</v>
      </c>
      <c r="AFA87" s="1">
        <v>-13.6115653857822</v>
      </c>
      <c r="AFB87" s="1">
        <v>-19.844402619716099</v>
      </c>
      <c r="AFC87" s="1">
        <v>-11.321697030197701</v>
      </c>
      <c r="AFD87" s="1">
        <v>-17.492328305108199</v>
      </c>
      <c r="AFE87" s="1">
        <v>-10.616278925767901</v>
      </c>
      <c r="AFF87" s="1">
        <v>-8.2036738365534099</v>
      </c>
      <c r="AFG87" s="1">
        <v>-4.8647080389118296</v>
      </c>
      <c r="AFH87" s="1">
        <v>-15.1106785666456</v>
      </c>
      <c r="AFI87" s="1">
        <v>-10.055883374034201</v>
      </c>
      <c r="AFJ87" s="1">
        <v>-4.1072733121948799</v>
      </c>
      <c r="AFK87" s="1">
        <v>-5.6478082418449302</v>
      </c>
      <c r="AFL87" s="1">
        <v>-15.2490753143276</v>
      </c>
      <c r="AFM87" s="1">
        <v>-15.0257485820289</v>
      </c>
      <c r="AFN87" s="1">
        <v>-12.175723138568101</v>
      </c>
      <c r="AFO87" s="1">
        <v>-14.871856545018799</v>
      </c>
      <c r="AFP87" s="1">
        <v>-8.0311706903156299</v>
      </c>
      <c r="AFQ87" s="1">
        <v>-5.1431389224815396</v>
      </c>
      <c r="AFR87" s="1">
        <v>-2.47108931667734</v>
      </c>
      <c r="AFS87" s="1">
        <v>-4.7232260050752197</v>
      </c>
      <c r="AFT87" s="1">
        <v>-19.662120665473299</v>
      </c>
      <c r="AFU87" s="1">
        <v>-8.5793618389398301</v>
      </c>
      <c r="AFV87" s="1">
        <v>-18.849805261272898</v>
      </c>
      <c r="AFW87" s="1">
        <v>-4.2660418499847896</v>
      </c>
      <c r="AFX87" s="1">
        <v>-4.0588704266696096</v>
      </c>
      <c r="AFY87" s="1">
        <v>-10.8356713107017</v>
      </c>
      <c r="AFZ87" s="1">
        <v>-4.45085965376808</v>
      </c>
      <c r="AGA87" s="1">
        <v>-6.1475980119699898</v>
      </c>
      <c r="AGB87" s="1">
        <v>-13.5517018999579</v>
      </c>
      <c r="AGC87" s="1">
        <v>-9.9691335955602103</v>
      </c>
      <c r="AGD87" s="1">
        <v>-4.9626906951994298</v>
      </c>
      <c r="AGE87" s="1">
        <v>-10.121823007552701</v>
      </c>
      <c r="AGF87" s="1">
        <v>-10.529163668760299</v>
      </c>
      <c r="AGG87" s="1">
        <v>-7.7585324646180096</v>
      </c>
      <c r="AGH87" s="1">
        <v>-18.135771689206099</v>
      </c>
      <c r="AGI87" s="1">
        <v>-10.6271242076219</v>
      </c>
      <c r="AGJ87" s="1">
        <v>-12.193146820951201</v>
      </c>
      <c r="AGK87" s="1">
        <v>-8.7633084168736008</v>
      </c>
      <c r="AGL87" s="1">
        <v>-16.20266310905</v>
      </c>
      <c r="AGM87" s="1">
        <v>-5.9349922223909202</v>
      </c>
      <c r="AGN87" s="1">
        <v>-15.612572983542201</v>
      </c>
      <c r="AGO87" s="1">
        <v>-12.5367105087204</v>
      </c>
      <c r="AGP87" s="1">
        <v>-2.9030234743612802</v>
      </c>
      <c r="AGQ87" s="1">
        <v>-11.806363720697901</v>
      </c>
      <c r="AGR87" s="1">
        <v>-6.4632640290285499</v>
      </c>
      <c r="AGS87" s="1">
        <v>-18.866094591385</v>
      </c>
      <c r="AGT87" s="1">
        <v>-6.3539365444766798</v>
      </c>
      <c r="AGU87" s="1">
        <v>-13.145701919756601</v>
      </c>
      <c r="AGV87" s="1">
        <v>-16.1209186855572</v>
      </c>
      <c r="AGW87" s="1">
        <v>-10.2785652246142</v>
      </c>
      <c r="AGX87" s="1">
        <v>-10.629366069382399</v>
      </c>
      <c r="AGY87" s="1">
        <v>-7.7451792664570904</v>
      </c>
      <c r="AGZ87" s="1">
        <v>-6.0451488279052201</v>
      </c>
      <c r="AHA87" s="1">
        <v>-15.333207083324799</v>
      </c>
      <c r="AHB87" s="1">
        <v>-5.3357160686057297</v>
      </c>
      <c r="AHC87" s="1">
        <v>-2.6148190080305098</v>
      </c>
      <c r="AHD87" s="1">
        <v>-11.842696220206999</v>
      </c>
      <c r="AHE87" s="1">
        <v>-22.701437066055099</v>
      </c>
      <c r="AHF87" s="1">
        <v>-4.0428466435404902</v>
      </c>
      <c r="AHG87" s="1">
        <v>-4.2742629982812996</v>
      </c>
      <c r="AHH87" s="1">
        <v>-9.6294995816710092</v>
      </c>
      <c r="AHI87" s="1">
        <v>-13.5306840079389</v>
      </c>
      <c r="AHJ87" s="1">
        <v>-24.1571327056784</v>
      </c>
      <c r="AHK87" s="1">
        <v>-5.5725667215756101</v>
      </c>
      <c r="AHL87" s="1">
        <v>-26.9921928060608</v>
      </c>
      <c r="AHM87" s="1">
        <v>-11.332436779517399</v>
      </c>
      <c r="AHN87" s="1">
        <v>-9.3492420889263599</v>
      </c>
      <c r="AHO87" s="1">
        <v>-9.1400986071206791</v>
      </c>
      <c r="AHP87" s="1">
        <v>-6.25457031548149</v>
      </c>
      <c r="AHQ87" s="1">
        <v>-8.5022914142577708</v>
      </c>
      <c r="AHR87" s="1">
        <v>-7.9586376733477699</v>
      </c>
      <c r="AHS87" s="1">
        <v>-24.020153723873499</v>
      </c>
      <c r="AHT87" s="1">
        <v>-14.615120368609601</v>
      </c>
      <c r="AHU87" s="1">
        <v>-8.5753288061257003</v>
      </c>
      <c r="AHV87" s="1">
        <v>-14.1389176270424</v>
      </c>
      <c r="AHW87" s="1">
        <v>-10.7474443524855</v>
      </c>
      <c r="AHX87" s="1">
        <v>-14.029550105914</v>
      </c>
      <c r="AHY87" s="1">
        <v>-10.1005072527677</v>
      </c>
      <c r="AHZ87" s="1">
        <v>-6.5258523138427904</v>
      </c>
      <c r="AIA87" s="1">
        <v>-8.8765611341630102</v>
      </c>
      <c r="AIB87" s="1">
        <v>-3.1171985749986399</v>
      </c>
      <c r="AIC87" s="1">
        <v>-25.5911828822194</v>
      </c>
      <c r="AID87" s="1">
        <v>-2.0277196969996698</v>
      </c>
      <c r="AIE87" s="1">
        <v>-10.062900333317099</v>
      </c>
      <c r="AIF87" s="1">
        <v>-9.2495691170817604</v>
      </c>
      <c r="AIG87" s="1">
        <v>-9.5820777988096193</v>
      </c>
      <c r="AIH87" s="1">
        <v>-16.2117358328703</v>
      </c>
      <c r="AII87" s="1">
        <v>-7.4679862077154597</v>
      </c>
      <c r="AIJ87" s="1">
        <v>-7.0663565859528896</v>
      </c>
      <c r="AIK87" s="1">
        <v>-2.6717005816723498</v>
      </c>
      <c r="AIL87" s="1">
        <v>-14.8655067513226</v>
      </c>
      <c r="AIM87" s="1">
        <v>-15.681555319067799</v>
      </c>
      <c r="AIN87" s="1">
        <v>-9.5860680212527107</v>
      </c>
      <c r="AIO87" s="1">
        <v>-4.0431304170878999</v>
      </c>
      <c r="AIP87" s="1">
        <v>-9.5901057884654506</v>
      </c>
      <c r="AIQ87" s="1">
        <v>-1.1295969844857401</v>
      </c>
      <c r="AIR87" s="1">
        <v>-9.3487036868061502</v>
      </c>
      <c r="AIS87" s="1">
        <v>-11.1025268704503</v>
      </c>
      <c r="AIT87" s="1">
        <v>-10.0559418875586</v>
      </c>
      <c r="AIU87" s="1">
        <v>-12.345801402548201</v>
      </c>
      <c r="AIV87" s="1">
        <v>-4.5032807259688603</v>
      </c>
      <c r="AIW87" s="1">
        <v>-37.1029129572945</v>
      </c>
      <c r="AIX87" s="1">
        <v>-17.059532155981099</v>
      </c>
      <c r="AIY87" s="1">
        <v>-6.8653050328835601</v>
      </c>
      <c r="AIZ87" s="1">
        <v>-7.8728449928277699</v>
      </c>
      <c r="AJA87" s="1">
        <v>-21.8383182556782</v>
      </c>
      <c r="AJB87" s="1">
        <v>-9.4781465864900802</v>
      </c>
      <c r="AJC87" s="1">
        <v>-6.1344838786739899</v>
      </c>
      <c r="AJD87" s="1">
        <v>-21.374866108311</v>
      </c>
      <c r="AJE87" s="1">
        <v>-8.8009323515765896</v>
      </c>
      <c r="AJF87" s="1">
        <v>-7.4249318830415199</v>
      </c>
      <c r="AJG87" s="1">
        <v>-5.4654147343784398</v>
      </c>
      <c r="AJH87" s="1">
        <v>-3.1060054447935701</v>
      </c>
      <c r="AJI87" s="1">
        <v>-4.8961878600811097</v>
      </c>
      <c r="AJJ87" s="1">
        <v>-13.0121261781819</v>
      </c>
      <c r="AJK87" s="1">
        <v>-4.5640128481365396</v>
      </c>
      <c r="AJL87" s="1">
        <v>-7.4933744167001599</v>
      </c>
      <c r="AJM87" s="1">
        <v>-8.1278977499824006</v>
      </c>
      <c r="AJN87" s="1">
        <v>-10.8608738463479</v>
      </c>
      <c r="AJO87" s="1">
        <v>-14.0608307746229</v>
      </c>
      <c r="AJP87" s="1">
        <v>-12.0991897991975</v>
      </c>
      <c r="AJQ87" s="1">
        <v>-12.2147875351988</v>
      </c>
      <c r="AJR87" s="1">
        <v>-15.8440760178144</v>
      </c>
      <c r="AJS87" s="1">
        <v>-9.3495307139416202</v>
      </c>
      <c r="AJT87" s="1">
        <v>-11.641711616064599</v>
      </c>
      <c r="AJU87" s="1">
        <v>-10.8504382703078</v>
      </c>
      <c r="AJV87" s="1">
        <v>-3.7191435410098301</v>
      </c>
      <c r="AJW87" s="1">
        <v>-3.8961172697350199</v>
      </c>
      <c r="AJX87" s="1">
        <v>-10.5906654662347</v>
      </c>
      <c r="AJY87" s="1">
        <v>-10.403239482414</v>
      </c>
      <c r="AJZ87" s="1">
        <v>-11.719180776811299</v>
      </c>
      <c r="AKA87" s="1">
        <v>-10.247772397393399</v>
      </c>
      <c r="AKB87" s="1">
        <v>-12.6613252055001</v>
      </c>
      <c r="AKC87" s="1">
        <v>-14.4429762018211</v>
      </c>
      <c r="AKD87" s="1">
        <v>-7.3175597037091196</v>
      </c>
      <c r="AKE87" s="1">
        <v>-2.9417135431097798</v>
      </c>
      <c r="AKF87" s="1">
        <v>-3.0984912849830302</v>
      </c>
      <c r="AKG87" s="1">
        <v>-10.645517104798801</v>
      </c>
      <c r="AKH87" s="1">
        <v>-9.6773563267575806</v>
      </c>
      <c r="AKI87" s="1">
        <v>-5.9130652895493903</v>
      </c>
      <c r="AKJ87" s="1">
        <v>-7.27655292404918</v>
      </c>
      <c r="AKK87" s="1">
        <v>-14.572718648218199</v>
      </c>
      <c r="AKL87" s="1">
        <v>-29.9116950449855</v>
      </c>
      <c r="AKM87" s="1">
        <v>-12.782746938525801</v>
      </c>
      <c r="AKN87" s="1">
        <v>-8.2850934717597209</v>
      </c>
      <c r="AKO87" s="1">
        <v>-7.7687196569552599</v>
      </c>
      <c r="AKP87" s="1">
        <v>-20.806207660907301</v>
      </c>
      <c r="AKQ87" s="1">
        <v>-2.1099459918377499</v>
      </c>
      <c r="AKR87" s="1">
        <v>-2.6450478914244702</v>
      </c>
      <c r="AKS87" s="1">
        <v>-3.9127318217892402</v>
      </c>
      <c r="AKT87" s="1">
        <v>-12.901900268603301</v>
      </c>
      <c r="AKU87" s="1">
        <v>-10.5922314752749</v>
      </c>
      <c r="AKV87" s="1">
        <v>-11.632070112330901</v>
      </c>
      <c r="AKW87" s="1">
        <v>-7.50539978950468</v>
      </c>
      <c r="AKX87" s="1">
        <v>-12.820521342764399</v>
      </c>
      <c r="AKY87" s="1">
        <v>-16.742177210710299</v>
      </c>
      <c r="AKZ87" s="1">
        <v>-16.890077591701701</v>
      </c>
      <c r="ALA87" s="1">
        <v>-17.137197391573199</v>
      </c>
      <c r="ALB87" s="1">
        <v>-6.2129383839457297</v>
      </c>
      <c r="ALC87" s="1">
        <v>-4.2387089642345499</v>
      </c>
      <c r="ALD87" s="1">
        <v>-6.0553962593265602</v>
      </c>
      <c r="ALE87" s="1">
        <v>-11.008138742479799</v>
      </c>
      <c r="ALF87" s="1">
        <v>-9.8444709721241903</v>
      </c>
      <c r="ALG87" s="1">
        <v>-13.1261005347534</v>
      </c>
      <c r="ALH87" s="1">
        <v>-11.5495172849157</v>
      </c>
      <c r="ALI87" s="1">
        <v>-18.895596184257801</v>
      </c>
      <c r="ALJ87" s="1">
        <v>-8.3985563807038695</v>
      </c>
      <c r="ALK87" s="1">
        <v>-7.1475702003600396</v>
      </c>
      <c r="ALL87" s="1">
        <v>-11.462887990422001</v>
      </c>
      <c r="ALM87" s="1">
        <v>-21.565362870009</v>
      </c>
      <c r="ALN87" s="1">
        <v>-9.6290244194696903</v>
      </c>
      <c r="ALO87" s="1">
        <v>-1.99552717840939</v>
      </c>
      <c r="ALP87" s="1">
        <v>-16.2018966991123</v>
      </c>
      <c r="ALQ87" s="1">
        <v>-9.5104821423701704</v>
      </c>
      <c r="ALR87" s="1">
        <v>-10.893616176121199</v>
      </c>
      <c r="ALS87" s="1">
        <v>-9.9011192953542793</v>
      </c>
      <c r="ALT87" s="1">
        <v>-7.7533385378508504</v>
      </c>
      <c r="ALU87" s="1">
        <v>-21.186835179369599</v>
      </c>
      <c r="ALV87" s="1">
        <v>-17.4415181383125</v>
      </c>
      <c r="ALW87" s="1">
        <v>-6.0582201995747802</v>
      </c>
      <c r="ALX87" s="1">
        <v>-12.483760652591499</v>
      </c>
      <c r="ALY87" s="1">
        <v>-13.7251761538579</v>
      </c>
      <c r="ALZ87" s="1">
        <v>-4.4562936568598603</v>
      </c>
      <c r="AMA87" s="1">
        <v>-14.3114572399979</v>
      </c>
      <c r="AMB87" s="1">
        <v>-9.7544495246252403</v>
      </c>
      <c r="AMC87" s="1">
        <v>-33.162048394289997</v>
      </c>
      <c r="AMD87" s="1">
        <v>-9.6719767188799004</v>
      </c>
      <c r="AME87" s="1">
        <v>-11.916087460434399</v>
      </c>
      <c r="AMF87" s="1">
        <v>-14.656873359377199</v>
      </c>
      <c r="AMG87" s="1">
        <v>-6.3500449880222103</v>
      </c>
      <c r="AMH87" s="1">
        <v>-6.8169444935714996</v>
      </c>
      <c r="AMI87" s="1">
        <v>-11.9630702993427</v>
      </c>
      <c r="AMJ87" s="1">
        <v>-10.597333799423801</v>
      </c>
      <c r="AMK87" s="1">
        <v>-7.5110945148815098</v>
      </c>
      <c r="AML87" s="1">
        <v>-11.491903677677101</v>
      </c>
      <c r="AMM87" s="1">
        <v>-13.9213865783857</v>
      </c>
      <c r="AMN87" s="1">
        <v>-4.3611999589523096</v>
      </c>
      <c r="AMO87" s="1">
        <v>-13.1140556417215</v>
      </c>
      <c r="AMP87" s="1">
        <v>-7.8330088477368598</v>
      </c>
      <c r="AMQ87" s="1">
        <v>-6.9771519061360197</v>
      </c>
      <c r="AMR87" s="1">
        <v>-5.6788809447810698</v>
      </c>
      <c r="AMS87" s="1">
        <v>-12.7004643875954</v>
      </c>
      <c r="AMT87" s="1">
        <v>-5.2609228761209001</v>
      </c>
      <c r="AMU87" s="1">
        <v>-15.6283512305705</v>
      </c>
      <c r="AMV87" s="1">
        <v>-1.89124891302285</v>
      </c>
      <c r="AMW87" s="1">
        <v>-2.4684414121860199</v>
      </c>
      <c r="AMX87" s="1">
        <v>-10.8895554730481</v>
      </c>
      <c r="AMY87" s="1">
        <v>-6.7060739307946697</v>
      </c>
      <c r="AMZ87" s="1">
        <v>-10.996820790856299</v>
      </c>
      <c r="ANA87" s="1">
        <v>-9.2028557736142904</v>
      </c>
      <c r="ANB87" s="1">
        <v>-27.2575199424336</v>
      </c>
      <c r="ANC87" s="1">
        <v>-12.5728327745197</v>
      </c>
      <c r="AND87" s="1">
        <v>-3.46472248415304</v>
      </c>
      <c r="ANE87" s="1">
        <v>-5.7742638970254898</v>
      </c>
      <c r="ANF87" s="1">
        <v>-9.6993659253674291</v>
      </c>
      <c r="ANG87" s="1">
        <v>-6.1625531487246397</v>
      </c>
      <c r="ANH87" s="1">
        <v>-8.2561490756418703</v>
      </c>
      <c r="ANI87" s="1">
        <v>-13.8664008616344</v>
      </c>
      <c r="ANJ87" s="1">
        <v>-9.3977481575611499</v>
      </c>
      <c r="ANK87" s="1">
        <v>-6.8064204348910096</v>
      </c>
      <c r="ANL87" s="1">
        <v>-7.5360802205351796</v>
      </c>
      <c r="ANM87" s="1">
        <v>-13.920894102461499</v>
      </c>
      <c r="ANN87" s="1">
        <v>-6.0644762832347698</v>
      </c>
      <c r="ANO87" s="1">
        <v>-21.658120917383901</v>
      </c>
      <c r="ANP87" s="1">
        <v>-18.098681432969801</v>
      </c>
      <c r="ANQ87" s="1">
        <v>-11.2519574543083</v>
      </c>
      <c r="ANR87" s="1">
        <v>-15.8713361301355</v>
      </c>
      <c r="ANS87" s="1">
        <v>-30.727028993144401</v>
      </c>
      <c r="ANT87" s="1">
        <v>-19.4646655400513</v>
      </c>
      <c r="ANU87" s="1">
        <v>-4.24994483710634</v>
      </c>
      <c r="ANV87" s="1">
        <v>-10.765728521802</v>
      </c>
      <c r="ANW87" s="1">
        <v>-3.1596806053773601</v>
      </c>
      <c r="ANX87" s="1">
        <v>-10.9536811443151</v>
      </c>
      <c r="ANY87" s="1">
        <v>-9.5853204748777099</v>
      </c>
      <c r="ANZ87" s="1">
        <v>-7.7744510813236598</v>
      </c>
      <c r="AOA87" s="1">
        <v>-5.8801981022307404</v>
      </c>
      <c r="AOB87" s="1">
        <v>-7.0164577028427297</v>
      </c>
      <c r="AOC87" s="1">
        <v>-24.007011983955302</v>
      </c>
      <c r="AOD87" s="1">
        <v>-5.2942526283248998</v>
      </c>
      <c r="AOE87" s="1">
        <v>-9.2797281392802198</v>
      </c>
      <c r="AOF87" s="1">
        <v>-11.583045685875501</v>
      </c>
      <c r="AOG87" s="1">
        <v>-12.6432690211363</v>
      </c>
      <c r="AOH87" s="1">
        <v>-10.8301796342271</v>
      </c>
      <c r="AOI87" s="1">
        <v>-8.90500054467282</v>
      </c>
      <c r="AOJ87" s="1">
        <v>-7.3139290306813498</v>
      </c>
      <c r="AOK87" s="1">
        <v>-8.5717074671734697</v>
      </c>
      <c r="AOL87" s="1">
        <v>-9.7397990835592605</v>
      </c>
      <c r="AOM87" s="1">
        <v>-5.2069031284098903</v>
      </c>
      <c r="AON87" s="1">
        <v>-3.4351430906804099</v>
      </c>
      <c r="AOO87" s="1">
        <v>-7.1742928269840398</v>
      </c>
      <c r="AOP87" s="1">
        <v>-6.8357988034526596</v>
      </c>
      <c r="AOQ87" s="1">
        <v>-5.2340506604284096</v>
      </c>
      <c r="AOR87" s="1">
        <v>-18.3663254829263</v>
      </c>
      <c r="AOS87" s="1">
        <v>-15.2323376316702</v>
      </c>
      <c r="AOT87" s="1">
        <v>-13.151300302668799</v>
      </c>
      <c r="AOU87" s="1">
        <v>-15.5004699101047</v>
      </c>
      <c r="AOV87" s="1">
        <v>-6.1065534192768203</v>
      </c>
      <c r="AOW87" s="1">
        <v>-6.27997637531689</v>
      </c>
      <c r="AOX87" s="1">
        <v>-25.841666879443199</v>
      </c>
      <c r="AOY87" s="1">
        <v>-26.0431406301302</v>
      </c>
      <c r="AOZ87" s="1">
        <v>-15.9178893247026</v>
      </c>
      <c r="APA87" s="1">
        <v>-14.9458011853797</v>
      </c>
      <c r="APB87" s="1">
        <v>-6.9524740060602399</v>
      </c>
      <c r="APC87" s="1">
        <v>-8.51561303676786</v>
      </c>
      <c r="APD87" s="1">
        <v>-14.6264487051173</v>
      </c>
      <c r="APE87" s="1">
        <v>-11.394354550723801</v>
      </c>
      <c r="APF87" s="1">
        <v>-3.5960093931761601</v>
      </c>
      <c r="APG87" s="1">
        <v>-10.3980326791095</v>
      </c>
      <c r="APH87" s="1">
        <v>-6.4936485865133298</v>
      </c>
      <c r="API87" s="1">
        <v>-17.484129961146198</v>
      </c>
      <c r="APJ87" s="1">
        <v>-10.6567931900814</v>
      </c>
      <c r="APK87" s="1">
        <v>-6.1389797229015004</v>
      </c>
      <c r="APL87" s="1">
        <v>-13.6001896137362</v>
      </c>
      <c r="APM87" s="1">
        <v>-7.4350255795081104</v>
      </c>
      <c r="APN87" s="1">
        <v>-19.742878273294998</v>
      </c>
      <c r="APO87" s="1">
        <v>-15.7196472739165</v>
      </c>
      <c r="APP87" s="1">
        <v>-11.4287892063141</v>
      </c>
      <c r="APQ87" s="1">
        <v>-17.419003350122601</v>
      </c>
      <c r="APR87" s="1">
        <v>-6.8628989255878698</v>
      </c>
      <c r="APS87" s="1">
        <v>-7.3287033599784497</v>
      </c>
      <c r="APT87" s="1">
        <v>-11.490643353939699</v>
      </c>
      <c r="APU87" s="1">
        <v>-20.476590094869099</v>
      </c>
      <c r="APV87" s="1">
        <v>-2.93788924127045</v>
      </c>
      <c r="APW87" s="1">
        <v>-16.277387627323002</v>
      </c>
      <c r="APX87" s="1">
        <v>-23.517210694089801</v>
      </c>
      <c r="APY87" s="1">
        <v>-9.2715281101560603</v>
      </c>
      <c r="APZ87" s="1">
        <v>-14.139343020340499</v>
      </c>
      <c r="AQA87" s="1">
        <v>-20.838496650310599</v>
      </c>
      <c r="AQB87" s="1">
        <v>-8.0705187639798908</v>
      </c>
      <c r="AQC87" s="1">
        <v>-7.4260237541417702</v>
      </c>
      <c r="AQD87" s="1">
        <v>-6.10544968503359</v>
      </c>
      <c r="AQE87" s="1">
        <v>-13.0733925040433</v>
      </c>
      <c r="AQF87" s="1">
        <v>-9.2811285902244798</v>
      </c>
      <c r="AQG87" s="1">
        <v>-11.637300360499999</v>
      </c>
      <c r="AQH87" s="1">
        <v>-6.4104759591482701</v>
      </c>
      <c r="AQI87" s="1">
        <v>-6.0158638499568404</v>
      </c>
      <c r="AQJ87" s="1">
        <v>-18.133359900594101</v>
      </c>
      <c r="AQK87" s="1">
        <v>-9.8764282642221399</v>
      </c>
      <c r="AQL87" s="1">
        <v>-17.663901716537001</v>
      </c>
      <c r="AQM87" s="1">
        <v>-7.0955633545351899</v>
      </c>
      <c r="AQN87" s="1">
        <v>-6.0960568595362501</v>
      </c>
      <c r="AQO87" s="1">
        <v>-2.4687339073253201</v>
      </c>
      <c r="AQP87" s="1">
        <v>-10.4996765005705</v>
      </c>
      <c r="AQQ87" s="1">
        <v>-1.6341541792922101</v>
      </c>
      <c r="AQR87" s="1">
        <v>-7.2981462294961004</v>
      </c>
      <c r="AQS87" s="1">
        <v>-11.8094144785083</v>
      </c>
      <c r="AQT87" s="1">
        <v>-22.724050540240601</v>
      </c>
      <c r="AQU87" s="1">
        <v>-12.879100671813999</v>
      </c>
      <c r="AQV87" s="1">
        <v>-21.619411944566998</v>
      </c>
      <c r="AQW87" s="1">
        <v>-5.3360496598712901</v>
      </c>
      <c r="AQX87" s="1">
        <v>-13.766114613355301</v>
      </c>
      <c r="AQY87" s="1">
        <v>-11.2429900459199</v>
      </c>
      <c r="AQZ87" s="1">
        <v>-17.115072311195501</v>
      </c>
      <c r="ARA87" s="1">
        <v>-4.1428885794074404</v>
      </c>
      <c r="ARB87" s="1">
        <v>-16.448614221289901</v>
      </c>
      <c r="ARC87" s="1">
        <v>-8.4705809521581195</v>
      </c>
      <c r="ARD87" s="1">
        <v>-6.5856089742546304</v>
      </c>
      <c r="ARE87" s="1">
        <v>-16.238521925099398</v>
      </c>
      <c r="ARF87" s="1">
        <v>-9.6950020894635394</v>
      </c>
      <c r="ARG87" s="1">
        <v>-9.6957635306547996</v>
      </c>
      <c r="ARH87" s="1">
        <v>-8.5219274645537304</v>
      </c>
      <c r="ARI87" s="1">
        <v>-8.8599460741013996</v>
      </c>
      <c r="ARJ87" s="1">
        <v>-6.5773337257968203</v>
      </c>
      <c r="ARK87" s="1">
        <v>-13.3593691373526</v>
      </c>
      <c r="ARL87" s="1">
        <v>-13.199218286913</v>
      </c>
      <c r="ARM87" s="1">
        <v>-14.653503960009299</v>
      </c>
      <c r="ARN87" s="1">
        <v>-11.297830848427701</v>
      </c>
      <c r="ARO87" s="1">
        <v>-9.5739641705382308</v>
      </c>
      <c r="ARP87" s="1">
        <v>-9.8524945153096404</v>
      </c>
      <c r="ARQ87" s="1">
        <v>-5.7710471503417899</v>
      </c>
      <c r="ARR87" s="1">
        <v>-5.8028648912001302</v>
      </c>
      <c r="ARS87" s="1">
        <v>-8.8627385563633805</v>
      </c>
      <c r="ART87" s="1">
        <v>-15.891610392617</v>
      </c>
      <c r="ARU87" s="1">
        <v>-10.382764188896701</v>
      </c>
      <c r="ARV87" s="1">
        <v>-7.5694577468016497</v>
      </c>
      <c r="ARW87" s="1">
        <v>-8.8403928804812608</v>
      </c>
      <c r="ARX87" s="1">
        <v>-10.421541033415499</v>
      </c>
      <c r="ARY87" s="1">
        <v>-11.053810552433401</v>
      </c>
      <c r="ARZ87" s="1">
        <v>-7.4859879217689498</v>
      </c>
      <c r="ASA87" s="1">
        <v>-9.9967089210464906</v>
      </c>
      <c r="ASB87" s="1">
        <v>-6.41060955772656</v>
      </c>
      <c r="ASC87" s="1">
        <v>-11.319089038029601</v>
      </c>
      <c r="ASD87" s="1">
        <v>-10.106664432939899</v>
      </c>
      <c r="ASE87" s="1">
        <v>-8.7615929031882693</v>
      </c>
      <c r="ASF87" s="1">
        <v>-6.9547787918033102</v>
      </c>
      <c r="ASG87" s="1">
        <v>-6.0412549802876496</v>
      </c>
      <c r="ASH87" s="1">
        <v>-16.5152608675977</v>
      </c>
      <c r="ASI87" s="1">
        <v>-2.8115290462696398</v>
      </c>
      <c r="ASJ87" s="1">
        <v>-18.249996741988799</v>
      </c>
      <c r="ASK87" s="1">
        <v>-6.3659425779949599</v>
      </c>
      <c r="ASL87" s="1">
        <v>-4.6006991212137196</v>
      </c>
      <c r="ASM87" s="1">
        <v>-4.5850320450390996</v>
      </c>
      <c r="ASN87" s="1">
        <v>-8.1704958566919306</v>
      </c>
      <c r="ASO87" s="1">
        <v>-7.1359208836260901</v>
      </c>
      <c r="ASP87" s="1">
        <v>-9.6000156623594499</v>
      </c>
      <c r="ASQ87" s="1">
        <v>-7.0185612759006499</v>
      </c>
      <c r="ASR87" s="1">
        <v>-2.7942556919389601</v>
      </c>
      <c r="ASS87" s="1">
        <v>-12.033401339169099</v>
      </c>
      <c r="AST87" s="1">
        <v>-10.8195342727371</v>
      </c>
      <c r="ASU87" s="1">
        <v>-10.662073752823201</v>
      </c>
      <c r="ASV87" s="1">
        <v>-9.3025482639674806</v>
      </c>
      <c r="ASW87" s="1">
        <v>-4.1047777716483997</v>
      </c>
      <c r="ASX87" s="1">
        <v>-13.9275444650286</v>
      </c>
      <c r="ASY87" s="1">
        <v>-4.5795835359581103</v>
      </c>
      <c r="ASZ87" s="1">
        <v>-14.208861084413501</v>
      </c>
      <c r="ATA87" s="1">
        <v>-13.4661852463923</v>
      </c>
      <c r="ATB87" s="1">
        <v>-15.990300818208301</v>
      </c>
      <c r="ATC87" s="1">
        <v>-11.5841875579461</v>
      </c>
      <c r="ATD87" s="1">
        <v>-16.734910196822799</v>
      </c>
      <c r="ATE87" s="1">
        <v>-21.813410869239501</v>
      </c>
      <c r="ATF87" s="1">
        <v>-15.7932826921909</v>
      </c>
      <c r="ATG87" s="1">
        <v>-11.042280253801801</v>
      </c>
      <c r="ATH87" s="1">
        <v>-3.14645463297254</v>
      </c>
      <c r="ATI87" s="1">
        <v>-12.6010307409727</v>
      </c>
      <c r="ATJ87" s="1">
        <v>-16.453779980620698</v>
      </c>
      <c r="ATK87" s="1">
        <v>-3.4325165486809199</v>
      </c>
      <c r="ATL87" s="1">
        <v>-8.9239133682418696</v>
      </c>
      <c r="ATM87" s="1">
        <v>-7.2143152044103003</v>
      </c>
      <c r="ATN87" s="1">
        <v>-8.6341073781635806</v>
      </c>
      <c r="ATO87" s="1">
        <v>-18.565807594038102</v>
      </c>
      <c r="ATP87" s="1">
        <v>-15.9990954984616</v>
      </c>
      <c r="ATQ87" s="1">
        <v>-12.850089383081601</v>
      </c>
      <c r="ATR87" s="1">
        <v>-9.6885761496311904</v>
      </c>
      <c r="ATS87" s="1">
        <v>-14.0005906709239</v>
      </c>
      <c r="ATT87" s="1">
        <v>-17.776072187068799</v>
      </c>
      <c r="ATU87" s="1">
        <v>-13.251845046464799</v>
      </c>
      <c r="ATV87" s="1">
        <v>-11.083868950916299</v>
      </c>
      <c r="ATW87" s="1">
        <v>-2.3067019734815002</v>
      </c>
      <c r="ATX87" s="1">
        <v>-10.7327284321722</v>
      </c>
      <c r="ATY87" s="1">
        <v>-5.5056702642555697</v>
      </c>
      <c r="ATZ87" s="1">
        <v>-8.4796932852236502</v>
      </c>
      <c r="AUA87" s="1">
        <v>-12.747371318248399</v>
      </c>
      <c r="AUB87" s="1">
        <v>-7.6324699435077701</v>
      </c>
      <c r="AUC87" s="1">
        <v>-8.7341790585635692</v>
      </c>
      <c r="AUD87" s="1">
        <v>-22.5419515667237</v>
      </c>
      <c r="AUE87" s="1">
        <v>-11.050231675177599</v>
      </c>
      <c r="AUF87" s="1">
        <v>-11.4305542665678</v>
      </c>
      <c r="AUG87" s="1">
        <v>-9.2904527943338202</v>
      </c>
      <c r="AUH87" s="1">
        <v>-9.9148561819081902</v>
      </c>
      <c r="AUI87" s="1">
        <v>-5.39551788845435</v>
      </c>
      <c r="AUJ87" s="1">
        <v>-11.871939484000499</v>
      </c>
      <c r="AUK87" s="1">
        <v>-7.8107208079564101</v>
      </c>
      <c r="AUL87" s="1">
        <v>-13.8622972228161</v>
      </c>
      <c r="AUM87" s="1">
        <v>-9.6093644909517799</v>
      </c>
      <c r="AUN87" s="1">
        <v>-4.7774065284581599</v>
      </c>
      <c r="AUO87" s="1">
        <v>-13.7052664898407</v>
      </c>
      <c r="AUP87" s="1">
        <v>-7.3838693036918501</v>
      </c>
      <c r="AUQ87" s="1">
        <v>-7.4685906442574304</v>
      </c>
      <c r="AUR87" s="1">
        <v>-6.6139733544179098</v>
      </c>
      <c r="AUS87" s="1">
        <v>-13.515185961913099</v>
      </c>
      <c r="AUT87" s="1">
        <v>-3.1453174887138</v>
      </c>
      <c r="AUU87" s="1">
        <v>-10.5533019211642</v>
      </c>
      <c r="AUV87" s="1">
        <v>-3.2971965223903199</v>
      </c>
      <c r="AUW87" s="1">
        <v>-9.6664140463541095</v>
      </c>
      <c r="AUX87" s="1">
        <v>-13.5373894793701</v>
      </c>
      <c r="AUY87" s="1">
        <v>-8.0614226463937104</v>
      </c>
      <c r="AUZ87" s="1">
        <v>-8.9223362979893803</v>
      </c>
      <c r="AVA87" s="1">
        <v>-30.7335124256375</v>
      </c>
      <c r="AVB87" s="1">
        <v>-19.717534193163399</v>
      </c>
      <c r="AVC87" s="1">
        <v>-2.1637844696983</v>
      </c>
      <c r="AVD87" s="1">
        <v>-18.9593144945758</v>
      </c>
      <c r="AVE87" s="1">
        <v>-10.097534469461801</v>
      </c>
      <c r="AVF87" s="1">
        <v>-14.9982525020234</v>
      </c>
      <c r="AVG87" s="1">
        <v>-11.7075999857671</v>
      </c>
      <c r="AVH87" s="1">
        <v>-8.58653184705841</v>
      </c>
      <c r="AVI87" s="1">
        <v>-7.4324387255220801</v>
      </c>
      <c r="AVJ87" s="1">
        <v>-6.7034830078082202</v>
      </c>
      <c r="AVK87" s="1">
        <v>-15.8756479541731</v>
      </c>
      <c r="AVL87" s="1">
        <v>-18.717455982036501</v>
      </c>
      <c r="AVM87" s="1">
        <v>-4.72023328737464</v>
      </c>
      <c r="AVN87" s="1">
        <v>-15.6111505748176</v>
      </c>
      <c r="AVO87" s="1">
        <v>-3.2573714675879701</v>
      </c>
      <c r="AVP87" s="1">
        <v>-3.0511106904590699</v>
      </c>
      <c r="AVQ87" s="1">
        <v>-7.42179810987267</v>
      </c>
      <c r="AVR87" s="1">
        <v>-15.691395311717899</v>
      </c>
      <c r="AVS87" s="1">
        <v>-12.5522338769598</v>
      </c>
      <c r="AVT87" s="1">
        <v>-2.40651306991438</v>
      </c>
      <c r="AVU87" s="1">
        <v>-15.285625261242201</v>
      </c>
      <c r="AVV87" s="1">
        <v>-21.027457075096699</v>
      </c>
      <c r="AVW87" s="1">
        <v>-12.212006616492401</v>
      </c>
      <c r="AVX87" s="1">
        <v>-6.3987944859821901</v>
      </c>
      <c r="AVY87" s="1">
        <v>-8.9111502743525399</v>
      </c>
      <c r="AVZ87" s="1">
        <v>-5.4956490784413203</v>
      </c>
      <c r="AWA87" s="1">
        <v>-8.8306047984355001</v>
      </c>
      <c r="AWB87" s="1">
        <v>-24.2496298364923</v>
      </c>
      <c r="AWC87" s="1">
        <v>-6.3994617744322397</v>
      </c>
      <c r="AWD87" s="1">
        <v>-8.7897807822772904</v>
      </c>
      <c r="AWE87" s="1">
        <v>-12.5742659193289</v>
      </c>
      <c r="AWF87" s="1">
        <v>-6.2493626482816502</v>
      </c>
      <c r="AWG87" s="1">
        <v>-11.818960030562</v>
      </c>
      <c r="AWH87" s="1">
        <v>-13.5264566881457</v>
      </c>
      <c r="AWI87" s="1">
        <v>-17.6952888781823</v>
      </c>
      <c r="AWJ87" s="1">
        <v>-17.684436782027898</v>
      </c>
      <c r="AWK87" s="1">
        <v>-13.860321052541799</v>
      </c>
      <c r="AWL87" s="1">
        <v>-8.2483562916120601</v>
      </c>
      <c r="AWM87" s="1">
        <v>-9.3803141090950302</v>
      </c>
      <c r="AWN87" s="1">
        <v>-12.8405386697204</v>
      </c>
      <c r="AWO87" s="1">
        <v>-4.9494951879316602</v>
      </c>
      <c r="AWP87" s="1">
        <v>-22.078592371956098</v>
      </c>
      <c r="AWQ87" s="1">
        <v>-6.4119712538372102</v>
      </c>
      <c r="AWR87" s="1">
        <v>-6.99484023824877</v>
      </c>
      <c r="AWS87" s="1">
        <v>-17.4111651642365</v>
      </c>
      <c r="AWT87" s="1">
        <v>-12.470744834563799</v>
      </c>
      <c r="AWU87" s="1">
        <v>-18.509599092930198</v>
      </c>
      <c r="AWV87" s="1">
        <v>-10.115577973306101</v>
      </c>
      <c r="AWW87" s="1">
        <v>-5.7580794856279196</v>
      </c>
      <c r="AWX87" s="1">
        <v>-17.978594493866201</v>
      </c>
      <c r="AWY87" s="1">
        <v>-4.2422295685820801</v>
      </c>
      <c r="AWZ87" s="1">
        <v>-0.39669636372232697</v>
      </c>
      <c r="AXA87" s="1">
        <v>-4.4711273058176504</v>
      </c>
      <c r="AXB87" s="1">
        <v>-13.017644887298999</v>
      </c>
      <c r="AXC87" s="1">
        <v>-11.3740481402449</v>
      </c>
      <c r="AXD87" s="1">
        <v>-19.893772329533299</v>
      </c>
      <c r="AXE87" s="1">
        <v>-12.0004547587302</v>
      </c>
      <c r="AXF87" s="1">
        <v>-14.4662393906496</v>
      </c>
      <c r="AXG87" s="1">
        <v>-12.7153183716835</v>
      </c>
      <c r="AXH87" s="1">
        <v>-8.0579107454457208</v>
      </c>
      <c r="AXI87" s="1">
        <v>-1.8512543444276399</v>
      </c>
      <c r="AXJ87" s="1">
        <v>-9.5980915739199606</v>
      </c>
      <c r="AXK87" s="1">
        <v>-15.350083477879201</v>
      </c>
      <c r="AXL87" s="1">
        <v>-5.2453438266742003</v>
      </c>
      <c r="AXM87" s="1">
        <v>-15.638055520707001</v>
      </c>
      <c r="AXN87" s="1">
        <v>-8.7851228539313695</v>
      </c>
      <c r="AXO87" s="1">
        <v>-7.0572678227749996</v>
      </c>
      <c r="AXP87" s="1">
        <v>-9.3502945950666305</v>
      </c>
      <c r="AXQ87" s="1">
        <v>-7.6286737293557696</v>
      </c>
      <c r="AXR87" s="1">
        <v>-16.903944119208401</v>
      </c>
      <c r="AXS87" s="1">
        <v>-8.9618350351845493</v>
      </c>
      <c r="AXT87" s="1">
        <v>-7.8969572572943001</v>
      </c>
      <c r="AXU87" s="1">
        <v>-8.8809669186458997</v>
      </c>
      <c r="AXV87" s="1">
        <v>-7.4397866570053299</v>
      </c>
      <c r="AXW87" s="1">
        <v>-8.4448581884559495</v>
      </c>
      <c r="AXX87" s="1">
        <v>-7.0360931133962197</v>
      </c>
      <c r="AXY87" s="1">
        <v>-11.8136767079575</v>
      </c>
      <c r="AXZ87" s="1">
        <v>-12.566115547000001</v>
      </c>
      <c r="AYA87" s="1">
        <v>-3.7322821298569999</v>
      </c>
      <c r="AYB87" s="1">
        <v>-8.2100569814479307</v>
      </c>
      <c r="AYC87" s="1">
        <v>-20.228580930989999</v>
      </c>
      <c r="AYD87" s="1">
        <v>-19.3568911791677</v>
      </c>
      <c r="AYE87" s="1">
        <v>-9.5973452719848105</v>
      </c>
      <c r="AYF87" s="1">
        <v>-5.4925819328688297</v>
      </c>
      <c r="AYG87" s="1">
        <v>-9.2238606529443299</v>
      </c>
      <c r="AYH87" s="1">
        <v>-10.2331963950651</v>
      </c>
      <c r="AYI87" s="1">
        <v>-5.2028693456154302</v>
      </c>
      <c r="AYJ87" s="1">
        <v>-10.5460586184085</v>
      </c>
      <c r="AYK87" s="1">
        <v>-14.5089804511161</v>
      </c>
      <c r="AYL87" s="1">
        <v>-10.874718222513801</v>
      </c>
      <c r="AYM87" s="1">
        <v>-4.1868474339509296</v>
      </c>
      <c r="AYN87" s="1">
        <v>-11.3083752346121</v>
      </c>
      <c r="AYO87" s="1">
        <v>-18.507889206858799</v>
      </c>
      <c r="AYP87" s="1">
        <v>-5.2989868573793899</v>
      </c>
      <c r="AYQ87" s="1">
        <v>-11.3322662047881</v>
      </c>
      <c r="AYR87" s="1">
        <v>-4.2354348993339697</v>
      </c>
      <c r="AYS87" s="1">
        <v>-7.2150991451855804</v>
      </c>
      <c r="AYT87" s="1">
        <v>-5.2328074157084599</v>
      </c>
      <c r="AYU87" s="1">
        <v>-17.358136894304899</v>
      </c>
      <c r="AYV87" s="1">
        <v>-8.4179976972545205</v>
      </c>
      <c r="AYW87" s="1">
        <v>-5.3830229639072202</v>
      </c>
      <c r="AYX87" s="1">
        <v>-5.6744097190866398</v>
      </c>
      <c r="AYY87" s="1">
        <v>-13.990376222043</v>
      </c>
      <c r="AYZ87" s="1">
        <v>-11.3520962675471</v>
      </c>
      <c r="AZA87" s="1">
        <v>-12.002515459982799</v>
      </c>
      <c r="AZB87" s="1">
        <v>-25.6968616506832</v>
      </c>
      <c r="AZC87" s="1">
        <v>-7.5235937018867398</v>
      </c>
      <c r="AZD87" s="1">
        <v>-5.3480793214543203</v>
      </c>
      <c r="AZE87" s="1">
        <v>-7.3816442228799097</v>
      </c>
      <c r="AZF87" s="1">
        <v>-11.199150132384201</v>
      </c>
      <c r="AZG87" s="1">
        <v>-13.8464060460465</v>
      </c>
      <c r="AZH87" s="1">
        <v>-12.199925082368701</v>
      </c>
      <c r="AZI87" s="1">
        <v>-13.844051487865199</v>
      </c>
      <c r="AZJ87" s="1">
        <v>-10.4141489469283</v>
      </c>
      <c r="AZK87" s="1">
        <v>-5.8163624384559096</v>
      </c>
      <c r="AZL87" s="1">
        <v>-9.36885924243151</v>
      </c>
      <c r="AZM87" s="1">
        <v>-20.318543781354101</v>
      </c>
      <c r="AZN87" s="1">
        <v>-10.309016910641001</v>
      </c>
      <c r="AZO87" s="1">
        <v>-5.5331007792047204</v>
      </c>
      <c r="AZP87" s="1">
        <v>-15.1984243254053</v>
      </c>
      <c r="AZQ87" s="1">
        <v>-16.920738253300598</v>
      </c>
      <c r="AZR87" s="1">
        <v>-9.6900504326277694</v>
      </c>
      <c r="AZS87" s="1">
        <v>-10.2140166169834</v>
      </c>
      <c r="AZT87" s="1">
        <v>-16.564869195804501</v>
      </c>
      <c r="AZU87" s="1">
        <v>-5.3316326676610997</v>
      </c>
      <c r="AZV87" s="1">
        <v>-20.044278293074399</v>
      </c>
      <c r="AZW87" s="1">
        <v>-4.8387340134335899</v>
      </c>
      <c r="AZX87" s="1">
        <v>-8.8871902705247106</v>
      </c>
      <c r="AZY87" s="1">
        <v>-4.9308869379002296</v>
      </c>
      <c r="AZZ87" s="1">
        <v>-15.4947257117171</v>
      </c>
      <c r="BAA87" s="1">
        <v>-13.523339983804499</v>
      </c>
      <c r="BAB87" s="1">
        <v>-9.9107060995256102</v>
      </c>
      <c r="BAC87" s="1">
        <v>-4.51144827548816</v>
      </c>
      <c r="BAD87" s="1">
        <v>-10.4469393631834</v>
      </c>
      <c r="BAE87" s="1">
        <v>-8.4934450327725397</v>
      </c>
      <c r="BAF87" s="1">
        <v>-28.423278733552898</v>
      </c>
      <c r="BAG87" s="1">
        <v>-11.9181198066688</v>
      </c>
      <c r="BAH87" s="1">
        <v>-0.82488118365452601</v>
      </c>
      <c r="BAI87" s="1">
        <v>-9.1697188078794305</v>
      </c>
      <c r="BAJ87" s="1">
        <v>-12.002184116500899</v>
      </c>
      <c r="BAK87" s="1">
        <v>-16.208710387339099</v>
      </c>
      <c r="BAL87" s="1">
        <v>-7.8230244550309198</v>
      </c>
      <c r="BAM87" s="1">
        <v>-13.8230426644558</v>
      </c>
      <c r="BAN87" s="1">
        <v>-9.0042290433678698</v>
      </c>
      <c r="BAO87" s="1">
        <v>-9.2799138757909798</v>
      </c>
      <c r="BAP87" s="1">
        <v>-10.9763470963068</v>
      </c>
      <c r="BAQ87" s="1">
        <v>-6.8397918313126</v>
      </c>
      <c r="BAR87" s="1">
        <v>-8.2330336408286708</v>
      </c>
      <c r="BAS87" s="1">
        <v>-8.9011080305189996</v>
      </c>
      <c r="BAT87" s="1">
        <v>-23.315075495120102</v>
      </c>
      <c r="BAU87" s="1">
        <v>-6.1499091804781498</v>
      </c>
      <c r="BAV87" s="1">
        <v>-12.2229181478162</v>
      </c>
      <c r="BAW87" s="1">
        <v>-8.32391774087586</v>
      </c>
      <c r="BAX87" s="1">
        <v>-10.847513775188901</v>
      </c>
      <c r="BAY87" s="1">
        <v>-6.0541555646166199</v>
      </c>
      <c r="BAZ87" s="1">
        <v>-22.618529927435201</v>
      </c>
      <c r="BBA87" s="1">
        <v>-6.08496186112089</v>
      </c>
      <c r="BBB87" s="1">
        <v>-18.3649326425504</v>
      </c>
      <c r="BBC87" s="1">
        <v>-7.0234202467318898</v>
      </c>
      <c r="BBD87" s="1">
        <v>-7.7815412538089097</v>
      </c>
      <c r="BBE87" s="1">
        <v>-7.2452818911156998</v>
      </c>
      <c r="BBF87" s="1">
        <v>-6.8136786658256501</v>
      </c>
      <c r="BBG87" s="1">
        <v>-9.8740193358816004</v>
      </c>
      <c r="BBH87" s="1">
        <v>-2.5629357148716299</v>
      </c>
      <c r="BBI87" s="1">
        <v>-18.0787773263778</v>
      </c>
      <c r="BBJ87" s="1">
        <v>-7.2283144303933398</v>
      </c>
      <c r="BBK87" s="1">
        <v>-4.7655505660151496</v>
      </c>
      <c r="BBL87" s="1">
        <v>-14.7864207060101</v>
      </c>
      <c r="BBM87" s="1">
        <v>-9.1151012120851096</v>
      </c>
      <c r="BBN87" s="1">
        <v>-9.9375384265680697</v>
      </c>
      <c r="BBO87" s="1">
        <v>-8.2922644756493806</v>
      </c>
      <c r="BBP87" s="1">
        <v>-8.0350596481447401</v>
      </c>
      <c r="BBQ87" s="1">
        <v>-8.7769374093508699</v>
      </c>
      <c r="BBR87" s="1">
        <v>-10.677844986359499</v>
      </c>
      <c r="BBS87" s="1">
        <v>-5.2316568430569301</v>
      </c>
      <c r="BBT87" s="1">
        <v>-6.8341833111164201</v>
      </c>
      <c r="BBU87" s="1">
        <v>-17.8541770252838</v>
      </c>
      <c r="BBV87" s="1">
        <v>-4.4486468596309399</v>
      </c>
      <c r="BBW87" s="1">
        <v>-13.036177597937399</v>
      </c>
      <c r="BBX87" s="1">
        <v>-8.6375383266600601</v>
      </c>
      <c r="BBY87" s="1">
        <v>-8.2270166079249201</v>
      </c>
      <c r="BBZ87" s="1">
        <v>-6.4015094970816104</v>
      </c>
      <c r="BCA87" s="1">
        <v>-14.9932940162658</v>
      </c>
      <c r="BCB87" s="1">
        <v>-12.25704119229</v>
      </c>
      <c r="BCC87" s="1">
        <v>-20.168569691679799</v>
      </c>
      <c r="BCD87" s="1">
        <v>-17.7741565465919</v>
      </c>
      <c r="BCE87" s="1">
        <v>-13.202540642168399</v>
      </c>
      <c r="BCF87" s="1">
        <v>-6.5292766197733298</v>
      </c>
      <c r="BCG87" s="1">
        <v>-23.226009009162901</v>
      </c>
      <c r="BCH87" s="1">
        <v>-10.0128282076539</v>
      </c>
      <c r="BCI87" s="1">
        <v>-10.3554974469257</v>
      </c>
      <c r="BCJ87" s="1">
        <v>-6.8429422866789196</v>
      </c>
      <c r="BCK87" s="1">
        <v>-8.6607853248556008</v>
      </c>
      <c r="BCL87" s="1">
        <v>-4.2882993353903496</v>
      </c>
      <c r="BCM87" s="1">
        <v>-16.795553480664601</v>
      </c>
      <c r="BCN87" s="1">
        <v>-17.472915251014602</v>
      </c>
      <c r="BCO87" s="1">
        <v>-9.1110430434573306</v>
      </c>
      <c r="BCP87" s="1">
        <v>-12.754847049566999</v>
      </c>
      <c r="BCQ87" s="1">
        <v>-9.1771332006238406</v>
      </c>
      <c r="BCR87" s="1">
        <v>-3.1992002917615698</v>
      </c>
      <c r="BCS87" s="1">
        <v>-14.1775008311958</v>
      </c>
      <c r="BCT87" s="1">
        <v>-12.5747110362224</v>
      </c>
      <c r="BCU87" s="1">
        <v>-13.477962174816</v>
      </c>
      <c r="BCV87" s="1">
        <v>-10.568141750629</v>
      </c>
      <c r="BCW87" s="1">
        <v>-6.9840806381107496</v>
      </c>
      <c r="BCX87" s="1">
        <v>-13.469084364003599</v>
      </c>
      <c r="BCY87" s="1">
        <v>-21.534869061909301</v>
      </c>
      <c r="BCZ87" s="1">
        <v>-7.8996487161917299</v>
      </c>
      <c r="BDA87" s="1">
        <v>-9.89265788375317</v>
      </c>
      <c r="BDB87" s="1">
        <v>-2.6578190596191602</v>
      </c>
      <c r="BDC87" s="1">
        <v>-2.7182364480408698</v>
      </c>
      <c r="BDD87" s="1">
        <v>-15.777113134447299</v>
      </c>
      <c r="BDE87" s="1">
        <v>-5.7692471185254401</v>
      </c>
      <c r="BDF87" s="1">
        <v>-5.1079610567500398</v>
      </c>
      <c r="BDG87" s="1">
        <v>-10.7072473776033</v>
      </c>
      <c r="BDH87" s="1">
        <v>-5.03171307422335</v>
      </c>
      <c r="BDI87" s="1">
        <v>-12.4038155009044</v>
      </c>
      <c r="BDJ87" s="1">
        <v>-30.6411392607213</v>
      </c>
      <c r="BDK87" s="1">
        <v>-30.295182911515798</v>
      </c>
      <c r="BDL87" s="1">
        <v>-12.740195238925001</v>
      </c>
      <c r="BDM87" s="1">
        <v>-6.0354044422468602</v>
      </c>
      <c r="BDN87" s="1">
        <v>-15.114949727422999</v>
      </c>
      <c r="BDO87" s="1">
        <v>-10.6720260586736</v>
      </c>
      <c r="BDP87" s="1">
        <v>-2.6413599481292902</v>
      </c>
      <c r="BDQ87" s="1">
        <v>-24.041919786561198</v>
      </c>
      <c r="BDR87" s="1">
        <v>-23.014390979294699</v>
      </c>
      <c r="BDS87" s="1">
        <v>-7.40649098197866</v>
      </c>
      <c r="BDT87" s="1">
        <v>-14.2839528350277</v>
      </c>
      <c r="BDU87" s="1">
        <v>-19.9330022422775</v>
      </c>
      <c r="BDV87" s="1">
        <v>-7.86367949380349</v>
      </c>
      <c r="BDW87" s="1">
        <v>-11.038473829042299</v>
      </c>
      <c r="BDX87" s="1">
        <v>-2.7252860674239798</v>
      </c>
      <c r="BDY87" s="1">
        <v>-10.723951884918099</v>
      </c>
      <c r="BDZ87" s="1">
        <v>-14.0530820175765</v>
      </c>
      <c r="BEA87" s="1">
        <v>-15.010630616984599</v>
      </c>
      <c r="BEB87" s="1">
        <v>-6.7491419044851897</v>
      </c>
      <c r="BEC87" s="1">
        <v>-7.8294391829115604</v>
      </c>
      <c r="BED87" s="1">
        <v>-25.087482233587899</v>
      </c>
      <c r="BEE87" s="1">
        <v>-7.62272845332049</v>
      </c>
      <c r="BEF87" s="1">
        <v>-15.352343057589399</v>
      </c>
      <c r="BEG87" s="1">
        <v>-7.5161388307908501</v>
      </c>
      <c r="BEH87" s="1">
        <v>-22.6148581712213</v>
      </c>
      <c r="BEI87" s="1">
        <v>-9.9987364802370902</v>
      </c>
      <c r="BEJ87" s="1">
        <v>-20.332185271922299</v>
      </c>
      <c r="BEK87" s="1">
        <v>-10.982539157530599</v>
      </c>
      <c r="BEL87" s="1">
        <v>-9.5567989579873807</v>
      </c>
      <c r="BEM87" s="1">
        <v>-11.205668565071599</v>
      </c>
      <c r="BEN87" s="1">
        <v>-6.8873648634202</v>
      </c>
      <c r="BEO87" s="1">
        <v>-6.2156548678801196</v>
      </c>
      <c r="BEP87" s="1">
        <v>-3.9713003917491401</v>
      </c>
      <c r="BEQ87" s="1">
        <v>-7.8725184569524602</v>
      </c>
      <c r="BER87" s="1">
        <v>-22.338356645570698</v>
      </c>
      <c r="BES87" s="1">
        <v>-8.2631049435720207</v>
      </c>
      <c r="BET87" s="1">
        <v>-6.4105426081249801</v>
      </c>
      <c r="BEU87" s="1">
        <v>-7.2129641632174897</v>
      </c>
      <c r="BEV87" s="1">
        <v>-10.109124756638399</v>
      </c>
      <c r="BEW87" s="1">
        <v>-10.242298654947</v>
      </c>
      <c r="BEX87" s="1">
        <v>-17.857792607307999</v>
      </c>
      <c r="BEY87" s="1">
        <v>-13.361374370121201</v>
      </c>
      <c r="BEZ87" s="1">
        <v>-10.205030932932599</v>
      </c>
      <c r="BFA87" s="1">
        <v>-16.708114967988799</v>
      </c>
      <c r="BFB87" s="1">
        <v>-8.51567752455537</v>
      </c>
      <c r="BFC87" s="1">
        <v>-15.8939319486984</v>
      </c>
      <c r="BFD87" s="1">
        <v>-9.5793523695013505</v>
      </c>
      <c r="BFE87" s="1">
        <v>-11.600128512069301</v>
      </c>
      <c r="BFF87" s="1">
        <v>-27.052801567946101</v>
      </c>
      <c r="BFG87" s="1">
        <v>-11.0374225946642</v>
      </c>
      <c r="BFH87" s="1">
        <v>-12.2029031023618</v>
      </c>
      <c r="BFI87" s="1">
        <v>-13.7835831943265</v>
      </c>
      <c r="BFJ87" s="1">
        <v>-12.7298959145699</v>
      </c>
      <c r="BFK87" s="1">
        <v>-9.9253341766746797</v>
      </c>
      <c r="BFL87" s="1">
        <v>-21.603378938711401</v>
      </c>
      <c r="BFM87" s="1">
        <v>-18.220965426226702</v>
      </c>
      <c r="BFN87" s="1">
        <v>-16.112123873996701</v>
      </c>
      <c r="BFO87" s="1">
        <v>-17.742477562102199</v>
      </c>
      <c r="BFP87" s="1">
        <v>-18.054228235303501</v>
      </c>
      <c r="BFQ87" s="1">
        <v>-8.9937176489852106</v>
      </c>
      <c r="BFR87" s="1">
        <v>-41.921048089151803</v>
      </c>
      <c r="BFS87" s="1">
        <v>-7.4094025972923703</v>
      </c>
      <c r="BFT87" s="1">
        <v>-7.7853539709442998</v>
      </c>
      <c r="BFU87" s="1">
        <v>-23.162284528682999</v>
      </c>
      <c r="BFV87" s="1">
        <v>-5.4059637581601097</v>
      </c>
      <c r="BFW87" s="1">
        <v>-16.8291919509339</v>
      </c>
      <c r="BFX87" s="1">
        <v>-6.3620500508450899</v>
      </c>
      <c r="BFY87" s="1">
        <v>-8.9780628207191207</v>
      </c>
      <c r="BFZ87" s="1">
        <v>-6.36251649708458</v>
      </c>
      <c r="BGA87" s="1">
        <v>-13.8472122473763</v>
      </c>
      <c r="BGB87" s="1">
        <v>-8.6254121269407502</v>
      </c>
      <c r="BGC87" s="1">
        <v>-14.159348228741599</v>
      </c>
      <c r="BGD87" s="1">
        <v>-8.6862064526959308</v>
      </c>
      <c r="BGE87" s="1">
        <v>-12.749883688131099</v>
      </c>
      <c r="BGF87" s="1">
        <v>-26.193970607274501</v>
      </c>
      <c r="BGG87" s="1">
        <v>-6.1031180275164996</v>
      </c>
      <c r="BGH87" s="1">
        <v>-13.9394285010085</v>
      </c>
      <c r="BGI87" s="1">
        <v>-12.226825413924599</v>
      </c>
      <c r="BGJ87" s="1">
        <v>-17.253422127324299</v>
      </c>
      <c r="BGK87" s="1">
        <v>-10.6462738050597</v>
      </c>
      <c r="BGL87" s="1">
        <v>-10.316138463692001</v>
      </c>
      <c r="BGM87" s="1">
        <v>-8.7193486502239406</v>
      </c>
      <c r="BGN87" s="1">
        <v>-17.182506881893101</v>
      </c>
      <c r="BGO87" s="1">
        <v>-9.80944014857673</v>
      </c>
      <c r="BGP87" s="1">
        <v>-11.686442838138101</v>
      </c>
      <c r="BGQ87" s="1">
        <v>-8.7941080001078795</v>
      </c>
      <c r="BGR87" s="1">
        <v>-11.298165398764199</v>
      </c>
      <c r="BGS87" s="1">
        <v>-3.8381304234137001</v>
      </c>
      <c r="BGT87" s="1">
        <v>-2.6944583078248701</v>
      </c>
      <c r="BGU87" s="1">
        <v>-11.5533311152906</v>
      </c>
      <c r="BGV87" s="1">
        <v>-3.9087521468917701</v>
      </c>
      <c r="BGW87" s="1">
        <v>-5.8701651605811698</v>
      </c>
      <c r="BGX87" s="1">
        <v>-13.732334139943299</v>
      </c>
      <c r="BGY87" s="1">
        <v>-3.17831393202195</v>
      </c>
      <c r="BGZ87" s="1">
        <v>-8.8471700284573291</v>
      </c>
      <c r="BHA87" s="1">
        <v>-5.2932240570668503</v>
      </c>
      <c r="BHB87" s="1">
        <v>-9.5459488818069094</v>
      </c>
      <c r="BHC87" s="1">
        <v>-16.4597194636832</v>
      </c>
      <c r="BHD87" s="1">
        <v>-4.35632023276938</v>
      </c>
      <c r="BHE87" s="1">
        <v>-3.9482934626306898</v>
      </c>
      <c r="BHF87" s="1">
        <v>-11.407193315539599</v>
      </c>
      <c r="BHG87" s="1">
        <v>-5.91923914302137</v>
      </c>
      <c r="BHH87" s="1">
        <v>-12.8709491796359</v>
      </c>
      <c r="BHI87" s="1">
        <v>-13.7634444236249</v>
      </c>
      <c r="BHJ87" s="1">
        <v>-8.1567289654384201</v>
      </c>
      <c r="BHK87" s="1">
        <v>-6.7869022057625203</v>
      </c>
      <c r="BHL87" s="1">
        <v>-3.71192912081696</v>
      </c>
      <c r="BHM87" s="1">
        <v>-12.559766866226299</v>
      </c>
      <c r="BHN87" s="1">
        <v>-17.220493937001901</v>
      </c>
      <c r="BHO87" s="1">
        <v>-9.3659438363457905</v>
      </c>
      <c r="BHP87" s="1">
        <v>-19.327116250506698</v>
      </c>
      <c r="BHQ87" s="1">
        <v>-6.3393622139987498</v>
      </c>
      <c r="BHR87" s="1">
        <v>-6.0114099845603199</v>
      </c>
      <c r="BHS87" s="1">
        <v>-7.1811943548496799</v>
      </c>
      <c r="BHT87" s="1">
        <v>-15.5891152993548</v>
      </c>
      <c r="BHU87" s="1">
        <v>-10.9969973052622</v>
      </c>
      <c r="BHV87" s="1">
        <v>-2.0482699729954299</v>
      </c>
      <c r="BHW87" s="1">
        <v>-6.4017714938588002</v>
      </c>
      <c r="BHX87" s="1">
        <v>-10.779473611585701</v>
      </c>
      <c r="BHY87" s="1">
        <v>-9.5213983025753901</v>
      </c>
      <c r="BHZ87" s="1">
        <v>-15.122037638236201</v>
      </c>
      <c r="BIA87" s="1">
        <v>-29.262645068608801</v>
      </c>
      <c r="BIB87" s="1">
        <v>-4.8085742714306203</v>
      </c>
      <c r="BIC87" s="1">
        <v>-13.1517841902734</v>
      </c>
      <c r="BID87" s="1">
        <v>-15.3454725156839</v>
      </c>
      <c r="BIE87" s="1">
        <v>-4.9009766723518497</v>
      </c>
      <c r="BIF87" s="1">
        <v>-6.8180674661875003</v>
      </c>
      <c r="BIG87" s="1">
        <v>-15.6017364140379</v>
      </c>
      <c r="BIH87" s="1">
        <v>-8.4788229215670601</v>
      </c>
      <c r="BII87" s="1">
        <v>-16.035989007218301</v>
      </c>
      <c r="BIJ87" s="1">
        <v>-13.571825253049999</v>
      </c>
      <c r="BIK87" s="1">
        <v>-9.1132464467538306</v>
      </c>
      <c r="BIL87" s="1">
        <v>-13.6185058894197</v>
      </c>
      <c r="BIM87" s="1">
        <v>-9.4937869979743805</v>
      </c>
      <c r="BIN87" s="1">
        <v>-3.8488723721393399</v>
      </c>
      <c r="BIO87" s="1">
        <v>-1.42447400863344</v>
      </c>
      <c r="BIP87" s="1">
        <v>-7.20762358360275</v>
      </c>
      <c r="BIQ87" s="1">
        <v>-6.6496845258564301</v>
      </c>
      <c r="BIR87" s="1">
        <v>-8.2512000164115307</v>
      </c>
      <c r="BIS87" s="1">
        <v>-7.0953405172586796</v>
      </c>
      <c r="BIT87" s="1">
        <v>-5.5728691953907799</v>
      </c>
      <c r="BIU87" s="1">
        <v>-13.1886969455503</v>
      </c>
      <c r="BIV87" s="1">
        <v>-10.111505060657301</v>
      </c>
      <c r="BIW87" s="1">
        <v>-6.8278783023695597</v>
      </c>
      <c r="BIX87" s="1">
        <v>-8.6492123070214895</v>
      </c>
      <c r="BIY87" s="1">
        <v>-6.0246726394902099</v>
      </c>
      <c r="BIZ87" s="1">
        <v>-10.758381112201199</v>
      </c>
      <c r="BJA87" s="1">
        <v>-16.775919269827298</v>
      </c>
      <c r="BJB87" s="1">
        <v>-9.6554219962021701</v>
      </c>
      <c r="BJC87" s="1">
        <v>-5.3991965303667104</v>
      </c>
      <c r="BJD87" s="1">
        <v>-7.7637556087983901</v>
      </c>
      <c r="BJE87" s="1">
        <v>-17.051428280582499</v>
      </c>
      <c r="BJF87" s="1">
        <v>-15.2739568160736</v>
      </c>
      <c r="BJG87" s="1">
        <v>-9.2332080987746998</v>
      </c>
      <c r="BJH87" s="1">
        <v>-4.5763467114696503</v>
      </c>
      <c r="BJI87" s="1">
        <v>-13.3176124851657</v>
      </c>
      <c r="BJJ87" s="1">
        <v>-7.0711580416292197</v>
      </c>
      <c r="BJK87" s="1">
        <v>-7.3393401024031899</v>
      </c>
      <c r="BJL87" s="1">
        <v>-6.8012298890832596</v>
      </c>
      <c r="BJM87" s="1">
        <v>-13.7226271135914</v>
      </c>
      <c r="BJN87" s="1">
        <v>-13.9526561244513</v>
      </c>
      <c r="BJO87" s="1">
        <v>-7.22497482260846</v>
      </c>
      <c r="BJP87" s="1">
        <v>-8.1876378349817003</v>
      </c>
      <c r="BJQ87" s="1">
        <v>-10.5302793539806</v>
      </c>
      <c r="BJR87" s="1">
        <v>-12.765989130365</v>
      </c>
      <c r="BJS87" s="1">
        <v>-14.6344422361969</v>
      </c>
      <c r="BJT87" s="1">
        <v>-7.7555562442138104</v>
      </c>
      <c r="BJU87" s="1">
        <v>-19.268053425628999</v>
      </c>
      <c r="BJV87" s="1">
        <v>-15.0182679771889</v>
      </c>
      <c r="BJW87" s="1">
        <v>-8.06198152632121</v>
      </c>
      <c r="BJX87" s="1">
        <v>-4.8720247926823701</v>
      </c>
      <c r="BJY87" s="1">
        <v>-7.7344351523813097</v>
      </c>
      <c r="BJZ87" s="1">
        <v>-11.2507693852159</v>
      </c>
      <c r="BKA87" s="1">
        <v>-9.1885322109771206</v>
      </c>
      <c r="BKB87" s="1">
        <v>-6.3307515944123303</v>
      </c>
      <c r="BKC87" s="1">
        <v>-8.4280023016355905</v>
      </c>
      <c r="BKD87" s="1">
        <v>-12.7121110812658</v>
      </c>
      <c r="BKE87" s="1">
        <v>-8.3140010100709993</v>
      </c>
      <c r="BKF87" s="1">
        <v>-33.5945392816215</v>
      </c>
      <c r="BKG87" s="1">
        <v>-2.3715640953649002</v>
      </c>
      <c r="BKH87" s="1">
        <v>-13.454369487875001</v>
      </c>
      <c r="BKI87" s="1">
        <v>-16.977571820252098</v>
      </c>
      <c r="BKJ87" s="1">
        <v>-7.2145230126328403</v>
      </c>
      <c r="BKK87" s="1">
        <v>-4.1332986393292703</v>
      </c>
      <c r="BKL87" s="1">
        <v>-16.8026220995785</v>
      </c>
      <c r="BKM87" s="1">
        <v>-11.8565667560732</v>
      </c>
      <c r="BKN87" s="1">
        <v>-4.5822865266642303</v>
      </c>
      <c r="BKO87" s="1">
        <v>-7.1321843643907199</v>
      </c>
      <c r="BKP87" s="1">
        <v>-17.700664905241702</v>
      </c>
      <c r="BKQ87" s="1">
        <v>-19.069612601923399</v>
      </c>
      <c r="BKR87" s="1">
        <v>-5.5912961556269103</v>
      </c>
      <c r="BKS87" s="1">
        <v>-8.8357228936040393</v>
      </c>
      <c r="BKT87" s="1">
        <v>-6.3571067654119098</v>
      </c>
      <c r="BKU87" s="1">
        <v>-14.8215977096916</v>
      </c>
      <c r="BKV87" s="1">
        <v>-8.8065228020718394</v>
      </c>
      <c r="BKW87" s="1">
        <v>-9.8729126937941505</v>
      </c>
      <c r="BKX87" s="1">
        <v>-10.062173908048001</v>
      </c>
      <c r="BKY87" s="1">
        <v>-13.661845314033201</v>
      </c>
      <c r="BKZ87" s="1">
        <v>-13.467453357729299</v>
      </c>
      <c r="BLA87" s="1">
        <v>-3.16974976547198</v>
      </c>
      <c r="BLB87" s="1">
        <v>-17.914288390381401</v>
      </c>
      <c r="BLC87" s="1">
        <v>-9.2978491266080692</v>
      </c>
      <c r="BLD87" s="1">
        <v>-11.453083280496299</v>
      </c>
      <c r="BLE87" s="1">
        <v>-8.7471319768304703</v>
      </c>
      <c r="BLF87" s="1">
        <v>-3.7845603556539502</v>
      </c>
      <c r="BLG87" s="1">
        <v>-12.4883416794698</v>
      </c>
      <c r="BLH87" s="1">
        <v>-6.5849271946780998</v>
      </c>
      <c r="BLI87" s="1">
        <v>-19.431500070778501</v>
      </c>
      <c r="BLJ87" s="1">
        <v>-15.6651891584634</v>
      </c>
      <c r="BLK87" s="1">
        <v>-2.8005515460413899</v>
      </c>
      <c r="BLL87" s="1">
        <v>-21.881606185115899</v>
      </c>
      <c r="BLM87" s="1">
        <v>-5.6406143221840903</v>
      </c>
      <c r="BLN87" s="1">
        <v>-5.4446418596896304</v>
      </c>
      <c r="BLO87" s="1">
        <v>-4.2187888027705496</v>
      </c>
      <c r="BLP87" s="1">
        <v>-11.673572895614299</v>
      </c>
      <c r="BLQ87" s="1">
        <v>-13.675371566634899</v>
      </c>
      <c r="BLR87" s="1">
        <v>-8.6202551866925905</v>
      </c>
      <c r="BLS87" s="1">
        <v>-23.5106966750262</v>
      </c>
      <c r="BLT87" s="1">
        <v>-18.747696389830701</v>
      </c>
      <c r="BLU87" s="1">
        <v>-13.1718175726892</v>
      </c>
      <c r="BLV87" s="1">
        <v>-7.4845093159147202</v>
      </c>
      <c r="BLW87" s="1">
        <v>-6.7425615201485103</v>
      </c>
      <c r="BLX87" s="1">
        <v>-5.3296151514240098</v>
      </c>
      <c r="BLY87" s="1">
        <v>-5.4557342934646398</v>
      </c>
      <c r="BLZ87" s="1">
        <v>-9.0915064490630506</v>
      </c>
      <c r="BMA87" s="1">
        <v>-8.1658069314524102</v>
      </c>
      <c r="BMB87" s="1">
        <v>-15.1012269308602</v>
      </c>
      <c r="BMC87" s="1">
        <v>-9.9791635057095203</v>
      </c>
      <c r="BMD87" s="1">
        <v>-4.3143671810285298</v>
      </c>
      <c r="BME87" s="1">
        <v>-8.8226888059979593</v>
      </c>
      <c r="BMF87" s="1">
        <v>-3.32825552052799</v>
      </c>
      <c r="BMG87" s="1">
        <v>-5.5370051125663601E-2</v>
      </c>
      <c r="BMH87" s="1">
        <v>-24.0320260686658</v>
      </c>
      <c r="BMI87" s="1">
        <v>-9.0417340188502102</v>
      </c>
      <c r="BMJ87" s="1">
        <v>-19.8142748281937</v>
      </c>
      <c r="BMK87" s="1">
        <v>-19.292921871466799</v>
      </c>
      <c r="BML87" s="1">
        <v>-13.773959336705</v>
      </c>
      <c r="BMM87" s="1">
        <v>-6.82095643347375</v>
      </c>
      <c r="BMN87" s="1">
        <v>-15.420415229742501</v>
      </c>
      <c r="BMO87" s="1">
        <v>-14.2220039398039</v>
      </c>
      <c r="BMP87" s="1">
        <v>-2.8069025333594202</v>
      </c>
      <c r="BMQ87" s="1">
        <v>-17.828208832416902</v>
      </c>
      <c r="BMR87" s="1">
        <v>-9.5859231358556105</v>
      </c>
      <c r="BMS87" s="1">
        <v>-10.581143572810401</v>
      </c>
      <c r="BMT87" s="1">
        <v>-17.985278803954301</v>
      </c>
      <c r="BMU87" s="1">
        <v>-7.1609848203369504</v>
      </c>
      <c r="BMV87" s="1">
        <v>-5.5335110257612996</v>
      </c>
      <c r="BMW87" s="1">
        <v>-11.9990812394682</v>
      </c>
      <c r="BMX87" s="1">
        <v>-7.1899312938795701</v>
      </c>
      <c r="BMY87" s="1">
        <v>-15.7276781911913</v>
      </c>
      <c r="BMZ87" s="1">
        <v>-9.5490802015638998</v>
      </c>
      <c r="BNA87" s="1">
        <v>-13.8041318444747</v>
      </c>
      <c r="BNB87" s="1">
        <v>-5.7011111520934001</v>
      </c>
      <c r="BNC87" s="1">
        <v>-7.1473188872604103</v>
      </c>
      <c r="BND87" s="1">
        <v>-11.584005193869</v>
      </c>
      <c r="BNE87" s="1">
        <v>-8.9435841306589303</v>
      </c>
      <c r="BNF87" s="1">
        <v>-15.275935822310799</v>
      </c>
      <c r="BNG87" s="1">
        <v>-5.9918686780785899</v>
      </c>
      <c r="BNH87" s="1">
        <v>-7.3315955092190901</v>
      </c>
      <c r="BNI87" s="1">
        <v>-10.927864941296701</v>
      </c>
      <c r="BNJ87" s="1">
        <v>-2.0787945599009001</v>
      </c>
      <c r="BNK87" s="1">
        <v>-11.504721061379101</v>
      </c>
      <c r="BNL87" s="1">
        <v>-12.9259131984933</v>
      </c>
      <c r="BNM87" s="1">
        <v>-12.168323675246601</v>
      </c>
      <c r="BNN87" s="1">
        <v>-24.151617859828701</v>
      </c>
      <c r="BNO87" s="1">
        <v>-10.124925997934399</v>
      </c>
      <c r="BNP87" s="1">
        <v>-14.851468724514699</v>
      </c>
      <c r="BNQ87" s="1">
        <v>-9.0446346774980402</v>
      </c>
      <c r="BNR87" s="1">
        <v>-9.0191046475083301</v>
      </c>
      <c r="BNS87" s="1">
        <v>-8.75820594061992</v>
      </c>
      <c r="BNT87" s="1">
        <v>-12.060104681712501</v>
      </c>
      <c r="BNU87" s="1">
        <v>-2.0978578493914601</v>
      </c>
      <c r="BNV87" s="1">
        <v>-9.3157067663895301</v>
      </c>
      <c r="BNW87" s="1">
        <v>-7.9995883536396999</v>
      </c>
      <c r="BNX87" s="1">
        <v>-17.1362882032142</v>
      </c>
      <c r="BNY87" s="1">
        <v>-6.7532607747695899</v>
      </c>
      <c r="BNZ87" s="1">
        <v>-9.7679670964322405</v>
      </c>
      <c r="BOA87" s="1">
        <v>-12.316029508475999</v>
      </c>
      <c r="BOB87" s="1">
        <v>-6.0415345789931196</v>
      </c>
      <c r="BOC87" s="1">
        <v>-20.766431194896001</v>
      </c>
      <c r="BOD87" s="1">
        <v>-27.0791698917647</v>
      </c>
      <c r="BOE87" s="1">
        <v>-11.8148937903711</v>
      </c>
      <c r="BOF87" s="1">
        <v>-18.284970335753702</v>
      </c>
      <c r="BOG87" s="1">
        <v>-19.8068925483729</v>
      </c>
      <c r="BOH87" s="1">
        <v>-6.4839833467788104</v>
      </c>
      <c r="BOI87" s="1">
        <v>-13.916141053810801</v>
      </c>
      <c r="BOJ87" s="1">
        <v>-3.3405706491514899</v>
      </c>
      <c r="BOK87" s="1">
        <v>-7.5270214740845596</v>
      </c>
      <c r="BOL87" s="1">
        <v>-13.928201536114299</v>
      </c>
      <c r="BOM87" s="1">
        <v>-11.508462890886999</v>
      </c>
      <c r="BON87" s="1">
        <v>-12.4618478507475</v>
      </c>
      <c r="BOO87" s="1">
        <v>-1.7145074331539001</v>
      </c>
      <c r="BOP87" s="1">
        <v>-9.5194000778242902</v>
      </c>
      <c r="BOQ87" s="1">
        <v>-12.151902752745301</v>
      </c>
      <c r="BOR87" s="1">
        <v>-8.0300204167495508</v>
      </c>
      <c r="BOS87" s="1">
        <v>-14.4880669092066</v>
      </c>
      <c r="BOT87" s="1">
        <v>-7.7181212770539096</v>
      </c>
      <c r="BOU87" s="1">
        <v>-15.0568736402523</v>
      </c>
      <c r="BOV87" s="1">
        <v>-22.459418188588501</v>
      </c>
      <c r="BOW87" s="1">
        <v>-11.6458581481432</v>
      </c>
      <c r="BOX87" s="1">
        <v>-4.3050639699447402</v>
      </c>
      <c r="BOY87" s="1">
        <v>-11.2720095273088</v>
      </c>
      <c r="BOZ87" s="1">
        <v>-15.866214603442501</v>
      </c>
      <c r="BPA87" s="1">
        <v>-9.5602973198839702</v>
      </c>
      <c r="BPB87" s="1">
        <v>-3.8415884325834799</v>
      </c>
      <c r="BPC87" s="1">
        <v>-6.0287316102389399</v>
      </c>
      <c r="BPD87" s="1">
        <v>-12.341493414779499</v>
      </c>
      <c r="BPE87" s="1">
        <v>-3.21540056801553E-2</v>
      </c>
      <c r="BPF87" s="1">
        <v>-12.246744726702</v>
      </c>
      <c r="BPG87" s="1">
        <v>-13.1440991133915</v>
      </c>
      <c r="BPH87" s="1">
        <v>-10.0207015146174</v>
      </c>
      <c r="BPI87" s="1">
        <v>-5.2658952846695399</v>
      </c>
      <c r="BPJ87" s="1">
        <v>-9.8285608935717903</v>
      </c>
      <c r="BPK87" s="1">
        <v>-3.7331468576232698</v>
      </c>
      <c r="BPL87" s="1">
        <v>-4.4937750566427601</v>
      </c>
      <c r="BPM87" s="1">
        <v>-16.114920477852099</v>
      </c>
      <c r="BPN87" s="1">
        <v>-3.6720047577590802</v>
      </c>
      <c r="BPO87" s="1">
        <v>-21.733894792050801</v>
      </c>
      <c r="BPP87" s="1">
        <v>-5.1841793388219299</v>
      </c>
      <c r="BPQ87" s="1">
        <v>-8.7018500551668296</v>
      </c>
      <c r="BPR87" s="1">
        <v>-6.9619888075334302</v>
      </c>
      <c r="BPS87" s="1">
        <v>-26.061521323631499</v>
      </c>
      <c r="BPT87" s="1">
        <v>-8.8836716682430108</v>
      </c>
      <c r="BPU87" s="1">
        <v>-14.099049973939699</v>
      </c>
      <c r="BPV87" s="1">
        <v>-5.2232415892042896</v>
      </c>
      <c r="BPW87" s="1">
        <v>-7.8763802088078902</v>
      </c>
      <c r="BPX87" s="1">
        <v>-15.245066901047</v>
      </c>
      <c r="BPY87" s="1">
        <v>-8.0517800389444005</v>
      </c>
      <c r="BPZ87" s="1">
        <v>-12.3410632965864</v>
      </c>
      <c r="BQA87" s="1">
        <v>-16.825834158394301</v>
      </c>
      <c r="BQB87" s="1">
        <v>-7.1193989900880004</v>
      </c>
      <c r="BQC87" s="1">
        <v>-10.818752944146199</v>
      </c>
      <c r="BQD87" s="1">
        <v>-21.817902916621801</v>
      </c>
      <c r="BQE87" s="1">
        <v>-18.977318566650499</v>
      </c>
      <c r="BQF87" s="1">
        <v>-16.1452747507685</v>
      </c>
      <c r="BQG87" s="1">
        <v>-10.3469058447597</v>
      </c>
      <c r="BQH87" s="1">
        <v>-9.6274848185275399</v>
      </c>
      <c r="BQI87" s="1">
        <v>-14.8331517940299</v>
      </c>
      <c r="BQJ87" s="1">
        <v>-7.4223950658300497</v>
      </c>
      <c r="BQK87" s="1">
        <v>-15.982834623133799</v>
      </c>
      <c r="BQL87" s="1">
        <v>-19.650038489461799</v>
      </c>
      <c r="BQM87" s="1">
        <v>-10.751268140367999</v>
      </c>
      <c r="BQN87" s="1">
        <v>-9.2133932108181398</v>
      </c>
      <c r="BQO87" s="1">
        <v>-11.788294701529001</v>
      </c>
      <c r="BQP87" s="1">
        <v>-9.5766091009144496</v>
      </c>
      <c r="BQQ87" s="1">
        <v>-9.2170238060764706</v>
      </c>
      <c r="BQR87" s="1">
        <v>-10.2886670271438</v>
      </c>
      <c r="BQS87" s="1">
        <v>-12.9919469540934</v>
      </c>
      <c r="BQT87" s="1">
        <v>-10.8716893748425</v>
      </c>
      <c r="BQU87" s="1">
        <v>-28.6996296558609</v>
      </c>
      <c r="BQV87" s="1">
        <v>-4.5590213642580899</v>
      </c>
      <c r="BQW87" s="1">
        <v>-10.0206175048116</v>
      </c>
      <c r="BQX87" s="1">
        <v>-17.6811469182595</v>
      </c>
      <c r="BQY87" s="1">
        <v>-6.0929619301849396</v>
      </c>
      <c r="BQZ87" s="1">
        <v>-6.4449613440612303</v>
      </c>
      <c r="BRA87" s="1">
        <v>-11.0944731675381</v>
      </c>
      <c r="BRB87" s="1">
        <v>-11.3370870421654</v>
      </c>
      <c r="BRC87" s="1">
        <v>-11.7868391530574</v>
      </c>
      <c r="BRD87" s="1">
        <v>-11.663043168688301</v>
      </c>
      <c r="BRE87" s="1">
        <v>-9.5799726393564395</v>
      </c>
      <c r="BRF87" s="1">
        <v>-9.6019155055565193</v>
      </c>
      <c r="BRG87" s="1">
        <v>-11.7287526958151</v>
      </c>
      <c r="BRH87" s="1">
        <v>-18.802404582188601</v>
      </c>
      <c r="BRI87" s="1">
        <v>-14.5592725809902</v>
      </c>
      <c r="BRJ87" s="1">
        <v>-9.0349646646047894</v>
      </c>
      <c r="BRK87" s="1">
        <v>-10.316619449000701</v>
      </c>
      <c r="BRL87" s="1">
        <v>-2.91268213284209</v>
      </c>
      <c r="BRM87" s="1">
        <v>-15.2482310147567</v>
      </c>
      <c r="BRN87" s="1">
        <v>-12.006045810395401</v>
      </c>
      <c r="BRO87" s="1">
        <v>-13.172549795038</v>
      </c>
      <c r="BRP87" s="1">
        <v>-9.3450471564095796</v>
      </c>
      <c r="BRQ87" s="1">
        <v>-6.8917092980032901</v>
      </c>
      <c r="BRR87" s="1">
        <v>-2.89656630018851</v>
      </c>
      <c r="BRS87" s="1">
        <v>-4.9975215796508801</v>
      </c>
      <c r="BRT87" s="1">
        <v>-5.5481290232184204</v>
      </c>
      <c r="BRU87" s="1">
        <v>-4.08566754695926</v>
      </c>
      <c r="BRV87" s="1">
        <v>-12.428837974683701</v>
      </c>
      <c r="BRW87" s="1">
        <v>-12.4393072070191</v>
      </c>
      <c r="BRX87" s="1">
        <v>-10.021663517707999</v>
      </c>
      <c r="BRY87" s="1">
        <v>-13.552599341520301</v>
      </c>
      <c r="BRZ87" s="1">
        <v>-5.3211452939900701</v>
      </c>
      <c r="BSA87" s="1">
        <v>-21.627260862706201</v>
      </c>
      <c r="BSB87" s="1">
        <v>-6.7477346761665196</v>
      </c>
      <c r="BSC87" s="1">
        <v>-9.3385336039406805</v>
      </c>
      <c r="BSD87" s="1">
        <v>-6.35270575460848</v>
      </c>
      <c r="BSE87" s="1">
        <v>-19.629766964597799</v>
      </c>
      <c r="BSF87" s="1">
        <v>-2.6853572569152999</v>
      </c>
      <c r="BSG87" s="1">
        <v>-17.6499537399297</v>
      </c>
      <c r="BSH87" s="1">
        <v>-10.324586681799801</v>
      </c>
      <c r="BSI87" s="1">
        <v>-16.6393321667015</v>
      </c>
      <c r="BSJ87" s="1">
        <v>-3.2568511628558401</v>
      </c>
      <c r="BSK87" s="1">
        <v>-8.5661117453137496</v>
      </c>
      <c r="BSL87" s="1">
        <v>-6.9053973831545701</v>
      </c>
      <c r="BSM87" s="1">
        <v>-17.495135288535099</v>
      </c>
      <c r="BSN87" s="1">
        <v>-14.020542927290901</v>
      </c>
      <c r="BSO87" s="1">
        <v>-8.5562042849342106</v>
      </c>
      <c r="BSP87" s="1">
        <v>-2.8771709319477998</v>
      </c>
      <c r="BSQ87" s="1">
        <v>-11.3455085784004</v>
      </c>
      <c r="BSR87" s="1">
        <v>-8.9962603371195904</v>
      </c>
      <c r="BSS87" s="1">
        <v>-11.8660058746805</v>
      </c>
      <c r="BST87" s="1">
        <v>-13.7133947233214</v>
      </c>
      <c r="BSU87" s="1">
        <v>-11.4919061021724</v>
      </c>
      <c r="BSV87" s="1">
        <v>-6.8792375502812604</v>
      </c>
      <c r="BSW87" s="1">
        <v>-13.644576646763699</v>
      </c>
      <c r="BSX87" s="1">
        <v>-15.582625068249699</v>
      </c>
      <c r="BSY87" s="1">
        <v>-22.486488213785201</v>
      </c>
      <c r="BSZ87" s="1">
        <v>-7.7819545966664796</v>
      </c>
      <c r="BTA87" s="1">
        <v>-5.9961233300880696</v>
      </c>
      <c r="BTB87" s="1">
        <v>-13.4522945354282</v>
      </c>
      <c r="BTC87" s="1">
        <v>-9.5357555030849106</v>
      </c>
      <c r="BTD87" s="1">
        <v>-21.8447408322928</v>
      </c>
      <c r="BTE87" s="1">
        <v>-9.9235059743164395</v>
      </c>
      <c r="BTF87" s="1">
        <v>-19.999779395156999</v>
      </c>
      <c r="BTG87" s="1">
        <v>-8.1557278481210194</v>
      </c>
      <c r="BTH87" s="1">
        <v>-6.7993397293408604</v>
      </c>
      <c r="BTI87" s="1">
        <v>-15.522408050576599</v>
      </c>
      <c r="BTJ87" s="1">
        <v>-12.075238072340101</v>
      </c>
      <c r="BTK87" s="1">
        <v>-16.726853634326201</v>
      </c>
      <c r="BTL87" s="1">
        <v>-4.7879763593123004</v>
      </c>
      <c r="BTM87" s="1">
        <v>-14.374146317801999</v>
      </c>
      <c r="BTN87" s="1">
        <v>-11.823179094920199</v>
      </c>
      <c r="BTO87" s="1">
        <v>-11.348608715609</v>
      </c>
      <c r="BTP87" s="1">
        <v>-11.717839503736201</v>
      </c>
      <c r="BTQ87" s="1">
        <v>-13.9800910470428</v>
      </c>
      <c r="BTR87" s="1">
        <v>-19.7560497238001</v>
      </c>
      <c r="BTS87" s="1">
        <v>-8.6215906972740903</v>
      </c>
      <c r="BTT87" s="1">
        <v>-9.9789556942157809</v>
      </c>
      <c r="BTU87" s="1">
        <v>-5.2324740310953901</v>
      </c>
      <c r="BTV87" s="1">
        <v>-15.0588121519203</v>
      </c>
      <c r="BTW87" s="1">
        <v>-5.59462532323752</v>
      </c>
      <c r="BTX87" s="1">
        <v>-19.5918235542897</v>
      </c>
      <c r="BTY87" s="1">
        <v>-12.1610403928888</v>
      </c>
      <c r="BTZ87" s="1">
        <v>-13.4774699851948</v>
      </c>
      <c r="BUA87" s="1">
        <v>-3.3361163599999801</v>
      </c>
      <c r="BUB87" s="1">
        <v>-16.6975058112018</v>
      </c>
      <c r="BUC87" s="1">
        <v>-7.5681868615154402</v>
      </c>
      <c r="BUD87" s="1">
        <v>-6.7074724061695603</v>
      </c>
      <c r="BUE87" s="1">
        <v>-16.5397193481299</v>
      </c>
      <c r="BUF87" s="1">
        <v>-9.1127137493876091</v>
      </c>
      <c r="BUG87" s="1">
        <v>-7.3118194463840203</v>
      </c>
      <c r="BUH87" s="1">
        <v>-4.93673422630732</v>
      </c>
      <c r="BUI87" s="1">
        <v>0</v>
      </c>
      <c r="BUJ87" s="1">
        <v>-26.333434239814501</v>
      </c>
      <c r="BUK87" s="1">
        <v>-11.4921290076632</v>
      </c>
      <c r="BUL87" s="1">
        <v>-13.670335036370901</v>
      </c>
      <c r="BUM87" s="1">
        <v>-9.8683962096021407</v>
      </c>
      <c r="BUN87" s="1">
        <v>-35.636765914699097</v>
      </c>
      <c r="BUO87" s="1">
        <v>-8.7190779455460508</v>
      </c>
      <c r="BUP87" s="1">
        <v>-8.1424788503259702</v>
      </c>
      <c r="BUQ87" s="1">
        <v>-3.6356856795983399</v>
      </c>
      <c r="BUR87" s="1">
        <v>-5.8736538234711304</v>
      </c>
      <c r="BUS87" s="1">
        <v>-6.8831514013822099</v>
      </c>
      <c r="BUT87" s="1">
        <v>-17.655681428659999</v>
      </c>
      <c r="BUU87" s="1">
        <v>-18.204716536917701</v>
      </c>
      <c r="BUV87" s="1">
        <v>-4.2944525309883099</v>
      </c>
      <c r="BUW87" s="1">
        <v>-10.2688035157535</v>
      </c>
      <c r="BUX87" s="1">
        <v>-16.661878626632401</v>
      </c>
      <c r="BUY87" s="1">
        <v>-4.3110708484896403</v>
      </c>
      <c r="BUZ87" s="1">
        <v>-7.5579690369687604</v>
      </c>
      <c r="BVA87" s="1">
        <v>-15.875381037017</v>
      </c>
      <c r="BVB87" s="1">
        <v>-10.0511029845373</v>
      </c>
      <c r="BVC87" s="1">
        <v>-24.178555909379199</v>
      </c>
      <c r="BVD87" s="1">
        <v>-6.0409929083819804</v>
      </c>
      <c r="BVE87" s="1">
        <v>-5.8524571138808001</v>
      </c>
      <c r="BVF87" s="1">
        <v>-3.4973017481251198</v>
      </c>
      <c r="BVG87" s="1">
        <v>-4.3017026003297998</v>
      </c>
      <c r="BVH87" s="1">
        <v>-9.9114979452062393</v>
      </c>
      <c r="BVI87" s="1">
        <v>-27.558627132877</v>
      </c>
      <c r="BVJ87" s="1">
        <v>-10.413523184832099</v>
      </c>
      <c r="BVK87" s="1">
        <v>-5.2563109105347197</v>
      </c>
      <c r="BVL87" s="1">
        <v>-15.367886247829301</v>
      </c>
      <c r="BVM87" s="1">
        <v>-20.640589659415301</v>
      </c>
      <c r="BVN87" s="1">
        <v>-4.0496942508426903</v>
      </c>
      <c r="BVO87" s="1">
        <v>-17.043064655740999</v>
      </c>
      <c r="BVP87" s="1">
        <v>-4.5109233274504801</v>
      </c>
      <c r="BVQ87" s="1">
        <v>-5.2077511563920504</v>
      </c>
      <c r="BVR87" s="1">
        <v>-10.3262999673658</v>
      </c>
      <c r="BVS87" s="1">
        <v>-9.26427418079086</v>
      </c>
      <c r="BVT87" s="1">
        <v>-11.5852817022786</v>
      </c>
      <c r="BVU87" s="1">
        <v>-23.951717456454599</v>
      </c>
      <c r="BVV87" s="1">
        <v>-9.6066261599152707</v>
      </c>
      <c r="BVW87" s="1">
        <v>-6.19233817387848</v>
      </c>
      <c r="BVX87" s="1">
        <v>-11.0379673436908</v>
      </c>
      <c r="BVY87" s="1">
        <v>-3.2473754967156498</v>
      </c>
      <c r="BVZ87" s="1">
        <v>-10.967861725029399</v>
      </c>
      <c r="BWA87" s="1">
        <v>-15.345980833296201</v>
      </c>
      <c r="BWB87" s="1">
        <v>-22.631834781290699</v>
      </c>
      <c r="BWC87" s="1">
        <v>-9.7650519914601794</v>
      </c>
      <c r="BWD87" s="1">
        <v>-9.3437303395581601</v>
      </c>
      <c r="BWE87" s="1">
        <v>-6.4159895109573304</v>
      </c>
      <c r="BWF87" s="1">
        <v>-13.929625582048599</v>
      </c>
      <c r="BWG87" s="1">
        <v>-6.6502486544779602</v>
      </c>
      <c r="BWH87" s="1">
        <v>-7.3600925931223502</v>
      </c>
      <c r="BWI87" s="1">
        <v>-16.469032818174</v>
      </c>
      <c r="BWJ87" s="1">
        <v>-22.6947099417904</v>
      </c>
      <c r="BWK87" s="1">
        <v>-8.6067106803048201</v>
      </c>
      <c r="BWL87" s="1">
        <v>-8.9326949018560793</v>
      </c>
      <c r="BWM87" s="1">
        <v>-8.3247697103072102</v>
      </c>
      <c r="BWN87" s="1">
        <v>-18.985939741754901</v>
      </c>
      <c r="BWO87" s="1">
        <v>-4.2593083460612604</v>
      </c>
      <c r="BWP87" s="1">
        <v>-10.550798861660301</v>
      </c>
      <c r="BWQ87" s="1">
        <v>-3.6414676211472901</v>
      </c>
      <c r="BWR87" s="1">
        <v>-8.4392070396184007</v>
      </c>
      <c r="BWS87" s="1">
        <v>-15.1391308039177</v>
      </c>
      <c r="BWT87" s="1">
        <v>-11.0682021199821</v>
      </c>
      <c r="BWU87" s="1">
        <v>-19.580606815468698</v>
      </c>
      <c r="BWV87" s="1">
        <v>-5.6082740475889397</v>
      </c>
      <c r="BWW87" s="1">
        <v>-8.2479956504232401</v>
      </c>
      <c r="BWX87" s="1">
        <v>-10.5353859482285</v>
      </c>
      <c r="BWY87" s="1">
        <v>-7.3966746443189502</v>
      </c>
      <c r="BWZ87" s="1">
        <v>-14.681512262731999</v>
      </c>
      <c r="BXA87" s="1">
        <v>-12.5354701636765</v>
      </c>
      <c r="BXB87" s="1">
        <v>-6.0129993742730203</v>
      </c>
      <c r="BXC87" s="1">
        <v>-10.8133894006899</v>
      </c>
      <c r="BXD87" s="1">
        <v>-10.6339616251861</v>
      </c>
      <c r="BXE87" s="1">
        <v>-24.141616844255999</v>
      </c>
      <c r="BXF87" s="1">
        <v>-10.712061890801699</v>
      </c>
      <c r="BXG87" s="1">
        <v>-13.0200978316256</v>
      </c>
      <c r="BXH87" s="1">
        <v>-12.820525211751301</v>
      </c>
      <c r="BXI87" s="1">
        <v>-8.9079722205103202</v>
      </c>
      <c r="BXJ87" s="1">
        <v>-5.3388131852095997</v>
      </c>
      <c r="BXK87" s="1">
        <v>-2.24811581293392</v>
      </c>
      <c r="BXL87" s="1">
        <v>-7.1799839021819301</v>
      </c>
      <c r="BXM87" s="1">
        <v>-11.0210175607587</v>
      </c>
      <c r="BXN87" s="1">
        <v>-21.276610999911998</v>
      </c>
      <c r="BXO87" s="1">
        <v>-12.5013804697777</v>
      </c>
      <c r="BXP87" s="1">
        <v>-4.1776235006529996</v>
      </c>
      <c r="BXQ87" s="1">
        <v>-3.9581235589485302</v>
      </c>
      <c r="BXR87" s="1">
        <v>-7.6903780524163503</v>
      </c>
      <c r="BXS87" s="1">
        <v>-5.4077255252328502</v>
      </c>
      <c r="BXT87" s="1">
        <v>-6.9885762208051299</v>
      </c>
      <c r="BXU87" s="1">
        <v>-22.4801431299543</v>
      </c>
      <c r="BXV87" s="1">
        <v>-7.13026957125859</v>
      </c>
      <c r="BXW87" s="1">
        <v>-11.1360504467303</v>
      </c>
      <c r="BXX87" s="1">
        <v>-4.3029142979892496</v>
      </c>
      <c r="BXY87" s="1">
        <v>-9.2464854415877404</v>
      </c>
      <c r="BXZ87" s="1">
        <v>-29.638802113178201</v>
      </c>
      <c r="BYA87" s="1">
        <v>-5.1329144383826399</v>
      </c>
      <c r="BYB87" s="1">
        <v>-12.4213785051129</v>
      </c>
      <c r="BYC87" s="1">
        <v>-14.762885180676699</v>
      </c>
      <c r="BYD87" s="1">
        <v>-7.9186912833253302</v>
      </c>
      <c r="BYE87" s="1">
        <v>-8.45496028335495</v>
      </c>
      <c r="BYF87" s="1">
        <v>-11.164433514762599</v>
      </c>
      <c r="BYG87" s="1">
        <v>-8.3367183239971308</v>
      </c>
      <c r="BYH87" s="1">
        <v>-10.9194545392943</v>
      </c>
      <c r="BYI87" s="1">
        <v>-11.922668321162099</v>
      </c>
      <c r="BYJ87" s="1">
        <v>-9.4460335252653902</v>
      </c>
      <c r="BYK87" s="1">
        <v>-4.8096049187075502</v>
      </c>
      <c r="BYL87" s="1">
        <v>-3.33967641400571</v>
      </c>
      <c r="BYM87" s="1">
        <v>-12.517378947388201</v>
      </c>
      <c r="BYN87" s="1">
        <v>-24.245019989045399</v>
      </c>
      <c r="BYO87" s="1">
        <v>-10.6277591813081</v>
      </c>
      <c r="BYP87" s="1">
        <v>-8.2792293329193303</v>
      </c>
      <c r="BYQ87" s="1">
        <v>-6.5728487053525804</v>
      </c>
      <c r="BYR87" s="1">
        <v>-20.181531441551201</v>
      </c>
      <c r="BYS87" s="1">
        <v>-36.388012526731501</v>
      </c>
      <c r="BYT87" s="1">
        <v>-9.2421592426300396</v>
      </c>
      <c r="BYU87" s="1">
        <v>-6.6398639892629499</v>
      </c>
      <c r="BYV87" s="1">
        <v>-6.5438449109910799</v>
      </c>
      <c r="BYW87" s="1">
        <v>-4.83713989375343</v>
      </c>
      <c r="BYX87" s="1">
        <v>-23.862700598210001</v>
      </c>
      <c r="BYY87" s="1">
        <v>-22.865071917656699</v>
      </c>
      <c r="BYZ87" s="1">
        <v>-13.3516968222401</v>
      </c>
      <c r="BZA87" s="1">
        <v>-15.959417241195</v>
      </c>
      <c r="BZB87" s="1">
        <v>-4.7959300931646904</v>
      </c>
      <c r="BZC87" s="1">
        <v>-13.148073775894</v>
      </c>
      <c r="BZD87" s="1">
        <v>-4.1663926113329</v>
      </c>
      <c r="BZE87" s="1">
        <v>-7.2885975025492904</v>
      </c>
      <c r="BZF87" s="1">
        <v>-7.5085838078729497</v>
      </c>
      <c r="BZG87" s="1">
        <v>-10.186435641604699</v>
      </c>
      <c r="BZH87" s="1">
        <v>-6.1250186894055503</v>
      </c>
      <c r="BZI87" s="1">
        <v>-19.278286415536201</v>
      </c>
      <c r="BZJ87" s="1">
        <v>-3.8370141397180602</v>
      </c>
      <c r="BZK87" s="1">
        <v>-9.1800952732179208</v>
      </c>
      <c r="BZL87" s="1">
        <v>-10.902693096076399</v>
      </c>
      <c r="BZM87" s="1">
        <v>-11.507889461051899</v>
      </c>
      <c r="BZN87" s="1">
        <v>-12.234649447501999</v>
      </c>
      <c r="BZO87" s="1">
        <v>-11.6117810683419</v>
      </c>
      <c r="BZP87" s="1">
        <v>-9.9303990781182296</v>
      </c>
      <c r="BZQ87" s="1">
        <v>-10.4118508532035</v>
      </c>
      <c r="BZR87" s="1">
        <v>-15.049092699103999</v>
      </c>
      <c r="BZS87" s="1">
        <v>-18.136583680271102</v>
      </c>
      <c r="BZT87" s="1">
        <v>-23.692072545479601</v>
      </c>
      <c r="BZU87" s="1">
        <v>-7.4438011083643101</v>
      </c>
      <c r="BZV87" s="1">
        <v>-12.718984563407201</v>
      </c>
      <c r="BZW87" s="1">
        <v>-23.287044945523299</v>
      </c>
      <c r="BZX87" s="1">
        <v>-8.9827419733543703</v>
      </c>
      <c r="BZY87" s="1">
        <v>-6.7802864662043598</v>
      </c>
      <c r="BZZ87">
        <v>-16.254378591948299</v>
      </c>
      <c r="CAA87">
        <v>-4.5440040762073002</v>
      </c>
      <c r="CAB87">
        <v>-13.7714733485906</v>
      </c>
      <c r="CAC87">
        <v>-4.47299171579317</v>
      </c>
      <c r="CAD87">
        <v>-5.7630058299765796</v>
      </c>
      <c r="CAE87">
        <v>-17.0245827043865</v>
      </c>
      <c r="CAF87">
        <v>-18.371587291030401</v>
      </c>
      <c r="CAG87">
        <v>-7.1685596917531598</v>
      </c>
      <c r="CAH87">
        <v>-9.1965961225430402</v>
      </c>
      <c r="CAI87">
        <v>-11.247189803218999</v>
      </c>
      <c r="CAJ87">
        <v>-17.0303444307097</v>
      </c>
      <c r="CAK87">
        <v>-11.277410185112201</v>
      </c>
      <c r="CAL87">
        <v>-7.4937169779854296</v>
      </c>
      <c r="CAM87">
        <v>-8.7642479414430703</v>
      </c>
      <c r="CAN87">
        <v>-5.8182687703882197</v>
      </c>
      <c r="CAO87">
        <v>-13.846450830095501</v>
      </c>
      <c r="CAP87">
        <v>-9.8959168813360403</v>
      </c>
      <c r="CAQ87">
        <v>-3.29668786910909</v>
      </c>
      <c r="CAR87">
        <v>-2.00146578848444</v>
      </c>
      <c r="CAS87">
        <v>-7.7104168031739597</v>
      </c>
      <c r="CAT87">
        <v>-9.8942142541168607</v>
      </c>
      <c r="CAU87">
        <v>-5.0175818120884497</v>
      </c>
      <c r="CAV87">
        <v>-8.7828132629317697</v>
      </c>
      <c r="CAW87">
        <v>-7.6825824569054699</v>
      </c>
      <c r="CAX87">
        <v>-18.589652166294599</v>
      </c>
      <c r="CAY87">
        <v>-7.7094424634716203</v>
      </c>
      <c r="CAZ87">
        <v>-5.2946888229850204</v>
      </c>
      <c r="CBA87">
        <v>-9.3557414392194307</v>
      </c>
      <c r="CBB87">
        <v>-5.5833074622975998</v>
      </c>
      <c r="CBC87">
        <v>-13.0365466009283</v>
      </c>
      <c r="CBD87">
        <v>-16.139434357832901</v>
      </c>
      <c r="CBE87">
        <v>-8.4503352820347892</v>
      </c>
      <c r="CBF87">
        <v>-21.1165445402487</v>
      </c>
      <c r="CBG87">
        <v>-6.4636606465547599</v>
      </c>
      <c r="CBH87">
        <v>-19.305754692581498</v>
      </c>
      <c r="CBI87">
        <v>-8.2171706267843092</v>
      </c>
      <c r="CBJ87">
        <v>-28.883997973433502</v>
      </c>
      <c r="CBK87">
        <v>-34.838193714485897</v>
      </c>
      <c r="CBL87">
        <v>-13.7505114652326</v>
      </c>
      <c r="CBM87">
        <v>-12.4235828384342</v>
      </c>
      <c r="CBN87">
        <v>-4.7816896730630303</v>
      </c>
      <c r="CBO87">
        <v>-11.3979589405663</v>
      </c>
      <c r="CBP87">
        <v>-11.693069902884799</v>
      </c>
      <c r="CBQ87">
        <v>-12.5381586972845</v>
      </c>
      <c r="CBR87">
        <v>-28.054195794124499</v>
      </c>
      <c r="CBS87">
        <v>-16.547608935319602</v>
      </c>
      <c r="CBT87">
        <v>-18.485216438793501</v>
      </c>
      <c r="CBU87">
        <v>-8.4631996468596107</v>
      </c>
      <c r="CBV87">
        <v>-7.90009089064728</v>
      </c>
      <c r="CBW87">
        <v>-9.1596421153260206</v>
      </c>
      <c r="CBX87">
        <v>-10.2690556750997</v>
      </c>
      <c r="CBY87">
        <v>-13.7902727069746</v>
      </c>
      <c r="CBZ87">
        <v>-13.140669680037799</v>
      </c>
      <c r="CCA87">
        <v>-6.2288013183865898</v>
      </c>
      <c r="CCB87">
        <v>-9.3132839828159</v>
      </c>
      <c r="CCC87">
        <v>-9.1064870962281894</v>
      </c>
      <c r="CCD87">
        <v>-6.11166376265325</v>
      </c>
      <c r="CCE87">
        <v>-8.4016934288321998</v>
      </c>
      <c r="CCF87">
        <v>-8.1579928226956895</v>
      </c>
      <c r="CCG87">
        <v>-6.3569598490096304</v>
      </c>
      <c r="CCH87">
        <v>-13.3400486362025</v>
      </c>
      <c r="CCI87">
        <v>-7.7427199071839503</v>
      </c>
      <c r="CCJ87">
        <v>-9.6781801773574596</v>
      </c>
      <c r="CCK87">
        <v>-13.8524932525116</v>
      </c>
      <c r="CCL87">
        <v>-6.3104832050559603</v>
      </c>
      <c r="CCM87">
        <v>-20.192593591057499</v>
      </c>
      <c r="CCN87">
        <v>-5.2331501929315003</v>
      </c>
      <c r="CCO87">
        <v>-10.39209690967</v>
      </c>
      <c r="CCP87">
        <v>-14.8251167064298</v>
      </c>
      <c r="CCQ87">
        <v>-12.5029963685404</v>
      </c>
      <c r="CCR87">
        <v>-5.12613717051451</v>
      </c>
      <c r="CCS87">
        <v>-11.2257043513232</v>
      </c>
      <c r="CCT87">
        <v>-11.4719103379455</v>
      </c>
      <c r="CCU87">
        <v>-8.4325336986039794</v>
      </c>
      <c r="CCV87">
        <v>-10.759641287545101</v>
      </c>
      <c r="CCW87">
        <v>-7.9052213633943298</v>
      </c>
      <c r="CCX87">
        <v>-5.9287564047768102</v>
      </c>
      <c r="CCY87">
        <v>-14.526529846904101</v>
      </c>
      <c r="CCZ87">
        <v>-7.8708915761411298</v>
      </c>
      <c r="CDA87">
        <v>-6.7767186096245098</v>
      </c>
      <c r="CDB87">
        <v>-6.9516201796277501</v>
      </c>
      <c r="CDC87">
        <v>-8.1999832443703191</v>
      </c>
      <c r="CDD87">
        <v>-3.77651596162679</v>
      </c>
      <c r="CDE87">
        <v>-1.26037440923696</v>
      </c>
      <c r="CDF87">
        <v>-5.8577356414204802</v>
      </c>
      <c r="CDG87">
        <v>-13.652126497257401</v>
      </c>
      <c r="CDH87">
        <v>-4.0360647881584297</v>
      </c>
      <c r="CDI87">
        <v>-16.6202626070259</v>
      </c>
      <c r="CDJ87">
        <v>-3.1295305917113301</v>
      </c>
      <c r="CDK87">
        <v>-9.5109271311201802</v>
      </c>
      <c r="CDL87">
        <v>-7.3841337715323299</v>
      </c>
      <c r="CDM87">
        <v>-7.7524403712688201</v>
      </c>
      <c r="CDN87">
        <v>-4.7502836941230004</v>
      </c>
      <c r="CDO87">
        <v>-5.8888054204676097</v>
      </c>
      <c r="CDP87">
        <v>-11.028891084246901</v>
      </c>
      <c r="CDQ87">
        <v>-5.5214577131991103</v>
      </c>
      <c r="CDR87">
        <v>-5.3206690046108598</v>
      </c>
      <c r="CDS87">
        <v>-14.351295822591499</v>
      </c>
      <c r="CDT87">
        <v>-7.7339911774241203</v>
      </c>
      <c r="CDU87">
        <v>-5.6259263981016296</v>
      </c>
      <c r="CDV87">
        <v>-2.9087982921886102</v>
      </c>
      <c r="CDW87">
        <v>-6.7568958104982597</v>
      </c>
      <c r="CDX87">
        <v>-0.41952547439072402</v>
      </c>
      <c r="CDY87">
        <v>-4.7362175538851501</v>
      </c>
      <c r="CDZ87">
        <v>-10.500262610838099</v>
      </c>
      <c r="CEA87">
        <v>-12.0739870811126</v>
      </c>
      <c r="CEB87">
        <v>-8.9730403458512704</v>
      </c>
      <c r="CEC87">
        <v>-9.2438551797700406</v>
      </c>
      <c r="CED87">
        <v>-9.7347743158654207</v>
      </c>
      <c r="CEE87">
        <v>-12.5410852711848</v>
      </c>
      <c r="CEF87">
        <v>-3.2007105534073301</v>
      </c>
      <c r="CEG87">
        <v>-11.519858905366499</v>
      </c>
      <c r="CEH87">
        <v>-5.37860390244788</v>
      </c>
      <c r="CEI87">
        <v>-7.3260354862204897</v>
      </c>
      <c r="CEJ87">
        <v>-17.4288345696603</v>
      </c>
      <c r="CEK87">
        <v>-15.474873502985201</v>
      </c>
      <c r="CEL87">
        <v>-15.5455098124598</v>
      </c>
      <c r="CEM87">
        <v>-10.710487392806099</v>
      </c>
      <c r="CEN87">
        <v>-5.0011809857512901</v>
      </c>
      <c r="CEO87">
        <v>-9.8468628478419493</v>
      </c>
      <c r="CEP87">
        <v>-16.265257377283199</v>
      </c>
      <c r="CEQ87">
        <v>-17.434065473447799</v>
      </c>
      <c r="CER87">
        <v>-8.9037044343228899</v>
      </c>
      <c r="CES87">
        <v>-9.0760735156539205</v>
      </c>
      <c r="CET87">
        <v>-7.6706799239217096</v>
      </c>
      <c r="CEU87">
        <v>-9.0552481674322092</v>
      </c>
      <c r="CEV87">
        <v>-10.743298871460301</v>
      </c>
      <c r="CEW87">
        <v>-13.135710813200101</v>
      </c>
      <c r="CEX87">
        <v>-12.0494144815927</v>
      </c>
      <c r="CEY87">
        <v>-13.013724322075699</v>
      </c>
      <c r="CEZ87">
        <v>-18.330010154966601</v>
      </c>
      <c r="CFA87">
        <v>-6.3516994551041801</v>
      </c>
      <c r="CFB87">
        <v>-3.4716776471059299</v>
      </c>
      <c r="CFC87">
        <v>-3.3518823397117501</v>
      </c>
      <c r="CFD87">
        <v>-11.3810243684451</v>
      </c>
      <c r="CFE87">
        <v>-14.2287484310158</v>
      </c>
      <c r="CFF87">
        <v>-3.5523005146256699</v>
      </c>
      <c r="CFG87">
        <v>-4.86472620204077</v>
      </c>
      <c r="CFH87">
        <v>-14.578391872740101</v>
      </c>
      <c r="CFI87">
        <v>-9.2250738410656403</v>
      </c>
      <c r="CFJ87">
        <v>-9.6812018779781699</v>
      </c>
      <c r="CFK87">
        <v>-20.537391311529301</v>
      </c>
      <c r="CFL87">
        <v>-2.7014148535611802</v>
      </c>
      <c r="CFM87">
        <v>-1.8947627866485801</v>
      </c>
      <c r="CFN87">
        <v>-3.5910374528035902</v>
      </c>
      <c r="CFO87">
        <v>-7.6360133480943899</v>
      </c>
      <c r="CFP87">
        <v>-7.4846222332779799</v>
      </c>
      <c r="CFQ87">
        <v>-13.122574254100201</v>
      </c>
      <c r="CFR87">
        <v>-15.3009898684315</v>
      </c>
      <c r="CFS87">
        <v>-7.1028825113230898</v>
      </c>
      <c r="CFT87">
        <v>-24.4007944934548</v>
      </c>
      <c r="CFU87">
        <v>-6.9323931216809198</v>
      </c>
      <c r="CFV87">
        <v>-13.697720643487999</v>
      </c>
      <c r="CFW87">
        <v>-20.330339033950398</v>
      </c>
      <c r="CFX87">
        <v>-13.729619649278099</v>
      </c>
      <c r="CFY87">
        <v>-11.4986104422017</v>
      </c>
      <c r="CFZ87">
        <v>-10.314510030553601</v>
      </c>
      <c r="CGA87">
        <v>-11.5511434290413</v>
      </c>
      <c r="CGB87">
        <v>-10.848020786428</v>
      </c>
      <c r="CGC87">
        <v>-20.5428008672672</v>
      </c>
      <c r="CGD87">
        <v>-18.050749497410202</v>
      </c>
      <c r="CGE87">
        <v>-5.9331292123908703</v>
      </c>
      <c r="CGF87">
        <v>-14.1474141996089</v>
      </c>
      <c r="CGG87">
        <v>-6.1232768177819397</v>
      </c>
      <c r="CGH87">
        <v>-10.681092778133801</v>
      </c>
      <c r="CGI87">
        <v>-6.78239013537564</v>
      </c>
      <c r="CGJ87">
        <v>-8.1739503696167297</v>
      </c>
      <c r="CGK87">
        <v>-12.254042855318099</v>
      </c>
      <c r="CGL87">
        <v>-7.9032741383717298</v>
      </c>
      <c r="CGM87">
        <v>-10.624603748504899</v>
      </c>
      <c r="CGN87">
        <v>-7.6455274368837003</v>
      </c>
      <c r="CGO87">
        <v>-13.1935468909329</v>
      </c>
      <c r="CGP87">
        <v>-18.961856762321801</v>
      </c>
      <c r="CGQ87">
        <v>-9.5951750706520293</v>
      </c>
      <c r="CGR87">
        <v>-5.9228686901906</v>
      </c>
      <c r="CGS87">
        <v>-29.130837569575299</v>
      </c>
      <c r="CGT87">
        <v>-10.7689679986053</v>
      </c>
      <c r="CGU87">
        <v>-9.8249357218657298</v>
      </c>
      <c r="CGV87">
        <v>-23.625557345854101</v>
      </c>
      <c r="CGW87">
        <v>-16.5133119922967</v>
      </c>
      <c r="CGX87">
        <v>-12.761682413837301</v>
      </c>
      <c r="CGY87">
        <v>-8.2217249646945199</v>
      </c>
      <c r="CGZ87">
        <v>-5.35043852964594</v>
      </c>
      <c r="CHA87">
        <v>-11.268737097621001</v>
      </c>
      <c r="CHB87">
        <v>-11.747467794694</v>
      </c>
      <c r="CHC87">
        <v>-5.9053373861072203</v>
      </c>
      <c r="CHD87">
        <v>-11.1239731973546</v>
      </c>
      <c r="CHE87">
        <v>-4.6715154361642401</v>
      </c>
      <c r="CHF87">
        <v>-6.3634636826636202</v>
      </c>
      <c r="CHG87">
        <v>-18.709154678283099</v>
      </c>
      <c r="CHH87">
        <v>-11.187860818203101</v>
      </c>
      <c r="CHI87">
        <v>-11.8278799938921</v>
      </c>
      <c r="CHJ87">
        <v>-24.289049039737499</v>
      </c>
      <c r="CHK87">
        <v>-16.542109498676499</v>
      </c>
      <c r="CHL87">
        <v>-10.453384067115101</v>
      </c>
      <c r="CHM87">
        <v>-7.73455327900251</v>
      </c>
      <c r="CHN87">
        <v>-9.9117623843979707</v>
      </c>
      <c r="CHO87">
        <v>-9.5387557608989102</v>
      </c>
      <c r="CHP87">
        <v>-5.32254683373574</v>
      </c>
      <c r="CHQ87">
        <v>-12.4685389540165</v>
      </c>
      <c r="CHR87">
        <v>-12.3035118672951</v>
      </c>
      <c r="CHS87">
        <v>-10.850842943902199</v>
      </c>
      <c r="CHT87">
        <v>-12.475265003079899</v>
      </c>
      <c r="CHU87">
        <v>-8.1105602945615107</v>
      </c>
      <c r="CHV87">
        <v>-5.88606886718014</v>
      </c>
      <c r="CHW87">
        <v>-9.9442329359218906</v>
      </c>
      <c r="CHX87">
        <v>-6.4019959495560999</v>
      </c>
      <c r="CHY87">
        <v>-13.3531770426364</v>
      </c>
      <c r="CHZ87">
        <v>-7.9493903531458203</v>
      </c>
      <c r="CIA87">
        <v>-17.256977140205201</v>
      </c>
      <c r="CIB87">
        <v>-15.6590841324733</v>
      </c>
      <c r="CIC87">
        <v>-7.8738344340598596</v>
      </c>
      <c r="CID87">
        <v>-9.0915829741709295</v>
      </c>
      <c r="CIE87">
        <v>-16.707579557195501</v>
      </c>
      <c r="CIF87">
        <v>-13.189337574622201</v>
      </c>
      <c r="CIG87">
        <v>-12.178690495705199</v>
      </c>
      <c r="CIH87">
        <v>-16.67851473184</v>
      </c>
      <c r="CII87">
        <v>-18.041042659175901</v>
      </c>
      <c r="CIJ87">
        <v>-10.9525509561234</v>
      </c>
      <c r="CIK87">
        <v>-8.9481796419077302</v>
      </c>
      <c r="CIL87">
        <v>-11.842666019325399</v>
      </c>
      <c r="CIM87">
        <v>-13.7305428302788</v>
      </c>
      <c r="CIN87">
        <v>-13.169033477280299</v>
      </c>
      <c r="CIO87">
        <v>-27.744688413138899</v>
      </c>
      <c r="CIP87">
        <v>-12.6880908220375</v>
      </c>
      <c r="CIQ87">
        <v>-7.8650935896930303</v>
      </c>
      <c r="CIR87">
        <v>-17.965496607547902</v>
      </c>
      <c r="CIS87">
        <v>-18.703895604893098</v>
      </c>
      <c r="CIT87">
        <v>-17.072596509714302</v>
      </c>
      <c r="CIU87">
        <v>-6.7617124502774901</v>
      </c>
      <c r="CIV87">
        <v>-7.8008212481243797</v>
      </c>
      <c r="CIW87">
        <v>-7.04253780606376</v>
      </c>
      <c r="CIX87">
        <v>-6.0961833762781898</v>
      </c>
      <c r="CIY87">
        <v>-18.532084217749599</v>
      </c>
      <c r="CIZ87">
        <v>-12.8115849676362</v>
      </c>
      <c r="CJA87">
        <v>-7.4843409588616803</v>
      </c>
      <c r="CJB87">
        <v>-19.872662251682002</v>
      </c>
      <c r="CJC87">
        <v>-17.5575224286424</v>
      </c>
      <c r="CJD87">
        <v>-14.855968350092001</v>
      </c>
      <c r="CJE87">
        <v>-12.239037248640599</v>
      </c>
      <c r="CJF87">
        <v>-14.836290472555</v>
      </c>
      <c r="CJG87">
        <v>-13.522138156284701</v>
      </c>
      <c r="CJH87">
        <v>-9.44683996889421</v>
      </c>
      <c r="CJI87">
        <v>-7.32639007094562</v>
      </c>
      <c r="CJJ87">
        <v>-20.819469378622699</v>
      </c>
      <c r="CJK87">
        <v>-14.8699523137175</v>
      </c>
      <c r="CJL87">
        <v>-11.236043727102899</v>
      </c>
      <c r="CJM87">
        <v>-21.131243363436901</v>
      </c>
      <c r="CJN87">
        <v>-6.0720689014554798</v>
      </c>
      <c r="CJO87">
        <v>-13.2700023432695</v>
      </c>
      <c r="CJP87">
        <v>-27.0449007689521</v>
      </c>
      <c r="CJQ87">
        <v>-20.610171852180599</v>
      </c>
      <c r="CJR87">
        <v>-8.2060009635270603</v>
      </c>
      <c r="CJS87">
        <v>-14.1435486888606</v>
      </c>
      <c r="CJT87">
        <v>-18.758115002488601</v>
      </c>
      <c r="CJU87">
        <v>-23.428046433487701</v>
      </c>
      <c r="CJV87">
        <v>-14.4842716715444</v>
      </c>
      <c r="CJW87">
        <v>-26.7061325515322</v>
      </c>
      <c r="CJX87">
        <v>-16.371130320317501</v>
      </c>
      <c r="CJY87">
        <v>-11.4821110108734</v>
      </c>
      <c r="CJZ87">
        <v>-21.824175060726802</v>
      </c>
      <c r="CKA87">
        <v>-15.5598434832204</v>
      </c>
      <c r="CKB87">
        <v>-11.0917978572922</v>
      </c>
      <c r="CKC87">
        <v>-22.530387097227099</v>
      </c>
      <c r="CKD87">
        <v>-13.9694805355242</v>
      </c>
      <c r="CKE87">
        <v>-18.8847876079743</v>
      </c>
      <c r="CKF87">
        <v>-24.052539207806401</v>
      </c>
      <c r="CKG87">
        <v>-21.244862133262501</v>
      </c>
      <c r="CKH87">
        <v>-17.489238079131599</v>
      </c>
      <c r="CKI87">
        <v>-15.673297817739799</v>
      </c>
      <c r="CKJ87">
        <v>-15.963445853073001</v>
      </c>
      <c r="CKK87">
        <v>-17.578286615904101</v>
      </c>
      <c r="CKL87">
        <v>-11.909305678922999</v>
      </c>
      <c r="CKM87">
        <v>-15.988450220509799</v>
      </c>
      <c r="CKN87">
        <v>-18.152205307059099</v>
      </c>
      <c r="CKO87">
        <v>-22.992057202909798</v>
      </c>
      <c r="CKP87">
        <v>-13.0115154093532</v>
      </c>
      <c r="CKQ87">
        <v>-20.467170077193199</v>
      </c>
      <c r="CKR87">
        <v>-19.632809640146899</v>
      </c>
      <c r="CKS87">
        <v>-16.520262806510701</v>
      </c>
      <c r="CKT87">
        <v>-19.940980800769601</v>
      </c>
      <c r="CKU87">
        <v>-19.933081673235002</v>
      </c>
      <c r="CKV87">
        <v>-15.552558336687399</v>
      </c>
      <c r="CKW87">
        <v>-13.868813670939</v>
      </c>
      <c r="CKX87">
        <v>-22.537734175692901</v>
      </c>
      <c r="CKY87">
        <v>-23.6880696914662</v>
      </c>
      <c r="CKZ87">
        <v>-21.0309750732449</v>
      </c>
      <c r="CLA87">
        <v>-23.009368944126901</v>
      </c>
      <c r="CLB87">
        <v>-22.098254016848699</v>
      </c>
      <c r="CLC87">
        <v>-23.361887986349601</v>
      </c>
      <c r="CLD87">
        <v>-22.857940541841099</v>
      </c>
      <c r="CLE87">
        <v>-17.996759733561699</v>
      </c>
      <c r="CLF87">
        <v>-20.137839064109102</v>
      </c>
      <c r="CLG87">
        <v>-25.594782867727599</v>
      </c>
      <c r="CLH87">
        <v>-21.642211789790501</v>
      </c>
      <c r="CLI87">
        <v>-23.3902830635773</v>
      </c>
      <c r="CLJ87">
        <v>-27.944704943223499</v>
      </c>
      <c r="CLK87">
        <v>-26.337139232849399</v>
      </c>
      <c r="CLL87">
        <v>-26.109487557407999</v>
      </c>
      <c r="CLM87">
        <v>-26.524629946975899</v>
      </c>
      <c r="CLN87">
        <v>-23.3776794535395</v>
      </c>
      <c r="CLO87">
        <v>-23.262349766546901</v>
      </c>
      <c r="CLP87">
        <v>-41.339118387188101</v>
      </c>
      <c r="CLQ87">
        <v>-22.4084553349131</v>
      </c>
      <c r="CLR87">
        <v>-29.824365088150099</v>
      </c>
      <c r="CLS87">
        <v>-30.461345926381</v>
      </c>
      <c r="CLT87">
        <v>-32.912018234770699</v>
      </c>
      <c r="CLU87">
        <v>-26.539687910919</v>
      </c>
      <c r="CLV87">
        <v>-39.837339670467102</v>
      </c>
      <c r="CLW87">
        <v>-28.882373691084101</v>
      </c>
      <c r="CLX87">
        <v>-40.847691198144602</v>
      </c>
      <c r="CLY87">
        <v>-30.697622482348901</v>
      </c>
      <c r="CLZ87">
        <v>-39.019451723825803</v>
      </c>
      <c r="CMA87">
        <v>-40.704884768286199</v>
      </c>
      <c r="CMB87">
        <v>-36.777732203181998</v>
      </c>
      <c r="CMC87">
        <v>-49.2010602986213</v>
      </c>
      <c r="CMD87">
        <v>-33.305045738831403</v>
      </c>
      <c r="CME87">
        <v>-37.1617678259868</v>
      </c>
      <c r="CMF87">
        <v>-40.0472436397406</v>
      </c>
      <c r="CMG87">
        <v>-34.9616910398735</v>
      </c>
      <c r="CMH87">
        <v>-36.526370676973599</v>
      </c>
      <c r="CMI87">
        <v>-33.187855266076198</v>
      </c>
      <c r="CMJ87">
        <v>-30.963589100514</v>
      </c>
      <c r="CMK87">
        <v>-32.252686249238401</v>
      </c>
      <c r="CML87">
        <v>-42.303654451183696</v>
      </c>
      <c r="CMM87">
        <v>-27.998540581574499</v>
      </c>
      <c r="CMN87">
        <v>-44.335923170028103</v>
      </c>
      <c r="CMO87">
        <v>-43.892248742400703</v>
      </c>
      <c r="CMP87">
        <v>-38.585968405733603</v>
      </c>
      <c r="CMQ87">
        <v>-37.416681583043101</v>
      </c>
      <c r="CMR87">
        <v>-40.068300842220701</v>
      </c>
      <c r="CMS87">
        <v>-40.105274142156901</v>
      </c>
      <c r="CMT87">
        <v>-32.8167733436688</v>
      </c>
      <c r="CMU87">
        <v>-37.813203836004703</v>
      </c>
      <c r="CMV87">
        <v>-42.516478644327499</v>
      </c>
      <c r="CMW87">
        <v>-31.549312493594499</v>
      </c>
      <c r="CMX87">
        <v>-42.7297711743376</v>
      </c>
      <c r="CMY87">
        <v>-56.980321612551499</v>
      </c>
      <c r="CMZ87">
        <v>-39.510783465694097</v>
      </c>
      <c r="CNA87">
        <v>-43.893945603179901</v>
      </c>
      <c r="CNB87">
        <v>-43.498317047573103</v>
      </c>
      <c r="CNC87">
        <v>-37.428090073502602</v>
      </c>
      <c r="CND87">
        <v>-41.3886082841179</v>
      </c>
      <c r="CNE87">
        <v>-35.981904905878899</v>
      </c>
      <c r="CNF87">
        <v>-54.6605211875778</v>
      </c>
      <c r="CNG87">
        <v>-36.7274228319542</v>
      </c>
      <c r="CNH87">
        <v>-43.387885255622002</v>
      </c>
      <c r="CNI87">
        <v>-44.170122692430503</v>
      </c>
      <c r="CNJ87">
        <v>-38.727813264859599</v>
      </c>
      <c r="CNK87">
        <v>-42.840144825783497</v>
      </c>
      <c r="CNL87">
        <v>-37.211519326531999</v>
      </c>
      <c r="CNM87">
        <v>-30.975921371599501</v>
      </c>
      <c r="CNN87">
        <v>-31.088854861077699</v>
      </c>
      <c r="CNO87">
        <v>-47.957047946643002</v>
      </c>
      <c r="CNP87">
        <v>-41.361999642760203</v>
      </c>
      <c r="CNQ87">
        <v>-37.120651401276497</v>
      </c>
      <c r="CNR87">
        <v>-48.988330862949802</v>
      </c>
      <c r="CNS87">
        <v>-44.405547087448802</v>
      </c>
      <c r="CNT87">
        <v>-44.715780534009703</v>
      </c>
      <c r="CNU87">
        <v>-38.755398651215202</v>
      </c>
      <c r="CNV87">
        <v>-34.618562313815602</v>
      </c>
      <c r="CNW87">
        <v>-40.362238236764703</v>
      </c>
      <c r="CNX87">
        <v>-37.595373177405101</v>
      </c>
      <c r="CNY87">
        <v>-40.920064448370098</v>
      </c>
      <c r="CNZ87">
        <v>-36.327867910204802</v>
      </c>
      <c r="COA87">
        <v>-31.647989500943201</v>
      </c>
      <c r="COB87">
        <v>-31.1288561445993</v>
      </c>
      <c r="COC87">
        <v>-42.908291492988397</v>
      </c>
      <c r="COD87">
        <v>-35.720857823108901</v>
      </c>
      <c r="COE87">
        <v>-39.063999861306101</v>
      </c>
      <c r="COF87">
        <v>-34.946133412160002</v>
      </c>
      <c r="COG87">
        <v>-36.097258511594099</v>
      </c>
      <c r="COH87">
        <v>-36.985456157688503</v>
      </c>
      <c r="COI87">
        <v>-34.668310078947101</v>
      </c>
      <c r="COJ87">
        <v>-41.471885358449597</v>
      </c>
      <c r="COK87">
        <v>-41.852669553028697</v>
      </c>
      <c r="COL87">
        <v>-35.866483391434301</v>
      </c>
      <c r="COM87">
        <v>-33.027389183303399</v>
      </c>
      <c r="CON87">
        <v>-53.384738197630099</v>
      </c>
      <c r="COO87">
        <v>-35.790933458256802</v>
      </c>
      <c r="COP87">
        <v>-35.334219613237302</v>
      </c>
      <c r="COQ87">
        <v>-58.562325133360503</v>
      </c>
      <c r="COR87">
        <v>-36.973616472731301</v>
      </c>
      <c r="COS87">
        <v>-45.642314684552098</v>
      </c>
      <c r="COT87">
        <v>-33.019385222081098</v>
      </c>
      <c r="COU87">
        <v>-53.205812882620698</v>
      </c>
      <c r="COV87">
        <v>-47.2780730427206</v>
      </c>
      <c r="COW87">
        <v>-36.991676247964698</v>
      </c>
      <c r="COX87">
        <v>-39.626174166013897</v>
      </c>
      <c r="COY87">
        <v>-42.044344789517297</v>
      </c>
      <c r="COZ87">
        <v>-41.475673234675703</v>
      </c>
      <c r="CPA87">
        <v>-34.843504596301102</v>
      </c>
      <c r="CPB87">
        <v>-32.773237013755697</v>
      </c>
      <c r="CPC87">
        <v>-32.7381142920568</v>
      </c>
      <c r="CPD87">
        <v>-35.470401167066797</v>
      </c>
      <c r="CPE87">
        <v>-33.695416709180797</v>
      </c>
      <c r="CPF87">
        <v>-34.386006148059302</v>
      </c>
      <c r="CPG87">
        <v>-40.543366534873499</v>
      </c>
      <c r="CPH87">
        <v>-30.483529580575201</v>
      </c>
      <c r="CPI87">
        <v>-42.999443994781799</v>
      </c>
      <c r="CPJ87">
        <v>-31.586246739774801</v>
      </c>
      <c r="CPK87">
        <v>-36.448654858530602</v>
      </c>
      <c r="CPL87">
        <v>-49.8367301498918</v>
      </c>
      <c r="CPM87">
        <v>-50.0300693157645</v>
      </c>
      <c r="CPN87">
        <v>-46.9792053977541</v>
      </c>
      <c r="CPO87">
        <v>-36.0965475551072</v>
      </c>
      <c r="CPP87">
        <v>-39.129680200699902</v>
      </c>
      <c r="CPQ87">
        <v>-41.138001021701797</v>
      </c>
      <c r="CPR87">
        <v>-33.594373253456403</v>
      </c>
      <c r="CPS87">
        <v>-54.237972604913203</v>
      </c>
      <c r="CPT87">
        <v>-36.396137664477202</v>
      </c>
      <c r="CPU87">
        <v>-30.890205097823799</v>
      </c>
      <c r="CPV87">
        <v>-34.479507889828497</v>
      </c>
      <c r="CPW87">
        <v>-35.262551369744699</v>
      </c>
      <c r="CPX87">
        <v>-34.822406284727897</v>
      </c>
      <c r="CPY87">
        <v>-33.772479637756</v>
      </c>
      <c r="CPZ87">
        <v>-46.985647927886497</v>
      </c>
      <c r="CQA87">
        <v>-36.255637802204802</v>
      </c>
      <c r="CQB87">
        <v>-37.4501421731524</v>
      </c>
      <c r="CQC87">
        <v>-40.366960468387298</v>
      </c>
      <c r="CQD87">
        <v>-34.251713800696997</v>
      </c>
      <c r="CQE87">
        <v>-42.317870054266699</v>
      </c>
      <c r="CQF87">
        <v>-40.266710898557797</v>
      </c>
      <c r="CQG87">
        <v>-39.589875325928404</v>
      </c>
      <c r="CQH87">
        <v>-35.974176333140399</v>
      </c>
      <c r="CQI87">
        <v>-45.019321378914697</v>
      </c>
      <c r="CQJ87">
        <v>-44.287690708296303</v>
      </c>
      <c r="CQK87">
        <v>-37.868149104788003</v>
      </c>
      <c r="CQL87">
        <v>-45.630450222535899</v>
      </c>
      <c r="CQM87">
        <v>-38.479071080755702</v>
      </c>
      <c r="CQN87">
        <v>-38.546378977653902</v>
      </c>
      <c r="CQO87">
        <v>-34.898026610776803</v>
      </c>
      <c r="CQP87">
        <v>-42.079368693280102</v>
      </c>
      <c r="CQQ87">
        <v>-47.538816683701299</v>
      </c>
      <c r="CQR87">
        <v>-43.438558053792001</v>
      </c>
      <c r="CQS87">
        <v>-38.326108592770503</v>
      </c>
      <c r="CQT87">
        <v>-35.059460406856502</v>
      </c>
      <c r="CQU87">
        <v>-34.0169958378236</v>
      </c>
      <c r="CQV87">
        <v>-35.415162245934397</v>
      </c>
      <c r="CQW87">
        <v>-32.0266486842063</v>
      </c>
      <c r="CQX87">
        <v>-40.030761254654799</v>
      </c>
      <c r="CQY87">
        <v>-41.589735212455601</v>
      </c>
      <c r="CQZ87">
        <v>-46.741819488589101</v>
      </c>
      <c r="CRA87">
        <v>-43.413260837255898</v>
      </c>
      <c r="CRB87">
        <v>-32.928114794978598</v>
      </c>
      <c r="CRC87">
        <v>-39.550903958828698</v>
      </c>
      <c r="CRD87">
        <v>-40.100331533618899</v>
      </c>
      <c r="CRE87">
        <v>-33.934316575765401</v>
      </c>
      <c r="CRF87">
        <v>-34.186379708774403</v>
      </c>
      <c r="CRG87">
        <v>-34.6237634576731</v>
      </c>
      <c r="CRH87">
        <v>-35.42144716</v>
      </c>
      <c r="CRI87">
        <v>-53.634097127973199</v>
      </c>
      <c r="CRJ87">
        <v>-30.822218703608598</v>
      </c>
      <c r="CRK87">
        <v>-35.568755213193697</v>
      </c>
      <c r="CRL87">
        <v>-31.923934536535601</v>
      </c>
      <c r="CRM87">
        <v>-37.247179630535904</v>
      </c>
      <c r="CRN87">
        <v>-48.127148048688298</v>
      </c>
      <c r="CRO87">
        <v>-42.363094944636103</v>
      </c>
      <c r="CRP87">
        <v>-37.836528768060099</v>
      </c>
      <c r="CRQ87">
        <v>-34.614675957151199</v>
      </c>
      <c r="CRR87">
        <v>-33.009363931958902</v>
      </c>
      <c r="CRS87">
        <v>-37.463363106416303</v>
      </c>
      <c r="CRT87">
        <v>-30.887759343868499</v>
      </c>
      <c r="CRU87">
        <v>-41.2835753902364</v>
      </c>
      <c r="CRV87">
        <v>-41.608296617176102</v>
      </c>
      <c r="CRW87">
        <v>-37.693963905524697</v>
      </c>
      <c r="CRX87">
        <v>-42.004106388377998</v>
      </c>
      <c r="CRY87">
        <v>-41.6970244540734</v>
      </c>
      <c r="CRZ87">
        <v>-37.483267330365997</v>
      </c>
      <c r="CSA87">
        <v>-40.516050563104002</v>
      </c>
      <c r="CSB87">
        <v>-32.506385988815303</v>
      </c>
      <c r="CSC87">
        <v>-50.104290464615403</v>
      </c>
      <c r="CSD87">
        <v>-36.940092258626599</v>
      </c>
      <c r="CSE87">
        <v>-36.552588647984898</v>
      </c>
      <c r="CSF87">
        <v>-31.633510564668299</v>
      </c>
      <c r="CSG87">
        <v>-41.095119506662897</v>
      </c>
      <c r="CSH87">
        <v>-35.533736522858703</v>
      </c>
      <c r="CSI87">
        <v>-40.420451554713402</v>
      </c>
      <c r="CSJ87">
        <v>-32.896100004766602</v>
      </c>
      <c r="CSK87">
        <v>-37.982849841817</v>
      </c>
      <c r="CSL87">
        <v>-47.909682399050702</v>
      </c>
      <c r="CSM87">
        <v>-41.314562557792001</v>
      </c>
      <c r="CSN87">
        <v>-35.141266883928999</v>
      </c>
      <c r="CSO87">
        <v>-39.142286718157898</v>
      </c>
      <c r="CSP87">
        <v>-40.939530816950601</v>
      </c>
      <c r="CSQ87">
        <v>-36.725820479780701</v>
      </c>
      <c r="CSR87">
        <v>-32.9728522905204</v>
      </c>
      <c r="CSS87">
        <v>-48.342293819444897</v>
      </c>
      <c r="CST87">
        <v>-33.105183855564597</v>
      </c>
      <c r="CSU87">
        <v>-38.120031041752199</v>
      </c>
      <c r="CSV87">
        <v>-36.929699935388101</v>
      </c>
      <c r="CSW87">
        <v>-33.699478420788203</v>
      </c>
      <c r="CSX87">
        <v>-47.733736925607502</v>
      </c>
      <c r="CSY87">
        <v>-33.694526929179403</v>
      </c>
      <c r="CSZ87">
        <v>-32.555533586282799</v>
      </c>
      <c r="CTA87">
        <v>-38.829518532706899</v>
      </c>
      <c r="CTB87">
        <v>-36.228741984622303</v>
      </c>
      <c r="CTC87">
        <v>-50.002098544704602</v>
      </c>
      <c r="CTD87">
        <v>-40.824810729352301</v>
      </c>
      <c r="CTE87">
        <v>-34.9400293770735</v>
      </c>
      <c r="CTF87">
        <v>-35.367499998707601</v>
      </c>
      <c r="CTG87">
        <v>-50.922357018249599</v>
      </c>
      <c r="CTH87">
        <v>-37.236849854164198</v>
      </c>
      <c r="CTI87">
        <v>-34.392485809239901</v>
      </c>
      <c r="CTJ87">
        <v>-35.003025957223898</v>
      </c>
      <c r="CTK87">
        <v>-33.636448404870102</v>
      </c>
      <c r="CTL87">
        <v>-36.686242499359601</v>
      </c>
      <c r="CTM87">
        <v>-37.737678832847202</v>
      </c>
      <c r="CTN87">
        <v>-30.722159044879099</v>
      </c>
      <c r="CTO87">
        <v>-39.877891241213199</v>
      </c>
      <c r="CTP87">
        <v>-45.612703877797898</v>
      </c>
      <c r="CTQ87">
        <v>-32.721838542121901</v>
      </c>
      <c r="CTR87">
        <v>-33.602518393316103</v>
      </c>
    </row>
    <row r="88" spans="1:2566" x14ac:dyDescent="0.25">
      <c r="A88">
        <v>86</v>
      </c>
      <c r="B88">
        <v>1</v>
      </c>
      <c r="C88">
        <f t="shared" si="1"/>
        <v>1000</v>
      </c>
      <c r="D88">
        <v>0</v>
      </c>
      <c r="E88">
        <v>3</v>
      </c>
      <c r="F88" s="1">
        <v>-46.8701525156971</v>
      </c>
      <c r="G88" s="1">
        <v>-38.674618556448401</v>
      </c>
      <c r="H88" s="1">
        <v>-36.4259061849639</v>
      </c>
      <c r="I88" s="1">
        <v>-48.867985093619602</v>
      </c>
      <c r="J88" s="1">
        <v>-34.083104344374298</v>
      </c>
      <c r="K88" s="1">
        <v>-40.787583075460098</v>
      </c>
      <c r="L88" s="1">
        <v>-32.218890326892399</v>
      </c>
      <c r="M88" s="1">
        <v>-36.067943805092099</v>
      </c>
      <c r="N88" s="1">
        <v>-47.6918824127617</v>
      </c>
      <c r="O88" s="1">
        <v>-35.027161384409503</v>
      </c>
      <c r="P88" s="1">
        <v>-65.109249591172798</v>
      </c>
      <c r="Q88" s="1">
        <v>-49.340600598574902</v>
      </c>
      <c r="R88" s="1">
        <v>-33.403443563605499</v>
      </c>
      <c r="S88" s="1">
        <v>-36.026045421500797</v>
      </c>
      <c r="T88" s="1">
        <v>-40.064311062407398</v>
      </c>
      <c r="U88" s="1">
        <v>-36.037122251071402</v>
      </c>
      <c r="V88" s="1">
        <v>-46.969158251189299</v>
      </c>
      <c r="W88" s="1">
        <v>-35.952313582092302</v>
      </c>
      <c r="X88" s="1">
        <v>-35.7970398344874</v>
      </c>
      <c r="Y88" s="1">
        <v>-40.018898317059403</v>
      </c>
      <c r="Z88" s="1">
        <v>-34.072311412282097</v>
      </c>
      <c r="AA88" s="1">
        <v>-42.947241345755103</v>
      </c>
      <c r="AB88" s="1">
        <v>-45.355562002324199</v>
      </c>
      <c r="AC88" s="1">
        <v>-47.034178495316397</v>
      </c>
      <c r="AD88" s="1">
        <v>-40.148515690474703</v>
      </c>
      <c r="AE88" s="1">
        <v>-47.479657931701603</v>
      </c>
      <c r="AF88" s="1">
        <v>-33.643136049658999</v>
      </c>
      <c r="AG88" s="1">
        <v>-59.279605176814101</v>
      </c>
      <c r="AH88" s="1">
        <v>-37.185134202761802</v>
      </c>
      <c r="AI88" s="1">
        <v>-40.919706773699097</v>
      </c>
      <c r="AJ88" s="1">
        <v>-31.800836175623601</v>
      </c>
      <c r="AK88" s="1">
        <v>-43.765024945898503</v>
      </c>
      <c r="AL88" s="1">
        <v>-44.453484992606299</v>
      </c>
      <c r="AM88" s="1">
        <v>-31.266840159689401</v>
      </c>
      <c r="AN88" s="1">
        <v>-39.041595788664203</v>
      </c>
      <c r="AO88" s="1">
        <v>-39.168339967762201</v>
      </c>
      <c r="AP88" s="1">
        <v>-39.870072208879698</v>
      </c>
      <c r="AQ88" s="1">
        <v>-35.044136651196702</v>
      </c>
      <c r="AR88" s="1">
        <v>-43.684701744907301</v>
      </c>
      <c r="AS88" s="1">
        <v>-37.122115465863402</v>
      </c>
      <c r="AT88" s="1">
        <v>-34.414821823477503</v>
      </c>
      <c r="AU88" s="1">
        <v>-55.675069125355698</v>
      </c>
      <c r="AV88" s="1">
        <v>-42.620225390489303</v>
      </c>
      <c r="AW88" s="1">
        <v>-39.386824329332299</v>
      </c>
      <c r="AX88" s="1">
        <v>-38.063135606772498</v>
      </c>
      <c r="AY88" s="1">
        <v>-45.113308196324901</v>
      </c>
      <c r="AZ88" s="1">
        <v>-39.591972338851598</v>
      </c>
      <c r="BA88" s="1">
        <v>-40.592384367534102</v>
      </c>
      <c r="BB88" s="1">
        <v>-37.301457813890202</v>
      </c>
      <c r="BC88" s="1">
        <v>-41.3177515266635</v>
      </c>
      <c r="BD88" s="1">
        <v>-37.859069422843099</v>
      </c>
      <c r="BE88" s="1">
        <v>-38.648871152763</v>
      </c>
      <c r="BF88" s="1">
        <v>-40.2196492770695</v>
      </c>
      <c r="BG88" s="1">
        <v>-36.102422662431799</v>
      </c>
      <c r="BH88" s="1">
        <v>-42.163827323744997</v>
      </c>
      <c r="BI88" s="1">
        <v>-37.4319154003676</v>
      </c>
      <c r="BJ88" s="1">
        <v>-38.986648956314298</v>
      </c>
      <c r="BK88" s="1">
        <v>-38.837687415207597</v>
      </c>
      <c r="BL88" s="1">
        <v>-41.424031728829</v>
      </c>
      <c r="BM88" s="1">
        <v>-47.227389118250102</v>
      </c>
      <c r="BN88" s="1">
        <v>-35.143193586659997</v>
      </c>
      <c r="BO88" s="1">
        <v>-38.0397481314073</v>
      </c>
      <c r="BP88" s="1">
        <v>-35.810012259447099</v>
      </c>
      <c r="BQ88" s="1">
        <v>-39.546059510428798</v>
      </c>
      <c r="BR88" s="1">
        <v>-36.876544389584701</v>
      </c>
      <c r="BS88" s="1">
        <v>-55.146578239580201</v>
      </c>
      <c r="BT88" s="1">
        <v>-48.248445879853698</v>
      </c>
      <c r="BU88" s="1">
        <v>-42.064504502250898</v>
      </c>
      <c r="BV88" s="1">
        <v>-48.602492901367597</v>
      </c>
      <c r="BW88" s="1">
        <v>-66.304451268642197</v>
      </c>
      <c r="BX88" s="1">
        <v>-34.173173883787598</v>
      </c>
      <c r="BY88" s="1">
        <v>-40.472192728235299</v>
      </c>
      <c r="BZ88" s="1">
        <v>-32.566751634816498</v>
      </c>
      <c r="CA88" s="1">
        <v>-32.884730812627701</v>
      </c>
      <c r="CB88" s="1">
        <v>-40.232037845818802</v>
      </c>
      <c r="CC88" s="1">
        <v>-38.382291747117499</v>
      </c>
      <c r="CD88" s="1">
        <v>-34.537016306234797</v>
      </c>
      <c r="CE88" s="1">
        <v>-46.580941178633601</v>
      </c>
      <c r="CF88" s="1">
        <v>-45.434751904553401</v>
      </c>
      <c r="CG88" s="1">
        <v>-42.790269009451102</v>
      </c>
      <c r="CH88" s="1">
        <v>-52.079713519019499</v>
      </c>
      <c r="CI88" s="1">
        <v>-36.927538489409201</v>
      </c>
      <c r="CJ88" s="1">
        <v>-52.008592122833797</v>
      </c>
      <c r="CK88" s="1">
        <v>-48.111828662790799</v>
      </c>
      <c r="CL88" s="1">
        <v>-35.779599297700102</v>
      </c>
      <c r="CM88" s="1">
        <v>-42.872337668096201</v>
      </c>
      <c r="CN88" s="1">
        <v>-34.966428696941598</v>
      </c>
      <c r="CO88" s="1">
        <v>-37.745156559132099</v>
      </c>
      <c r="CP88" s="1">
        <v>-36.864125136642102</v>
      </c>
      <c r="CQ88" s="1">
        <v>-41.794805141476097</v>
      </c>
      <c r="CR88" s="1">
        <v>-40.367923400950502</v>
      </c>
      <c r="CS88" s="1">
        <v>-43.008797599042403</v>
      </c>
      <c r="CT88" s="1">
        <v>-36.678094257806997</v>
      </c>
      <c r="CU88" s="1">
        <v>-43.028663933864102</v>
      </c>
      <c r="CV88" s="1">
        <v>-36.8981492089382</v>
      </c>
      <c r="CW88" s="1">
        <v>-41.055020268268997</v>
      </c>
      <c r="CX88" s="1">
        <v>-37.127559121049401</v>
      </c>
      <c r="CY88" s="1">
        <v>-38.922356197222101</v>
      </c>
      <c r="CZ88" s="1">
        <v>-35.8060767077775</v>
      </c>
      <c r="DA88" s="1">
        <v>-36.4805172500295</v>
      </c>
      <c r="DB88" s="1">
        <v>-42.921049009941903</v>
      </c>
      <c r="DC88" s="1">
        <v>-41.993209981726402</v>
      </c>
      <c r="DD88" s="1">
        <v>-40.1085271647434</v>
      </c>
      <c r="DE88" s="1">
        <v>-45.977117024131097</v>
      </c>
      <c r="DF88" s="1">
        <v>-42.4357321308851</v>
      </c>
      <c r="DG88" s="1">
        <v>-33.986132981724097</v>
      </c>
      <c r="DH88" s="1">
        <v>-43.142094654466597</v>
      </c>
      <c r="DI88" s="1">
        <v>-42.553953848795601</v>
      </c>
      <c r="DJ88" s="1">
        <v>-46.777991348408698</v>
      </c>
      <c r="DK88" s="1">
        <v>-38.125777662052698</v>
      </c>
      <c r="DL88" s="1">
        <v>-47.131795030942797</v>
      </c>
      <c r="DM88" s="1">
        <v>-39.228442095633</v>
      </c>
      <c r="DN88" s="1">
        <v>-36.866653460033199</v>
      </c>
      <c r="DO88" s="1">
        <v>-43.050398272084003</v>
      </c>
      <c r="DP88" s="1">
        <v>-36.1579526812124</v>
      </c>
      <c r="DQ88" s="1">
        <v>-40.855979646052198</v>
      </c>
      <c r="DR88" s="1">
        <v>-33.625782693443597</v>
      </c>
      <c r="DS88" s="1">
        <v>-40.779521524670201</v>
      </c>
      <c r="DT88" s="1">
        <v>-38.905450768169402</v>
      </c>
      <c r="DU88" s="1">
        <v>-39.403407928385803</v>
      </c>
      <c r="DV88" s="1">
        <v>-40.8960398872171</v>
      </c>
      <c r="DW88" s="1">
        <v>-31.684774613304899</v>
      </c>
      <c r="DX88" s="1">
        <v>-31.2337057967185</v>
      </c>
      <c r="DY88" s="1">
        <v>-34.829693850478399</v>
      </c>
      <c r="DZ88" s="1">
        <v>-64.327529189306304</v>
      </c>
      <c r="EA88" s="1">
        <v>-37.616908584562999</v>
      </c>
      <c r="EB88" s="1">
        <v>-34.895530963287399</v>
      </c>
      <c r="EC88" s="1">
        <v>-36.324108571746301</v>
      </c>
      <c r="ED88" s="1">
        <v>-39.086282505384403</v>
      </c>
      <c r="EE88" s="1">
        <v>-36.960259330374299</v>
      </c>
      <c r="EF88" s="1">
        <v>-36.168072837462503</v>
      </c>
      <c r="EG88" s="1">
        <v>-36.721694144497597</v>
      </c>
      <c r="EH88" s="1">
        <v>-43.982184124814097</v>
      </c>
      <c r="EI88" s="1">
        <v>-49.922629896468003</v>
      </c>
      <c r="EJ88" s="1">
        <v>-47.484696876748401</v>
      </c>
      <c r="EK88" s="1">
        <v>-34.407332857022901</v>
      </c>
      <c r="EL88" s="1">
        <v>-41.744982411847602</v>
      </c>
      <c r="EM88" s="1">
        <v>-35.719299963100198</v>
      </c>
      <c r="EN88" s="1">
        <v>-44.789085253179103</v>
      </c>
      <c r="EO88" s="1">
        <v>-36.751647781199601</v>
      </c>
      <c r="EP88" s="1">
        <v>-36.579164728265702</v>
      </c>
      <c r="EQ88" s="1">
        <v>-50.672988486758001</v>
      </c>
      <c r="ER88" s="1">
        <v>-36.965616113789999</v>
      </c>
      <c r="ES88" s="1">
        <v>-39.131147307597203</v>
      </c>
      <c r="ET88" s="1">
        <v>-39.0508749582633</v>
      </c>
      <c r="EU88" s="1">
        <v>-42.204204816759898</v>
      </c>
      <c r="EV88" s="1">
        <v>-38.499461865510902</v>
      </c>
      <c r="EW88" s="1">
        <v>-40.984720575511801</v>
      </c>
      <c r="EX88" s="1">
        <v>-42.693431151499198</v>
      </c>
      <c r="EY88" s="1">
        <v>-35.606097325826497</v>
      </c>
      <c r="EZ88" s="1">
        <v>-49.595838775093299</v>
      </c>
      <c r="FA88" s="1">
        <v>-32.563594803433404</v>
      </c>
      <c r="FB88" s="1">
        <v>-43.323219320259703</v>
      </c>
      <c r="FC88" s="1">
        <v>-34.373373333033904</v>
      </c>
      <c r="FD88" s="1">
        <v>-27.873659917188</v>
      </c>
      <c r="FE88" s="1">
        <v>-31.240138217142199</v>
      </c>
      <c r="FF88" s="1">
        <v>-35.874810056435102</v>
      </c>
      <c r="FG88" s="1">
        <v>-33.635776717307401</v>
      </c>
      <c r="FH88" s="1">
        <v>-38.722794274257801</v>
      </c>
      <c r="FI88" s="1">
        <v>-36.254522620159499</v>
      </c>
      <c r="FJ88" s="1">
        <v>-38.934415725683102</v>
      </c>
      <c r="FK88" s="1">
        <v>-36.078023361635999</v>
      </c>
      <c r="FL88" s="1">
        <v>-40.104744369096402</v>
      </c>
      <c r="FM88" s="1">
        <v>-32.738289982919198</v>
      </c>
      <c r="FN88" s="1">
        <v>-32.9491931560189</v>
      </c>
      <c r="FO88" s="1">
        <v>-45.3972578564467</v>
      </c>
      <c r="FP88" s="1">
        <v>-36.276506715236998</v>
      </c>
      <c r="FQ88" s="1">
        <v>-36.460924159334198</v>
      </c>
      <c r="FR88" s="1">
        <v>-30.347988013785301</v>
      </c>
      <c r="FS88" s="1">
        <v>-35.5554262788363</v>
      </c>
      <c r="FT88" s="1">
        <v>-38.6062145836067</v>
      </c>
      <c r="FU88" s="1">
        <v>-51.6423523238266</v>
      </c>
      <c r="FV88" s="1">
        <v>-36.951337519909103</v>
      </c>
      <c r="FW88" s="1">
        <v>-33.494674881295197</v>
      </c>
      <c r="FX88" s="1">
        <v>-37.5894450129042</v>
      </c>
      <c r="FY88" s="1">
        <v>-32.717697320896697</v>
      </c>
      <c r="FZ88" s="1">
        <v>-35.381257898876399</v>
      </c>
      <c r="GA88" s="1">
        <v>-35.936532277941602</v>
      </c>
      <c r="GB88" s="1">
        <v>-42.357995631513901</v>
      </c>
      <c r="GC88" s="1">
        <v>-36.695226354647097</v>
      </c>
      <c r="GD88" s="1">
        <v>-42.942664640168097</v>
      </c>
      <c r="GE88" s="1">
        <v>-32.9000292454107</v>
      </c>
      <c r="GF88" s="1">
        <v>-44.3760911369341</v>
      </c>
      <c r="GG88" s="1">
        <v>-29.657908901160901</v>
      </c>
      <c r="GH88" s="1">
        <v>-43.559451523288701</v>
      </c>
      <c r="GI88" s="1">
        <v>-35.064402863595397</v>
      </c>
      <c r="GJ88" s="1">
        <v>-32.7127553622175</v>
      </c>
      <c r="GK88" s="1">
        <v>-30.6427533682666</v>
      </c>
      <c r="GL88" s="1">
        <v>-33.6973031298404</v>
      </c>
      <c r="GM88" s="1">
        <v>-38.895506206157499</v>
      </c>
      <c r="GN88" s="1">
        <v>-35.149719693975698</v>
      </c>
      <c r="GO88" s="1">
        <v>-49.983082109166702</v>
      </c>
      <c r="GP88" s="1">
        <v>-33.332561536791502</v>
      </c>
      <c r="GQ88" s="1">
        <v>-37.034407101477903</v>
      </c>
      <c r="GR88" s="1">
        <v>-42.809351494412397</v>
      </c>
      <c r="GS88" s="1">
        <v>-31.4116306821448</v>
      </c>
      <c r="GT88" s="1">
        <v>-33.685708935146302</v>
      </c>
      <c r="GU88" s="1">
        <v>-42.398847968298497</v>
      </c>
      <c r="GV88" s="1">
        <v>-39.475833361507497</v>
      </c>
      <c r="GW88" s="1">
        <v>-37.9675255535223</v>
      </c>
      <c r="GX88" s="1">
        <v>-38.384806160858901</v>
      </c>
      <c r="GY88" s="1">
        <v>-36.036123582771999</v>
      </c>
      <c r="GZ88" s="1">
        <v>-35.750192446874401</v>
      </c>
      <c r="HA88" s="1">
        <v>-43.870319510953699</v>
      </c>
      <c r="HB88" s="1">
        <v>-31.9171275671548</v>
      </c>
      <c r="HC88" s="1">
        <v>-45.0528547491678</v>
      </c>
      <c r="HD88" s="1">
        <v>-40.768838876529202</v>
      </c>
      <c r="HE88" s="1">
        <v>-31.715080301430199</v>
      </c>
      <c r="HF88" s="1">
        <v>-25.8085441193642</v>
      </c>
      <c r="HG88" s="1">
        <v>-28.864596141703899</v>
      </c>
      <c r="HH88" s="1">
        <v>-30.2523131394993</v>
      </c>
      <c r="HI88" s="1">
        <v>-30.7131866841973</v>
      </c>
      <c r="HJ88" s="1">
        <v>-56.170295468296501</v>
      </c>
      <c r="HK88" s="1">
        <v>-35.845774594969001</v>
      </c>
      <c r="HL88" s="1">
        <v>-25.249594377444598</v>
      </c>
      <c r="HM88" s="1">
        <v>-28.728099873398801</v>
      </c>
      <c r="HN88" s="1">
        <v>-32.171545200454297</v>
      </c>
      <c r="HO88" s="1">
        <v>-23.3655657410524</v>
      </c>
      <c r="HP88" s="1">
        <v>-22.3701409496278</v>
      </c>
      <c r="HQ88" s="1">
        <v>-28.046102809592</v>
      </c>
      <c r="HR88" s="1">
        <v>-23.494667030972401</v>
      </c>
      <c r="HS88" s="1">
        <v>-22.403770040101701</v>
      </c>
      <c r="HT88" s="1">
        <v>-32.642826709536898</v>
      </c>
      <c r="HU88" s="1">
        <v>-23.720012807115399</v>
      </c>
      <c r="HV88" s="1">
        <v>-26.2288706548409</v>
      </c>
      <c r="HW88" s="1">
        <v>-23.083790562708501</v>
      </c>
      <c r="HX88" s="1">
        <v>-20.385157844527999</v>
      </c>
      <c r="HY88" s="1">
        <v>-20.0760485075415</v>
      </c>
      <c r="HZ88" s="1">
        <v>-22.7622273646409</v>
      </c>
      <c r="IA88" s="1">
        <v>-29.3115400798068</v>
      </c>
      <c r="IB88" s="1">
        <v>-14.6721213053039</v>
      </c>
      <c r="IC88" s="1">
        <v>-19.9084739798326</v>
      </c>
      <c r="ID88" s="1">
        <v>-21.751005373004801</v>
      </c>
      <c r="IE88" s="1">
        <v>-22.7644450308023</v>
      </c>
      <c r="IF88" s="1">
        <v>-27.069362532449802</v>
      </c>
      <c r="IG88" s="1">
        <v>-20.8335140295999</v>
      </c>
      <c r="IH88" s="1">
        <v>-15.3215067289486</v>
      </c>
      <c r="II88" s="1">
        <v>-24.296817024367801</v>
      </c>
      <c r="IJ88" s="1">
        <v>-18.286075825693</v>
      </c>
      <c r="IK88" s="1">
        <v>-21.368877619757399</v>
      </c>
      <c r="IL88" s="1">
        <v>-22.190807963145101</v>
      </c>
      <c r="IM88" s="1">
        <v>-24.375072226243901</v>
      </c>
      <c r="IN88" s="1">
        <v>-16.199646431345599</v>
      </c>
      <c r="IO88" s="1">
        <v>-14.981339999491199</v>
      </c>
      <c r="IP88" s="1">
        <v>-19.385547589401501</v>
      </c>
      <c r="IQ88" s="1">
        <v>-21.579615820565401</v>
      </c>
      <c r="IR88" s="1">
        <v>-20.1502632439264</v>
      </c>
      <c r="IS88" s="1">
        <v>-20.534372719441201</v>
      </c>
      <c r="IT88" s="1">
        <v>-13.7258870183597</v>
      </c>
      <c r="IU88" s="1">
        <v>-15.9955490890798</v>
      </c>
      <c r="IV88" s="1">
        <v>-37.145405434652801</v>
      </c>
      <c r="IW88" s="1">
        <v>-20.6942022288201</v>
      </c>
      <c r="IX88" s="1">
        <v>-17.819440112931201</v>
      </c>
      <c r="IY88" s="1">
        <v>-20.425498400818899</v>
      </c>
      <c r="IZ88" s="1">
        <v>-17.2022812815195</v>
      </c>
      <c r="JA88" s="1">
        <v>-12.2992856527597</v>
      </c>
      <c r="JB88" s="1">
        <v>-18.0289940137847</v>
      </c>
      <c r="JC88" s="1">
        <v>-10.6147855705065</v>
      </c>
      <c r="JD88" s="1">
        <v>-24.4973318053746</v>
      </c>
      <c r="JE88" s="1">
        <v>-17.784250231680399</v>
      </c>
      <c r="JF88" s="1">
        <v>-19.267558168085699</v>
      </c>
      <c r="JG88" s="1">
        <v>-12.680812456531999</v>
      </c>
      <c r="JH88" s="1">
        <v>-11.935443911987999</v>
      </c>
      <c r="JI88" s="1">
        <v>-20.515666873962399</v>
      </c>
      <c r="JJ88" s="1">
        <v>-25.345172446172299</v>
      </c>
      <c r="JK88" s="1">
        <v>-11.9294678285532</v>
      </c>
      <c r="JL88" s="1">
        <v>-9.3370615572712801</v>
      </c>
      <c r="JM88" s="1">
        <v>-23.815503955083202</v>
      </c>
      <c r="JN88" s="1">
        <v>-16.0759219668819</v>
      </c>
      <c r="JO88" s="1">
        <v>-13.111550375454099</v>
      </c>
      <c r="JP88" s="1">
        <v>-16.359210617447999</v>
      </c>
      <c r="JQ88" s="1">
        <v>-19.3242948255286</v>
      </c>
      <c r="JR88" s="1">
        <v>-15.552678397506</v>
      </c>
      <c r="JS88" s="1">
        <v>-13.602856646352301</v>
      </c>
      <c r="JT88" s="1">
        <v>-8.4577719117938006</v>
      </c>
      <c r="JU88" s="1">
        <v>-11.5081555421499</v>
      </c>
      <c r="JV88" s="1">
        <v>-15.478194065731699</v>
      </c>
      <c r="JW88" s="1">
        <v>-24.6186802707334</v>
      </c>
      <c r="JX88" s="1">
        <v>-12.2449513674757</v>
      </c>
      <c r="JY88" s="1">
        <v>-12.7511883130404</v>
      </c>
      <c r="JZ88" s="1">
        <v>-6.7349959877349503</v>
      </c>
      <c r="KA88" s="1">
        <v>-9.3634714733774391</v>
      </c>
      <c r="KB88" s="1">
        <v>-15.5924566400501</v>
      </c>
      <c r="KC88" s="1">
        <v>-11.0313553104027</v>
      </c>
      <c r="KD88" s="1">
        <v>-10.0949811137091</v>
      </c>
      <c r="KE88" s="1">
        <v>-11.047003032443699</v>
      </c>
      <c r="KF88" s="1">
        <v>-10.837857544209699</v>
      </c>
      <c r="KG88" s="1">
        <v>-16.0294025853966</v>
      </c>
      <c r="KH88" s="1">
        <v>-18.873128857045099</v>
      </c>
      <c r="KI88" s="1">
        <v>-8.7278947760825094</v>
      </c>
      <c r="KJ88" s="1">
        <v>-12.0855084496619</v>
      </c>
      <c r="KK88" s="1">
        <v>-12.455630481687299</v>
      </c>
      <c r="KL88" s="1">
        <v>-18.2569645099159</v>
      </c>
      <c r="KM88" s="1">
        <v>-12.618231606137799</v>
      </c>
      <c r="KN88" s="1">
        <v>-29.7740200267428</v>
      </c>
      <c r="KO88" s="1">
        <v>-9.5999573545678594</v>
      </c>
      <c r="KP88" s="1">
        <v>-8.4731988796114308</v>
      </c>
      <c r="KQ88" s="1">
        <v>-22.660957561001499</v>
      </c>
      <c r="KR88" s="1">
        <v>-9.4808023060651596</v>
      </c>
      <c r="KS88" s="1">
        <v>-9.1523747878584096</v>
      </c>
      <c r="KT88" s="1">
        <v>-12.916443096633101</v>
      </c>
      <c r="KU88" s="1">
        <v>-17.831988127855901</v>
      </c>
      <c r="KV88" s="1">
        <v>-27.205905231177699</v>
      </c>
      <c r="KW88" s="1">
        <v>-14.8779644094869</v>
      </c>
      <c r="KX88" s="1">
        <v>-26.838662589941201</v>
      </c>
      <c r="KY88" s="1">
        <v>-14.1676410223704</v>
      </c>
      <c r="KZ88" s="1">
        <v>-14.217094225004899</v>
      </c>
      <c r="LA88" s="1">
        <v>-11.8723916140725</v>
      </c>
      <c r="LB88" s="1">
        <v>-7.3303214227109699</v>
      </c>
      <c r="LC88" s="1">
        <v>-9.6177047347906406</v>
      </c>
      <c r="LD88" s="1">
        <v>-16.6095520392117</v>
      </c>
      <c r="LE88" s="1">
        <v>-12.942128844684101</v>
      </c>
      <c r="LF88" s="1">
        <v>-19.379599376772902</v>
      </c>
      <c r="LG88" s="1">
        <v>-11.7795467865662</v>
      </c>
      <c r="LH88" s="1">
        <v>-13.4223058303347</v>
      </c>
      <c r="LI88" s="1">
        <v>-11.352238931491801</v>
      </c>
      <c r="LJ88" s="1">
        <v>-10.5913063435759</v>
      </c>
      <c r="LK88" s="1">
        <v>-7.1875763696869504</v>
      </c>
      <c r="LL88" s="1">
        <v>-10.1288339210444</v>
      </c>
      <c r="LM88" s="1">
        <v>-15.899561042893</v>
      </c>
      <c r="LN88" s="1">
        <v>-15.8296690638452</v>
      </c>
      <c r="LO88" s="1">
        <v>-9.17203819538841</v>
      </c>
      <c r="LP88" s="1">
        <v>-22.414488757934301</v>
      </c>
      <c r="LQ88" s="1">
        <v>-15.728954132302301</v>
      </c>
      <c r="LR88" s="1">
        <v>-7.4793009385460003</v>
      </c>
      <c r="LS88" s="1">
        <v>-25.297170185523601</v>
      </c>
      <c r="LT88" s="1">
        <v>-6.2252315634114801</v>
      </c>
      <c r="LU88" s="1">
        <v>-15.0865046251278</v>
      </c>
      <c r="LV88" s="1">
        <v>-3.9675460405141201</v>
      </c>
      <c r="LW88" s="1">
        <v>-4.9498124101608898</v>
      </c>
      <c r="LX88" s="1">
        <v>-19.549710116431001</v>
      </c>
      <c r="LY88" s="1">
        <v>-7.5902670449752101</v>
      </c>
      <c r="LZ88" s="1">
        <v>-14.1050665527502</v>
      </c>
      <c r="MA88" s="1">
        <v>-10.6357425787756</v>
      </c>
      <c r="MB88" s="1">
        <v>-4.31755335882744</v>
      </c>
      <c r="MC88" s="1">
        <v>-12.481748752375999</v>
      </c>
      <c r="MD88" s="1">
        <v>-9.2179033080388706</v>
      </c>
      <c r="ME88" s="1">
        <v>-6.6305789824275498</v>
      </c>
      <c r="MF88" s="1">
        <v>-15.281362979273601</v>
      </c>
      <c r="MG88" s="1">
        <v>-12.386297586490899</v>
      </c>
      <c r="MH88" s="1">
        <v>-10.1484721933128</v>
      </c>
      <c r="MI88" s="1">
        <v>-10.8208850664029</v>
      </c>
      <c r="MJ88" s="1">
        <v>-14.287699467479101</v>
      </c>
      <c r="MK88" s="1">
        <v>-10.3137454487263</v>
      </c>
      <c r="ML88" s="1">
        <v>-6.2536827191070499</v>
      </c>
      <c r="MM88" s="1">
        <v>-2.7315541524075999</v>
      </c>
      <c r="MN88" s="1">
        <v>-16.607372805800299</v>
      </c>
      <c r="MO88" s="1">
        <v>-8.9658108421014298</v>
      </c>
      <c r="MP88" s="1">
        <v>-19.290122842897599</v>
      </c>
      <c r="MQ88" s="1">
        <v>-14.383806512834999</v>
      </c>
      <c r="MR88" s="1">
        <v>-12.665937958434</v>
      </c>
      <c r="MS88" s="1">
        <v>-15.480575484279701</v>
      </c>
      <c r="MT88" s="1">
        <v>-11.735051641074101</v>
      </c>
      <c r="MU88" s="1">
        <v>-9.9374402691883592</v>
      </c>
      <c r="MV88" s="1">
        <v>-9.7044168902422694</v>
      </c>
      <c r="MW88" s="1">
        <v>-6.8199819479494899</v>
      </c>
      <c r="MX88" s="1">
        <v>-8.5955726511039892</v>
      </c>
      <c r="MY88" s="1">
        <v>-2.2935488968152802</v>
      </c>
      <c r="MZ88" s="1">
        <v>-3.57973320873199</v>
      </c>
      <c r="NA88" s="1">
        <v>-12.686804049432499</v>
      </c>
      <c r="NB88" s="1">
        <v>-10.3282929793886</v>
      </c>
      <c r="NC88" s="1">
        <v>-14.8528200678555</v>
      </c>
      <c r="ND88" s="1">
        <v>-8.7289818092005191</v>
      </c>
      <c r="NE88" s="1">
        <v>-9.4152192367752399</v>
      </c>
      <c r="NF88" s="1">
        <v>-15.2538139311311</v>
      </c>
      <c r="NG88" s="1">
        <v>-9.3661303502389597</v>
      </c>
      <c r="NH88" s="1">
        <v>-5.2652330091464403</v>
      </c>
      <c r="NI88" s="1">
        <v>-13.365740057138501</v>
      </c>
      <c r="NJ88" s="1">
        <v>-15.109138259384199</v>
      </c>
      <c r="NK88" s="1">
        <v>-7.7305200546965702</v>
      </c>
      <c r="NL88" s="1">
        <v>-14.9106843970035</v>
      </c>
      <c r="NM88" s="1">
        <v>-27.1746697951416</v>
      </c>
      <c r="NN88" s="1">
        <v>-10.554068796297299</v>
      </c>
      <c r="NO88" s="1">
        <v>-5.9670355497195002</v>
      </c>
      <c r="NP88" s="1">
        <v>-12.6242476464198</v>
      </c>
      <c r="NQ88" s="1">
        <v>-22.693743870685701</v>
      </c>
      <c r="NR88" s="1">
        <v>-16.802197717272001</v>
      </c>
      <c r="NS88" s="1">
        <v>-7.0991935272991196</v>
      </c>
      <c r="NT88" s="1">
        <v>-11.1378704201468</v>
      </c>
      <c r="NU88" s="1">
        <v>-12.941572138599</v>
      </c>
      <c r="NV88" s="1">
        <v>-9.0151507917271392</v>
      </c>
      <c r="NW88" s="1">
        <v>-15.8418475388728</v>
      </c>
      <c r="NX88" s="1">
        <v>-3.6691439711315201</v>
      </c>
      <c r="NY88" s="1">
        <v>-13.986483391067299</v>
      </c>
      <c r="NZ88" s="1">
        <v>-17.643224131251799</v>
      </c>
      <c r="OA88" s="1">
        <v>-12.0071683268929</v>
      </c>
      <c r="OB88" s="1">
        <v>-4.2401212917848499</v>
      </c>
      <c r="OC88" s="1">
        <v>-13.882581384359399</v>
      </c>
      <c r="OD88" s="1">
        <v>-13.290267988012401</v>
      </c>
      <c r="OE88" s="1">
        <v>-6.9633519595102502</v>
      </c>
      <c r="OF88" s="1">
        <v>-9.2665050745740398</v>
      </c>
      <c r="OG88" s="1">
        <v>-13.4718379975037</v>
      </c>
      <c r="OH88" s="1">
        <v>-5.4496055450577199</v>
      </c>
      <c r="OI88" s="1">
        <v>-6.3750073788625299</v>
      </c>
      <c r="OJ88" s="1">
        <v>-7.9172789657291096</v>
      </c>
      <c r="OK88" s="1">
        <v>-12.9227063873546</v>
      </c>
      <c r="OL88" s="1">
        <v>-13.5922305256748</v>
      </c>
      <c r="OM88" s="1">
        <v>-6.4685112056371601</v>
      </c>
      <c r="ON88" s="1">
        <v>-10.5434158197698</v>
      </c>
      <c r="OO88" s="1">
        <v>-11.1323004013763</v>
      </c>
      <c r="OP88" s="1">
        <v>-14.702248406055199</v>
      </c>
      <c r="OQ88" s="1">
        <v>-10.0627080856798</v>
      </c>
      <c r="OR88" s="1">
        <v>-13.7309877318567</v>
      </c>
      <c r="OS88" s="1">
        <v>-12.761725779949</v>
      </c>
      <c r="OT88" s="1">
        <v>-11.110058904333201</v>
      </c>
      <c r="OU88" s="1">
        <v>-5.8688939848515496</v>
      </c>
      <c r="OV88" s="1">
        <v>-12.074484641429599</v>
      </c>
      <c r="OW88" s="1">
        <v>-17.542965233948902</v>
      </c>
      <c r="OX88" s="1">
        <v>-11.985594861067099</v>
      </c>
      <c r="OY88" s="1">
        <v>-8.7422267505442601</v>
      </c>
      <c r="OZ88" s="1">
        <v>-21.818209583138199</v>
      </c>
      <c r="PA88" s="1">
        <v>-14.248724593171699</v>
      </c>
      <c r="PB88" s="1">
        <v>-13.191642393097901</v>
      </c>
      <c r="PC88" s="1">
        <v>-20.6626941733713</v>
      </c>
      <c r="PD88" s="1">
        <v>-6.9409650807071701</v>
      </c>
      <c r="PE88" s="1">
        <v>-7.99773377210599</v>
      </c>
      <c r="PF88" s="1">
        <v>-8.1806147702010001</v>
      </c>
      <c r="PG88" s="1">
        <v>-11.3666127647969</v>
      </c>
      <c r="PH88" s="1">
        <v>-5.4049855634173696</v>
      </c>
      <c r="PI88" s="1">
        <v>-15.861542139332199</v>
      </c>
      <c r="PJ88" s="1">
        <v>-5.9583990444164696</v>
      </c>
      <c r="PK88" s="1">
        <v>-5.8295747515640501</v>
      </c>
      <c r="PL88" s="1">
        <v>-20.992262437736301</v>
      </c>
      <c r="PM88" s="1">
        <v>-14.6968337067566</v>
      </c>
      <c r="PN88" s="1">
        <v>-6.3819187341218004</v>
      </c>
      <c r="PO88" s="1">
        <v>-7.1489031414137996</v>
      </c>
      <c r="PP88" s="1">
        <v>-14.726150863596599</v>
      </c>
      <c r="PQ88" s="1">
        <v>-16.616067182810099</v>
      </c>
      <c r="PR88" s="1">
        <v>-11.7723721220489</v>
      </c>
      <c r="PS88" s="1">
        <v>-9.24910097135486</v>
      </c>
      <c r="PT88" s="1">
        <v>-1.1661274648484701</v>
      </c>
      <c r="PU88" s="1">
        <v>-19.9727802064249</v>
      </c>
      <c r="PV88" s="1">
        <v>-9.6723792028015794</v>
      </c>
      <c r="PW88" s="1">
        <v>-7.1487261728033502</v>
      </c>
      <c r="PX88" s="1">
        <v>-7.37925959260971</v>
      </c>
      <c r="PY88" s="1">
        <v>-5.7826019662550996</v>
      </c>
      <c r="PZ88" s="1">
        <v>-14.6770974561495</v>
      </c>
      <c r="QA88" s="1">
        <v>-17.738676634029801</v>
      </c>
      <c r="QB88" s="1">
        <v>-30.145523443416302</v>
      </c>
      <c r="QC88" s="1">
        <v>-23.142417981196701</v>
      </c>
      <c r="QD88" s="1">
        <v>-10.7958656113861</v>
      </c>
      <c r="QE88" s="1">
        <v>-10.6670666962416</v>
      </c>
      <c r="QF88" s="1">
        <v>-18.6334906797915</v>
      </c>
      <c r="QG88" s="1">
        <v>-14.323352190975299</v>
      </c>
      <c r="QH88" s="1">
        <v>-16.523199887161901</v>
      </c>
      <c r="QI88" s="1">
        <v>-13.3279730073568</v>
      </c>
      <c r="QJ88" s="1">
        <v>-9.3490452154588599</v>
      </c>
      <c r="QK88" s="1">
        <v>-10.5169448574841</v>
      </c>
      <c r="QL88" s="1">
        <v>-12.2965010294637</v>
      </c>
      <c r="QM88" s="1">
        <v>-7.2463523835170598</v>
      </c>
      <c r="QN88" s="1">
        <v>-12.656242195327801</v>
      </c>
      <c r="QO88" s="1">
        <v>-8.5584771676426801</v>
      </c>
      <c r="QP88" s="1">
        <v>-4.8262490102569302</v>
      </c>
      <c r="QQ88" s="1">
        <v>-22.7279481540399</v>
      </c>
      <c r="QR88" s="1">
        <v>-8.9223099215050503</v>
      </c>
      <c r="QS88" s="1">
        <v>-21.536892701350599</v>
      </c>
      <c r="QT88" s="1">
        <v>-10.8185078351831</v>
      </c>
      <c r="QU88" s="1">
        <v>-20.825882398089199</v>
      </c>
      <c r="QV88" s="1">
        <v>-12.4230562147754</v>
      </c>
      <c r="QW88" s="1">
        <v>-7.6570599381378202</v>
      </c>
      <c r="QX88" s="1">
        <v>-8.1274017992488705</v>
      </c>
      <c r="QY88" s="1">
        <v>-14.318160418205</v>
      </c>
      <c r="QZ88" s="1">
        <v>-4.22758306358247</v>
      </c>
      <c r="RA88" s="1">
        <v>-14.7952396489853</v>
      </c>
      <c r="RB88" s="1">
        <v>-10.0588537459544</v>
      </c>
      <c r="RC88" s="1">
        <v>-12.6979419044686</v>
      </c>
      <c r="RD88" s="1">
        <v>-14.653616718551</v>
      </c>
      <c r="RE88" s="1">
        <v>-17.370986174871302</v>
      </c>
      <c r="RF88" s="1">
        <v>-10.497517446767301</v>
      </c>
      <c r="RG88" s="1">
        <v>-6.3529168309586597</v>
      </c>
      <c r="RH88" s="1">
        <v>-11.788285630656</v>
      </c>
      <c r="RI88" s="1">
        <v>-15.053524987155599</v>
      </c>
      <c r="RJ88" s="1">
        <v>-11.2538442895216</v>
      </c>
      <c r="RK88" s="1">
        <v>-16.001717483968999</v>
      </c>
      <c r="RL88" s="1">
        <v>-12.485948016320901</v>
      </c>
      <c r="RM88" s="1">
        <v>-23.616266060505399</v>
      </c>
      <c r="RN88" s="1">
        <v>-7.9829427736749201</v>
      </c>
      <c r="RO88" s="1">
        <v>-12.1253154608227</v>
      </c>
      <c r="RP88" s="1">
        <v>-15.4966709347744</v>
      </c>
      <c r="RQ88" s="1">
        <v>-5.1507476666309104</v>
      </c>
      <c r="RR88" s="1">
        <v>-13.7735947536175</v>
      </c>
      <c r="RS88" s="1">
        <v>-16.172858368839499</v>
      </c>
      <c r="RT88" s="1">
        <v>-11.3445821033621</v>
      </c>
      <c r="RU88" s="1">
        <v>-24.680679777534401</v>
      </c>
      <c r="RV88" s="1">
        <v>-10.8608290289575</v>
      </c>
      <c r="RW88" s="1">
        <v>-8.1235573898840698</v>
      </c>
      <c r="RX88" s="1">
        <v>-12.1522107921516</v>
      </c>
      <c r="RY88" s="1">
        <v>-10.304658088945001</v>
      </c>
      <c r="RZ88" s="1">
        <v>-16.540733186848101</v>
      </c>
      <c r="SA88" s="1">
        <v>-8.8972054939142993</v>
      </c>
      <c r="SB88" s="1">
        <v>-17.502669834481701</v>
      </c>
      <c r="SC88" s="1">
        <v>-10.9624021948243</v>
      </c>
      <c r="SD88" s="1">
        <v>-12.6422164173682</v>
      </c>
      <c r="SE88" s="1">
        <v>-9.6576179119219603</v>
      </c>
      <c r="SF88" s="1">
        <v>-6.5721784359999997</v>
      </c>
      <c r="SG88" s="1">
        <v>-11.2496050241198</v>
      </c>
      <c r="SH88" s="1">
        <v>-14.5746304387868</v>
      </c>
      <c r="SI88" s="1">
        <v>-11.4680278936661</v>
      </c>
      <c r="SJ88" s="1">
        <v>-10.573273933680801</v>
      </c>
      <c r="SK88" s="1">
        <v>-11.8615793866548</v>
      </c>
      <c r="SL88" s="1">
        <v>-11.970035032323601</v>
      </c>
      <c r="SM88" s="1">
        <v>-13.8847964867503</v>
      </c>
      <c r="SN88" s="1">
        <v>-14.5169921553062</v>
      </c>
      <c r="SO88" s="1">
        <v>-14.849968447002899</v>
      </c>
      <c r="SP88" s="1">
        <v>-8.4199224954715</v>
      </c>
      <c r="SQ88" s="1">
        <v>-9.5140339304595596</v>
      </c>
      <c r="SR88" s="1">
        <v>-8.2000265792674991</v>
      </c>
      <c r="SS88" s="1">
        <v>-5.6047280651665696</v>
      </c>
      <c r="ST88" s="1">
        <v>-15.076201278258599</v>
      </c>
      <c r="SU88" s="1">
        <v>-9.9477262833009998</v>
      </c>
      <c r="SV88" s="1">
        <v>-5.5291178910504497</v>
      </c>
      <c r="SW88" s="1">
        <v>-5.1542006278830002</v>
      </c>
      <c r="SX88" s="1">
        <v>-13.353883148764799</v>
      </c>
      <c r="SY88" s="1">
        <v>-11.159025381712199</v>
      </c>
      <c r="SZ88" s="1">
        <v>-18.607679918814899</v>
      </c>
      <c r="TA88" s="1">
        <v>-12.9191272958958</v>
      </c>
      <c r="TB88" s="1">
        <v>-14.589567390911499</v>
      </c>
      <c r="TC88" s="1">
        <v>-10.720753733034799</v>
      </c>
      <c r="TD88" s="1">
        <v>-6.9062807554653602</v>
      </c>
      <c r="TE88" s="1">
        <v>-10.926839356455501</v>
      </c>
      <c r="TF88" s="1">
        <v>-9.7600534973255701</v>
      </c>
      <c r="TG88" s="1">
        <v>-8.9967961253660498</v>
      </c>
      <c r="TH88" s="1">
        <v>-30.382675709303602</v>
      </c>
      <c r="TI88" s="1">
        <v>-17.6414541943508</v>
      </c>
      <c r="TJ88" s="1">
        <v>-11.941261097565</v>
      </c>
      <c r="TK88" s="1">
        <v>-14.2500573657908</v>
      </c>
      <c r="TL88" s="1">
        <v>-7.8222654350335299</v>
      </c>
      <c r="TM88" s="1">
        <v>-8.8451785178326396</v>
      </c>
      <c r="TN88" s="1">
        <v>-9.2697768792776607</v>
      </c>
      <c r="TO88" s="1">
        <v>-4.4943633987922196</v>
      </c>
      <c r="TP88" s="1">
        <v>-5.14107485873439</v>
      </c>
      <c r="TQ88" s="1">
        <v>-10.8278471393416</v>
      </c>
      <c r="TR88" s="1">
        <v>-7.2767161118910098</v>
      </c>
      <c r="TS88" s="1">
        <v>-6.3833155016408503</v>
      </c>
      <c r="TT88" s="1">
        <v>-6.3698098880115603</v>
      </c>
      <c r="TU88" s="1">
        <v>-10.3531824948662</v>
      </c>
      <c r="TV88" s="1">
        <v>-5.1715915167811799</v>
      </c>
      <c r="TW88" s="1">
        <v>-12.8427958163252</v>
      </c>
      <c r="TX88" s="1">
        <v>-10.5250040214513</v>
      </c>
      <c r="TY88" s="1">
        <v>-2.4998498864816598</v>
      </c>
      <c r="TZ88" s="1">
        <v>-10.968483501581</v>
      </c>
      <c r="UA88" s="1">
        <v>-21.8813614798832</v>
      </c>
      <c r="UB88" s="1">
        <v>-0.90241053625956602</v>
      </c>
      <c r="UC88" s="1">
        <v>-18.999470719727999</v>
      </c>
      <c r="UD88" s="1">
        <v>-15.208600428910801</v>
      </c>
      <c r="UE88" s="1">
        <v>-15.4000748619129</v>
      </c>
      <c r="UF88" s="1">
        <v>-5.57372720188161</v>
      </c>
      <c r="UG88" s="1">
        <v>-17.2745979265881</v>
      </c>
      <c r="UH88" s="1">
        <v>-12.078262279254901</v>
      </c>
      <c r="UI88" s="1">
        <v>-5.1791480449123499</v>
      </c>
      <c r="UJ88" s="1">
        <v>-16.577277565253102</v>
      </c>
      <c r="UK88" s="1">
        <v>-5.3624730954825601</v>
      </c>
      <c r="UL88" s="1">
        <v>-13.528757144704899</v>
      </c>
      <c r="UM88" s="1">
        <v>-14.0293854625702</v>
      </c>
      <c r="UN88" s="1">
        <v>-22.657176674373101</v>
      </c>
      <c r="UO88" s="1">
        <v>-4.7832730352536696</v>
      </c>
      <c r="UP88" s="1">
        <v>-7.2412038007791804</v>
      </c>
      <c r="UQ88" s="1">
        <v>-12.1037614858392</v>
      </c>
      <c r="UR88" s="1">
        <v>-6.57729812122514</v>
      </c>
      <c r="US88" s="1">
        <v>-19.784678086431001</v>
      </c>
      <c r="UT88" s="1">
        <v>-10.0575787037035</v>
      </c>
      <c r="UU88" s="1">
        <v>-7.2979829628885398</v>
      </c>
      <c r="UV88" s="1">
        <v>-8.2854795072959497</v>
      </c>
      <c r="UW88" s="1">
        <v>-6.3188765440999699</v>
      </c>
      <c r="UX88" s="1">
        <v>-7.0797557782090603</v>
      </c>
      <c r="UY88" s="1">
        <v>-7.1954577516085596</v>
      </c>
      <c r="UZ88" s="1">
        <v>-14.927956211762799</v>
      </c>
      <c r="VA88" s="1">
        <v>-18.586890819411</v>
      </c>
      <c r="VB88" s="1">
        <v>-8.6925276274163501</v>
      </c>
      <c r="VC88" s="1">
        <v>-9.1605035792260008</v>
      </c>
      <c r="VD88" s="1">
        <v>-10.683261083383499</v>
      </c>
      <c r="VE88" s="1">
        <v>-14.310131351098899</v>
      </c>
      <c r="VF88" s="1">
        <v>-3.20560373747495</v>
      </c>
      <c r="VG88" s="1">
        <v>-2.4837422100976001</v>
      </c>
      <c r="VH88" s="1">
        <v>-13.379626929635201</v>
      </c>
      <c r="VI88" s="1">
        <v>-11.406856748807501</v>
      </c>
      <c r="VJ88" s="1">
        <v>-19.399677889268101</v>
      </c>
      <c r="VK88" s="1">
        <v>-14.397875115231701</v>
      </c>
      <c r="VL88" s="1">
        <v>-9.5909563644424605</v>
      </c>
      <c r="VM88" s="1">
        <v>-5.0825534040173199</v>
      </c>
      <c r="VN88" s="1">
        <v>-5.3971566155942696</v>
      </c>
      <c r="VO88" s="1">
        <v>-13.927612126311701</v>
      </c>
      <c r="VP88" s="1">
        <v>-11.574963516770101</v>
      </c>
      <c r="VQ88" s="1">
        <v>-6.9114163250334597</v>
      </c>
      <c r="VR88" s="1">
        <v>-12.704904583180699</v>
      </c>
      <c r="VS88" s="1">
        <v>-13.303019590727899</v>
      </c>
      <c r="VT88" s="1">
        <v>-19.254558141257899</v>
      </c>
      <c r="VU88" s="1">
        <v>-15.8876384261394</v>
      </c>
      <c r="VV88" s="1">
        <v>-10.947646082856901</v>
      </c>
      <c r="VW88" s="1">
        <v>-19.673029293033998</v>
      </c>
      <c r="VX88" s="1">
        <v>-17.174692733793702</v>
      </c>
      <c r="VY88" s="1">
        <v>-15.9087700270164</v>
      </c>
      <c r="VZ88" s="1">
        <v>-18.698806107988599</v>
      </c>
      <c r="WA88" s="1">
        <v>-7.6021592829422699</v>
      </c>
      <c r="WB88" s="1">
        <v>-11.8176670434047</v>
      </c>
      <c r="WC88" s="1">
        <v>-10.7029304603667</v>
      </c>
      <c r="WD88" s="1">
        <v>-3.2058086022154302</v>
      </c>
      <c r="WE88" s="1">
        <v>-3.7584063824408198</v>
      </c>
      <c r="WF88" s="1">
        <v>-13.327274151671</v>
      </c>
      <c r="WG88" s="1">
        <v>-10.0333450968799</v>
      </c>
      <c r="WH88" s="1">
        <v>-9.6648977893186405</v>
      </c>
      <c r="WI88" s="1">
        <v>-16.204975972244199</v>
      </c>
      <c r="WJ88" s="1">
        <v>-9.1670283842023306</v>
      </c>
      <c r="WK88" s="1">
        <v>-10.3451423227429</v>
      </c>
      <c r="WL88" s="1">
        <v>-5.0444297999193903</v>
      </c>
      <c r="WM88" s="1">
        <v>-16.554608698733102</v>
      </c>
      <c r="WN88" s="1">
        <v>-19.844229939010901</v>
      </c>
      <c r="WO88" s="1">
        <v>-18.7245478064102</v>
      </c>
      <c r="WP88" s="1">
        <v>-9.44129175516494</v>
      </c>
      <c r="WQ88" s="1">
        <v>-9.1007453833121907</v>
      </c>
      <c r="WR88" s="1">
        <v>-11.028622304197899</v>
      </c>
      <c r="WS88" s="1">
        <v>-12.3089777331832</v>
      </c>
      <c r="WT88" s="1">
        <v>-13.8798423822498</v>
      </c>
      <c r="WU88" s="1">
        <v>-7.0539346507502803</v>
      </c>
      <c r="WV88" s="1">
        <v>-8.3488796635084004</v>
      </c>
      <c r="WW88" s="1">
        <v>-16.5128579877615</v>
      </c>
      <c r="WX88" s="1">
        <v>-7.7938936794430997</v>
      </c>
      <c r="WY88" s="1">
        <v>-7.37361678445387</v>
      </c>
      <c r="WZ88" s="1">
        <v>-9.1745836798469593</v>
      </c>
      <c r="XA88" s="1">
        <v>-12.2993370804395</v>
      </c>
      <c r="XB88" s="1">
        <v>-16.9505761351265</v>
      </c>
      <c r="XC88" s="1">
        <v>-4.8617865037490704</v>
      </c>
      <c r="XD88" s="1">
        <v>-8.3038992086518704</v>
      </c>
      <c r="XE88" s="1">
        <v>-6.1062734733292201</v>
      </c>
      <c r="XF88" s="1">
        <v>-2.4540472976807499</v>
      </c>
      <c r="XG88" s="1">
        <v>-14.7460660361003</v>
      </c>
      <c r="XH88" s="1">
        <v>-9.1130018539272406</v>
      </c>
      <c r="XI88" s="1">
        <v>-5.9701586144197503</v>
      </c>
      <c r="XJ88" s="1">
        <v>-3.89049534029661</v>
      </c>
      <c r="XK88" s="1">
        <v>-12.225704996430601</v>
      </c>
      <c r="XL88" s="1">
        <v>-4.4010135226073199</v>
      </c>
      <c r="XM88" s="1">
        <v>-15.029969537944099</v>
      </c>
      <c r="XN88" s="1">
        <v>-9.3911946305631808</v>
      </c>
      <c r="XO88" s="1">
        <v>-10.0555259196916</v>
      </c>
      <c r="XP88" s="1">
        <v>-23.5673265687856</v>
      </c>
      <c r="XQ88" s="1">
        <v>-13.152082397249499</v>
      </c>
      <c r="XR88" s="1">
        <v>-11.979314490294801</v>
      </c>
      <c r="XS88" s="1">
        <v>-10.1596824695004</v>
      </c>
      <c r="XT88" s="1">
        <v>-19.866290966766201</v>
      </c>
      <c r="XU88" s="1">
        <v>-5.86659145200142</v>
      </c>
      <c r="XV88" s="1">
        <v>-17.758870305430701</v>
      </c>
      <c r="XW88" s="1">
        <v>-14.2236809327785</v>
      </c>
      <c r="XX88" s="1">
        <v>-13.307317865278501</v>
      </c>
      <c r="XY88" s="1">
        <v>-6.9237118500645396</v>
      </c>
      <c r="XZ88" s="1">
        <v>-9.9863558823633092</v>
      </c>
      <c r="YA88" s="1">
        <v>-10.1499135302218</v>
      </c>
      <c r="YB88" s="1">
        <v>-3.5085530522125299</v>
      </c>
      <c r="YC88" s="1">
        <v>-7.3500039310900203</v>
      </c>
      <c r="YD88" s="1">
        <v>-7.7900549316859404</v>
      </c>
      <c r="YE88" s="1">
        <v>-24.082769846191699</v>
      </c>
      <c r="YF88" s="1">
        <v>-10.0636565263167</v>
      </c>
      <c r="YG88" s="1">
        <v>-10.030567702434899</v>
      </c>
      <c r="YH88" s="1">
        <v>-11.335826511099601</v>
      </c>
      <c r="YI88" s="1">
        <v>-11.572795671022</v>
      </c>
      <c r="YJ88" s="1">
        <v>-9.2249392567145794</v>
      </c>
      <c r="YK88" s="1">
        <v>-6.7185828214452998</v>
      </c>
      <c r="YL88" s="1">
        <v>-15.6740539370024</v>
      </c>
      <c r="YM88" s="1">
        <v>-18.2289870424502</v>
      </c>
      <c r="YN88" s="1">
        <v>-24.7719555342379</v>
      </c>
      <c r="YO88" s="1">
        <v>-13.561830884438301</v>
      </c>
      <c r="YP88" s="1">
        <v>-11.2076388808276</v>
      </c>
      <c r="YQ88" s="1">
        <v>-5.7431031637229104</v>
      </c>
      <c r="YR88" s="1">
        <v>-6.8122418744300699</v>
      </c>
      <c r="YS88" s="1">
        <v>-11.5052546304983</v>
      </c>
      <c r="YT88" s="1">
        <v>-14.773759461850201</v>
      </c>
      <c r="YU88" s="1">
        <v>-11.4146027701051</v>
      </c>
      <c r="YV88" s="1">
        <v>-9.2981255765266404</v>
      </c>
      <c r="YW88" s="1">
        <v>-22.3199397863347</v>
      </c>
      <c r="YX88" s="1">
        <v>-15.9324188965931</v>
      </c>
      <c r="YY88" s="1">
        <v>-11.0714707137915</v>
      </c>
      <c r="YZ88" s="1">
        <v>-6.4097952720251499</v>
      </c>
      <c r="ZA88" s="1">
        <v>-9.4014237321146101</v>
      </c>
      <c r="ZB88" s="1">
        <v>-7.1731049553137902</v>
      </c>
      <c r="ZC88" s="1">
        <v>-5.8824998885612798</v>
      </c>
      <c r="ZD88" s="1">
        <v>-10.325831997877399</v>
      </c>
      <c r="ZE88" s="1">
        <v>-13.202340115922199</v>
      </c>
      <c r="ZF88" s="1">
        <v>-13.501628483927</v>
      </c>
      <c r="ZG88" s="1">
        <v>-9.9901242553291105</v>
      </c>
      <c r="ZH88" s="1">
        <v>-10.775828965999001</v>
      </c>
      <c r="ZI88" s="1">
        <v>-14.989230286743901</v>
      </c>
      <c r="ZJ88" s="1">
        <v>-5.4314616895643999</v>
      </c>
      <c r="ZK88" s="1">
        <v>-11.282484430924899</v>
      </c>
      <c r="ZL88" s="1">
        <v>-6.2495937939593498</v>
      </c>
      <c r="ZM88" s="1">
        <v>-7.4638173896147197</v>
      </c>
      <c r="ZN88" s="1">
        <v>-8.8888316554959808</v>
      </c>
      <c r="ZO88" s="1">
        <v>-21.868134328526899</v>
      </c>
      <c r="ZP88" s="1">
        <v>-11.7926940884962</v>
      </c>
      <c r="ZQ88" s="1">
        <v>-8.7400430589875402</v>
      </c>
      <c r="ZR88" s="1">
        <v>-22.3488362456098</v>
      </c>
      <c r="ZS88" s="1">
        <v>-5.0139240600288399</v>
      </c>
      <c r="ZT88" s="1">
        <v>-11.0199291328583</v>
      </c>
      <c r="ZU88" s="1">
        <v>-10.583362107965501</v>
      </c>
      <c r="ZV88" s="1">
        <v>-5.3467542064469997</v>
      </c>
      <c r="ZW88" s="1">
        <v>-10.091712661167801</v>
      </c>
      <c r="ZX88" s="1">
        <v>-12.8795349801506</v>
      </c>
      <c r="ZY88" s="1">
        <v>-4.1742830827937203</v>
      </c>
      <c r="ZZ88" s="1">
        <v>-9.4097419397576001</v>
      </c>
      <c r="AAA88" s="1">
        <v>-9.0850734085835505</v>
      </c>
      <c r="AAB88" s="1">
        <v>-8.7161633273305501</v>
      </c>
      <c r="AAC88" s="1">
        <v>-15.1628365267545</v>
      </c>
      <c r="AAD88" s="1">
        <v>-9.8480671830502899</v>
      </c>
      <c r="AAE88" s="1">
        <v>-22.2218399623249</v>
      </c>
      <c r="AAF88" s="1">
        <v>-15.9495333911026</v>
      </c>
      <c r="AAG88" s="1">
        <v>-4.6245592046663804</v>
      </c>
      <c r="AAH88" s="1">
        <v>-13.4573679860854</v>
      </c>
      <c r="AAI88" s="1">
        <v>-24.055916283569001</v>
      </c>
      <c r="AAJ88" s="1">
        <v>-3.7041234029685501</v>
      </c>
      <c r="AAK88" s="1">
        <v>-9.2443220375903099</v>
      </c>
      <c r="AAL88" s="1">
        <v>-24.837734456332399</v>
      </c>
      <c r="AAM88" s="1">
        <v>-9.4019681133903799</v>
      </c>
      <c r="AAN88" s="1">
        <v>-12.704807805591701</v>
      </c>
      <c r="AAO88" s="1">
        <v>-17.553916699288301</v>
      </c>
      <c r="AAP88" s="1">
        <v>-14.082851147967901</v>
      </c>
      <c r="AAQ88" s="1">
        <v>-13.7904502875096</v>
      </c>
      <c r="AAR88" s="1">
        <v>-12.0501320757194</v>
      </c>
      <c r="AAS88" s="1">
        <v>-23.878155782131799</v>
      </c>
      <c r="AAT88" s="1">
        <v>-8.6572368218070306</v>
      </c>
      <c r="AAU88" s="1">
        <v>-7.0487203335767097</v>
      </c>
      <c r="AAV88" s="1">
        <v>-11.8250975521849</v>
      </c>
      <c r="AAW88" s="1">
        <v>-11.285266687536</v>
      </c>
      <c r="AAX88" s="1">
        <v>-5.3199608245457499</v>
      </c>
      <c r="AAY88" s="1">
        <v>-5.0114915170661298</v>
      </c>
      <c r="AAZ88" s="1">
        <v>-9.6377879022786299</v>
      </c>
      <c r="ABA88" s="1">
        <v>-7.0578338588816498</v>
      </c>
      <c r="ABB88" s="1">
        <v>-19.5793603359174</v>
      </c>
      <c r="ABC88" s="1">
        <v>-14.877787295011199</v>
      </c>
      <c r="ABD88" s="1">
        <v>-9.2776666651109299</v>
      </c>
      <c r="ABE88" s="1">
        <v>-11.0368322469883</v>
      </c>
      <c r="ABF88" s="1">
        <v>-14.2268460260723</v>
      </c>
      <c r="ABG88" s="1">
        <v>-24.872253171335998</v>
      </c>
      <c r="ABH88" s="1">
        <v>-10.0819228669056</v>
      </c>
      <c r="ABI88" s="1">
        <v>-4.8273246940315504</v>
      </c>
      <c r="ABJ88" s="1">
        <v>-12.140239101380301</v>
      </c>
      <c r="ABK88" s="1">
        <v>-6.4904973984099597</v>
      </c>
      <c r="ABL88" s="1">
        <v>-15.6712367667461</v>
      </c>
      <c r="ABM88" s="1">
        <v>-9.5663417064691298</v>
      </c>
      <c r="ABN88" s="1">
        <v>-13.5079493915499</v>
      </c>
      <c r="ABO88" s="1">
        <v>-14.282426934440901</v>
      </c>
      <c r="ABP88" s="1">
        <v>-10.6351961847226</v>
      </c>
      <c r="ABQ88" s="1">
        <v>-16.512469756575602</v>
      </c>
      <c r="ABR88" s="1">
        <v>-12.5874145013304</v>
      </c>
      <c r="ABS88" s="1">
        <v>-14.352053934827101</v>
      </c>
      <c r="ABT88" s="1">
        <v>-18.412802047205599</v>
      </c>
      <c r="ABU88" s="1">
        <v>-3.9878552504314402</v>
      </c>
      <c r="ABV88" s="1">
        <v>-8.7647743181848607</v>
      </c>
      <c r="ABW88" s="1">
        <v>-7.2569497041253603</v>
      </c>
      <c r="ABX88" s="1">
        <v>-11.054326674385701</v>
      </c>
      <c r="ABY88" s="1">
        <v>-13.598822591627499</v>
      </c>
      <c r="ABZ88" s="1">
        <v>-17.194822085829301</v>
      </c>
      <c r="ACA88" s="1">
        <v>-17.652235763672898</v>
      </c>
      <c r="ACB88" s="1">
        <v>-12.2069700739991</v>
      </c>
      <c r="ACC88" s="1">
        <v>-12.076532298782199</v>
      </c>
      <c r="ACD88" s="1">
        <v>-8.1715569904503091</v>
      </c>
      <c r="ACE88" s="1">
        <v>-28.8971633955254</v>
      </c>
      <c r="ACF88" s="1">
        <v>-12.5837705579971</v>
      </c>
      <c r="ACG88" s="1">
        <v>-10.0081941427853</v>
      </c>
      <c r="ACH88" s="1">
        <v>-4.9749652656016403</v>
      </c>
      <c r="ACI88" s="1">
        <v>-7.8819738990032704</v>
      </c>
      <c r="ACJ88" s="1">
        <v>-10.633465356971801</v>
      </c>
      <c r="ACK88" s="1">
        <v>-8.5485746049589597</v>
      </c>
      <c r="ACL88" s="1">
        <v>-12.835362001874699</v>
      </c>
      <c r="ACM88" s="1">
        <v>-4.1570202536213703</v>
      </c>
      <c r="ACN88" s="1">
        <v>-15.105144945261801</v>
      </c>
      <c r="ACO88" s="1">
        <v>-11.9303052871522</v>
      </c>
      <c r="ACP88" s="1">
        <v>-13.530710549573101</v>
      </c>
      <c r="ACQ88" s="1">
        <v>-14.086663454110701</v>
      </c>
      <c r="ACR88" s="1">
        <v>-10.630522432269901</v>
      </c>
      <c r="ACS88" s="1">
        <v>-18.687486622329299</v>
      </c>
      <c r="ACT88" s="1">
        <v>-6.3979652794918698</v>
      </c>
      <c r="ACU88" s="1">
        <v>-14.5950199306643</v>
      </c>
      <c r="ACV88" s="1">
        <v>-10.098996007177901</v>
      </c>
      <c r="ACW88" s="1">
        <v>-6.2498925585605303</v>
      </c>
      <c r="ACX88" s="1">
        <v>-8.1891567495459903</v>
      </c>
      <c r="ACY88" s="1">
        <v>-8.1168208845293499</v>
      </c>
      <c r="ACZ88" s="1">
        <v>-16.7096472502346</v>
      </c>
      <c r="ADA88" s="1">
        <v>-3.8550789263628902</v>
      </c>
      <c r="ADB88" s="1">
        <v>-15.1128508438872</v>
      </c>
      <c r="ADC88" s="1">
        <v>-8.9065451398617803</v>
      </c>
      <c r="ADD88" s="1">
        <v>-7.9887633052869402</v>
      </c>
      <c r="ADE88" s="1">
        <v>-17.623134325605101</v>
      </c>
      <c r="ADF88" s="1">
        <v>-8.2609114439961804</v>
      </c>
      <c r="ADG88" s="1">
        <v>-7.9299461422172604</v>
      </c>
      <c r="ADH88" s="1">
        <v>-15.8111024672436</v>
      </c>
      <c r="ADI88" s="1">
        <v>-12.729475015199499</v>
      </c>
      <c r="ADJ88" s="1">
        <v>-9.0165203165855701</v>
      </c>
      <c r="ADK88" s="1">
        <v>-11.8301220681905</v>
      </c>
      <c r="ADL88" s="1">
        <v>-9.1924435754787908</v>
      </c>
      <c r="ADM88" s="1">
        <v>-10.948512050507301</v>
      </c>
      <c r="ADN88" s="1">
        <v>-5.1570975356241897</v>
      </c>
      <c r="ADO88" s="1">
        <v>-15.569117034006601</v>
      </c>
      <c r="ADP88" s="1">
        <v>-12.757837535167999</v>
      </c>
      <c r="ADQ88" s="1">
        <v>-12.358419732976101</v>
      </c>
      <c r="ADR88" s="1">
        <v>-10.717826502193001</v>
      </c>
      <c r="ADS88" s="1">
        <v>-9.9380550536324694</v>
      </c>
      <c r="ADT88" s="1">
        <v>-13.069689378595699</v>
      </c>
      <c r="ADU88" s="1">
        <v>-12.705976117341001</v>
      </c>
      <c r="ADV88" s="1">
        <v>-6.0862774022739101</v>
      </c>
      <c r="ADW88" s="1">
        <v>-16.392799597924402</v>
      </c>
      <c r="ADX88" s="1">
        <v>-11.527045437451999</v>
      </c>
      <c r="ADY88" s="1">
        <v>-25.8425912021589</v>
      </c>
      <c r="ADZ88" s="1">
        <v>-10.8663528132876</v>
      </c>
      <c r="AEA88" s="1">
        <v>-17.128401981487698</v>
      </c>
      <c r="AEB88" s="1">
        <v>-4.69759605619012</v>
      </c>
      <c r="AEC88" s="1">
        <v>-8.9399255390095806</v>
      </c>
      <c r="AED88" s="1">
        <v>-9.2987297855234807</v>
      </c>
      <c r="AEE88" s="1">
        <v>-11.8438977894783</v>
      </c>
      <c r="AEF88" s="1">
        <v>-6.4283731073853101</v>
      </c>
      <c r="AEG88" s="1">
        <v>-24.419470719882099</v>
      </c>
      <c r="AEH88" s="1">
        <v>-2.8790346082390101</v>
      </c>
      <c r="AEI88" s="1">
        <v>-8.4372189561634592</v>
      </c>
      <c r="AEJ88" s="1">
        <v>-12.156649951884599</v>
      </c>
      <c r="AEK88" s="1">
        <v>-19.4814992874871</v>
      </c>
      <c r="AEL88" s="1">
        <v>-8.3155216701186099</v>
      </c>
      <c r="AEM88" s="1">
        <v>-10.8828673255619</v>
      </c>
      <c r="AEN88" s="1">
        <v>-9.4291258613491493</v>
      </c>
      <c r="AEO88" s="1">
        <v>-4.6068337782301398</v>
      </c>
      <c r="AEP88" s="1">
        <v>-12.2059596264435</v>
      </c>
      <c r="AEQ88" s="1">
        <v>-8.9900304093523005</v>
      </c>
      <c r="AER88" s="1">
        <v>-10.9576624470754</v>
      </c>
      <c r="AES88" s="1">
        <v>-6.6713459406981297</v>
      </c>
      <c r="AET88" s="1">
        <v>-10.562329231961501</v>
      </c>
      <c r="AEU88" s="1">
        <v>-14.266996781448899</v>
      </c>
      <c r="AEV88" s="1">
        <v>-7.8824121116703596</v>
      </c>
      <c r="AEW88" s="1">
        <v>-13.9161074976499</v>
      </c>
      <c r="AEX88" s="1">
        <v>-9.1868045355134598</v>
      </c>
      <c r="AEY88" s="1">
        <v>-17.593748198339998</v>
      </c>
      <c r="AEZ88" s="1">
        <v>-16.205419366531402</v>
      </c>
      <c r="AFA88" s="1">
        <v>-10.188467049583</v>
      </c>
      <c r="AFB88" s="1">
        <v>-6.6065612033106298</v>
      </c>
      <c r="AFC88" s="1">
        <v>-13.4594885216931</v>
      </c>
      <c r="AFD88" s="1">
        <v>-16.950978302003499</v>
      </c>
      <c r="AFE88" s="1">
        <v>-14.0071844408789</v>
      </c>
      <c r="AFF88" s="1">
        <v>-17.747729409925899</v>
      </c>
      <c r="AFG88" s="1">
        <v>-21.274048730398</v>
      </c>
      <c r="AFH88" s="1">
        <v>-6.5776568256447101</v>
      </c>
      <c r="AFI88" s="1">
        <v>-11.8644153922264</v>
      </c>
      <c r="AFJ88" s="1">
        <v>-9.2011237277973503</v>
      </c>
      <c r="AFK88" s="1">
        <v>-7.2222239380733697</v>
      </c>
      <c r="AFL88" s="1">
        <v>-18.8586284585881</v>
      </c>
      <c r="AFM88" s="1">
        <v>-10.0202013158074</v>
      </c>
      <c r="AFN88" s="1">
        <v>-15.6382851757393</v>
      </c>
      <c r="AFO88" s="1">
        <v>-9.6800676959768506</v>
      </c>
      <c r="AFP88" s="1">
        <v>-7.0996795127647401</v>
      </c>
      <c r="AFQ88" s="1">
        <v>-23.984909598256198</v>
      </c>
      <c r="AFR88" s="1">
        <v>-16.7622149285902</v>
      </c>
      <c r="AFS88" s="1">
        <v>-30.967661105284499</v>
      </c>
      <c r="AFT88" s="1">
        <v>-13.3334795583106</v>
      </c>
      <c r="AFU88" s="1">
        <v>-29.4511257871151</v>
      </c>
      <c r="AFV88" s="1">
        <v>-8.7633107264923602</v>
      </c>
      <c r="AFW88" s="1">
        <v>-9.2005425562859706</v>
      </c>
      <c r="AFX88" s="1">
        <v>-3.8853278496707202</v>
      </c>
      <c r="AFY88" s="1">
        <v>-8.8284286917981092</v>
      </c>
      <c r="AFZ88" s="1">
        <v>-23.871934363622302</v>
      </c>
      <c r="AGA88" s="1">
        <v>-14.6460392157461</v>
      </c>
      <c r="AGB88" s="1">
        <v>-9.2874809131259894</v>
      </c>
      <c r="AGC88" s="1">
        <v>-8.7925120514390205</v>
      </c>
      <c r="AGD88" s="1">
        <v>-9.3541191002883295</v>
      </c>
      <c r="AGE88" s="1">
        <v>-11.253539284987699</v>
      </c>
      <c r="AGF88" s="1">
        <v>-11.268425824439401</v>
      </c>
      <c r="AGG88" s="1">
        <v>-19.771143704428098</v>
      </c>
      <c r="AGH88" s="1">
        <v>-8.6197953354947607</v>
      </c>
      <c r="AGI88" s="1">
        <v>-6.2011959462030601</v>
      </c>
      <c r="AGJ88" s="1">
        <v>-13.578018593491899</v>
      </c>
      <c r="AGK88" s="1">
        <v>-15.3886979768484</v>
      </c>
      <c r="AGL88" s="1">
        <v>-4.1211937144309196</v>
      </c>
      <c r="AGM88" s="1">
        <v>-12.5929591920201</v>
      </c>
      <c r="AGN88" s="1">
        <v>-6.6448737012181898</v>
      </c>
      <c r="AGO88" s="1">
        <v>-12.1807548465964</v>
      </c>
      <c r="AGP88" s="1">
        <v>-7.2795079059480896</v>
      </c>
      <c r="AGQ88" s="1">
        <v>-10.344852975441</v>
      </c>
      <c r="AGR88" s="1">
        <v>-8.4167973181879692</v>
      </c>
      <c r="AGS88" s="1">
        <v>-13.5783269750839</v>
      </c>
      <c r="AGT88" s="1">
        <v>-6.0043163927360901</v>
      </c>
      <c r="AGU88" s="1">
        <v>-8.3171237605750701</v>
      </c>
      <c r="AGV88" s="1">
        <v>-11.450326515098499</v>
      </c>
      <c r="AGW88" s="1">
        <v>-6.4507089875251298</v>
      </c>
      <c r="AGX88" s="1">
        <v>-6.1072578154019901</v>
      </c>
      <c r="AGY88" s="1">
        <v>-12.0773328303461</v>
      </c>
      <c r="AGZ88" s="1">
        <v>-18.156294050903799</v>
      </c>
      <c r="AHA88" s="1">
        <v>-16.618239715107801</v>
      </c>
      <c r="AHB88" s="1">
        <v>-16.4638449390681</v>
      </c>
      <c r="AHC88" s="1">
        <v>-11.816905636418801</v>
      </c>
      <c r="AHD88" s="1">
        <v>-16.066863887030799</v>
      </c>
      <c r="AHE88" s="1">
        <v>-12.861734670574</v>
      </c>
      <c r="AHF88" s="1">
        <v>-8.6140709691546498</v>
      </c>
      <c r="AHG88" s="1">
        <v>-12.663439094025801</v>
      </c>
      <c r="AHH88" s="1">
        <v>-15.373501370448601</v>
      </c>
      <c r="AHI88" s="1">
        <v>-26.4033872789303</v>
      </c>
      <c r="AHJ88" s="1">
        <v>-5.1588301636012401</v>
      </c>
      <c r="AHK88" s="1">
        <v>-30.121652299662902</v>
      </c>
      <c r="AHL88" s="1">
        <v>-4.4669206461424302</v>
      </c>
      <c r="AHM88" s="1">
        <v>-14.923197612588201</v>
      </c>
      <c r="AHN88" s="1">
        <v>-11.644733613033599</v>
      </c>
      <c r="AHO88" s="1">
        <v>-3.1075959894427601</v>
      </c>
      <c r="AHP88" s="1">
        <v>-6.77418800808758</v>
      </c>
      <c r="AHQ88" s="1">
        <v>-10.309184896629199</v>
      </c>
      <c r="AHR88" s="1">
        <v>-10.0542747743698</v>
      </c>
      <c r="AHS88" s="1">
        <v>-18.1172187270225</v>
      </c>
      <c r="AHT88" s="1">
        <v>-11.8191046435385</v>
      </c>
      <c r="AHU88" s="1">
        <v>-4.8078534263872799</v>
      </c>
      <c r="AHV88" s="1">
        <v>-46.8772410022016</v>
      </c>
      <c r="AHW88" s="1">
        <v>-9.5225367752801198</v>
      </c>
      <c r="AHX88" s="1">
        <v>-14.575135217444201</v>
      </c>
      <c r="AHY88" s="1">
        <v>-5.9567451144844199</v>
      </c>
      <c r="AHZ88" s="1">
        <v>-12.761403773915299</v>
      </c>
      <c r="AIA88" s="1">
        <v>-13.4133916488128</v>
      </c>
      <c r="AIB88" s="1">
        <v>-9.7637233990641104</v>
      </c>
      <c r="AIC88" s="1">
        <v>-13.402806402827901</v>
      </c>
      <c r="AID88" s="1">
        <v>-6.8352144165081103</v>
      </c>
      <c r="AIE88" s="1">
        <v>-10.238891053089199</v>
      </c>
      <c r="AIF88" s="1">
        <v>-8.2507008605905696</v>
      </c>
      <c r="AIG88" s="1">
        <v>-12.5796147635346</v>
      </c>
      <c r="AIH88" s="1">
        <v>-11.044271265367801</v>
      </c>
      <c r="AII88" s="1">
        <v>-15.7242412147039</v>
      </c>
      <c r="AIJ88" s="1">
        <v>-5.69182416048326</v>
      </c>
      <c r="AIK88" s="1">
        <v>-9.1830764381309393</v>
      </c>
      <c r="AIL88" s="1">
        <v>-19.759081915469199</v>
      </c>
      <c r="AIM88" s="1">
        <v>-7.89326233738052</v>
      </c>
      <c r="AIN88" s="1">
        <v>-11.402222095813601</v>
      </c>
      <c r="AIO88" s="1">
        <v>-10.097408729267899</v>
      </c>
      <c r="AIP88" s="1">
        <v>-7.7734497787147099</v>
      </c>
      <c r="AIQ88" s="1">
        <v>-9.1440330716529594</v>
      </c>
      <c r="AIR88" s="1">
        <v>-5.0498325498590804</v>
      </c>
      <c r="AIS88" s="1">
        <v>-18.560817151279501</v>
      </c>
      <c r="AIT88" s="1">
        <v>-10.783989064948701</v>
      </c>
      <c r="AIU88" s="1">
        <v>-5.1098181954322399</v>
      </c>
      <c r="AIV88" s="1">
        <v>-5.6106695802285502</v>
      </c>
      <c r="AIW88" s="1">
        <v>-16.689575596630299</v>
      </c>
      <c r="AIX88" s="1">
        <v>-15.6701029292574</v>
      </c>
      <c r="AIY88" s="1">
        <v>-4.7599127557805296</v>
      </c>
      <c r="AIZ88" s="1">
        <v>-16.433724084988899</v>
      </c>
      <c r="AJA88" s="1">
        <v>-10.9454104857386</v>
      </c>
      <c r="AJB88" s="1">
        <v>-10.710203505131901</v>
      </c>
      <c r="AJC88" s="1">
        <v>-18.284666441911199</v>
      </c>
      <c r="AJD88" s="1">
        <v>-19.566537859452101</v>
      </c>
      <c r="AJE88" s="1">
        <v>-3.7003791572821298</v>
      </c>
      <c r="AJF88" s="1">
        <v>-34.247762599548601</v>
      </c>
      <c r="AJG88" s="1">
        <v>-13.2823105569358</v>
      </c>
      <c r="AJH88" s="1">
        <v>-13.4170618063544</v>
      </c>
      <c r="AJI88" s="1">
        <v>-0.76422120602868004</v>
      </c>
      <c r="AJJ88" s="1">
        <v>-11.249681863130499</v>
      </c>
      <c r="AJK88" s="1">
        <v>-11.722054787621801</v>
      </c>
      <c r="AJL88" s="1">
        <v>-16.6292831553361</v>
      </c>
      <c r="AJM88" s="1">
        <v>-8.0139247858488698</v>
      </c>
      <c r="AJN88" s="1">
        <v>-10.5713619782265</v>
      </c>
      <c r="AJO88" s="1">
        <v>-11.2446991273126</v>
      </c>
      <c r="AJP88" s="1">
        <v>-21.681809166853999</v>
      </c>
      <c r="AJQ88" s="1">
        <v>-11.664417990513501</v>
      </c>
      <c r="AJR88" s="1">
        <v>-9.2234484629589399</v>
      </c>
      <c r="AJS88" s="1">
        <v>-15.300727230790899</v>
      </c>
      <c r="AJT88" s="1">
        <v>-5.5356205550728301</v>
      </c>
      <c r="AJU88" s="1">
        <v>-22.369280140643401</v>
      </c>
      <c r="AJV88" s="1">
        <v>-11.312870996883801</v>
      </c>
      <c r="AJW88" s="1">
        <v>-13.6297634923472</v>
      </c>
      <c r="AJX88" s="1">
        <v>-7.1885995369525002</v>
      </c>
      <c r="AJY88" s="1">
        <v>-9.6288418811060694</v>
      </c>
      <c r="AJZ88" s="1">
        <v>-11.178375451465699</v>
      </c>
      <c r="AKA88" s="1">
        <v>-4.3194190024420003</v>
      </c>
      <c r="AKB88" s="1">
        <v>-14.136896446597101</v>
      </c>
      <c r="AKC88" s="1">
        <v>-9.3231591016868602</v>
      </c>
      <c r="AKD88" s="1">
        <v>-17.401688637310102</v>
      </c>
      <c r="AKE88" s="1">
        <v>-4.9204764433020198</v>
      </c>
      <c r="AKF88" s="1">
        <v>-19.479721362416999</v>
      </c>
      <c r="AKG88" s="1">
        <v>-8.6612420354696305</v>
      </c>
      <c r="AKH88" s="1">
        <v>-11.0025760912464</v>
      </c>
      <c r="AKI88" s="1">
        <v>-11.7114934476865</v>
      </c>
      <c r="AKJ88" s="1">
        <v>-10.9869731776388</v>
      </c>
      <c r="AKK88" s="1">
        <v>-7.4254758304989297</v>
      </c>
      <c r="AKL88" s="1">
        <v>-4.4756437850492201</v>
      </c>
      <c r="AKM88" s="1">
        <v>-7.1405732205618904</v>
      </c>
      <c r="AKN88" s="1">
        <v>-16.779353598882398</v>
      </c>
      <c r="AKO88" s="1">
        <v>-6.6408935957475101</v>
      </c>
      <c r="AKP88" s="1">
        <v>-5.0587430227991197</v>
      </c>
      <c r="AKQ88" s="1">
        <v>-13.898710586366001</v>
      </c>
      <c r="AKR88" s="1">
        <v>-12.660147844305101</v>
      </c>
      <c r="AKS88" s="1">
        <v>-6.9349874791524497</v>
      </c>
      <c r="AKT88" s="1">
        <v>-8.9342707097384295</v>
      </c>
      <c r="AKU88" s="1">
        <v>-12.940676918985201</v>
      </c>
      <c r="AKV88" s="1">
        <v>-9.7413719075934999</v>
      </c>
      <c r="AKW88" s="1">
        <v>-26.614996960955501</v>
      </c>
      <c r="AKX88" s="1">
        <v>-2.9847137390199499</v>
      </c>
      <c r="AKY88" s="1">
        <v>-16.153756659910101</v>
      </c>
      <c r="AKZ88" s="1">
        <v>-8.6842671516171492</v>
      </c>
      <c r="ALA88" s="1">
        <v>-19.0243754160626</v>
      </c>
      <c r="ALB88" s="1">
        <v>-6.93822419959176</v>
      </c>
      <c r="ALC88" s="1">
        <v>-20.2626789494111</v>
      </c>
      <c r="ALD88" s="1">
        <v>-9.2544986742022992</v>
      </c>
      <c r="ALE88" s="1">
        <v>-10.091278040951799</v>
      </c>
      <c r="ALF88" s="1">
        <v>-29.880288372593601</v>
      </c>
      <c r="ALG88" s="1">
        <v>-7.7538125658320496</v>
      </c>
      <c r="ALH88" s="1">
        <v>-9.5492323438825206</v>
      </c>
      <c r="ALI88" s="1">
        <v>-11.8283057224576</v>
      </c>
      <c r="ALJ88" s="1">
        <v>-13.3866999642526</v>
      </c>
      <c r="ALK88" s="1">
        <v>-4.82682483432498</v>
      </c>
      <c r="ALL88" s="1">
        <v>-20.156126406654401</v>
      </c>
      <c r="ALM88" s="1">
        <v>-12.883297257435199</v>
      </c>
      <c r="ALN88" s="1">
        <v>-5.3177106253504904</v>
      </c>
      <c r="ALO88" s="1">
        <v>-16.271741235960899</v>
      </c>
      <c r="ALP88" s="1">
        <v>-10.1839631636142</v>
      </c>
      <c r="ALQ88" s="1">
        <v>-19.698811988452601</v>
      </c>
      <c r="ALR88" s="1">
        <v>-9.7388982708206395</v>
      </c>
      <c r="ALS88" s="1">
        <v>-10.894556163833</v>
      </c>
      <c r="ALT88" s="1">
        <v>-11.888513519139799</v>
      </c>
      <c r="ALU88" s="1">
        <v>-11.7240467690262</v>
      </c>
      <c r="ALV88" s="1">
        <v>-10.5132969458449</v>
      </c>
      <c r="ALW88" s="1">
        <v>-10.894739361687501</v>
      </c>
      <c r="ALX88" s="1">
        <v>-6.8605337447594898</v>
      </c>
      <c r="ALY88" s="1">
        <v>-12.077279849121901</v>
      </c>
      <c r="ALZ88" s="1">
        <v>-6.5018517921241701</v>
      </c>
      <c r="AMA88" s="1">
        <v>-22.836824432194099</v>
      </c>
      <c r="AMB88" s="1">
        <v>-15.1682296253693</v>
      </c>
      <c r="AMC88" s="1">
        <v>-31.305919685832102</v>
      </c>
      <c r="AMD88" s="1">
        <v>-7.6738599666644003</v>
      </c>
      <c r="AME88" s="1">
        <v>-7.9125502889164103</v>
      </c>
      <c r="AMF88" s="1">
        <v>-11.110531848424101</v>
      </c>
      <c r="AMG88" s="1">
        <v>-8.29740012713137</v>
      </c>
      <c r="AMH88" s="1">
        <v>-10.7132926829117</v>
      </c>
      <c r="AMI88" s="1">
        <v>-12.406958304785499</v>
      </c>
      <c r="AMJ88" s="1">
        <v>-10.8753781219533</v>
      </c>
      <c r="AMK88" s="1">
        <v>-7.8484323417204402</v>
      </c>
      <c r="AML88" s="1">
        <v>-5.7382923210332697</v>
      </c>
      <c r="AMM88" s="1">
        <v>-13.413539856750401</v>
      </c>
      <c r="AMN88" s="1">
        <v>-19.339911049532599</v>
      </c>
      <c r="AMO88" s="1">
        <v>-12.7034337489496</v>
      </c>
      <c r="AMP88" s="1">
        <v>-14.173122281671001</v>
      </c>
      <c r="AMQ88" s="1">
        <v>-19.9658485903289</v>
      </c>
      <c r="AMR88" s="1">
        <v>-12.677563278588</v>
      </c>
      <c r="AMS88" s="1">
        <v>-6.0949508155285299</v>
      </c>
      <c r="AMT88" s="1">
        <v>-11.133352054570301</v>
      </c>
      <c r="AMU88" s="1">
        <v>-11.6880823302492</v>
      </c>
      <c r="AMV88" s="1">
        <v>-7.7665237409991299</v>
      </c>
      <c r="AMW88" s="1">
        <v>-5.6663636305901601</v>
      </c>
      <c r="AMX88" s="1">
        <v>-10.3989986159699</v>
      </c>
      <c r="AMY88" s="1">
        <v>-15.586486610688199</v>
      </c>
      <c r="AMZ88" s="1">
        <v>-14.4218719578679</v>
      </c>
      <c r="ANA88" s="1">
        <v>-11.0610251283208</v>
      </c>
      <c r="ANB88" s="1">
        <v>-5.9464159705990198</v>
      </c>
      <c r="ANC88" s="1">
        <v>-9.5580185446035006</v>
      </c>
      <c r="AND88" s="1">
        <v>-7.5986090093709899</v>
      </c>
      <c r="ANE88" s="1">
        <v>-16.613909225793101</v>
      </c>
      <c r="ANF88" s="1">
        <v>-20.631537056883101</v>
      </c>
      <c r="ANG88" s="1">
        <v>-11.4071768598295</v>
      </c>
      <c r="ANH88" s="1">
        <v>-12.5828730146255</v>
      </c>
      <c r="ANI88" s="1">
        <v>-7.1460364264044598</v>
      </c>
      <c r="ANJ88" s="1">
        <v>-11.062106583151699</v>
      </c>
      <c r="ANK88" s="1">
        <v>-31.504839863127899</v>
      </c>
      <c r="ANL88" s="1">
        <v>-10.664904761878701</v>
      </c>
      <c r="ANM88" s="1">
        <v>-13.9084153051454</v>
      </c>
      <c r="ANN88" s="1">
        <v>-13.977445410567199</v>
      </c>
      <c r="ANO88" s="1">
        <v>-12.24867641752</v>
      </c>
      <c r="ANP88" s="1">
        <v>-9.8245041224949397</v>
      </c>
      <c r="ANQ88" s="1">
        <v>-31.662988170622</v>
      </c>
      <c r="ANR88" s="1">
        <v>-9.8901461191397004</v>
      </c>
      <c r="ANS88" s="1">
        <v>-10.6425591722208</v>
      </c>
      <c r="ANT88" s="1">
        <v>-10.9514240938745</v>
      </c>
      <c r="ANU88" s="1">
        <v>-28.044984899364898</v>
      </c>
      <c r="ANV88" s="1">
        <v>-8.6091663551440298</v>
      </c>
      <c r="ANW88" s="1">
        <v>-13.697498651444</v>
      </c>
      <c r="ANX88" s="1">
        <v>-20.264428013596401</v>
      </c>
      <c r="ANY88" s="1">
        <v>-17.308135920862199</v>
      </c>
      <c r="ANZ88" s="1">
        <v>-7.8795495420325503</v>
      </c>
      <c r="AOA88" s="1">
        <v>-17.504032890025901</v>
      </c>
      <c r="AOB88" s="1">
        <v>-5.7193238460344604</v>
      </c>
      <c r="AOC88" s="1">
        <v>-6.4252660013276</v>
      </c>
      <c r="AOD88" s="1">
        <v>-5.9946954773992296</v>
      </c>
      <c r="AOE88" s="1">
        <v>-12.0634844359874</v>
      </c>
      <c r="AOF88" s="1">
        <v>-15.3571728039412</v>
      </c>
      <c r="AOG88" s="1">
        <v>-14.8666143409455</v>
      </c>
      <c r="AOH88" s="1">
        <v>-16.6132904811816</v>
      </c>
      <c r="AOI88" s="1">
        <v>-12.848974303858601</v>
      </c>
      <c r="AOJ88" s="1">
        <v>-3.1218060643533598</v>
      </c>
      <c r="AOK88" s="1">
        <v>-9.7806731233531305</v>
      </c>
      <c r="AOL88" s="1">
        <v>-8.1468984652399303</v>
      </c>
      <c r="AOM88" s="1">
        <v>-12.605596641958099</v>
      </c>
      <c r="AON88" s="1">
        <v>-18.138314921660498</v>
      </c>
      <c r="AOO88" s="1">
        <v>-14.3262406295002</v>
      </c>
      <c r="AOP88" s="1">
        <v>-6.0065984219456299</v>
      </c>
      <c r="AOQ88" s="1">
        <v>-8.0971779028034803</v>
      </c>
      <c r="AOR88" s="1">
        <v>-4.3252018311656304</v>
      </c>
      <c r="AOS88" s="1">
        <v>-11.0918364749321</v>
      </c>
      <c r="AOT88" s="1">
        <v>-21.103697213693899</v>
      </c>
      <c r="AOU88" s="1">
        <v>-7.0981071257006896</v>
      </c>
      <c r="AOV88" s="1">
        <v>-6.8608889862296998</v>
      </c>
      <c r="AOW88" s="1">
        <v>-26.625971713989198</v>
      </c>
      <c r="AOX88" s="1">
        <v>-15.416440953415799</v>
      </c>
      <c r="AOY88" s="1">
        <v>-20.394032940922099</v>
      </c>
      <c r="AOZ88" s="1">
        <v>-4.8822001295991102</v>
      </c>
      <c r="APA88" s="1">
        <v>-10.073168171873</v>
      </c>
      <c r="APB88" s="1">
        <v>-9.7762761453664702</v>
      </c>
      <c r="APC88" s="1">
        <v>-11.580072090584</v>
      </c>
      <c r="APD88" s="1">
        <v>-8.7696657421130109</v>
      </c>
      <c r="APE88" s="1">
        <v>-4.1538693416025598</v>
      </c>
      <c r="APF88" s="1">
        <v>-19.976198019238399</v>
      </c>
      <c r="APG88" s="1">
        <v>-9.8218253541995999</v>
      </c>
      <c r="APH88" s="1">
        <v>-20.539937380058898</v>
      </c>
      <c r="API88" s="1">
        <v>-12.7115948457194</v>
      </c>
      <c r="APJ88" s="1">
        <v>-11.9322387319716</v>
      </c>
      <c r="APK88" s="1">
        <v>-7.7601291733768099</v>
      </c>
      <c r="APL88" s="1">
        <v>-4.9783254951288098</v>
      </c>
      <c r="APM88" s="1">
        <v>-7.7406290360066796</v>
      </c>
      <c r="APN88" s="1">
        <v>-11.041008616796899</v>
      </c>
      <c r="APO88" s="1">
        <v>-2.7968574833887798</v>
      </c>
      <c r="APP88" s="1">
        <v>-13.6230294543615</v>
      </c>
      <c r="APQ88" s="1">
        <v>-7.7268630105703799</v>
      </c>
      <c r="APR88" s="1">
        <v>-19.005346201130099</v>
      </c>
      <c r="APS88" s="1">
        <v>-7.0995759481992904</v>
      </c>
      <c r="APT88" s="1">
        <v>-11.9786010372323</v>
      </c>
      <c r="APU88" s="1">
        <v>-6.0467225286271304</v>
      </c>
      <c r="APV88" s="1">
        <v>-9.1290447208824901</v>
      </c>
      <c r="APW88" s="1">
        <v>-13.2818169451924</v>
      </c>
      <c r="APX88" s="1">
        <v>-7.0726122938649203</v>
      </c>
      <c r="APY88" s="1">
        <v>-11.3611504221826</v>
      </c>
      <c r="APZ88" s="1">
        <v>-11.1437438295977</v>
      </c>
      <c r="AQA88" s="1">
        <v>-14.070002098173701</v>
      </c>
      <c r="AQB88" s="1">
        <v>-17.617648960502201</v>
      </c>
      <c r="AQC88" s="1">
        <v>-9.13999218974757</v>
      </c>
      <c r="AQD88" s="1">
        <v>-8.5686433599149403</v>
      </c>
      <c r="AQE88" s="1">
        <v>-8.7009483236157905</v>
      </c>
      <c r="AQF88" s="1">
        <v>-3.4234789788400199</v>
      </c>
      <c r="AQG88" s="1">
        <v>-8.1334902397401603</v>
      </c>
      <c r="AQH88" s="1">
        <v>-17.3022876357835</v>
      </c>
      <c r="AQI88" s="1">
        <v>-17.121809499245099</v>
      </c>
      <c r="AQJ88" s="1">
        <v>-9.7327993511332505</v>
      </c>
      <c r="AQK88" s="1">
        <v>-9.8481919097708595</v>
      </c>
      <c r="AQL88" s="1">
        <v>-9.6237197592807604</v>
      </c>
      <c r="AQM88" s="1">
        <v>-9.6865076887091899</v>
      </c>
      <c r="AQN88" s="1">
        <v>-12.659440298118501</v>
      </c>
      <c r="AQO88" s="1">
        <v>-6.4175163824720602</v>
      </c>
      <c r="AQP88" s="1">
        <v>-26.667257313221501</v>
      </c>
      <c r="AQQ88" s="1">
        <v>-20.7140059617149</v>
      </c>
      <c r="AQR88" s="1">
        <v>-5.0826530487472299</v>
      </c>
      <c r="AQS88" s="1">
        <v>-18.255117475525299</v>
      </c>
      <c r="AQT88" s="1">
        <v>-3.4426483709238198</v>
      </c>
      <c r="AQU88" s="1">
        <v>-8.8955741498067198</v>
      </c>
      <c r="AQV88" s="1">
        <v>-12.7845429273598</v>
      </c>
      <c r="AQW88" s="1">
        <v>-11.887688581632901</v>
      </c>
      <c r="AQX88" s="1">
        <v>-3.2417240975761699</v>
      </c>
      <c r="AQY88" s="1">
        <v>-5.0811047585088396</v>
      </c>
      <c r="AQZ88" s="1">
        <v>-15.180998230305701</v>
      </c>
      <c r="ARA88" s="1">
        <v>-9.9564367877432307</v>
      </c>
      <c r="ARB88" s="1">
        <v>-14.620518690809</v>
      </c>
      <c r="ARC88" s="1">
        <v>-5.1239958517898598</v>
      </c>
      <c r="ARD88" s="1">
        <v>-13.9281737287154</v>
      </c>
      <c r="ARE88" s="1">
        <v>-15.667623261748</v>
      </c>
      <c r="ARF88" s="1">
        <v>-7.4488120200412302</v>
      </c>
      <c r="ARG88" s="1">
        <v>-5.6677733267944497</v>
      </c>
      <c r="ARH88" s="1">
        <v>-8.5928153593384007</v>
      </c>
      <c r="ARI88" s="1">
        <v>-9.7392338302722692</v>
      </c>
      <c r="ARJ88" s="1">
        <v>-8.1912798685948207</v>
      </c>
      <c r="ARK88" s="1">
        <v>-15.683576325875601</v>
      </c>
      <c r="ARL88" s="1">
        <v>-17.264963375995901</v>
      </c>
      <c r="ARM88" s="1">
        <v>-3.2789120435672299</v>
      </c>
      <c r="ARN88" s="1">
        <v>-12.603429477769099</v>
      </c>
      <c r="ARO88" s="1">
        <v>-9.7659302970683104</v>
      </c>
      <c r="ARP88" s="1">
        <v>-8.6157301441801604</v>
      </c>
      <c r="ARQ88" s="1">
        <v>-13.2084145950574</v>
      </c>
      <c r="ARR88" s="1">
        <v>-9.2712888069968606</v>
      </c>
      <c r="ARS88" s="1">
        <v>-16.906964030153201</v>
      </c>
      <c r="ART88" s="1">
        <v>-8.3495484653226999</v>
      </c>
      <c r="ARU88" s="1">
        <v>-20.945323966688999</v>
      </c>
      <c r="ARV88" s="1">
        <v>-19.1935243700953</v>
      </c>
      <c r="ARW88" s="1">
        <v>-8.6111658898702199</v>
      </c>
      <c r="ARX88" s="1">
        <v>-12.9089334388254</v>
      </c>
      <c r="ARY88" s="1">
        <v>-16.7945763507871</v>
      </c>
      <c r="ARZ88" s="1">
        <v>-17.188806643290299</v>
      </c>
      <c r="ASA88" s="1">
        <v>-11.4013915595644</v>
      </c>
      <c r="ASB88" s="1">
        <v>-12.5647270657349</v>
      </c>
      <c r="ASC88" s="1">
        <v>-5.25959411926104</v>
      </c>
      <c r="ASD88" s="1">
        <v>-5.8399509059503902</v>
      </c>
      <c r="ASE88" s="1">
        <v>-10.646750224953699</v>
      </c>
      <c r="ASF88" s="1">
        <v>-8.0386129307388803</v>
      </c>
      <c r="ASG88" s="1">
        <v>-10.4201814538308</v>
      </c>
      <c r="ASH88" s="1">
        <v>-4.0159812822563801</v>
      </c>
      <c r="ASI88" s="1">
        <v>-11.181068489457701</v>
      </c>
      <c r="ASJ88" s="1">
        <v>-13.300713461255601</v>
      </c>
      <c r="ASK88" s="1">
        <v>-7.9391803009854103</v>
      </c>
      <c r="ASL88" s="1">
        <v>-3.9202958581313698</v>
      </c>
      <c r="ASM88" s="1">
        <v>-12.456867372219101</v>
      </c>
      <c r="ASN88" s="1">
        <v>-6.3579748638004796</v>
      </c>
      <c r="ASO88" s="1">
        <v>-15.3952059005547</v>
      </c>
      <c r="ASP88" s="1">
        <v>-14.965665355391099</v>
      </c>
      <c r="ASQ88" s="1">
        <v>-12.0711697341704</v>
      </c>
      <c r="ASR88" s="1">
        <v>-7.4289212848083297</v>
      </c>
      <c r="ASS88" s="1">
        <v>-8.5634857505360191</v>
      </c>
      <c r="AST88" s="1">
        <v>-17.287261075865398</v>
      </c>
      <c r="ASU88" s="1">
        <v>-11.962771001756099</v>
      </c>
      <c r="ASV88" s="1">
        <v>-10.703747075041999</v>
      </c>
      <c r="ASW88" s="1">
        <v>-9.9226940707335096</v>
      </c>
      <c r="ASX88" s="1">
        <v>-8.5813740474941103</v>
      </c>
      <c r="ASY88" s="1">
        <v>-11.932027441135</v>
      </c>
      <c r="ASZ88" s="1">
        <v>-9.7755735501431502</v>
      </c>
      <c r="ATA88" s="1">
        <v>-11.5116013101697</v>
      </c>
      <c r="ATB88" s="1">
        <v>-9.4856720052111694</v>
      </c>
      <c r="ATC88" s="1">
        <v>-10.964231146897401</v>
      </c>
      <c r="ATD88" s="1">
        <v>-9.3625721673697306</v>
      </c>
      <c r="ATE88" s="1">
        <v>-9.2999058133526908</v>
      </c>
      <c r="ATF88" s="1">
        <v>-13.2741374298236</v>
      </c>
      <c r="ATG88" s="1">
        <v>-6.8732926237561296</v>
      </c>
      <c r="ATH88" s="1">
        <v>-11.8739402332011</v>
      </c>
      <c r="ATI88" s="1">
        <v>-11.770719147419401</v>
      </c>
      <c r="ATJ88" s="1">
        <v>-13.607622036059</v>
      </c>
      <c r="ATK88" s="1">
        <v>-12.4506749323973</v>
      </c>
      <c r="ATL88" s="1">
        <v>-4.5837347682609701</v>
      </c>
      <c r="ATM88" s="1">
        <v>-9.8545038107654097</v>
      </c>
      <c r="ATN88" s="1">
        <v>-5.5584694708136597</v>
      </c>
      <c r="ATO88" s="1">
        <v>-11.8813724690468</v>
      </c>
      <c r="ATP88" s="1">
        <v>-8.83559640660485</v>
      </c>
      <c r="ATQ88" s="1">
        <v>-10.7171046099136</v>
      </c>
      <c r="ATR88" s="1">
        <v>-5.0590328906392603</v>
      </c>
      <c r="ATS88" s="1">
        <v>-8.3044255632285306</v>
      </c>
      <c r="ATT88" s="1">
        <v>-11.3789668438693</v>
      </c>
      <c r="ATU88" s="1">
        <v>-17.720309439537498</v>
      </c>
      <c r="ATV88" s="1">
        <v>-10.4875704725565</v>
      </c>
      <c r="ATW88" s="1">
        <v>-10.001065320734901</v>
      </c>
      <c r="ATX88" s="1">
        <v>-8.6969502846551698</v>
      </c>
      <c r="ATY88" s="1">
        <v>-7.8242360885099904</v>
      </c>
      <c r="ATZ88" s="1">
        <v>-11.084728198348101</v>
      </c>
      <c r="AUA88" s="1">
        <v>-6.2434049341186997</v>
      </c>
      <c r="AUB88" s="1">
        <v>-17.537877621901199</v>
      </c>
      <c r="AUC88" s="1">
        <v>-8.6109471197391105</v>
      </c>
      <c r="AUD88" s="1">
        <v>-7.0790957248502799</v>
      </c>
      <c r="AUE88" s="1">
        <v>-9.1551284440056993</v>
      </c>
      <c r="AUF88" s="1">
        <v>-8.6814678346316008</v>
      </c>
      <c r="AUG88" s="1">
        <v>-7.9016382869510604</v>
      </c>
      <c r="AUH88" s="1">
        <v>-10.484557879470399</v>
      </c>
      <c r="AUI88" s="1">
        <v>-11.7865170307482</v>
      </c>
      <c r="AUJ88" s="1">
        <v>-24.444123691337001</v>
      </c>
      <c r="AUK88" s="1">
        <v>-15.0111574597291</v>
      </c>
      <c r="AUL88" s="1">
        <v>-20.817451195367401</v>
      </c>
      <c r="AUM88" s="1">
        <v>-9.5099142749171808</v>
      </c>
      <c r="AUN88" s="1">
        <v>-18.2145867548284</v>
      </c>
      <c r="AUO88" s="1">
        <v>-15.4118987285519</v>
      </c>
      <c r="AUP88" s="1">
        <v>-10.660476189547801</v>
      </c>
      <c r="AUQ88" s="1">
        <v>-10.0371155927467</v>
      </c>
      <c r="AUR88" s="1">
        <v>-8.1416535845151792</v>
      </c>
      <c r="AUS88" s="1">
        <v>-11.6456941541724</v>
      </c>
      <c r="AUT88" s="1">
        <v>-14.111788777234199</v>
      </c>
      <c r="AUU88" s="1">
        <v>-10.272218907194899</v>
      </c>
      <c r="AUV88" s="1">
        <v>-10.3285469687793</v>
      </c>
      <c r="AUW88" s="1">
        <v>-8.2019564577624404</v>
      </c>
      <c r="AUX88" s="1">
        <v>-13.7706899183702</v>
      </c>
      <c r="AUY88" s="1">
        <v>-10.3274155664731</v>
      </c>
      <c r="AUZ88" s="1">
        <v>-17.8203758839466</v>
      </c>
      <c r="AVA88" s="1">
        <v>-11.675775508752899</v>
      </c>
      <c r="AVB88" s="1">
        <v>-3.29238026642901</v>
      </c>
      <c r="AVC88" s="1">
        <v>-9.8786317626106399</v>
      </c>
      <c r="AVD88" s="1">
        <v>-6.7737889643971103</v>
      </c>
      <c r="AVE88" s="1">
        <v>-7.1459755472513704</v>
      </c>
      <c r="AVF88" s="1">
        <v>-7.9246375386836103</v>
      </c>
      <c r="AVG88" s="1">
        <v>-15.132273941937401</v>
      </c>
      <c r="AVH88" s="1">
        <v>-7.8222309098451897</v>
      </c>
      <c r="AVI88" s="1">
        <v>-7.5719239572148904</v>
      </c>
      <c r="AVJ88" s="1">
        <v>-10.760126650805301</v>
      </c>
      <c r="AVK88" s="1">
        <v>-6.4217949818326803</v>
      </c>
      <c r="AVL88" s="1">
        <v>-10.9966135154604</v>
      </c>
      <c r="AVM88" s="1">
        <v>-15.8394799597617</v>
      </c>
      <c r="AVN88" s="1">
        <v>-18.504493114287602</v>
      </c>
      <c r="AVO88" s="1">
        <v>-13.519663447761401</v>
      </c>
      <c r="AVP88" s="1">
        <v>-17.028699651375302</v>
      </c>
      <c r="AVQ88" s="1">
        <v>-24.0952480009366</v>
      </c>
      <c r="AVR88" s="1">
        <v>-14.160679967306599</v>
      </c>
      <c r="AVS88" s="1">
        <v>-20.793534195029501</v>
      </c>
      <c r="AVT88" s="1">
        <v>-10.968713037985101</v>
      </c>
      <c r="AVU88" s="1">
        <v>-16.646327607569201</v>
      </c>
      <c r="AVV88" s="1">
        <v>-4.2358751865411097</v>
      </c>
      <c r="AVW88" s="1">
        <v>-6.8551015536061799</v>
      </c>
      <c r="AVX88" s="1">
        <v>-19.970383691179499</v>
      </c>
      <c r="AVY88" s="1">
        <v>-14.367848196752201</v>
      </c>
      <c r="AVZ88" s="1">
        <v>-8.3775352736639093</v>
      </c>
      <c r="AWA88" s="1">
        <v>-28.201764376102702</v>
      </c>
      <c r="AWB88" s="1">
        <v>-10.5190134069996</v>
      </c>
      <c r="AWC88" s="1">
        <v>-11.401603800512101</v>
      </c>
      <c r="AWD88" s="1">
        <v>-10.984402944537701</v>
      </c>
      <c r="AWE88" s="1">
        <v>-11.1903812280135</v>
      </c>
      <c r="AWF88" s="1">
        <v>-15.7368896505909</v>
      </c>
      <c r="AWG88" s="1">
        <v>-4.5534391547417998</v>
      </c>
      <c r="AWH88" s="1">
        <v>-12.9628397175016</v>
      </c>
      <c r="AWI88" s="1">
        <v>-12.9820100125759</v>
      </c>
      <c r="AWJ88" s="1">
        <v>-16.1849282592013</v>
      </c>
      <c r="AWK88" s="1">
        <v>-21.663371432065599</v>
      </c>
      <c r="AWL88" s="1">
        <v>-10.8678478778615</v>
      </c>
      <c r="AWM88" s="1">
        <v>-14.536871094559199</v>
      </c>
      <c r="AWN88" s="1">
        <v>-13.236143195090699</v>
      </c>
      <c r="AWO88" s="1">
        <v>-5.0498621348217796</v>
      </c>
      <c r="AWP88" s="1">
        <v>-15.4552799965498</v>
      </c>
      <c r="AWQ88" s="1">
        <v>-3.22641145561894</v>
      </c>
      <c r="AWR88" s="1">
        <v>-9.1749093963540496</v>
      </c>
      <c r="AWS88" s="1">
        <v>-12.321320472418</v>
      </c>
      <c r="AWT88" s="1">
        <v>-11.444252850955101</v>
      </c>
      <c r="AWU88" s="1">
        <v>-3.9244441709425399</v>
      </c>
      <c r="AWV88" s="1">
        <v>-6.88529073404416</v>
      </c>
      <c r="AWW88" s="1">
        <v>-8.8626209038916102</v>
      </c>
      <c r="AWX88" s="1">
        <v>-5.8536470351119503</v>
      </c>
      <c r="AWY88" s="1">
        <v>-20.236826592429701</v>
      </c>
      <c r="AWZ88" s="1">
        <v>-10.297323210316099</v>
      </c>
      <c r="AXA88" s="1">
        <v>-11.0672923986037</v>
      </c>
      <c r="AXB88" s="1">
        <v>-3.4092823449191498</v>
      </c>
      <c r="AXC88" s="1">
        <v>-21.900765442201301</v>
      </c>
      <c r="AXD88" s="1">
        <v>-12.109652124351699</v>
      </c>
      <c r="AXE88" s="1">
        <v>-13.6444656972752</v>
      </c>
      <c r="AXF88" s="1">
        <v>-9.1020859772981204</v>
      </c>
      <c r="AXG88" s="1">
        <v>-5.7237327325290401</v>
      </c>
      <c r="AXH88" s="1">
        <v>-8.9295619978429102</v>
      </c>
      <c r="AXI88" s="1">
        <v>-13.188609496104201</v>
      </c>
      <c r="AXJ88" s="1">
        <v>-26.199859984958699</v>
      </c>
      <c r="AXK88" s="1">
        <v>-4.9311042378655303</v>
      </c>
      <c r="AXL88" s="1">
        <v>-13.0432764002338</v>
      </c>
      <c r="AXM88" s="1">
        <v>-14.3507544459834</v>
      </c>
      <c r="AXN88" s="1">
        <v>-3.6066157320763601</v>
      </c>
      <c r="AXO88" s="1">
        <v>-12.537003357583</v>
      </c>
      <c r="AXP88" s="1">
        <v>-13.642204833771601</v>
      </c>
      <c r="AXQ88" s="1">
        <v>-17.781545310261102</v>
      </c>
      <c r="AXR88" s="1">
        <v>-17.496404151937799</v>
      </c>
      <c r="AXS88" s="1">
        <v>-20.088502120295502</v>
      </c>
      <c r="AXT88" s="1">
        <v>-15.599771377814401</v>
      </c>
      <c r="AXU88" s="1">
        <v>-9.4315809418857608</v>
      </c>
      <c r="AXV88" s="1">
        <v>-6.4269884882822597</v>
      </c>
      <c r="AXW88" s="1">
        <v>-23.821364348951299</v>
      </c>
      <c r="AXX88" s="1">
        <v>-3.2378247629749</v>
      </c>
      <c r="AXY88" s="1">
        <v>-5.0129838546671097</v>
      </c>
      <c r="AXZ88" s="1">
        <v>-13.939896077091801</v>
      </c>
      <c r="AYA88" s="1">
        <v>-8.5284002733146504</v>
      </c>
      <c r="AYB88" s="1">
        <v>-9.2698258158458202</v>
      </c>
      <c r="AYC88" s="1">
        <v>-13.9066378717707</v>
      </c>
      <c r="AYD88" s="1">
        <v>-7.8983047870247001</v>
      </c>
      <c r="AYE88" s="1">
        <v>-10.868048750353701</v>
      </c>
      <c r="AYF88" s="1">
        <v>-10.934679783320099</v>
      </c>
      <c r="AYG88" s="1">
        <v>-9.6725528900856794</v>
      </c>
      <c r="AYH88" s="1">
        <v>-5.5728112891765704</v>
      </c>
      <c r="AYI88" s="1">
        <v>-13.2599837031802</v>
      </c>
      <c r="AYJ88" s="1">
        <v>-19.218909022210301</v>
      </c>
      <c r="AYK88" s="1">
        <v>-11.2689764731181</v>
      </c>
      <c r="AYL88" s="1">
        <v>-10.3779532560185</v>
      </c>
      <c r="AYM88" s="1">
        <v>-7.17748262873189</v>
      </c>
      <c r="AYN88" s="1">
        <v>-7.45221396030189</v>
      </c>
      <c r="AYO88" s="1">
        <v>-8.3958143258843201</v>
      </c>
      <c r="AYP88" s="1">
        <v>-8.9274019506378597</v>
      </c>
      <c r="AYQ88" s="1">
        <v>-25.657772694299201</v>
      </c>
      <c r="AYR88" s="1">
        <v>-4.8387599245430097</v>
      </c>
      <c r="AYS88" s="1">
        <v>-11.250029574004399</v>
      </c>
      <c r="AYT88" s="1">
        <v>-18.7491764074834</v>
      </c>
      <c r="AYU88" s="1">
        <v>-27.4075841654934</v>
      </c>
      <c r="AYV88" s="1">
        <v>-9.7337872767247706</v>
      </c>
      <c r="AYW88" s="1">
        <v>-8.4915410917273597</v>
      </c>
      <c r="AYX88" s="1">
        <v>-8.6517429183936407</v>
      </c>
      <c r="AYY88" s="1">
        <v>-10.679896243669001</v>
      </c>
      <c r="AYZ88" s="1">
        <v>-20.289755827155599</v>
      </c>
      <c r="AZA88" s="1">
        <v>-22.165652381823801</v>
      </c>
      <c r="AZB88" s="1">
        <v>-9.0606364930892198</v>
      </c>
      <c r="AZC88" s="1">
        <v>-14.690863254645301</v>
      </c>
      <c r="AZD88" s="1">
        <v>-11.231657945077901</v>
      </c>
      <c r="AZE88" s="1">
        <v>-8.6123537408396391</v>
      </c>
      <c r="AZF88" s="1">
        <v>-8.4899537199070192</v>
      </c>
      <c r="AZG88" s="1">
        <v>-24.0076251261968</v>
      </c>
      <c r="AZH88" s="1">
        <v>-11.0307374553099</v>
      </c>
      <c r="AZI88" s="1">
        <v>-20.966636171548299</v>
      </c>
      <c r="AZJ88" s="1">
        <v>-4.7627745035815998</v>
      </c>
      <c r="AZK88" s="1">
        <v>-6.4933751550933296</v>
      </c>
      <c r="AZL88" s="1">
        <v>-8.9500090703299104</v>
      </c>
      <c r="AZM88" s="1">
        <v>-4.5515915176767701</v>
      </c>
      <c r="AZN88" s="1">
        <v>-9.6980300191726201</v>
      </c>
      <c r="AZO88" s="1">
        <v>-10.5636180382766</v>
      </c>
      <c r="AZP88" s="1">
        <v>-12.368011268838</v>
      </c>
      <c r="AZQ88" s="1">
        <v>-13.7282369511413</v>
      </c>
      <c r="AZR88" s="1">
        <v>-10.2086842441805</v>
      </c>
      <c r="AZS88" s="1">
        <v>-10.115714876326299</v>
      </c>
      <c r="AZT88" s="1">
        <v>-17.7199885031193</v>
      </c>
      <c r="AZU88" s="1">
        <v>-8.1062402301625696</v>
      </c>
      <c r="AZV88" s="1">
        <v>-14.2138175103651</v>
      </c>
      <c r="AZW88" s="1">
        <v>-13.6966183876463</v>
      </c>
      <c r="AZX88" s="1">
        <v>-8.0678258777796295</v>
      </c>
      <c r="AZY88" s="1">
        <v>-11.9702398043851</v>
      </c>
      <c r="AZZ88" s="1">
        <v>-7.7776945543709504</v>
      </c>
      <c r="BAA88" s="1">
        <v>-11.6291448902106</v>
      </c>
      <c r="BAB88" s="1">
        <v>-11.105158546768401</v>
      </c>
      <c r="BAC88" s="1">
        <v>-20.179033352524399</v>
      </c>
      <c r="BAD88" s="1">
        <v>-15.6681633988253</v>
      </c>
      <c r="BAE88" s="1">
        <v>-2.0322169482193702</v>
      </c>
      <c r="BAF88" s="1">
        <v>-12.0668884019189</v>
      </c>
      <c r="BAG88" s="1">
        <v>-17.313887247190099</v>
      </c>
      <c r="BAH88" s="1">
        <v>-5.3558824149286304</v>
      </c>
      <c r="BAI88" s="1">
        <v>-12.2889112775059</v>
      </c>
      <c r="BAJ88" s="1">
        <v>-5.1207358845903501</v>
      </c>
      <c r="BAK88" s="1">
        <v>-7.2880702678162397</v>
      </c>
      <c r="BAL88" s="1">
        <v>-10.822934633975599</v>
      </c>
      <c r="BAM88" s="1">
        <v>-18.953420476810798</v>
      </c>
      <c r="BAN88" s="1">
        <v>-15.829537930363401</v>
      </c>
      <c r="BAO88" s="1">
        <v>-12.4491763986909</v>
      </c>
      <c r="BAP88" s="1">
        <v>-12.6411407650237</v>
      </c>
      <c r="BAQ88" s="1">
        <v>-8.0424621627975093</v>
      </c>
      <c r="BAR88" s="1">
        <v>-20.0200715344053</v>
      </c>
      <c r="BAS88" s="1">
        <v>0</v>
      </c>
      <c r="BAT88" s="1">
        <v>-13.638225572364099</v>
      </c>
      <c r="BAU88" s="1">
        <v>-11.760361452828199</v>
      </c>
      <c r="BAV88" s="1">
        <v>-12.0393782129279</v>
      </c>
      <c r="BAW88" s="1">
        <v>-9.1203147051740494</v>
      </c>
      <c r="BAX88" s="1">
        <v>-10.2081689781616</v>
      </c>
      <c r="BAY88" s="1">
        <v>-15.314083203999401</v>
      </c>
      <c r="BAZ88" s="1">
        <v>-4.8234248678605196</v>
      </c>
      <c r="BBA88" s="1">
        <v>-15.224067828183401</v>
      </c>
      <c r="BBB88" s="1">
        <v>-15.1923198643885</v>
      </c>
      <c r="BBC88" s="1">
        <v>-18.181392824558898</v>
      </c>
      <c r="BBD88" s="1">
        <v>-16.517072511359199</v>
      </c>
      <c r="BBE88" s="1">
        <v>-5.6332158386784101</v>
      </c>
      <c r="BBF88" s="1">
        <v>-12.556358835687201</v>
      </c>
      <c r="BBG88" s="1">
        <v>-19.731919490208099</v>
      </c>
      <c r="BBH88" s="1">
        <v>-20.895494252602798</v>
      </c>
      <c r="BBI88" s="1">
        <v>-11.696192363674299</v>
      </c>
      <c r="BBJ88" s="1">
        <v>-12.7601854038104</v>
      </c>
      <c r="BBK88" s="1">
        <v>-8.6994637321644994</v>
      </c>
      <c r="BBL88" s="1">
        <v>-8.6850675454422497</v>
      </c>
      <c r="BBM88" s="1">
        <v>-12.0314041983568</v>
      </c>
      <c r="BBN88" s="1">
        <v>-8.7056009095726701</v>
      </c>
      <c r="BBO88" s="1">
        <v>-18.348360733247901</v>
      </c>
      <c r="BBP88" s="1">
        <v>-8.6551124120719898</v>
      </c>
      <c r="BBQ88" s="1">
        <v>-14.473651165652401</v>
      </c>
      <c r="BBR88" s="1">
        <v>-0.98088726956277095</v>
      </c>
      <c r="BBS88" s="1">
        <v>-17.127757232621999</v>
      </c>
      <c r="BBT88" s="1">
        <v>-14.3644700127614</v>
      </c>
      <c r="BBU88" s="1">
        <v>-6.2799292924456198</v>
      </c>
      <c r="BBV88" s="1">
        <v>-6.3054290341148898</v>
      </c>
      <c r="BBW88" s="1">
        <v>-8.0806331012535395</v>
      </c>
      <c r="BBX88" s="1">
        <v>-10.1027061209724</v>
      </c>
      <c r="BBY88" s="1">
        <v>-6.5539061088491097</v>
      </c>
      <c r="BBZ88" s="1">
        <v>-9.6929330321842997</v>
      </c>
      <c r="BCA88" s="1">
        <v>-17.5942028115944</v>
      </c>
      <c r="BCB88" s="1">
        <v>-8.1434486877238008</v>
      </c>
      <c r="BCC88" s="1">
        <v>-38.631367001804499</v>
      </c>
      <c r="BCD88" s="1">
        <v>-24.323380600043301</v>
      </c>
      <c r="BCE88" s="1">
        <v>-13.5829461137804</v>
      </c>
      <c r="BCF88" s="1">
        <v>-8.8689277707443903</v>
      </c>
      <c r="BCG88" s="1">
        <v>-6.6279800980510997</v>
      </c>
      <c r="BCH88" s="1">
        <v>-11.501206406615999</v>
      </c>
      <c r="BCI88" s="1">
        <v>-8.0738978073629006</v>
      </c>
      <c r="BCJ88" s="1">
        <v>-5.1691866392382098</v>
      </c>
      <c r="BCK88" s="1">
        <v>-7.7501960966340899</v>
      </c>
      <c r="BCL88" s="1">
        <v>-4.6400208395568301</v>
      </c>
      <c r="BCM88" s="1">
        <v>-11.6688151624281</v>
      </c>
      <c r="BCN88" s="1">
        <v>-10.579120045152001</v>
      </c>
      <c r="BCO88" s="1">
        <v>-12.304857515212699</v>
      </c>
      <c r="BCP88" s="1">
        <v>-13.358176429729699</v>
      </c>
      <c r="BCQ88" s="1">
        <v>-8.0306635030917501</v>
      </c>
      <c r="BCR88" s="1">
        <v>-8.9556755428959303</v>
      </c>
      <c r="BCS88" s="1">
        <v>-6.5536868425785402</v>
      </c>
      <c r="BCT88" s="1">
        <v>-20.676966652693299</v>
      </c>
      <c r="BCU88" s="1">
        <v>-12.662273899728399</v>
      </c>
      <c r="BCV88" s="1">
        <v>-16.939880902859201</v>
      </c>
      <c r="BCW88" s="1">
        <v>-15.521918483891101</v>
      </c>
      <c r="BCX88" s="1">
        <v>-7.1306848109071801</v>
      </c>
      <c r="BCY88" s="1">
        <v>-18.891975133081299</v>
      </c>
      <c r="BCZ88" s="1">
        <v>-16.763409767254601</v>
      </c>
      <c r="BDA88" s="1">
        <v>-12.0309646856968</v>
      </c>
      <c r="BDB88" s="1">
        <v>-11.815377949108701</v>
      </c>
      <c r="BDC88" s="1">
        <v>-8.8217168046998893</v>
      </c>
      <c r="BDD88" s="1">
        <v>-15.133505362376299</v>
      </c>
      <c r="BDE88" s="1">
        <v>-8.4059583305456709</v>
      </c>
      <c r="BDF88" s="1">
        <v>-14.5108246202792</v>
      </c>
      <c r="BDG88" s="1">
        <v>-15.733433726678999</v>
      </c>
      <c r="BDH88" s="1">
        <v>-13.5731311593727</v>
      </c>
      <c r="BDI88" s="1">
        <v>-18.511692023895598</v>
      </c>
      <c r="BDJ88" s="1">
        <v>-8.62459182110703</v>
      </c>
      <c r="BDK88" s="1">
        <v>-10.528845668258199</v>
      </c>
      <c r="BDL88" s="1">
        <v>-5.3988127502162797</v>
      </c>
      <c r="BDM88" s="1">
        <v>-23.711702970469101</v>
      </c>
      <c r="BDN88" s="1">
        <v>-10.785839201494801</v>
      </c>
      <c r="BDO88" s="1">
        <v>-11.764414505285799</v>
      </c>
      <c r="BDP88" s="1">
        <v>-9.4716297946539196</v>
      </c>
      <c r="BDQ88" s="1">
        <v>-10.1291564532618</v>
      </c>
      <c r="BDR88" s="1">
        <v>-14.4840221234975</v>
      </c>
      <c r="BDS88" s="1">
        <v>-7.6900434402701601</v>
      </c>
      <c r="BDT88" s="1">
        <v>-9.9205496365042301</v>
      </c>
      <c r="BDU88" s="1">
        <v>-12.1049422578989</v>
      </c>
      <c r="BDV88" s="1">
        <v>-10.4637548386044</v>
      </c>
      <c r="BDW88" s="1">
        <v>-12.1628389149128</v>
      </c>
      <c r="BDX88" s="1">
        <v>-21.408337728634599</v>
      </c>
      <c r="BDY88" s="1">
        <v>-5.9418961665758401</v>
      </c>
      <c r="BDZ88" s="1">
        <v>-7.8759900481629197</v>
      </c>
      <c r="BEA88" s="1">
        <v>-4.7763992460473297</v>
      </c>
      <c r="BEB88" s="1">
        <v>-12.3897381426398</v>
      </c>
      <c r="BEC88" s="1">
        <v>-8.3490024755825498</v>
      </c>
      <c r="BED88" s="1">
        <v>-22.448688738260199</v>
      </c>
      <c r="BEE88" s="1">
        <v>-9.6606360931595301</v>
      </c>
      <c r="BEF88" s="1">
        <v>-19.397426036508001</v>
      </c>
      <c r="BEG88" s="1">
        <v>-14.450335561848799</v>
      </c>
      <c r="BEH88" s="1">
        <v>-11.6303790684983</v>
      </c>
      <c r="BEI88" s="1">
        <v>-9.1355184011247008</v>
      </c>
      <c r="BEJ88" s="1">
        <v>-17.890006583341599</v>
      </c>
      <c r="BEK88" s="1">
        <v>-7.1721624760994303</v>
      </c>
      <c r="BEL88" s="1">
        <v>-15.485288437520699</v>
      </c>
      <c r="BEM88" s="1">
        <v>-12.882315139916599</v>
      </c>
      <c r="BEN88" s="1">
        <v>-23.1106098156027</v>
      </c>
      <c r="BEO88" s="1">
        <v>-14.271263631876099</v>
      </c>
      <c r="BEP88" s="1">
        <v>-11.956555914691201</v>
      </c>
      <c r="BEQ88" s="1">
        <v>-12.825182661805901</v>
      </c>
      <c r="BER88" s="1">
        <v>-17.698639379789999</v>
      </c>
      <c r="BES88" s="1">
        <v>-16.9100711592069</v>
      </c>
      <c r="BET88" s="1">
        <v>-12.423159912904101</v>
      </c>
      <c r="BEU88" s="1">
        <v>-8.6955699263073694</v>
      </c>
      <c r="BEV88" s="1">
        <v>-11.2616589131475</v>
      </c>
      <c r="BEW88" s="1">
        <v>-15.295635578964101</v>
      </c>
      <c r="BEX88" s="1">
        <v>-5.8537985835536404</v>
      </c>
      <c r="BEY88" s="1">
        <v>-10.402622335917799</v>
      </c>
      <c r="BEZ88" s="1">
        <v>-7.4098007996089503</v>
      </c>
      <c r="BFA88" s="1">
        <v>-4.6620800320758402</v>
      </c>
      <c r="BFB88" s="1">
        <v>-15.8147958363332</v>
      </c>
      <c r="BFC88" s="1">
        <v>-8.6983410136559502</v>
      </c>
      <c r="BFD88" s="1">
        <v>-14.867536356553099</v>
      </c>
      <c r="BFE88" s="1">
        <v>-11.047032158106401</v>
      </c>
      <c r="BFF88" s="1">
        <v>-8.6507084119783695</v>
      </c>
      <c r="BFG88" s="1">
        <v>-12.911958583294201</v>
      </c>
      <c r="BFH88" s="1">
        <v>-7.2048155573666897</v>
      </c>
      <c r="BFI88" s="1">
        <v>-7.9480611203960301</v>
      </c>
      <c r="BFJ88" s="1">
        <v>-7.3504429643264997</v>
      </c>
      <c r="BFK88" s="1">
        <v>-9.7711325855089193</v>
      </c>
      <c r="BFL88" s="1">
        <v>-24.405071910597002</v>
      </c>
      <c r="BFM88" s="1">
        <v>-11.4848710428698</v>
      </c>
      <c r="BFN88" s="1">
        <v>-15.485768944328401</v>
      </c>
      <c r="BFO88" s="1">
        <v>-21.645789311394498</v>
      </c>
      <c r="BFP88" s="1">
        <v>-9.7857715998207802</v>
      </c>
      <c r="BFQ88" s="1">
        <v>-10.189930624347999</v>
      </c>
      <c r="BFR88" s="1">
        <v>-13.828578031192899</v>
      </c>
      <c r="BFS88" s="1">
        <v>-11.6405358488199</v>
      </c>
      <c r="BFT88" s="1">
        <v>-8.85380484832476</v>
      </c>
      <c r="BFU88" s="1">
        <v>-9.6105313047622491</v>
      </c>
      <c r="BFV88" s="1">
        <v>-17.046735152277201</v>
      </c>
      <c r="BFW88" s="1">
        <v>-10.6508458380883</v>
      </c>
      <c r="BFX88" s="1">
        <v>-14.885378790188501</v>
      </c>
      <c r="BFY88" s="1">
        <v>-8.3299687910675004</v>
      </c>
      <c r="BFZ88" s="1">
        <v>-17.990250699266301</v>
      </c>
      <c r="BGA88" s="1">
        <v>-11.506188536772401</v>
      </c>
      <c r="BGB88" s="1">
        <v>-8.6981491842913403</v>
      </c>
      <c r="BGC88" s="1">
        <v>-6.8978457210360196</v>
      </c>
      <c r="BGD88" s="1">
        <v>-8.7000515235553202</v>
      </c>
      <c r="BGE88" s="1">
        <v>-16.245962491904798</v>
      </c>
      <c r="BGF88" s="1">
        <v>-7.0684716589049401</v>
      </c>
      <c r="BGG88" s="1">
        <v>-8.2974586216655801</v>
      </c>
      <c r="BGH88" s="1">
        <v>-5.8537324746505099</v>
      </c>
      <c r="BGI88" s="1">
        <v>-19.827564731023799</v>
      </c>
      <c r="BGJ88" s="1">
        <v>-10.6261097928298</v>
      </c>
      <c r="BGK88" s="1">
        <v>-8.5506739167057901</v>
      </c>
      <c r="BGL88" s="1">
        <v>-3.6430617986283398</v>
      </c>
      <c r="BGM88" s="1">
        <v>-20.985892223051302</v>
      </c>
      <c r="BGN88" s="1">
        <v>-18.238789550783299</v>
      </c>
      <c r="BGO88" s="1">
        <v>-8.7523836316423491</v>
      </c>
      <c r="BGP88" s="1">
        <v>-8.2566549871385497</v>
      </c>
      <c r="BGQ88" s="1">
        <v>-9.7435796460320301</v>
      </c>
      <c r="BGR88" s="1">
        <v>-9.62845871636884</v>
      </c>
      <c r="BGS88" s="1">
        <v>-6.0318320909974803</v>
      </c>
      <c r="BGT88" s="1">
        <v>-7.5897442523765299</v>
      </c>
      <c r="BGU88" s="1">
        <v>-10.3161358553625</v>
      </c>
      <c r="BGV88" s="1">
        <v>-11.332382910712001</v>
      </c>
      <c r="BGW88" s="1">
        <v>-7.1107997622670203</v>
      </c>
      <c r="BGX88" s="1">
        <v>-6.9619269737147302</v>
      </c>
      <c r="BGY88" s="1">
        <v>-13.29178876053</v>
      </c>
      <c r="BGZ88" s="1">
        <v>-4.8208613718571804</v>
      </c>
      <c r="BHA88" s="1">
        <v>-19.8866330680315</v>
      </c>
      <c r="BHB88" s="1">
        <v>-20.025257745398701</v>
      </c>
      <c r="BHC88" s="1">
        <v>-19.628028244222001</v>
      </c>
      <c r="BHD88" s="1">
        <v>-10.055764625399901</v>
      </c>
      <c r="BHE88" s="1">
        <v>-9.7987006227611708</v>
      </c>
      <c r="BHF88" s="1">
        <v>-16.118005097466501</v>
      </c>
      <c r="BHG88" s="1">
        <v>-8.3503785226691001</v>
      </c>
      <c r="BHH88" s="1">
        <v>-14.0891627421107</v>
      </c>
      <c r="BHI88" s="1">
        <v>-14.936863509951699</v>
      </c>
      <c r="BHJ88" s="1">
        <v>-14.5122367974545</v>
      </c>
      <c r="BHK88" s="1">
        <v>-6.8160956402441899</v>
      </c>
      <c r="BHL88" s="1">
        <v>-7.2166689617850199</v>
      </c>
      <c r="BHM88" s="1">
        <v>-13.3386066918056</v>
      </c>
      <c r="BHN88" s="1">
        <v>-12.768108234273701</v>
      </c>
      <c r="BHO88" s="1">
        <v>-7.41043674499522</v>
      </c>
      <c r="BHP88" s="1">
        <v>-6.7514065604222804</v>
      </c>
      <c r="BHQ88" s="1">
        <v>-4.24896341514531</v>
      </c>
      <c r="BHR88" s="1">
        <v>-3.8239961770873698</v>
      </c>
      <c r="BHS88" s="1">
        <v>-7.2314139041649197</v>
      </c>
      <c r="BHT88" s="1">
        <v>-24.4243529572082</v>
      </c>
      <c r="BHU88" s="1">
        <v>-3.0979506378382702</v>
      </c>
      <c r="BHV88" s="1">
        <v>-8.0419843190876801</v>
      </c>
      <c r="BHW88" s="1">
        <v>-4.5261531605652596</v>
      </c>
      <c r="BHX88" s="1">
        <v>-5.1976516673861699</v>
      </c>
      <c r="BHY88" s="1">
        <v>-3.11885995353131</v>
      </c>
      <c r="BHZ88" s="1">
        <v>-12.836455314343301</v>
      </c>
      <c r="BIA88" s="1">
        <v>-7.8711195388461004</v>
      </c>
      <c r="BIB88" s="1">
        <v>-7.9878379412207003</v>
      </c>
      <c r="BIC88" s="1">
        <v>-11.1391017243163</v>
      </c>
      <c r="BID88" s="1">
        <v>-5.8812633626616302</v>
      </c>
      <c r="BIE88" s="1">
        <v>-7.7775315204337696</v>
      </c>
      <c r="BIF88" s="1">
        <v>-10.8683566425825</v>
      </c>
      <c r="BIG88" s="1">
        <v>-12.4371358936937</v>
      </c>
      <c r="BIH88" s="1">
        <v>-11.589090035489599</v>
      </c>
      <c r="BII88" s="1">
        <v>-10.604041665322001</v>
      </c>
      <c r="BIJ88" s="1">
        <v>-28.2499109012379</v>
      </c>
      <c r="BIK88" s="1">
        <v>-6.8122546678771396</v>
      </c>
      <c r="BIL88" s="1">
        <v>-17.099168996561001</v>
      </c>
      <c r="BIM88" s="1">
        <v>-15.005518400920399</v>
      </c>
      <c r="BIN88" s="1">
        <v>-12.4676188743894</v>
      </c>
      <c r="BIO88" s="1">
        <v>-24.1191097914556</v>
      </c>
      <c r="BIP88" s="1">
        <v>-12.0268604106271</v>
      </c>
      <c r="BIQ88" s="1">
        <v>-5.7015617566492303</v>
      </c>
      <c r="BIR88" s="1">
        <v>-10.4586874923247</v>
      </c>
      <c r="BIS88" s="1">
        <v>-8.7563892056664905</v>
      </c>
      <c r="BIT88" s="1">
        <v>-9.7666505520434992</v>
      </c>
      <c r="BIU88" s="1">
        <v>-15.320810000542901</v>
      </c>
      <c r="BIV88" s="1">
        <v>-5.2849084223396101</v>
      </c>
      <c r="BIW88" s="1">
        <v>-9.8012387341053397</v>
      </c>
      <c r="BIX88" s="1">
        <v>-12.861741127073101</v>
      </c>
      <c r="BIY88" s="1">
        <v>-16.147929519617101</v>
      </c>
      <c r="BIZ88" s="1">
        <v>-12.1253066787304</v>
      </c>
      <c r="BJA88" s="1">
        <v>-6.8551999731436402</v>
      </c>
      <c r="BJB88" s="1">
        <v>-4.9081702215004297</v>
      </c>
      <c r="BJC88" s="1">
        <v>-10.7621858332342</v>
      </c>
      <c r="BJD88" s="1">
        <v>-8.7562260932915592</v>
      </c>
      <c r="BJE88" s="1">
        <v>-5.0183109688043697</v>
      </c>
      <c r="BJF88" s="1">
        <v>-16.2517778079173</v>
      </c>
      <c r="BJG88" s="1">
        <v>-6.6171000591612597</v>
      </c>
      <c r="BJH88" s="1">
        <v>-13.0897852785174</v>
      </c>
      <c r="BJI88" s="1">
        <v>-7.5412695846283704</v>
      </c>
      <c r="BJJ88" s="1">
        <v>-3.4617494432324398</v>
      </c>
      <c r="BJK88" s="1">
        <v>-19.102524200853399</v>
      </c>
      <c r="BJL88" s="1">
        <v>-26.643712066154599</v>
      </c>
      <c r="BJM88" s="1">
        <v>-13.4543549440577</v>
      </c>
      <c r="BJN88" s="1">
        <v>-7.9237821708072396</v>
      </c>
      <c r="BJO88" s="1">
        <v>-12.8043976986599</v>
      </c>
      <c r="BJP88" s="1">
        <v>-10.2507221843025</v>
      </c>
      <c r="BJQ88" s="1">
        <v>-12.638677311964001</v>
      </c>
      <c r="BJR88" s="1">
        <v>-17.402668513891602</v>
      </c>
      <c r="BJS88" s="1">
        <v>-3.3718597629590201</v>
      </c>
      <c r="BJT88" s="1">
        <v>-14.3992932881717</v>
      </c>
      <c r="BJU88" s="1">
        <v>-8.8207698535335108</v>
      </c>
      <c r="BJV88" s="1">
        <v>-14.029109526468501</v>
      </c>
      <c r="BJW88" s="1">
        <v>-6.8505885204265002</v>
      </c>
      <c r="BJX88" s="1">
        <v>-8.40156242953754</v>
      </c>
      <c r="BJY88" s="1">
        <v>-13.850346957505</v>
      </c>
      <c r="BJZ88" s="1">
        <v>-12.1804088037431</v>
      </c>
      <c r="BKA88" s="1">
        <v>-3.65689892197324</v>
      </c>
      <c r="BKB88" s="1">
        <v>-6.4598281584834503</v>
      </c>
      <c r="BKC88" s="1">
        <v>-6.76768053241923</v>
      </c>
      <c r="BKD88" s="1">
        <v>-10.1251434712467</v>
      </c>
      <c r="BKE88" s="1">
        <v>-12.305070679048001</v>
      </c>
      <c r="BKF88" s="1">
        <v>-10.049129281506101</v>
      </c>
      <c r="BKG88" s="1">
        <v>-7.7773338032489798</v>
      </c>
      <c r="BKH88" s="1">
        <v>-7.7205510358913898</v>
      </c>
      <c r="BKI88" s="1">
        <v>-21.858822353942699</v>
      </c>
      <c r="BKJ88" s="1">
        <v>-11.1106944069601</v>
      </c>
      <c r="BKK88" s="1">
        <v>-11.687654488027</v>
      </c>
      <c r="BKL88" s="1">
        <v>-6.0616733922822199</v>
      </c>
      <c r="BKM88" s="1">
        <v>-6.4950732807342</v>
      </c>
      <c r="BKN88" s="1">
        <v>-7.2839974191977603</v>
      </c>
      <c r="BKO88" s="1">
        <v>-12.3248588048426</v>
      </c>
      <c r="BKP88" s="1">
        <v>-14.856368856205799</v>
      </c>
      <c r="BKQ88" s="1">
        <v>-12.9417937911313</v>
      </c>
      <c r="BKR88" s="1">
        <v>-19.963984301205201</v>
      </c>
      <c r="BKS88" s="1">
        <v>-10.248552855544199</v>
      </c>
      <c r="BKT88" s="1">
        <v>-12.746888973874</v>
      </c>
      <c r="BKU88" s="1">
        <v>-22.978443630792</v>
      </c>
      <c r="BKV88" s="1">
        <v>-10.4728339993585</v>
      </c>
      <c r="BKW88" s="1">
        <v>-8.2714636510697197</v>
      </c>
      <c r="BKX88" s="1">
        <v>-16.3585669732628</v>
      </c>
      <c r="BKY88" s="1">
        <v>-11.364850982882199</v>
      </c>
      <c r="BKZ88" s="1">
        <v>-7.8741460903541203</v>
      </c>
      <c r="BLA88" s="1">
        <v>-10.0014788954003</v>
      </c>
      <c r="BLB88" s="1">
        <v>-15.7903887216554</v>
      </c>
      <c r="BLC88" s="1">
        <v>-9.3381620161074199</v>
      </c>
      <c r="BLD88" s="1">
        <v>-7.9299476044779196</v>
      </c>
      <c r="BLE88" s="1">
        <v>-5.7603674104747702</v>
      </c>
      <c r="BLF88" s="1">
        <v>-9.3982507290993205</v>
      </c>
      <c r="BLG88" s="1">
        <v>-15.989376251893299</v>
      </c>
      <c r="BLH88" s="1">
        <v>-13.248517106260699</v>
      </c>
      <c r="BLI88" s="1">
        <v>-11.689685946114301</v>
      </c>
      <c r="BLJ88" s="1">
        <v>-14.0674266596456</v>
      </c>
      <c r="BLK88" s="1">
        <v>-6.4835000639972398</v>
      </c>
      <c r="BLL88" s="1">
        <v>-4.1568857563311203</v>
      </c>
      <c r="BLM88" s="1">
        <v>-12.608067964276501</v>
      </c>
      <c r="BLN88" s="1">
        <v>-8.0720684955928999</v>
      </c>
      <c r="BLO88" s="1">
        <v>-16.0096523125112</v>
      </c>
      <c r="BLP88" s="1">
        <v>-8.9712321677986306</v>
      </c>
      <c r="BLQ88" s="1">
        <v>-15.135854414974199</v>
      </c>
      <c r="BLR88" s="1">
        <v>-9.9769644272756501</v>
      </c>
      <c r="BLS88" s="1">
        <v>-5.56169798089911</v>
      </c>
      <c r="BLT88" s="1">
        <v>-21.783458169536399</v>
      </c>
      <c r="BLU88" s="1">
        <v>-7.4305062049156501</v>
      </c>
      <c r="BLV88" s="1">
        <v>-10.698085512112399</v>
      </c>
      <c r="BLW88" s="1">
        <v>-11.849075607365799</v>
      </c>
      <c r="BLX88" s="1">
        <v>-18.022555100736199</v>
      </c>
      <c r="BLY88" s="1">
        <v>-13.754506636582301</v>
      </c>
      <c r="BLZ88" s="1">
        <v>-10.1996110678951</v>
      </c>
      <c r="BMA88" s="1">
        <v>-29.444602957146799</v>
      </c>
      <c r="BMB88" s="1">
        <v>-15.2051900034973</v>
      </c>
      <c r="BMC88" s="1">
        <v>-5.9621520789495204</v>
      </c>
      <c r="BMD88" s="1">
        <v>-22.3651578195444</v>
      </c>
      <c r="BME88" s="1">
        <v>-14.134090813988699</v>
      </c>
      <c r="BMF88" s="1">
        <v>-9.3772209708167793</v>
      </c>
      <c r="BMG88" s="1">
        <v>-6.8790041032875999</v>
      </c>
      <c r="BMH88" s="1">
        <v>-30.599459791289402</v>
      </c>
      <c r="BMI88" s="1">
        <v>-7.6261178386690496</v>
      </c>
      <c r="BMJ88" s="1">
        <v>-20.388633292542998</v>
      </c>
      <c r="BMK88" s="1">
        <v>-9.4986141196527907</v>
      </c>
      <c r="BML88" s="1">
        <v>-9.7272430571966009</v>
      </c>
      <c r="BMM88" s="1">
        <v>-16.750637290158199</v>
      </c>
      <c r="BMN88" s="1">
        <v>-19.882914086359801</v>
      </c>
      <c r="BMO88" s="1">
        <v>-10.6916410341352</v>
      </c>
      <c r="BMP88" s="1">
        <v>-9.8449817266197801</v>
      </c>
      <c r="BMQ88" s="1">
        <v>-24.734167281943801</v>
      </c>
      <c r="BMR88" s="1">
        <v>-5.6244156596406496</v>
      </c>
      <c r="BMS88" s="1">
        <v>-10.2374015992255</v>
      </c>
      <c r="BMT88" s="1">
        <v>-3.4958344514915298</v>
      </c>
      <c r="BMU88" s="1">
        <v>-10.8806202949485</v>
      </c>
      <c r="BMV88" s="1">
        <v>-8.0016674528431793</v>
      </c>
      <c r="BMW88" s="1">
        <v>-9.7750644670763105</v>
      </c>
      <c r="BMX88" s="1">
        <v>-9.7896441933144995</v>
      </c>
      <c r="BMY88" s="1">
        <v>-11.6532654233808</v>
      </c>
      <c r="BMZ88" s="1">
        <v>-11.8549001292687</v>
      </c>
      <c r="BNA88" s="1">
        <v>-16.810805722311098</v>
      </c>
      <c r="BNB88" s="1">
        <v>-9.6907102557423705</v>
      </c>
      <c r="BNC88" s="1">
        <v>-13.0664517366169</v>
      </c>
      <c r="BND88" s="1">
        <v>-5.2098621275504797</v>
      </c>
      <c r="BNE88" s="1">
        <v>-5.5019501523212604</v>
      </c>
      <c r="BNF88" s="1">
        <v>-14.773368909890801</v>
      </c>
      <c r="BNG88" s="1">
        <v>-21.542739748672499</v>
      </c>
      <c r="BNH88" s="1">
        <v>-18.016222748162001</v>
      </c>
      <c r="BNI88" s="1">
        <v>-7.1521806854824801</v>
      </c>
      <c r="BNJ88" s="1">
        <v>-12.1241461581909</v>
      </c>
      <c r="BNK88" s="1">
        <v>-5.0152579442855103</v>
      </c>
      <c r="BNL88" s="1">
        <v>-11.6496150694596</v>
      </c>
      <c r="BNM88" s="1">
        <v>-16.723358660612799</v>
      </c>
      <c r="BNN88" s="1">
        <v>-9.4304201136699497</v>
      </c>
      <c r="BNO88" s="1">
        <v>-3.2001989576851</v>
      </c>
      <c r="BNP88" s="1">
        <v>-14.6046392244341</v>
      </c>
      <c r="BNQ88" s="1">
        <v>-21.294806231641001</v>
      </c>
      <c r="BNR88" s="1">
        <v>-10.342632429367599</v>
      </c>
      <c r="BNS88" s="1">
        <v>-8.3636294128987707</v>
      </c>
      <c r="BNT88" s="1">
        <v>-9.6497795140903104</v>
      </c>
      <c r="BNU88" s="1">
        <v>-25.928131250441599</v>
      </c>
      <c r="BNV88" s="1">
        <v>-12.1961928067501</v>
      </c>
      <c r="BNW88" s="1">
        <v>-17.013864075283401</v>
      </c>
      <c r="BNX88" s="1">
        <v>-12.727523844536201</v>
      </c>
      <c r="BNY88" s="1">
        <v>-11.384416329486999</v>
      </c>
      <c r="BNZ88" s="1">
        <v>-12.3766130521966</v>
      </c>
      <c r="BOA88" s="1">
        <v>-12.049053435908</v>
      </c>
      <c r="BOB88" s="1">
        <v>-9.1987520639321794</v>
      </c>
      <c r="BOC88" s="1">
        <v>-15.582182164012201</v>
      </c>
      <c r="BOD88" s="1">
        <v>-19.999749200655199</v>
      </c>
      <c r="BOE88" s="1">
        <v>-8.6862349626736908</v>
      </c>
      <c r="BOF88" s="1">
        <v>-21.4361970097337</v>
      </c>
      <c r="BOG88" s="1">
        <v>-23.6049220273879</v>
      </c>
      <c r="BOH88" s="1">
        <v>-8.8018308494633004</v>
      </c>
      <c r="BOI88" s="1">
        <v>-19.545142500462401</v>
      </c>
      <c r="BOJ88" s="1">
        <v>-17.9027179909898</v>
      </c>
      <c r="BOK88" s="1">
        <v>-9.7985290635664306</v>
      </c>
      <c r="BOL88" s="1">
        <v>-12.033304071784899</v>
      </c>
      <c r="BOM88" s="1">
        <v>-10.3169414409289</v>
      </c>
      <c r="BON88" s="1">
        <v>-10.214275663016499</v>
      </c>
      <c r="BOO88" s="1">
        <v>-14.395677890155</v>
      </c>
      <c r="BOP88" s="1">
        <v>-20.849974029608799</v>
      </c>
      <c r="BOQ88" s="1">
        <v>-8.9474998079825507</v>
      </c>
      <c r="BOR88" s="1">
        <v>-11.8184186780787</v>
      </c>
      <c r="BOS88" s="1">
        <v>-13.4220686418334</v>
      </c>
      <c r="BOT88" s="1">
        <v>-12.9567544041654</v>
      </c>
      <c r="BOU88" s="1">
        <v>-11.6143981905978</v>
      </c>
      <c r="BOV88" s="1">
        <v>-5.8750646596482703</v>
      </c>
      <c r="BOW88" s="1">
        <v>-6.0739009374455604</v>
      </c>
      <c r="BOX88" s="1">
        <v>-8.0482129063917398</v>
      </c>
      <c r="BOY88" s="1">
        <v>-15.4497613877439</v>
      </c>
      <c r="BOZ88" s="1">
        <v>-16.694591443832302</v>
      </c>
      <c r="BPA88" s="1">
        <v>-16.863320874481602</v>
      </c>
      <c r="BPB88" s="1">
        <v>-9.406264028751</v>
      </c>
      <c r="BPC88" s="1">
        <v>-16.750092402653198</v>
      </c>
      <c r="BPD88" s="1">
        <v>-7.2656815991800601</v>
      </c>
      <c r="BPE88" s="1">
        <v>-19.519329273661999</v>
      </c>
      <c r="BPF88" s="1">
        <v>-9.4717775248625706</v>
      </c>
      <c r="BPG88" s="1">
        <v>-5.3120462837360698</v>
      </c>
      <c r="BPH88" s="1">
        <v>-24.133619104673201</v>
      </c>
      <c r="BPI88" s="1">
        <v>-23.526739514099901</v>
      </c>
      <c r="BPJ88" s="1">
        <v>-5.3767848732329604</v>
      </c>
      <c r="BPK88" s="1">
        <v>-19.174893134527501</v>
      </c>
      <c r="BPL88" s="1">
        <v>-9.5839337119489301</v>
      </c>
      <c r="BPM88" s="1">
        <v>-13.117525196105399</v>
      </c>
      <c r="BPN88" s="1">
        <v>-3.3006215579854699</v>
      </c>
      <c r="BPO88" s="1">
        <v>-8.0499777546387197</v>
      </c>
      <c r="BPP88" s="1">
        <v>-13.3092206665271</v>
      </c>
      <c r="BPQ88" s="1">
        <v>-4.8995214166467402</v>
      </c>
      <c r="BPR88" s="1">
        <v>-13.6490003083626</v>
      </c>
      <c r="BPS88" s="1">
        <v>-16.6033080905882</v>
      </c>
      <c r="BPT88" s="1">
        <v>-6.2706421160072798</v>
      </c>
      <c r="BPU88" s="1">
        <v>-10.404259347544601</v>
      </c>
      <c r="BPV88" s="1">
        <v>-12.532364364646201</v>
      </c>
      <c r="BPW88" s="1">
        <v>-5.5138914655345301</v>
      </c>
      <c r="BPX88" s="1">
        <v>-6.7782374354447903</v>
      </c>
      <c r="BPY88" s="1">
        <v>-9.2061503638764499</v>
      </c>
      <c r="BPZ88" s="1">
        <v>-6.2390931995618404</v>
      </c>
      <c r="BQA88" s="1">
        <v>-7.8346743967708203</v>
      </c>
      <c r="BQB88" s="1">
        <v>-15.2273198804969</v>
      </c>
      <c r="BQC88" s="1">
        <v>-14.0849057173525</v>
      </c>
      <c r="BQD88" s="1">
        <v>-24.130271710398802</v>
      </c>
      <c r="BQE88" s="1">
        <v>-11.420729607918201</v>
      </c>
      <c r="BQF88" s="1">
        <v>-7.08320399132967</v>
      </c>
      <c r="BQG88" s="1">
        <v>-26.736356522433301</v>
      </c>
      <c r="BQH88" s="1">
        <v>-10.2722214413005</v>
      </c>
      <c r="BQI88" s="1">
        <v>-13.3010718963681</v>
      </c>
      <c r="BQJ88" s="1">
        <v>-12.1793864134914</v>
      </c>
      <c r="BQK88" s="1">
        <v>-10.001063686739</v>
      </c>
      <c r="BQL88" s="1">
        <v>-8.0818757472877394</v>
      </c>
      <c r="BQM88" s="1">
        <v>-6.3410314008858402</v>
      </c>
      <c r="BQN88" s="1">
        <v>-7.2042423735612697</v>
      </c>
      <c r="BQO88" s="1">
        <v>-7.3221988151925599</v>
      </c>
      <c r="BQP88" s="1">
        <v>-10.7831133701629</v>
      </c>
      <c r="BQQ88" s="1">
        <v>-24.452317426312401</v>
      </c>
      <c r="BQR88" s="1">
        <v>-2.2377449432607901</v>
      </c>
      <c r="BQS88" s="1">
        <v>-10.1553760703334</v>
      </c>
      <c r="BQT88" s="1">
        <v>-18.924674802008301</v>
      </c>
      <c r="BQU88" s="1">
        <v>-13.8902167996352</v>
      </c>
      <c r="BQV88" s="1">
        <v>-9.7278736685682095</v>
      </c>
      <c r="BQW88" s="1">
        <v>-10.822345941759799</v>
      </c>
      <c r="BQX88" s="1">
        <v>-8.4317417708031996</v>
      </c>
      <c r="BQY88" s="1">
        <v>-7.6203125434908801</v>
      </c>
      <c r="BQZ88" s="1">
        <v>-7.4343790448928599</v>
      </c>
      <c r="BRA88" s="1">
        <v>-10.272235468041901</v>
      </c>
      <c r="BRB88" s="1">
        <v>-8.9792539682606805</v>
      </c>
      <c r="BRC88" s="1">
        <v>-7.2335931815674996</v>
      </c>
      <c r="BRD88" s="1">
        <v>-9.7562174370022205</v>
      </c>
      <c r="BRE88" s="1">
        <v>-2.5492495609009902</v>
      </c>
      <c r="BRF88" s="1">
        <v>-11.4970805746233</v>
      </c>
      <c r="BRG88" s="1">
        <v>-11.491913809058399</v>
      </c>
      <c r="BRH88" s="1">
        <v>-3.0683096078606402</v>
      </c>
      <c r="BRI88" s="1">
        <v>-8.4641637991100502</v>
      </c>
      <c r="BRJ88" s="1">
        <v>-9.3474354595881</v>
      </c>
      <c r="BRK88" s="1">
        <v>-7.26612753629772</v>
      </c>
      <c r="BRL88" s="1">
        <v>-7.1825330007356198</v>
      </c>
      <c r="BRM88" s="1">
        <v>-19.124660378809999</v>
      </c>
      <c r="BRN88" s="1">
        <v>-7.1931448278224401</v>
      </c>
      <c r="BRO88" s="1">
        <v>-19.846814472650198</v>
      </c>
      <c r="BRP88" s="1">
        <v>-7.3932771145665601</v>
      </c>
      <c r="BRQ88" s="1">
        <v>-4.98252273585081</v>
      </c>
      <c r="BRR88" s="1">
        <v>-8.9513528501359207</v>
      </c>
      <c r="BRS88" s="1">
        <v>-11.974873567901099</v>
      </c>
      <c r="BRT88" s="1">
        <v>-12.666970846498799</v>
      </c>
      <c r="BRU88" s="1">
        <v>-17.839495275098699</v>
      </c>
      <c r="BRV88" s="1">
        <v>-9.8645311236615498</v>
      </c>
      <c r="BRW88" s="1">
        <v>-6.5637191734957403</v>
      </c>
      <c r="BRX88" s="1">
        <v>-7.7125260628930103</v>
      </c>
      <c r="BRY88" s="1">
        <v>-18.3827793607296</v>
      </c>
      <c r="BRZ88" s="1">
        <v>-16.777413418856501</v>
      </c>
      <c r="BSA88" s="1">
        <v>-17.282874790831801</v>
      </c>
      <c r="BSB88" s="1">
        <v>-7.0228015110188604</v>
      </c>
      <c r="BSC88" s="1">
        <v>-9.1113161142610597</v>
      </c>
      <c r="BSD88" s="1">
        <v>-25.137943785939299</v>
      </c>
      <c r="BSE88" s="1">
        <v>-4.4784754905087096</v>
      </c>
      <c r="BSF88" s="1">
        <v>-7.8078949317179296</v>
      </c>
      <c r="BSG88" s="1">
        <v>-8.3657142336832901</v>
      </c>
      <c r="BSH88" s="1">
        <v>-12.874808471642799</v>
      </c>
      <c r="BSI88" s="1">
        <v>-10.4257968893157</v>
      </c>
      <c r="BSJ88" s="1">
        <v>-21.439663755479401</v>
      </c>
      <c r="BSK88" s="1">
        <v>-16.880458452142499</v>
      </c>
      <c r="BSL88" s="1">
        <v>-13.5516854711812</v>
      </c>
      <c r="BSM88" s="1">
        <v>-22.564395811494499</v>
      </c>
      <c r="BSN88" s="1">
        <v>-20.858483468669299</v>
      </c>
      <c r="BSO88" s="1">
        <v>-16.090573745465498</v>
      </c>
      <c r="BSP88" s="1">
        <v>-7.7411200265587503</v>
      </c>
      <c r="BSQ88" s="1">
        <v>-8.7544176379990404</v>
      </c>
      <c r="BSR88" s="1">
        <v>-12.565385419708701</v>
      </c>
      <c r="BSS88" s="1">
        <v>-17.2923398506219</v>
      </c>
      <c r="BST88" s="1">
        <v>-8.9293802274370702</v>
      </c>
      <c r="BSU88" s="1">
        <v>-14.738406806213</v>
      </c>
      <c r="BSV88" s="1">
        <v>-10.064853179981499</v>
      </c>
      <c r="BSW88" s="1">
        <v>-9.5580132847456998</v>
      </c>
      <c r="BSX88" s="1">
        <v>-11.1665562611211</v>
      </c>
      <c r="BSY88" s="1">
        <v>-6.2264916431370496</v>
      </c>
      <c r="BSZ88" s="1">
        <v>-6.1497108806294696</v>
      </c>
      <c r="BTA88" s="1">
        <v>-12.5322099558036</v>
      </c>
      <c r="BTB88" s="1">
        <v>-6.0098220944316001</v>
      </c>
      <c r="BTC88" s="1">
        <v>-10.0022682198989</v>
      </c>
      <c r="BTD88" s="1">
        <v>-3.36279865908097</v>
      </c>
      <c r="BTE88" s="1">
        <v>-2.8707494474524302</v>
      </c>
      <c r="BTF88" s="1">
        <v>-12.0515249572708</v>
      </c>
      <c r="BTG88" s="1">
        <v>-12.3212205260833</v>
      </c>
      <c r="BTH88" s="1">
        <v>-10.779706306974701</v>
      </c>
      <c r="BTI88" s="1">
        <v>-10.546206037836599</v>
      </c>
      <c r="BTJ88" s="1">
        <v>-23.132982822370401</v>
      </c>
      <c r="BTK88" s="1">
        <v>-12.7324631759637</v>
      </c>
      <c r="BTL88" s="1">
        <v>-10.0232998258703</v>
      </c>
      <c r="BTM88" s="1">
        <v>-9.8485066898427096</v>
      </c>
      <c r="BTN88" s="1">
        <v>-10.4122868496836</v>
      </c>
      <c r="BTO88" s="1">
        <v>-7.4511011208576603</v>
      </c>
      <c r="BTP88" s="1">
        <v>-13.783751418749</v>
      </c>
      <c r="BTQ88" s="1">
        <v>-7.8767182578939403</v>
      </c>
      <c r="BTR88" s="1">
        <v>-6.5931951295041804</v>
      </c>
      <c r="BTS88" s="1">
        <v>-7.6309868191515298</v>
      </c>
      <c r="BTT88" s="1">
        <v>-6.5206161224913597</v>
      </c>
      <c r="BTU88" s="1">
        <v>-8.3395590085391103</v>
      </c>
      <c r="BTV88" s="1">
        <v>-10.6111887210853</v>
      </c>
      <c r="BTW88" s="1">
        <v>-14.0087871487962</v>
      </c>
      <c r="BTX88" s="1">
        <v>-18.480697610446601</v>
      </c>
      <c r="BTY88" s="1">
        <v>-15.0445284307122</v>
      </c>
      <c r="BTZ88" s="1">
        <v>-12.5497690439264</v>
      </c>
      <c r="BUA88" s="1">
        <v>-8.7563562169049192</v>
      </c>
      <c r="BUB88" s="1">
        <v>-6.9304209520404898</v>
      </c>
      <c r="BUC88" s="1">
        <v>-13.815795267202899</v>
      </c>
      <c r="BUD88" s="1">
        <v>-4.0324302857288803</v>
      </c>
      <c r="BUE88" s="1">
        <v>-14.0583393141704</v>
      </c>
      <c r="BUF88" s="1">
        <v>-9.7080515677982699</v>
      </c>
      <c r="BUG88" s="1">
        <v>-16.397443663152401</v>
      </c>
      <c r="BUH88" s="1">
        <v>-9.1380929634489707</v>
      </c>
      <c r="BUI88" s="1">
        <v>-14.464484145919201</v>
      </c>
      <c r="BUJ88" s="1">
        <v>-5.6421247680796398</v>
      </c>
      <c r="BUK88" s="1">
        <v>-6.8706250441250898</v>
      </c>
      <c r="BUL88" s="1">
        <v>-8.8545233533427297</v>
      </c>
      <c r="BUM88" s="1">
        <v>-17.111984196326201</v>
      </c>
      <c r="BUN88" s="1">
        <v>-11.5702905990207</v>
      </c>
      <c r="BUO88" s="1">
        <v>-9.1644751342614406</v>
      </c>
      <c r="BUP88" s="1">
        <v>-6.81988472038657</v>
      </c>
      <c r="BUQ88" s="1">
        <v>-13.2722296851013</v>
      </c>
      <c r="BUR88" s="1">
        <v>-10.7836671408777</v>
      </c>
      <c r="BUS88" s="1">
        <v>-20.325496496932399</v>
      </c>
      <c r="BUT88" s="1">
        <v>-7.74190180069502</v>
      </c>
      <c r="BUU88" s="1">
        <v>-13.073271523188801</v>
      </c>
      <c r="BUV88" s="1">
        <v>-12.5739529761385</v>
      </c>
      <c r="BUW88" s="1">
        <v>-7.7827130134193698</v>
      </c>
      <c r="BUX88" s="1">
        <v>-13.958577422674599</v>
      </c>
      <c r="BUY88" s="1">
        <v>-1.3816230048268201</v>
      </c>
      <c r="BUZ88" s="1">
        <v>-8.7750132455715608</v>
      </c>
      <c r="BVA88" s="1">
        <v>-22.2687024693133</v>
      </c>
      <c r="BVB88" s="1">
        <v>-8.8535297608861807</v>
      </c>
      <c r="BVC88" s="1">
        <v>-2.3658059801654798</v>
      </c>
      <c r="BVD88" s="1">
        <v>-9.98721096735588</v>
      </c>
      <c r="BVE88" s="1">
        <v>-9.8605316868174402</v>
      </c>
      <c r="BVF88" s="1">
        <v>-16.1820014490206</v>
      </c>
      <c r="BVG88" s="1">
        <v>-8.2442752733797402</v>
      </c>
      <c r="BVH88" s="1">
        <v>-17.500111928956201</v>
      </c>
      <c r="BVI88" s="1">
        <v>-16.3417359060007</v>
      </c>
      <c r="BVJ88" s="1">
        <v>-7.9213574207663298</v>
      </c>
      <c r="BVK88" s="1">
        <v>-18.836712523654001</v>
      </c>
      <c r="BVL88" s="1">
        <v>-15.879818064360499</v>
      </c>
      <c r="BVM88" s="1">
        <v>-5.3827213545981198</v>
      </c>
      <c r="BVN88" s="1">
        <v>-7.3756985092902303</v>
      </c>
      <c r="BVO88" s="1">
        <v>-17.246770115911001</v>
      </c>
      <c r="BVP88" s="1">
        <v>-17.417324700701599</v>
      </c>
      <c r="BVQ88" s="1">
        <v>-13.386609771006</v>
      </c>
      <c r="BVR88" s="1">
        <v>-2.8042853984368001</v>
      </c>
      <c r="BVS88" s="1">
        <v>-8.9639783377867808</v>
      </c>
      <c r="BVT88" s="1">
        <v>-9.3217633834289</v>
      </c>
      <c r="BVU88" s="1">
        <v>-14.9880265029527</v>
      </c>
      <c r="BVV88" s="1">
        <v>-12.414743861368899</v>
      </c>
      <c r="BVW88" s="1">
        <v>-36.343547679904503</v>
      </c>
      <c r="BVX88" s="1">
        <v>-15.416561861142901</v>
      </c>
      <c r="BVY88" s="1">
        <v>-12.9186436808053</v>
      </c>
      <c r="BVZ88" s="1">
        <v>-9.1972034921884909</v>
      </c>
      <c r="BWA88" s="1">
        <v>-10.596469105842999</v>
      </c>
      <c r="BWB88" s="1">
        <v>-8.0688928966080802</v>
      </c>
      <c r="BWC88" s="1">
        <v>-9.2151353871075798</v>
      </c>
      <c r="BWD88" s="1">
        <v>-11.5374106578648</v>
      </c>
      <c r="BWE88" s="1">
        <v>-8.9292651813556496</v>
      </c>
      <c r="BWF88" s="1">
        <v>-9.1198875465011309</v>
      </c>
      <c r="BWG88" s="1">
        <v>-11.4550285083945</v>
      </c>
      <c r="BWH88" s="1">
        <v>-6.4521488885863496</v>
      </c>
      <c r="BWI88" s="1">
        <v>-12.421781632374</v>
      </c>
      <c r="BWJ88" s="1">
        <v>-2.6526744364494999</v>
      </c>
      <c r="BWK88" s="1">
        <v>-8.9982747967563608</v>
      </c>
      <c r="BWL88" s="1">
        <v>-16.556618919216302</v>
      </c>
      <c r="BWM88" s="1">
        <v>-15.587902053645699</v>
      </c>
      <c r="BWN88" s="1">
        <v>-31.582957902126601</v>
      </c>
      <c r="BWO88" s="1">
        <v>-21.992253122843799</v>
      </c>
      <c r="BWP88" s="1">
        <v>-2.8135908633559801</v>
      </c>
      <c r="BWQ88" s="1">
        <v>-10.9050904061253</v>
      </c>
      <c r="BWR88" s="1">
        <v>-8.3069146040952599</v>
      </c>
      <c r="BWS88" s="1">
        <v>-6.6367921275855499</v>
      </c>
      <c r="BWT88" s="1">
        <v>-11.6161689422009</v>
      </c>
      <c r="BWU88" s="1">
        <v>-10.9402469815172</v>
      </c>
      <c r="BWV88" s="1">
        <v>-8.9510444919038399</v>
      </c>
      <c r="BWW88" s="1">
        <v>-12.249787055859599</v>
      </c>
      <c r="BWX88" s="1">
        <v>-11.121397175061301</v>
      </c>
      <c r="BWY88" s="1">
        <v>-12.594901525252901</v>
      </c>
      <c r="BWZ88" s="1">
        <v>-5.8264486000350901</v>
      </c>
      <c r="BXA88" s="1">
        <v>-9.3834456780470301</v>
      </c>
      <c r="BXB88" s="1">
        <v>-8.6031406449016306</v>
      </c>
      <c r="BXC88" s="1">
        <v>-4.20145175523996</v>
      </c>
      <c r="BXD88" s="1">
        <v>-9.2890203825624003</v>
      </c>
      <c r="BXE88" s="1">
        <v>-19.298845687198799</v>
      </c>
      <c r="BXF88" s="1">
        <v>-11.114662970957401</v>
      </c>
      <c r="BXG88" s="1">
        <v>-10.824768936268001</v>
      </c>
      <c r="BXH88" s="1">
        <v>-15.8828881380207</v>
      </c>
      <c r="BXI88" s="1">
        <v>-9.3712308991378901</v>
      </c>
      <c r="BXJ88" s="1">
        <v>-8.3349656245341901</v>
      </c>
      <c r="BXK88" s="1">
        <v>-9.7564164275144396</v>
      </c>
      <c r="BXL88" s="1">
        <v>-5.8892732254938398</v>
      </c>
      <c r="BXM88" s="1">
        <v>-16.7978379795412</v>
      </c>
      <c r="BXN88" s="1">
        <v>-8.7230168717382792</v>
      </c>
      <c r="BXO88" s="1">
        <v>-7.50952446292251</v>
      </c>
      <c r="BXP88" s="1">
        <v>-17.853228803492801</v>
      </c>
      <c r="BXQ88" s="1">
        <v>-5.9138368383308899</v>
      </c>
      <c r="BXR88" s="1">
        <v>-4.9121447259497604</v>
      </c>
      <c r="BXS88" s="1">
        <v>-8.1093772451061508</v>
      </c>
      <c r="BXT88" s="1">
        <v>-4.4211313580165097</v>
      </c>
      <c r="BXU88" s="1">
        <v>-9.4808338098813802</v>
      </c>
      <c r="BXV88" s="1">
        <v>-12.947655646758401</v>
      </c>
      <c r="BXW88" s="1">
        <v>-6.3693814379653597</v>
      </c>
      <c r="BXX88" s="1">
        <v>-20.258799804366099</v>
      </c>
      <c r="BXY88" s="1">
        <v>-9.1991412037450608</v>
      </c>
      <c r="BXZ88" s="1">
        <v>-7.8003988932835</v>
      </c>
      <c r="BYA88" s="1">
        <v>-7.0361011792793704</v>
      </c>
      <c r="BYB88" s="1">
        <v>-5.5638591029212101</v>
      </c>
      <c r="BYC88" s="1">
        <v>-7.7833303390776196</v>
      </c>
      <c r="BYD88" s="1">
        <v>-15.9916722939096</v>
      </c>
      <c r="BYE88" s="1">
        <v>-8.0051983831206996</v>
      </c>
      <c r="BYF88" s="1">
        <v>-10.165519113238</v>
      </c>
      <c r="BYG88" s="1">
        <v>-13.5212854703292</v>
      </c>
      <c r="BYH88" s="1">
        <v>-18.189405229403</v>
      </c>
      <c r="BYI88" s="1">
        <v>-12.910477085140499</v>
      </c>
      <c r="BYJ88" s="1">
        <v>-12.719503020329601</v>
      </c>
      <c r="BYK88" s="1">
        <v>-9.6875605379235896</v>
      </c>
      <c r="BYL88" s="1">
        <v>-10.9984926303165</v>
      </c>
      <c r="BYM88" s="1">
        <v>-17.281495119051201</v>
      </c>
      <c r="BYN88" s="1">
        <v>-8.0715475737137297</v>
      </c>
      <c r="BYO88" s="1">
        <v>-4.8824129157261797</v>
      </c>
      <c r="BYP88" s="1">
        <v>-7.5512916389628</v>
      </c>
      <c r="BYQ88" s="1">
        <v>-9.9897478725400202</v>
      </c>
      <c r="BYR88" s="1">
        <v>-11.857977138191</v>
      </c>
      <c r="BYS88" s="1">
        <v>-8.01617837556336</v>
      </c>
      <c r="BYT88" s="1">
        <v>-15.1424274870523</v>
      </c>
      <c r="BYU88" s="1">
        <v>-10.622242947074399</v>
      </c>
      <c r="BYV88" s="1">
        <v>-5.9710353376240999</v>
      </c>
      <c r="BYW88" s="1">
        <v>-6.5923595408967</v>
      </c>
      <c r="BYX88" s="1">
        <v>-14.116972572571299</v>
      </c>
      <c r="BYY88" s="1">
        <v>-8.2459978547112502</v>
      </c>
      <c r="BYZ88" s="1">
        <v>-5.69938716206949</v>
      </c>
      <c r="BZA88" s="1">
        <v>-14.421641688144501</v>
      </c>
      <c r="BZB88" s="1">
        <v>-6.1918406579210297</v>
      </c>
      <c r="BZC88" s="1">
        <v>-14.3006290122417</v>
      </c>
      <c r="BZD88" s="1">
        <v>-11.5232441803882</v>
      </c>
      <c r="BZE88" s="1">
        <v>-14.6714872788222</v>
      </c>
      <c r="BZF88" s="1">
        <v>-14.787167908821701</v>
      </c>
      <c r="BZG88" s="1">
        <v>-3.33512233439754</v>
      </c>
      <c r="BZH88" s="1">
        <v>-9.0664820004325009</v>
      </c>
      <c r="BZI88" s="1">
        <v>-2.6862392142881801</v>
      </c>
      <c r="BZJ88" s="1">
        <v>-8.9933708710357507</v>
      </c>
      <c r="BZK88" s="1">
        <v>-5.4087569843177903</v>
      </c>
      <c r="BZL88" s="1">
        <v>-13.7554210483889</v>
      </c>
      <c r="BZM88" s="1">
        <v>-13.567567461876701</v>
      </c>
      <c r="BZN88" s="1">
        <v>-10.573514995523899</v>
      </c>
      <c r="BZO88" s="1">
        <v>-7.9830020655591101</v>
      </c>
      <c r="BZP88" s="1">
        <v>-9.3565676827958804</v>
      </c>
      <c r="BZQ88" s="1">
        <v>-14.3927493059036</v>
      </c>
      <c r="BZR88" s="1">
        <v>-18.266376631461601</v>
      </c>
      <c r="BZS88" s="1">
        <v>-8.8438939736174706</v>
      </c>
      <c r="BZT88" s="1">
        <v>-23.944715338734699</v>
      </c>
      <c r="BZU88" s="1">
        <v>-9.8364253340276395</v>
      </c>
      <c r="BZV88" s="1">
        <v>-9.3536599992591203</v>
      </c>
      <c r="BZW88" s="1">
        <v>-12.2642393181552</v>
      </c>
      <c r="BZX88" s="1">
        <v>-10.586327961918</v>
      </c>
      <c r="BZY88" s="1">
        <v>-11.332399644924299</v>
      </c>
      <c r="BZZ88">
        <v>-10.8238945140672</v>
      </c>
      <c r="CAA88">
        <v>-15.3511799967504</v>
      </c>
      <c r="CAB88">
        <v>-9.7428499076116903</v>
      </c>
      <c r="CAC88">
        <v>-7.8791526361951902</v>
      </c>
      <c r="CAD88">
        <v>-6.6707353884020204</v>
      </c>
      <c r="CAE88">
        <v>-11.4136665493306</v>
      </c>
      <c r="CAF88">
        <v>-12.334896706838</v>
      </c>
      <c r="CAG88">
        <v>-15.089085510639199</v>
      </c>
      <c r="CAH88">
        <v>-6.9808809484221399</v>
      </c>
      <c r="CAI88">
        <v>-8.3962107864388393</v>
      </c>
      <c r="CAJ88">
        <v>-6.1891087327749998</v>
      </c>
      <c r="CAK88">
        <v>-5.0937253364795403</v>
      </c>
      <c r="CAL88">
        <v>-23.3637480860775</v>
      </c>
      <c r="CAM88">
        <v>-6.9481742766728596</v>
      </c>
      <c r="CAN88">
        <v>-15.6893536877957</v>
      </c>
      <c r="CAO88">
        <v>-12.2434194357196</v>
      </c>
      <c r="CAP88">
        <v>-18.721133887184799</v>
      </c>
      <c r="CAQ88">
        <v>-19.228527312970101</v>
      </c>
      <c r="CAR88">
        <v>-10.824315960951401</v>
      </c>
      <c r="CAS88">
        <v>-20.417376885954599</v>
      </c>
      <c r="CAT88">
        <v>-6.1673791293225104</v>
      </c>
      <c r="CAU88">
        <v>-8.6762413971933903</v>
      </c>
      <c r="CAV88">
        <v>-15.425815460228099</v>
      </c>
      <c r="CAW88">
        <v>-18.633719754221101</v>
      </c>
      <c r="CAX88">
        <v>-5.1116119305008896</v>
      </c>
      <c r="CAY88">
        <v>-11.449913042048101</v>
      </c>
      <c r="CAZ88">
        <v>-13.2399597295801</v>
      </c>
      <c r="CBA88">
        <v>-16.283220070157999</v>
      </c>
      <c r="CBB88">
        <v>-13.6193691728611</v>
      </c>
      <c r="CBC88">
        <v>-5.0007486179898404</v>
      </c>
      <c r="CBD88">
        <v>-12.565351124025501</v>
      </c>
      <c r="CBE88">
        <v>-11.0363692603717</v>
      </c>
      <c r="CBF88">
        <v>-20.2292192288621</v>
      </c>
      <c r="CBG88">
        <v>-4.9461986442321999</v>
      </c>
      <c r="CBH88">
        <v>-12.636653899040301</v>
      </c>
      <c r="CBI88">
        <v>-6.1065368132787201</v>
      </c>
      <c r="CBJ88">
        <v>-9.1519966277605</v>
      </c>
      <c r="CBK88">
        <v>-10.500694535883</v>
      </c>
      <c r="CBL88">
        <v>-10.3192327206756</v>
      </c>
      <c r="CBM88">
        <v>-3.8626063708481699</v>
      </c>
      <c r="CBN88">
        <v>-6.5580672503445498</v>
      </c>
      <c r="CBO88">
        <v>-8.7296642070636192</v>
      </c>
      <c r="CBP88">
        <v>-9.7347516335202897</v>
      </c>
      <c r="CBQ88">
        <v>-12.768861223639</v>
      </c>
      <c r="CBR88">
        <v>-11.307077707266499</v>
      </c>
      <c r="CBS88">
        <v>-16.596686092403001</v>
      </c>
      <c r="CBT88">
        <v>-15.702317039061199</v>
      </c>
      <c r="CBU88">
        <v>-23.379415957784001</v>
      </c>
      <c r="CBV88">
        <v>-6.1774101285450902</v>
      </c>
      <c r="CBW88">
        <v>-5.7320898961933704</v>
      </c>
      <c r="CBX88">
        <v>-11.6656076297993</v>
      </c>
      <c r="CBY88">
        <v>-6.3730828898230198</v>
      </c>
      <c r="CBZ88">
        <v>-7.3854454607548803</v>
      </c>
      <c r="CCA88">
        <v>-2.7930572844984498</v>
      </c>
      <c r="CCB88">
        <v>-13.7530791250277</v>
      </c>
      <c r="CCC88">
        <v>-10.221809950403999</v>
      </c>
      <c r="CCD88">
        <v>-14.2558131339784</v>
      </c>
      <c r="CCE88">
        <v>-9.7536648291019201</v>
      </c>
      <c r="CCF88">
        <v>-23.400959748758201</v>
      </c>
      <c r="CCG88">
        <v>-4.6326097549121199</v>
      </c>
      <c r="CCH88">
        <v>-7.8166287469354403</v>
      </c>
      <c r="CCI88">
        <v>-9.82643943544576</v>
      </c>
      <c r="CCJ88">
        <v>-15.8435095673145</v>
      </c>
      <c r="CCK88">
        <v>-19.478800893848401</v>
      </c>
      <c r="CCL88">
        <v>-10.1865615393629</v>
      </c>
      <c r="CCM88">
        <v>-10.2647383313899</v>
      </c>
      <c r="CCN88">
        <v>-10.892925772028899</v>
      </c>
      <c r="CCO88">
        <v>-4.4320019418927599</v>
      </c>
      <c r="CCP88">
        <v>-11.407207911309699</v>
      </c>
      <c r="CCQ88">
        <v>-12.798003434676801</v>
      </c>
      <c r="CCR88">
        <v>-13.8398943221873</v>
      </c>
      <c r="CCS88">
        <v>-5.9683921678622198</v>
      </c>
      <c r="CCT88">
        <v>-14.9184863351253</v>
      </c>
      <c r="CCU88">
        <v>-8.8640779940999703</v>
      </c>
      <c r="CCV88">
        <v>-3.8896231866035902</v>
      </c>
      <c r="CCW88">
        <v>-8.2347046666684207</v>
      </c>
      <c r="CCX88">
        <v>-5.1736163622706197</v>
      </c>
      <c r="CCY88">
        <v>-17.060430177245902</v>
      </c>
      <c r="CCZ88">
        <v>-10.342409461342401</v>
      </c>
      <c r="CDA88">
        <v>-16.0184409693933</v>
      </c>
      <c r="CDB88">
        <v>-9.7603247102409494</v>
      </c>
      <c r="CDC88">
        <v>-15.2543826476739</v>
      </c>
      <c r="CDD88">
        <v>-6.7474092365476697</v>
      </c>
      <c r="CDE88">
        <v>-10.101384669336399</v>
      </c>
      <c r="CDF88">
        <v>-5.2705935183494397</v>
      </c>
      <c r="CDG88">
        <v>-8.7578054173862103</v>
      </c>
      <c r="CDH88">
        <v>-7.0278707296130003</v>
      </c>
      <c r="CDI88">
        <v>-10.869939206605</v>
      </c>
      <c r="CDJ88">
        <v>-7.3235335287205299</v>
      </c>
      <c r="CDK88">
        <v>-8.9567879665270596</v>
      </c>
      <c r="CDL88">
        <v>-11.411074367214001</v>
      </c>
      <c r="CDM88">
        <v>-19.2791803695341</v>
      </c>
      <c r="CDN88">
        <v>-36.010334473961102</v>
      </c>
      <c r="CDO88">
        <v>-13.012617329742699</v>
      </c>
      <c r="CDP88">
        <v>-12.9064360926305</v>
      </c>
      <c r="CDQ88">
        <v>-17.9155037303623</v>
      </c>
      <c r="CDR88">
        <v>-5.98630154833765</v>
      </c>
      <c r="CDS88">
        <v>-12.5472022380136</v>
      </c>
      <c r="CDT88">
        <v>-14.1646462799074</v>
      </c>
      <c r="CDU88">
        <v>-9.1753372358036493</v>
      </c>
      <c r="CDV88">
        <v>-6.8240710122151098</v>
      </c>
      <c r="CDW88">
        <v>-15.098556348904101</v>
      </c>
      <c r="CDX88">
        <v>-7.7543805407889304</v>
      </c>
      <c r="CDY88">
        <v>-24.673191493565401</v>
      </c>
      <c r="CDZ88">
        <v>-14.921259368912001</v>
      </c>
      <c r="CEA88">
        <v>-21.022482085122601</v>
      </c>
      <c r="CEB88">
        <v>-14.6193121145861</v>
      </c>
      <c r="CEC88">
        <v>-6.15894616172071</v>
      </c>
      <c r="CED88">
        <v>-6.1881685979871603</v>
      </c>
      <c r="CEE88">
        <v>-7.7720334337858201</v>
      </c>
      <c r="CEF88">
        <v>-7.4380795774544302</v>
      </c>
      <c r="CEG88">
        <v>-16.7965183631282</v>
      </c>
      <c r="CEH88">
        <v>-15.1577496935887</v>
      </c>
      <c r="CEI88">
        <v>-21.710232621016502</v>
      </c>
      <c r="CEJ88">
        <v>-4.8521573002873604</v>
      </c>
      <c r="CEK88">
        <v>-16.100764673911002</v>
      </c>
      <c r="CEL88">
        <v>-13.7710550548663</v>
      </c>
      <c r="CEM88">
        <v>-9.9896620964516103</v>
      </c>
      <c r="CEN88">
        <v>-6.9130059863929301</v>
      </c>
      <c r="CEO88">
        <v>-13.786965269787499</v>
      </c>
      <c r="CEP88">
        <v>-17.0277645662661</v>
      </c>
      <c r="CEQ88">
        <v>-10.374677008048801</v>
      </c>
      <c r="CER88">
        <v>-3.6261380116347102</v>
      </c>
      <c r="CES88">
        <v>-16.009124333973499</v>
      </c>
      <c r="CET88">
        <v>-13.0457556389375</v>
      </c>
      <c r="CEU88">
        <v>-10.1601454102817</v>
      </c>
      <c r="CEV88">
        <v>-7.2627320349153299</v>
      </c>
      <c r="CEW88">
        <v>-8.4414694716564007</v>
      </c>
      <c r="CEX88">
        <v>-19.294857101459101</v>
      </c>
      <c r="CEY88">
        <v>-7.8778556752425599</v>
      </c>
      <c r="CEZ88">
        <v>-17.898752368121801</v>
      </c>
      <c r="CFA88">
        <v>-18.499535244342798</v>
      </c>
      <c r="CFB88">
        <v>-7.3863021021111299</v>
      </c>
      <c r="CFC88">
        <v>-11.6347517607618</v>
      </c>
      <c r="CFD88">
        <v>-8.1531477708860507</v>
      </c>
      <c r="CFE88">
        <v>-9.4639574306794696</v>
      </c>
      <c r="CFF88">
        <v>-13.069036258252099</v>
      </c>
      <c r="CFG88">
        <v>-8.7379540127069202</v>
      </c>
      <c r="CFH88">
        <v>-6.2587273774873902</v>
      </c>
      <c r="CFI88">
        <v>-20.635040209672798</v>
      </c>
      <c r="CFJ88">
        <v>-10.339267295894</v>
      </c>
      <c r="CFK88">
        <v>-3.7379484502795899</v>
      </c>
      <c r="CFL88">
        <v>-5.0570121665592804</v>
      </c>
      <c r="CFM88">
        <v>-17.418938667167801</v>
      </c>
      <c r="CFN88">
        <v>-8.4614087272533407</v>
      </c>
      <c r="CFO88">
        <v>-6.93566103481092</v>
      </c>
      <c r="CFP88">
        <v>-14.1876206590444</v>
      </c>
      <c r="CFQ88">
        <v>-18.923343350046</v>
      </c>
      <c r="CFR88">
        <v>-15.8515285390339</v>
      </c>
      <c r="CFS88">
        <v>-9.4540680379704192</v>
      </c>
      <c r="CFT88">
        <v>-14.9029763076871</v>
      </c>
      <c r="CFU88">
        <v>-7.7227137907511301</v>
      </c>
      <c r="CFV88">
        <v>-8.4420118620792302</v>
      </c>
      <c r="CFW88">
        <v>-10.0572176885251</v>
      </c>
      <c r="CFX88">
        <v>-11.4346062516684</v>
      </c>
      <c r="CFY88">
        <v>-12.0934923913087</v>
      </c>
      <c r="CFZ88">
        <v>-10.3910681509181</v>
      </c>
      <c r="CGA88">
        <v>-7.5604915599788596</v>
      </c>
      <c r="CGB88">
        <v>-12.4442369328111</v>
      </c>
      <c r="CGC88">
        <v>-10.7605544593708</v>
      </c>
      <c r="CGD88">
        <v>-7.5811225174062997</v>
      </c>
      <c r="CGE88">
        <v>-4.9783646135857698</v>
      </c>
      <c r="CGF88">
        <v>-14.4640358544963</v>
      </c>
      <c r="CGG88">
        <v>-15.2987066001667</v>
      </c>
      <c r="CGH88">
        <v>-24.1674351182895</v>
      </c>
      <c r="CGI88">
        <v>-10.8079743982401</v>
      </c>
      <c r="CGJ88">
        <v>-8.8440778427726894</v>
      </c>
      <c r="CGK88">
        <v>-3.57912813807528</v>
      </c>
      <c r="CGL88">
        <v>-11.919736450395</v>
      </c>
      <c r="CGM88">
        <v>-11.0522133463309</v>
      </c>
      <c r="CGN88">
        <v>-2.8439859928448898</v>
      </c>
      <c r="CGO88">
        <v>-15.782989481623</v>
      </c>
      <c r="CGP88">
        <v>-4.4237847847302296</v>
      </c>
      <c r="CGQ88">
        <v>-2.4877313253258801</v>
      </c>
      <c r="CGR88">
        <v>-18.448615480412499</v>
      </c>
      <c r="CGS88">
        <v>-13.0590886853425</v>
      </c>
      <c r="CGT88">
        <v>-8.5504043342385199</v>
      </c>
      <c r="CGU88">
        <v>-13.276040477745401</v>
      </c>
      <c r="CGV88">
        <v>-10.503378857074701</v>
      </c>
      <c r="CGW88">
        <v>-7.79791485285907</v>
      </c>
      <c r="CGX88">
        <v>-8.8763149815783002</v>
      </c>
      <c r="CGY88">
        <v>-12.128386888112299</v>
      </c>
      <c r="CGZ88">
        <v>-19.677585444652799</v>
      </c>
      <c r="CHA88">
        <v>-11.031288765227201</v>
      </c>
      <c r="CHB88">
        <v>-8.85952445390134</v>
      </c>
      <c r="CHC88">
        <v>-24.851013660355299</v>
      </c>
      <c r="CHD88">
        <v>-5.9586706295276901</v>
      </c>
      <c r="CHE88">
        <v>-8.2721137937095701</v>
      </c>
      <c r="CHF88">
        <v>-14.6179755811717</v>
      </c>
      <c r="CHG88">
        <v>-15.956884588137999</v>
      </c>
      <c r="CHH88">
        <v>-11.719176712100399</v>
      </c>
      <c r="CHI88">
        <v>-10.1550757948113</v>
      </c>
      <c r="CHJ88">
        <v>-15.702861720255401</v>
      </c>
      <c r="CHK88">
        <v>-10.728816674122999</v>
      </c>
      <c r="CHL88">
        <v>-5.7141798732398899</v>
      </c>
      <c r="CHM88">
        <v>-10.8044827151486</v>
      </c>
      <c r="CHN88">
        <v>-11.799827216996301</v>
      </c>
      <c r="CHO88">
        <v>-14.6869179593402</v>
      </c>
      <c r="CHP88">
        <v>-11.232588657317701</v>
      </c>
      <c r="CHQ88">
        <v>-32.362373563861901</v>
      </c>
      <c r="CHR88">
        <v>-25.2529086245342</v>
      </c>
      <c r="CHS88">
        <v>-12.633655552876901</v>
      </c>
      <c r="CHT88">
        <v>-8.1746009177924499</v>
      </c>
      <c r="CHU88">
        <v>-13.6497731620926</v>
      </c>
      <c r="CHV88">
        <v>-15.880382798769499</v>
      </c>
      <c r="CHW88">
        <v>-25.271143400840302</v>
      </c>
      <c r="CHX88">
        <v>-14.457742967242501</v>
      </c>
      <c r="CHY88">
        <v>-16.057032379553799</v>
      </c>
      <c r="CHZ88">
        <v>-5.4021523233634001</v>
      </c>
      <c r="CIA88">
        <v>-11.835403163137</v>
      </c>
      <c r="CIB88">
        <v>-9.0214358904970897</v>
      </c>
      <c r="CIC88">
        <v>-15.7256439616772</v>
      </c>
      <c r="CID88">
        <v>-24.633610276731901</v>
      </c>
      <c r="CIE88">
        <v>-13.486187186972799</v>
      </c>
      <c r="CIF88">
        <v>-11.4512271541915</v>
      </c>
      <c r="CIG88">
        <v>-14.7291029562339</v>
      </c>
      <c r="CIH88">
        <v>-13.1705518015757</v>
      </c>
      <c r="CII88">
        <v>-10.822390497770099</v>
      </c>
      <c r="CIJ88">
        <v>-12.421784651610199</v>
      </c>
      <c r="CIK88">
        <v>-19.629790458091701</v>
      </c>
      <c r="CIL88">
        <v>-13.511817529441201</v>
      </c>
      <c r="CIM88">
        <v>-11.1161645338218</v>
      </c>
      <c r="CIN88">
        <v>-18.387076261567799</v>
      </c>
      <c r="CIO88">
        <v>-13.4615974929267</v>
      </c>
      <c r="CIP88">
        <v>-17.851275939184401</v>
      </c>
      <c r="CIQ88">
        <v>-13.1721328910516</v>
      </c>
      <c r="CIR88">
        <v>-10.1463170251301</v>
      </c>
      <c r="CIS88">
        <v>-9.4499457282199693</v>
      </c>
      <c r="CIT88">
        <v>-11.5576782616077</v>
      </c>
      <c r="CIU88">
        <v>-24.8153653257156</v>
      </c>
      <c r="CIV88">
        <v>-7.4636242313350998</v>
      </c>
      <c r="CIW88">
        <v>-12.746128445407701</v>
      </c>
      <c r="CIX88">
        <v>-13.850041115185601</v>
      </c>
      <c r="CIY88">
        <v>-12.6619801562703</v>
      </c>
      <c r="CIZ88">
        <v>-17.3178179614581</v>
      </c>
      <c r="CJA88">
        <v>-14.576130657738601</v>
      </c>
      <c r="CJB88">
        <v>-8.1369065744979707</v>
      </c>
      <c r="CJC88">
        <v>-17.224988917729</v>
      </c>
      <c r="CJD88">
        <v>-10.9472505013086</v>
      </c>
      <c r="CJE88">
        <v>-14.762944897171099</v>
      </c>
      <c r="CJF88">
        <v>-19.638103322817798</v>
      </c>
      <c r="CJG88">
        <v>-22.053046194996899</v>
      </c>
      <c r="CJH88">
        <v>-11.0935715869478</v>
      </c>
      <c r="CJI88">
        <v>-11.7777579884233</v>
      </c>
      <c r="CJJ88">
        <v>-16.303047779044899</v>
      </c>
      <c r="CJK88">
        <v>-24.061916867401699</v>
      </c>
      <c r="CJL88">
        <v>-18.8512570312589</v>
      </c>
      <c r="CJM88">
        <v>-17.091388203243302</v>
      </c>
      <c r="CJN88">
        <v>-10.8494310411815</v>
      </c>
      <c r="CJO88">
        <v>-13.8670958746994</v>
      </c>
      <c r="CJP88">
        <v>-39.018342973590002</v>
      </c>
      <c r="CJQ88">
        <v>-18.977243790658299</v>
      </c>
      <c r="CJR88">
        <v>-14.266715616289501</v>
      </c>
      <c r="CJS88">
        <v>-16.219774524211701</v>
      </c>
      <c r="CJT88">
        <v>-17.8303633971286</v>
      </c>
      <c r="CJU88">
        <v>-13.282534185610899</v>
      </c>
      <c r="CJV88">
        <v>-16.036137842648699</v>
      </c>
      <c r="CJW88">
        <v>-11.933778828018699</v>
      </c>
      <c r="CJX88">
        <v>-24.0525030327798</v>
      </c>
      <c r="CJY88">
        <v>-19.304873778607298</v>
      </c>
      <c r="CJZ88">
        <v>-23.565005179503601</v>
      </c>
      <c r="CKA88">
        <v>-14.371910835759</v>
      </c>
      <c r="CKB88">
        <v>-14.0111515567017</v>
      </c>
      <c r="CKC88">
        <v>-26.6165970349726</v>
      </c>
      <c r="CKD88">
        <v>-34.444398338236503</v>
      </c>
      <c r="CKE88">
        <v>-13.9830129674282</v>
      </c>
      <c r="CKF88">
        <v>-11.870610817610901</v>
      </c>
      <c r="CKG88">
        <v>-31.131388348202101</v>
      </c>
      <c r="CKH88">
        <v>-19.264276141525698</v>
      </c>
      <c r="CKI88">
        <v>-17.185552105172299</v>
      </c>
      <c r="CKJ88">
        <v>-20.5748929471773</v>
      </c>
      <c r="CKK88">
        <v>-22.368694241977799</v>
      </c>
      <c r="CKL88">
        <v>-20.581326727718199</v>
      </c>
      <c r="CKM88">
        <v>-16.960166751663301</v>
      </c>
      <c r="CKN88">
        <v>-13.967118744539</v>
      </c>
      <c r="CKO88">
        <v>-16.480442452878201</v>
      </c>
      <c r="CKP88">
        <v>-24.534783806710099</v>
      </c>
      <c r="CKQ88">
        <v>-33.9015817243341</v>
      </c>
      <c r="CKR88">
        <v>-19.644746308423802</v>
      </c>
      <c r="CKS88">
        <v>-18.659187503546502</v>
      </c>
      <c r="CKT88">
        <v>-13.9347217401876</v>
      </c>
      <c r="CKU88">
        <v>-19.338809206722502</v>
      </c>
      <c r="CKV88">
        <v>-21.562062901783001</v>
      </c>
      <c r="CKW88">
        <v>-20.467144062301401</v>
      </c>
      <c r="CKX88">
        <v>-18.5693943195513</v>
      </c>
      <c r="CKY88">
        <v>-20.227137528394199</v>
      </c>
      <c r="CKZ88">
        <v>-18.858780497918001</v>
      </c>
      <c r="CLA88">
        <v>-27.290598817473199</v>
      </c>
      <c r="CLB88">
        <v>-28.3228111200063</v>
      </c>
      <c r="CLC88">
        <v>-19.734038076592</v>
      </c>
      <c r="CLD88">
        <v>-22.516093890166101</v>
      </c>
      <c r="CLE88">
        <v>-25.096929280311102</v>
      </c>
      <c r="CLF88">
        <v>-27.822933087592201</v>
      </c>
      <c r="CLG88">
        <v>-25.803436140001299</v>
      </c>
      <c r="CLH88">
        <v>-41.361545376648202</v>
      </c>
      <c r="CLI88">
        <v>-22.6581889477002</v>
      </c>
      <c r="CLJ88">
        <v>-22.393421607017402</v>
      </c>
      <c r="CLK88">
        <v>-33.157783626393901</v>
      </c>
      <c r="CLL88">
        <v>-22.291701762559899</v>
      </c>
      <c r="CLM88">
        <v>-23.490987650509702</v>
      </c>
      <c r="CLN88">
        <v>-28.357695530478502</v>
      </c>
      <c r="CLO88">
        <v>-30.436288138077099</v>
      </c>
      <c r="CLP88">
        <v>-33.181597403630597</v>
      </c>
      <c r="CLQ88">
        <v>-34.977225641885099</v>
      </c>
      <c r="CLR88">
        <v>-42.399742140388803</v>
      </c>
      <c r="CLS88">
        <v>-34.484723913291099</v>
      </c>
      <c r="CLT88">
        <v>-34.894464949798397</v>
      </c>
      <c r="CLU88">
        <v>-28.822308277439699</v>
      </c>
      <c r="CLV88">
        <v>-29.617422849525202</v>
      </c>
      <c r="CLW88">
        <v>-38.835011239915801</v>
      </c>
      <c r="CLX88">
        <v>-36.010314738317497</v>
      </c>
      <c r="CLY88">
        <v>-35.036957408722103</v>
      </c>
      <c r="CLZ88">
        <v>-34.462757045195197</v>
      </c>
      <c r="CMA88">
        <v>-33.375352998439297</v>
      </c>
      <c r="CMB88">
        <v>-38.028976152835298</v>
      </c>
      <c r="CMC88">
        <v>-35.0022963984783</v>
      </c>
      <c r="CMD88">
        <v>-36.459909505666502</v>
      </c>
      <c r="CME88">
        <v>-45.321250969397902</v>
      </c>
      <c r="CMF88">
        <v>-36.809131445013797</v>
      </c>
      <c r="CMG88">
        <v>-38.828072249175698</v>
      </c>
      <c r="CMH88">
        <v>-58.894352733920201</v>
      </c>
      <c r="CMI88">
        <v>-33.987153426638798</v>
      </c>
      <c r="CMJ88">
        <v>-43.020419155616999</v>
      </c>
      <c r="CMK88">
        <v>-44.274998394402203</v>
      </c>
      <c r="CML88">
        <v>-34.2081506551404</v>
      </c>
      <c r="CMM88">
        <v>-37.884016342887598</v>
      </c>
      <c r="CMN88">
        <v>-38.159548940251703</v>
      </c>
      <c r="CMO88">
        <v>-33.628036354159299</v>
      </c>
      <c r="CMP88">
        <v>-38.278914081857401</v>
      </c>
      <c r="CMQ88">
        <v>-41.914612222130501</v>
      </c>
      <c r="CMR88">
        <v>-44.205733595451697</v>
      </c>
      <c r="CMS88">
        <v>-35.3223847974471</v>
      </c>
      <c r="CMT88">
        <v>-41.007892487443101</v>
      </c>
      <c r="CMU88">
        <v>-48.831408194433102</v>
      </c>
      <c r="CMV88">
        <v>-44.303951960403197</v>
      </c>
      <c r="CMW88">
        <v>-50.939559414145798</v>
      </c>
      <c r="CMX88">
        <v>-33.554533229893401</v>
      </c>
      <c r="CMY88">
        <v>-33.484294210456099</v>
      </c>
      <c r="CMZ88">
        <v>-45.021259094655697</v>
      </c>
      <c r="CNA88">
        <v>-46.046946572029299</v>
      </c>
      <c r="CNB88">
        <v>-35.507730698972203</v>
      </c>
      <c r="CNC88">
        <v>-34.938777307808898</v>
      </c>
      <c r="CND88">
        <v>-41.223330457529201</v>
      </c>
      <c r="CNE88">
        <v>-35.386364939670599</v>
      </c>
      <c r="CNF88">
        <v>-43.7226894897466</v>
      </c>
      <c r="CNG88">
        <v>-37.176577082541698</v>
      </c>
      <c r="CNH88">
        <v>-34.734312499705197</v>
      </c>
      <c r="CNI88">
        <v>-46.270362500710696</v>
      </c>
      <c r="CNJ88">
        <v>-29.183901131816999</v>
      </c>
      <c r="CNK88">
        <v>-38.601330842650597</v>
      </c>
      <c r="CNL88">
        <v>-38.931666311082203</v>
      </c>
      <c r="CNM88">
        <v>-40.079239931089198</v>
      </c>
      <c r="CNN88">
        <v>-53.320484828398499</v>
      </c>
      <c r="CNO88">
        <v>-38.55400180166</v>
      </c>
      <c r="CNP88">
        <v>-36.816791540534503</v>
      </c>
      <c r="CNQ88">
        <v>-34.368276285753403</v>
      </c>
      <c r="CNR88">
        <v>-41.062568936359398</v>
      </c>
      <c r="CNS88">
        <v>-33.703650042070102</v>
      </c>
      <c r="CNT88">
        <v>-35.332783844705602</v>
      </c>
      <c r="CNU88">
        <v>-40.949969216582801</v>
      </c>
      <c r="CNV88">
        <v>-32.376737290997902</v>
      </c>
      <c r="CNW88">
        <v>-36.747203633445103</v>
      </c>
      <c r="CNX88">
        <v>-43.320446139841799</v>
      </c>
      <c r="CNY88">
        <v>-39.379157903571901</v>
      </c>
      <c r="CNZ88">
        <v>-34.0926548493943</v>
      </c>
      <c r="COA88">
        <v>-38.577082347817303</v>
      </c>
      <c r="COB88">
        <v>-40.261020460728403</v>
      </c>
      <c r="COC88">
        <v>-34.503622625737798</v>
      </c>
      <c r="COD88">
        <v>-39.406382760491503</v>
      </c>
      <c r="COE88">
        <v>-37.324905387932503</v>
      </c>
      <c r="COF88">
        <v>-32.419508057893403</v>
      </c>
      <c r="COG88">
        <v>-36.386534691358897</v>
      </c>
      <c r="COH88">
        <v>-39.9483015485959</v>
      </c>
      <c r="COI88">
        <v>-42.797947680375401</v>
      </c>
      <c r="COJ88">
        <v>-44.5272696113732</v>
      </c>
      <c r="COK88">
        <v>-39.231284305490803</v>
      </c>
      <c r="COL88">
        <v>-32.967781302177102</v>
      </c>
      <c r="COM88">
        <v>-40.6834298215907</v>
      </c>
      <c r="CON88">
        <v>-42.007961734162002</v>
      </c>
      <c r="COO88">
        <v>-45.1476040021955</v>
      </c>
      <c r="COP88">
        <v>-52.937901033398397</v>
      </c>
      <c r="COQ88">
        <v>-42.310183645186697</v>
      </c>
      <c r="COR88">
        <v>-45.8474229431501</v>
      </c>
      <c r="COS88">
        <v>-34.3185944775541</v>
      </c>
      <c r="COT88">
        <v>-39.895069496167899</v>
      </c>
      <c r="COU88">
        <v>-30.332284293485898</v>
      </c>
      <c r="COV88">
        <v>-36.818606197574901</v>
      </c>
      <c r="COW88">
        <v>-41.651359063263598</v>
      </c>
      <c r="COX88">
        <v>-37.937232064008001</v>
      </c>
      <c r="COY88">
        <v>-36.622165671025002</v>
      </c>
      <c r="COZ88">
        <v>-28.892826326654401</v>
      </c>
      <c r="CPA88">
        <v>-39.559650366028499</v>
      </c>
      <c r="CPB88">
        <v>-38.841536188788503</v>
      </c>
      <c r="CPC88">
        <v>-37.659065445773699</v>
      </c>
      <c r="CPD88">
        <v>-49.4717818769563</v>
      </c>
      <c r="CPE88">
        <v>-39.267106206249302</v>
      </c>
      <c r="CPF88">
        <v>-42.276653106713397</v>
      </c>
      <c r="CPG88">
        <v>-45.0623729717746</v>
      </c>
      <c r="CPH88">
        <v>-37.422687957009302</v>
      </c>
      <c r="CPI88">
        <v>-33.191758456783496</v>
      </c>
      <c r="CPJ88">
        <v>-38.528939547455103</v>
      </c>
      <c r="CPK88">
        <v>-42.311275758484598</v>
      </c>
      <c r="CPL88">
        <v>-34.4351246265269</v>
      </c>
      <c r="CPM88">
        <v>-47.0980250220519</v>
      </c>
      <c r="CPN88">
        <v>-43.071311947080503</v>
      </c>
      <c r="CPO88">
        <v>-37.881262636293698</v>
      </c>
      <c r="CPP88">
        <v>-44.692423541278103</v>
      </c>
      <c r="CPQ88">
        <v>-32.312050247599998</v>
      </c>
      <c r="CPR88">
        <v>-39.820414663167902</v>
      </c>
      <c r="CPS88">
        <v>-39.407899377913402</v>
      </c>
      <c r="CPT88">
        <v>-31.124292910399902</v>
      </c>
      <c r="CPU88">
        <v>-34.511363530212002</v>
      </c>
      <c r="CPV88">
        <v>-36.418496317295997</v>
      </c>
      <c r="CPW88">
        <v>-51.4987266683342</v>
      </c>
      <c r="CPX88">
        <v>-37.2882521582614</v>
      </c>
      <c r="CPY88">
        <v>-42.335630420235802</v>
      </c>
      <c r="CPZ88">
        <v>-35.941731876936501</v>
      </c>
      <c r="CQA88">
        <v>-38.068591472691502</v>
      </c>
      <c r="CQB88">
        <v>-45.614729826029702</v>
      </c>
      <c r="CQC88">
        <v>-36.685843917935898</v>
      </c>
      <c r="CQD88">
        <v>-36.294246598954999</v>
      </c>
      <c r="CQE88">
        <v>-34.304047301463598</v>
      </c>
      <c r="CQF88">
        <v>-35.661174581045898</v>
      </c>
      <c r="CQG88">
        <v>-41.289533925043997</v>
      </c>
      <c r="CQH88">
        <v>-35.2729573679187</v>
      </c>
      <c r="CQI88">
        <v>-42.3844104974375</v>
      </c>
      <c r="CQJ88">
        <v>-37.523873367313897</v>
      </c>
      <c r="CQK88">
        <v>-35.539143322351201</v>
      </c>
      <c r="CQL88">
        <v>-50.459358642545503</v>
      </c>
      <c r="CQM88">
        <v>-48.4155946349331</v>
      </c>
      <c r="CQN88">
        <v>-37.5477656954587</v>
      </c>
      <c r="CQO88">
        <v>-35.237935176719098</v>
      </c>
      <c r="CQP88">
        <v>-38.197781361046097</v>
      </c>
      <c r="CQQ88">
        <v>-43.062733463352302</v>
      </c>
      <c r="CQR88">
        <v>-34.198142314296398</v>
      </c>
      <c r="CQS88">
        <v>-32.078290384804298</v>
      </c>
      <c r="CQT88">
        <v>-33.428334075094</v>
      </c>
      <c r="CQU88">
        <v>-42.113619863657298</v>
      </c>
      <c r="CQV88">
        <v>-66.682711367815301</v>
      </c>
      <c r="CQW88">
        <v>-38.3499858915524</v>
      </c>
      <c r="CQX88">
        <v>-47.477627023149402</v>
      </c>
      <c r="CQY88">
        <v>-48.542275438477702</v>
      </c>
      <c r="CQZ88">
        <v>-43.319602097138201</v>
      </c>
      <c r="CRA88">
        <v>-34.323099905598703</v>
      </c>
      <c r="CRB88">
        <v>-51.044437266317601</v>
      </c>
      <c r="CRC88">
        <v>-41.210697638357203</v>
      </c>
      <c r="CRD88">
        <v>-36.023589174964201</v>
      </c>
      <c r="CRE88">
        <v>-48.745014378663498</v>
      </c>
      <c r="CRF88">
        <v>-38.235721430631202</v>
      </c>
      <c r="CRG88">
        <v>-34.184900864744002</v>
      </c>
      <c r="CRH88">
        <v>-34.678181340221201</v>
      </c>
      <c r="CRI88">
        <v>-37.2651544655157</v>
      </c>
      <c r="CRJ88">
        <v>-40.882660676890502</v>
      </c>
      <c r="CRK88">
        <v>-31.765586419666299</v>
      </c>
      <c r="CRL88">
        <v>-40.770667938569801</v>
      </c>
      <c r="CRM88">
        <v>-47.8905898680799</v>
      </c>
      <c r="CRN88">
        <v>-36.927429414066197</v>
      </c>
      <c r="CRO88">
        <v>-36.640968774078601</v>
      </c>
      <c r="CRP88">
        <v>-36.283185951985097</v>
      </c>
      <c r="CRQ88">
        <v>-37.024956295254199</v>
      </c>
      <c r="CRR88">
        <v>-38.206561093268597</v>
      </c>
      <c r="CRS88">
        <v>-35.581714563003899</v>
      </c>
      <c r="CRT88">
        <v>-36.903459047861801</v>
      </c>
      <c r="CRU88">
        <v>-45.262023755918896</v>
      </c>
      <c r="CRV88">
        <v>-37.7907106213273</v>
      </c>
      <c r="CRW88">
        <v>-38.238274537206102</v>
      </c>
      <c r="CRX88">
        <v>-41.7540515171397</v>
      </c>
      <c r="CRY88">
        <v>-45.335708843895503</v>
      </c>
      <c r="CRZ88">
        <v>-36.950972752916599</v>
      </c>
      <c r="CSA88">
        <v>-36.393966575275797</v>
      </c>
      <c r="CSB88">
        <v>-43.191261271866999</v>
      </c>
      <c r="CSC88">
        <v>-45.778159523427298</v>
      </c>
      <c r="CSD88">
        <v>-34.645953693080401</v>
      </c>
      <c r="CSE88">
        <v>-33.476876567955998</v>
      </c>
      <c r="CSF88">
        <v>-44.683660467830599</v>
      </c>
      <c r="CSG88">
        <v>-41.309639745019098</v>
      </c>
      <c r="CSH88">
        <v>-32.910151593544199</v>
      </c>
      <c r="CSI88">
        <v>-35.190498379228103</v>
      </c>
      <c r="CSJ88">
        <v>-35.338307711045204</v>
      </c>
      <c r="CSK88">
        <v>-38.501590583463503</v>
      </c>
      <c r="CSL88">
        <v>-36.492933392132997</v>
      </c>
      <c r="CSM88">
        <v>-34.605315149409897</v>
      </c>
      <c r="CSN88">
        <v>-33.498240570827598</v>
      </c>
      <c r="CSO88">
        <v>-36.275535049421599</v>
      </c>
      <c r="CSP88">
        <v>-42.918410626929003</v>
      </c>
      <c r="CSQ88">
        <v>-46.752910719369901</v>
      </c>
      <c r="CSR88">
        <v>-38.804291536415597</v>
      </c>
      <c r="CSS88">
        <v>-41.989198222293403</v>
      </c>
      <c r="CST88">
        <v>-39.314605252544297</v>
      </c>
      <c r="CSU88">
        <v>-51.975233867886303</v>
      </c>
      <c r="CSV88">
        <v>-37.664797826020497</v>
      </c>
      <c r="CSW88">
        <v>-39.850777787483501</v>
      </c>
      <c r="CSX88">
        <v>-38.044087496327101</v>
      </c>
      <c r="CSY88">
        <v>-35.973166729121999</v>
      </c>
      <c r="CSZ88">
        <v>-46.135163285073098</v>
      </c>
      <c r="CTA88">
        <v>-32.475924630534003</v>
      </c>
      <c r="CTB88">
        <v>-37.654189060371202</v>
      </c>
      <c r="CTC88">
        <v>-41.354896358298099</v>
      </c>
      <c r="CTD88">
        <v>-40.954080514681003</v>
      </c>
      <c r="CTE88">
        <v>-51.061964373738697</v>
      </c>
      <c r="CTF88">
        <v>-36.561627630706298</v>
      </c>
      <c r="CTG88">
        <v>-37.029176187611696</v>
      </c>
      <c r="CTH88">
        <v>-39.687049116763902</v>
      </c>
      <c r="CTI88">
        <v>-35.478191815692099</v>
      </c>
      <c r="CTJ88">
        <v>-37.101249034083303</v>
      </c>
      <c r="CTK88">
        <v>-39.448552436300297</v>
      </c>
      <c r="CTL88">
        <v>-34.616550423258303</v>
      </c>
      <c r="CTM88">
        <v>-34.910843096810197</v>
      </c>
      <c r="CTN88">
        <v>-38.979884074487998</v>
      </c>
      <c r="CTO88">
        <v>-39.506892870387901</v>
      </c>
      <c r="CTP88">
        <v>-34.541503271505903</v>
      </c>
      <c r="CTQ88">
        <v>-40.538897756896297</v>
      </c>
      <c r="CTR88">
        <v>-37.751121219040698</v>
      </c>
    </row>
    <row r="89" spans="1:2566" x14ac:dyDescent="0.25">
      <c r="A89">
        <v>87</v>
      </c>
      <c r="B89">
        <v>1</v>
      </c>
      <c r="C89">
        <f t="shared" si="1"/>
        <v>1000</v>
      </c>
      <c r="D89">
        <v>0</v>
      </c>
      <c r="E89">
        <v>3</v>
      </c>
      <c r="F89" s="1">
        <v>-40.619392661118603</v>
      </c>
      <c r="G89" s="1">
        <v>-54.9983528176124</v>
      </c>
      <c r="H89" s="1">
        <v>-30.0930405991949</v>
      </c>
      <c r="I89" s="1">
        <v>-33.077034363148996</v>
      </c>
      <c r="J89" s="1">
        <v>-40.242414695473698</v>
      </c>
      <c r="K89" s="1">
        <v>-44.2179685354998</v>
      </c>
      <c r="L89" s="1">
        <v>-38.809990536781598</v>
      </c>
      <c r="M89" s="1">
        <v>-36.635458466192098</v>
      </c>
      <c r="N89" s="1">
        <v>-40.027774359273302</v>
      </c>
      <c r="O89" s="1">
        <v>-35.740893086582503</v>
      </c>
      <c r="P89" s="1">
        <v>-33.444457219073001</v>
      </c>
      <c r="Q89" s="1">
        <v>-42.890182001109203</v>
      </c>
      <c r="R89" s="1">
        <v>-40.386149560501401</v>
      </c>
      <c r="S89" s="1">
        <v>-41.317007809372903</v>
      </c>
      <c r="T89" s="1">
        <v>-35.947019610446297</v>
      </c>
      <c r="U89" s="1">
        <v>-36.476678269571799</v>
      </c>
      <c r="V89" s="1">
        <v>-40.020348595044503</v>
      </c>
      <c r="W89" s="1">
        <v>-42.397522604180203</v>
      </c>
      <c r="X89" s="1">
        <v>-37.2739709808694</v>
      </c>
      <c r="Y89" s="1">
        <v>-41.927782884100097</v>
      </c>
      <c r="Z89" s="1">
        <v>-37.980572948029597</v>
      </c>
      <c r="AA89" s="1">
        <v>-38.040992314379999</v>
      </c>
      <c r="AB89" s="1">
        <v>-53.481011258509398</v>
      </c>
      <c r="AC89" s="1">
        <v>-35.318407478524698</v>
      </c>
      <c r="AD89" s="1">
        <v>-44.0045111139789</v>
      </c>
      <c r="AE89" s="1">
        <v>-41.217099797745803</v>
      </c>
      <c r="AF89" s="1">
        <v>-45.017055533247699</v>
      </c>
      <c r="AG89" s="1">
        <v>-40.7693683369124</v>
      </c>
      <c r="AH89" s="1">
        <v>-37.031715344510502</v>
      </c>
      <c r="AI89" s="1">
        <v>-47.705398230604601</v>
      </c>
      <c r="AJ89" s="1">
        <v>-47.512462255440802</v>
      </c>
      <c r="AK89" s="1">
        <v>-36.2682846062159</v>
      </c>
      <c r="AL89" s="1">
        <v>-37.574591108085002</v>
      </c>
      <c r="AM89" s="1">
        <v>-44.798759190841501</v>
      </c>
      <c r="AN89" s="1">
        <v>-33.725200196415202</v>
      </c>
      <c r="AO89" s="1">
        <v>-42.280363997512197</v>
      </c>
      <c r="AP89" s="1">
        <v>-39.639678821102002</v>
      </c>
      <c r="AQ89" s="1">
        <v>-36.814726890131901</v>
      </c>
      <c r="AR89" s="1">
        <v>-42.206598271497299</v>
      </c>
      <c r="AS89" s="1">
        <v>-37.166527416809998</v>
      </c>
      <c r="AT89" s="1">
        <v>-32.549538484934502</v>
      </c>
      <c r="AU89" s="1">
        <v>-33.806716065233402</v>
      </c>
      <c r="AV89" s="1">
        <v>-36.046400478320798</v>
      </c>
      <c r="AW89" s="1">
        <v>-34.185425029810403</v>
      </c>
      <c r="AX89" s="1">
        <v>-43.063370866649997</v>
      </c>
      <c r="AY89" s="1">
        <v>-43.594404466419398</v>
      </c>
      <c r="AZ89" s="1">
        <v>-33.829287509540698</v>
      </c>
      <c r="BA89" s="1">
        <v>-44.965981024313997</v>
      </c>
      <c r="BB89" s="1">
        <v>-35.215462889801998</v>
      </c>
      <c r="BC89" s="1">
        <v>-35.681058049607898</v>
      </c>
      <c r="BD89" s="1">
        <v>-40.958775247801803</v>
      </c>
      <c r="BE89" s="1">
        <v>-46.5130946509179</v>
      </c>
      <c r="BF89" s="1">
        <v>-35.1130182142861</v>
      </c>
      <c r="BG89" s="1">
        <v>-35.149002240891299</v>
      </c>
      <c r="BH89" s="1">
        <v>-41.081039858347502</v>
      </c>
      <c r="BI89" s="1">
        <v>-31.527649929571901</v>
      </c>
      <c r="BJ89" s="1">
        <v>-44.757652103424199</v>
      </c>
      <c r="BK89" s="1">
        <v>-43.923894598909897</v>
      </c>
      <c r="BL89" s="1">
        <v>-38.212625829630397</v>
      </c>
      <c r="BM89" s="1">
        <v>-42.715502918849801</v>
      </c>
      <c r="BN89" s="1">
        <v>-50.609731995232998</v>
      </c>
      <c r="BO89" s="1">
        <v>-36.312873024693999</v>
      </c>
      <c r="BP89" s="1">
        <v>-39.422242880554599</v>
      </c>
      <c r="BQ89" s="1">
        <v>-51.678418832760002</v>
      </c>
      <c r="BR89" s="1">
        <v>-42.661723035787801</v>
      </c>
      <c r="BS89" s="1">
        <v>-43.038076137130297</v>
      </c>
      <c r="BT89" s="1">
        <v>-44.235960810109702</v>
      </c>
      <c r="BU89" s="1">
        <v>-36.9218293489199</v>
      </c>
      <c r="BV89" s="1">
        <v>-33.506184992721003</v>
      </c>
      <c r="BW89" s="1">
        <v>-37.304423766399303</v>
      </c>
      <c r="BX89" s="1">
        <v>-41.2105951647656</v>
      </c>
      <c r="BY89" s="1">
        <v>-40.832445940529702</v>
      </c>
      <c r="BZ89" s="1">
        <v>-37.273487157007601</v>
      </c>
      <c r="CA89" s="1">
        <v>-40.925407225032103</v>
      </c>
      <c r="CB89" s="1">
        <v>-36.995110106871202</v>
      </c>
      <c r="CC89" s="1">
        <v>-47.5701014960921</v>
      </c>
      <c r="CD89" s="1">
        <v>-34.2280067511673</v>
      </c>
      <c r="CE89" s="1">
        <v>-50.379948376306103</v>
      </c>
      <c r="CF89" s="1">
        <v>-32.600580999599003</v>
      </c>
      <c r="CG89" s="1">
        <v>-39.2886963455067</v>
      </c>
      <c r="CH89" s="1">
        <v>-44.278521040556399</v>
      </c>
      <c r="CI89" s="1">
        <v>-36.844902728371203</v>
      </c>
      <c r="CJ89" s="1">
        <v>-37.5808660993156</v>
      </c>
      <c r="CK89" s="1">
        <v>-45.693024809342504</v>
      </c>
      <c r="CL89" s="1">
        <v>-40.835180297391297</v>
      </c>
      <c r="CM89" s="1">
        <v>-35.9546816882985</v>
      </c>
      <c r="CN89" s="1">
        <v>-36.893813015457098</v>
      </c>
      <c r="CO89" s="1">
        <v>-47.955287488164998</v>
      </c>
      <c r="CP89" s="1">
        <v>-36.299448814739101</v>
      </c>
      <c r="CQ89" s="1">
        <v>-42.171965603349001</v>
      </c>
      <c r="CR89" s="1">
        <v>-40.740239620173099</v>
      </c>
      <c r="CS89" s="1">
        <v>-43.626498276768203</v>
      </c>
      <c r="CT89" s="1">
        <v>-39.013374487771401</v>
      </c>
      <c r="CU89" s="1">
        <v>-43.809295440894999</v>
      </c>
      <c r="CV89" s="1">
        <v>-47.063032600355903</v>
      </c>
      <c r="CW89" s="1">
        <v>-33.0202132835622</v>
      </c>
      <c r="CX89" s="1">
        <v>-33.261949654335197</v>
      </c>
      <c r="CY89" s="1">
        <v>-37.5645953027865</v>
      </c>
      <c r="CZ89" s="1">
        <v>-49.277849662131601</v>
      </c>
      <c r="DA89" s="1">
        <v>-43.3102000303941</v>
      </c>
      <c r="DB89" s="1">
        <v>-38.010363687910797</v>
      </c>
      <c r="DC89" s="1">
        <v>-35.742544222835399</v>
      </c>
      <c r="DD89" s="1">
        <v>-31.1627220720388</v>
      </c>
      <c r="DE89" s="1">
        <v>-42.436514049004302</v>
      </c>
      <c r="DF89" s="1">
        <v>-36.548716902650298</v>
      </c>
      <c r="DG89" s="1">
        <v>-34.248663760042803</v>
      </c>
      <c r="DH89" s="1">
        <v>-39.500367747972099</v>
      </c>
      <c r="DI89" s="1">
        <v>-38.186045062439803</v>
      </c>
      <c r="DJ89" s="1">
        <v>-37.097417011740397</v>
      </c>
      <c r="DK89" s="1">
        <v>-58.048021485391203</v>
      </c>
      <c r="DL89" s="1">
        <v>-35.332120605845802</v>
      </c>
      <c r="DM89" s="1">
        <v>-34.4712752738278</v>
      </c>
      <c r="DN89" s="1">
        <v>-38.1477341056396</v>
      </c>
      <c r="DO89" s="1">
        <v>-40.641745526160399</v>
      </c>
      <c r="DP89" s="1">
        <v>-44.799224858999303</v>
      </c>
      <c r="DQ89" s="1">
        <v>-49.8750290154167</v>
      </c>
      <c r="DR89" s="1">
        <v>-51.438345706589999</v>
      </c>
      <c r="DS89" s="1">
        <v>-39.662088044217001</v>
      </c>
      <c r="DT89" s="1">
        <v>-30.974574804278099</v>
      </c>
      <c r="DU89" s="1">
        <v>-39.840180120215102</v>
      </c>
      <c r="DV89" s="1">
        <v>-32.160516815083497</v>
      </c>
      <c r="DW89" s="1">
        <v>-50.191785306666397</v>
      </c>
      <c r="DX89" s="1">
        <v>-32.737683991454404</v>
      </c>
      <c r="DY89" s="1">
        <v>-39.4203807192455</v>
      </c>
      <c r="DZ89" s="1">
        <v>-33.3697751393156</v>
      </c>
      <c r="EA89" s="1">
        <v>-42.446794061266097</v>
      </c>
      <c r="EB89" s="1">
        <v>-45.510108851753898</v>
      </c>
      <c r="EC89" s="1">
        <v>-32.629422639525004</v>
      </c>
      <c r="ED89" s="1">
        <v>-35.0704857836554</v>
      </c>
      <c r="EE89" s="1">
        <v>-47.454854290341402</v>
      </c>
      <c r="EF89" s="1">
        <v>-39.080166588001902</v>
      </c>
      <c r="EG89" s="1">
        <v>-30.9177054529952</v>
      </c>
      <c r="EH89" s="1">
        <v>-34.6021362474998</v>
      </c>
      <c r="EI89" s="1">
        <v>-35.648513723694599</v>
      </c>
      <c r="EJ89" s="1">
        <v>-40.378051828636401</v>
      </c>
      <c r="EK89" s="1">
        <v>-43.901115699539901</v>
      </c>
      <c r="EL89" s="1">
        <v>-36.427728950452</v>
      </c>
      <c r="EM89" s="1">
        <v>-46.576353280723097</v>
      </c>
      <c r="EN89" s="1">
        <v>-35.1797378690855</v>
      </c>
      <c r="EO89" s="1">
        <v>-33.478680245128501</v>
      </c>
      <c r="EP89" s="1">
        <v>-36.274296724333396</v>
      </c>
      <c r="EQ89" s="1">
        <v>-34.273101204606597</v>
      </c>
      <c r="ER89" s="1">
        <v>-39.551271947697202</v>
      </c>
      <c r="ES89" s="1">
        <v>-45.006064238238899</v>
      </c>
      <c r="ET89" s="1">
        <v>-37.695523483315498</v>
      </c>
      <c r="EU89" s="1">
        <v>-35.442371199514703</v>
      </c>
      <c r="EV89" s="1">
        <v>-41.066939986510299</v>
      </c>
      <c r="EW89" s="1">
        <v>-34.448208859382</v>
      </c>
      <c r="EX89" s="1">
        <v>-33.873857280832098</v>
      </c>
      <c r="EY89" s="1">
        <v>-41.777625461365297</v>
      </c>
      <c r="EZ89" s="1">
        <v>-37.136144461525603</v>
      </c>
      <c r="FA89" s="1">
        <v>-30.775938636707199</v>
      </c>
      <c r="FB89" s="1">
        <v>-34.612728188274801</v>
      </c>
      <c r="FC89" s="1">
        <v>-36.426099428767401</v>
      </c>
      <c r="FD89" s="1">
        <v>-48.8962595157561</v>
      </c>
      <c r="FE89" s="1">
        <v>-34.548996506724599</v>
      </c>
      <c r="FF89" s="1">
        <v>-33.092797372393797</v>
      </c>
      <c r="FG89" s="1">
        <v>-57.222861337386398</v>
      </c>
      <c r="FH89" s="1">
        <v>-33.180361597418703</v>
      </c>
      <c r="FI89" s="1">
        <v>-38.5523324105489</v>
      </c>
      <c r="FJ89" s="1">
        <v>-38.044656176955201</v>
      </c>
      <c r="FK89" s="1">
        <v>-41.179789009059903</v>
      </c>
      <c r="FL89" s="1">
        <v>-44.453901796869097</v>
      </c>
      <c r="FM89" s="1">
        <v>-43.044121344058297</v>
      </c>
      <c r="FN89" s="1">
        <v>-37.231763688172798</v>
      </c>
      <c r="FO89" s="1">
        <v>-37.651143286101401</v>
      </c>
      <c r="FP89" s="1">
        <v>-34.170574702792003</v>
      </c>
      <c r="FQ89" s="1">
        <v>-39.859796298485101</v>
      </c>
      <c r="FR89" s="1">
        <v>-38.823481107278397</v>
      </c>
      <c r="FS89" s="1">
        <v>-39.453715147458603</v>
      </c>
      <c r="FT89" s="1">
        <v>-34.8103926029344</v>
      </c>
      <c r="FU89" s="1">
        <v>-34.721519894922601</v>
      </c>
      <c r="FV89" s="1">
        <v>-31.431077912219902</v>
      </c>
      <c r="FW89" s="1">
        <v>-34.048092305925699</v>
      </c>
      <c r="FX89" s="1">
        <v>-38.432466006936401</v>
      </c>
      <c r="FY89" s="1">
        <v>-55.353510863810598</v>
      </c>
      <c r="FZ89" s="1">
        <v>-36.833022805203598</v>
      </c>
      <c r="GA89" s="1">
        <v>-31.7778600101121</v>
      </c>
      <c r="GB89" s="1">
        <v>-40.620772642761999</v>
      </c>
      <c r="GC89" s="1">
        <v>-35.657683740119801</v>
      </c>
      <c r="GD89" s="1">
        <v>-38.1094263530468</v>
      </c>
      <c r="GE89" s="1">
        <v>-42.203637015092603</v>
      </c>
      <c r="GF89" s="1">
        <v>-45.709182850264099</v>
      </c>
      <c r="GG89" s="1">
        <v>-32.9841845557537</v>
      </c>
      <c r="GH89" s="1">
        <v>-40.663682517911802</v>
      </c>
      <c r="GI89" s="1">
        <v>-36.220224337617402</v>
      </c>
      <c r="GJ89" s="1">
        <v>-34.546674962332801</v>
      </c>
      <c r="GK89" s="1">
        <v>-34.034262838703498</v>
      </c>
      <c r="GL89" s="1">
        <v>-40.3209798154138</v>
      </c>
      <c r="GM89" s="1">
        <v>-38.358398113946699</v>
      </c>
      <c r="GN89" s="1">
        <v>-34.071810236012197</v>
      </c>
      <c r="GO89" s="1">
        <v>-34.693608870881697</v>
      </c>
      <c r="GP89" s="1">
        <v>-28.558059808610299</v>
      </c>
      <c r="GQ89" s="1">
        <v>-31.5288926045606</v>
      </c>
      <c r="GR89" s="1">
        <v>-36.506346898959201</v>
      </c>
      <c r="GS89" s="1">
        <v>-40.908511777026099</v>
      </c>
      <c r="GT89" s="1">
        <v>-40.699235136999299</v>
      </c>
      <c r="GU89" s="1">
        <v>-45.1657507113718</v>
      </c>
      <c r="GV89" s="1">
        <v>-36.532226759586401</v>
      </c>
      <c r="GW89" s="1">
        <v>-38.211285682839602</v>
      </c>
      <c r="GX89" s="1">
        <v>-30.179941415067201</v>
      </c>
      <c r="GY89" s="1">
        <v>-43.379359471501601</v>
      </c>
      <c r="GZ89" s="1">
        <v>-35.488828353517199</v>
      </c>
      <c r="HA89" s="1">
        <v>-29.713551210540999</v>
      </c>
      <c r="HB89" s="1">
        <v>-39.052073826362601</v>
      </c>
      <c r="HC89" s="1">
        <v>-33.855710165214603</v>
      </c>
      <c r="HD89" s="1">
        <v>-33.448544607416302</v>
      </c>
      <c r="HE89" s="1">
        <v>-44.038293728019099</v>
      </c>
      <c r="HF89" s="1">
        <v>-27.658336181168199</v>
      </c>
      <c r="HG89" s="1">
        <v>-25.7943297520351</v>
      </c>
      <c r="HH89" s="1">
        <v>-22.328677097952198</v>
      </c>
      <c r="HI89" s="1">
        <v>-28.484668999581402</v>
      </c>
      <c r="HJ89" s="1">
        <v>-25.694176110663498</v>
      </c>
      <c r="HK89" s="1">
        <v>-20.297699175858401</v>
      </c>
      <c r="HL89" s="1">
        <v>-21.449313111928099</v>
      </c>
      <c r="HM89" s="1">
        <v>-22.600603105723</v>
      </c>
      <c r="HN89" s="1">
        <v>-27.391675276211298</v>
      </c>
      <c r="HO89" s="1">
        <v>-36.962770416085597</v>
      </c>
      <c r="HP89" s="1">
        <v>-32.284679482471098</v>
      </c>
      <c r="HQ89" s="1">
        <v>-14.6601125006625</v>
      </c>
      <c r="HR89" s="1">
        <v>-33.608160775618401</v>
      </c>
      <c r="HS89" s="1">
        <v>-21.6129344690188</v>
      </c>
      <c r="HT89" s="1">
        <v>-30.055333734384799</v>
      </c>
      <c r="HU89" s="1">
        <v>-19.797380365449101</v>
      </c>
      <c r="HV89" s="1">
        <v>-20.131600059133198</v>
      </c>
      <c r="HW89" s="1">
        <v>-25.4723893374968</v>
      </c>
      <c r="HX89" s="1">
        <v>-25.235219793868801</v>
      </c>
      <c r="HY89" s="1">
        <v>-23.057047771146799</v>
      </c>
      <c r="HZ89" s="1">
        <v>-19.1320753734405</v>
      </c>
      <c r="IA89" s="1">
        <v>-19.409711947148899</v>
      </c>
      <c r="IB89" s="1">
        <v>-29.922069078879499</v>
      </c>
      <c r="IC89" s="1">
        <v>-21.157909622578099</v>
      </c>
      <c r="ID89" s="1">
        <v>-20.977629004131</v>
      </c>
      <c r="IE89" s="1">
        <v>-23.126048665619301</v>
      </c>
      <c r="IF89" s="1">
        <v>-27.984032139078099</v>
      </c>
      <c r="IG89" s="1">
        <v>-19.348496822738301</v>
      </c>
      <c r="IH89" s="1">
        <v>-17.688212938476301</v>
      </c>
      <c r="II89" s="1">
        <v>-18.8521274634574</v>
      </c>
      <c r="IJ89" s="1">
        <v>-13.9954405383798</v>
      </c>
      <c r="IK89" s="1">
        <v>-27.3236387915032</v>
      </c>
      <c r="IL89" s="1">
        <v>-17.263557714595901</v>
      </c>
      <c r="IM89" s="1">
        <v>-27.6734352520551</v>
      </c>
      <c r="IN89" s="1">
        <v>-27.309207329698999</v>
      </c>
      <c r="IO89" s="1">
        <v>-17.389030200331401</v>
      </c>
      <c r="IP89" s="1">
        <v>-11.9848989270854</v>
      </c>
      <c r="IQ89" s="1">
        <v>-32.038724255461297</v>
      </c>
      <c r="IR89" s="1">
        <v>-22.297801841572401</v>
      </c>
      <c r="IS89" s="1">
        <v>-15.9954151498666</v>
      </c>
      <c r="IT89" s="1">
        <v>-16.6806805676617</v>
      </c>
      <c r="IU89" s="1">
        <v>-21.768360852135299</v>
      </c>
      <c r="IV89" s="1">
        <v>-27.063563519366699</v>
      </c>
      <c r="IW89" s="1">
        <v>-13.099054038291699</v>
      </c>
      <c r="IX89" s="1">
        <v>-21.8122656196572</v>
      </c>
      <c r="IY89" s="1">
        <v>-17.062805877837398</v>
      </c>
      <c r="IZ89" s="1">
        <v>-12.8118613667208</v>
      </c>
      <c r="JA89" s="1">
        <v>-10.1045058989399</v>
      </c>
      <c r="JB89" s="1">
        <v>-12.9500246201364</v>
      </c>
      <c r="JC89" s="1">
        <v>-27.543963065030901</v>
      </c>
      <c r="JD89" s="1">
        <v>-10.008812326892899</v>
      </c>
      <c r="JE89" s="1">
        <v>-11.6300200504109</v>
      </c>
      <c r="JF89" s="1">
        <v>-13.344107412269899</v>
      </c>
      <c r="JG89" s="1">
        <v>-10.688528429820099</v>
      </c>
      <c r="JH89" s="1">
        <v>-14.678871189325401</v>
      </c>
      <c r="JI89" s="1">
        <v>-14.3254598311024</v>
      </c>
      <c r="JJ89" s="1">
        <v>-10.779108826313299</v>
      </c>
      <c r="JK89" s="1">
        <v>-10.7596606959402</v>
      </c>
      <c r="JL89" s="1">
        <v>-12.048347120426699</v>
      </c>
      <c r="JM89" s="1">
        <v>-17.033877846151402</v>
      </c>
      <c r="JN89" s="1">
        <v>-17.661788657217802</v>
      </c>
      <c r="JO89" s="1">
        <v>-15.013579166391199</v>
      </c>
      <c r="JP89" s="1">
        <v>-12.613412256879499</v>
      </c>
      <c r="JQ89" s="1">
        <v>-14.2201700004359</v>
      </c>
      <c r="JR89" s="1">
        <v>-11.010577589431101</v>
      </c>
      <c r="JS89" s="1">
        <v>-8.4100250497813498</v>
      </c>
      <c r="JT89" s="1">
        <v>-8.6228833061091503</v>
      </c>
      <c r="JU89" s="1">
        <v>-10.5069610344119</v>
      </c>
      <c r="JV89" s="1">
        <v>-10.914195657597499</v>
      </c>
      <c r="JW89" s="1">
        <v>-18.0189454565704</v>
      </c>
      <c r="JX89" s="1">
        <v>-18.396510266745501</v>
      </c>
      <c r="JY89" s="1">
        <v>-7.2054275262254102</v>
      </c>
      <c r="JZ89" s="1">
        <v>-16.6277224343734</v>
      </c>
      <c r="KA89" s="1">
        <v>-14.705988389556</v>
      </c>
      <c r="KB89" s="1">
        <v>-13.871939711544799</v>
      </c>
      <c r="KC89" s="1">
        <v>-20.3257593036857</v>
      </c>
      <c r="KD89" s="1">
        <v>-15.931348670561899</v>
      </c>
      <c r="KE89" s="1">
        <v>-4.9064572152149397</v>
      </c>
      <c r="KF89" s="1">
        <v>-20.1992965361028</v>
      </c>
      <c r="KG89" s="1">
        <v>-25.887872139512599</v>
      </c>
      <c r="KH89" s="1">
        <v>-12.3307937090363</v>
      </c>
      <c r="KI89" s="1">
        <v>-9.6085407632288309</v>
      </c>
      <c r="KJ89" s="1">
        <v>-13.890605142570699</v>
      </c>
      <c r="KK89" s="1">
        <v>-5.0260033815678504</v>
      </c>
      <c r="KL89" s="1">
        <v>-26.053974426349399</v>
      </c>
      <c r="KM89" s="1">
        <v>-7.6531090845696799</v>
      </c>
      <c r="KN89" s="1">
        <v>-17.090048634717501</v>
      </c>
      <c r="KO89" s="1">
        <v>-10.890831407677201</v>
      </c>
      <c r="KP89" s="1">
        <v>-14.6205584291727</v>
      </c>
      <c r="KQ89" s="1">
        <v>-10.9881516391064</v>
      </c>
      <c r="KR89" s="1">
        <v>-9.5868142980338007</v>
      </c>
      <c r="KS89" s="1">
        <v>-17.280153364421899</v>
      </c>
      <c r="KT89" s="1">
        <v>-17.798667565575599</v>
      </c>
      <c r="KU89" s="1">
        <v>-10.464531664017899</v>
      </c>
      <c r="KV89" s="1">
        <v>-21.9371423711268</v>
      </c>
      <c r="KW89" s="1">
        <v>-6.82701710041911</v>
      </c>
      <c r="KX89" s="1">
        <v>-7.5608929306786203</v>
      </c>
      <c r="KY89" s="1">
        <v>-12.314485274366801</v>
      </c>
      <c r="KZ89" s="1">
        <v>-20.463566305937601</v>
      </c>
      <c r="LA89" s="1">
        <v>-16.7218394085731</v>
      </c>
      <c r="LB89" s="1">
        <v>-27.3564002875382</v>
      </c>
      <c r="LC89" s="1">
        <v>-8.2666372293347798</v>
      </c>
      <c r="LD89" s="1">
        <v>-14.679784491542099</v>
      </c>
      <c r="LE89" s="1">
        <v>-17.659353572972002</v>
      </c>
      <c r="LF89" s="1">
        <v>-9.2105722534336394</v>
      </c>
      <c r="LG89" s="1">
        <v>-8.4089388647017493</v>
      </c>
      <c r="LH89" s="1">
        <v>-2.3047594771823898</v>
      </c>
      <c r="LI89" s="1">
        <v>-6.9230788396017404</v>
      </c>
      <c r="LJ89" s="1">
        <v>-24.762233980993098</v>
      </c>
      <c r="LK89" s="1">
        <v>-13.726193709033399</v>
      </c>
      <c r="LL89" s="1">
        <v>-7.39136747125153</v>
      </c>
      <c r="LM89" s="1">
        <v>-8.9159846069180997</v>
      </c>
      <c r="LN89" s="1">
        <v>-9.7574734824328893</v>
      </c>
      <c r="LO89" s="1">
        <v>-6.1109015230181303</v>
      </c>
      <c r="LP89" s="1">
        <v>-12.442192495645299</v>
      </c>
      <c r="LQ89" s="1">
        <v>-8.0116748588111797</v>
      </c>
      <c r="LR89" s="1">
        <v>-6.3350576956525799</v>
      </c>
      <c r="LS89" s="1">
        <v>-6.2965845412261698</v>
      </c>
      <c r="LT89" s="1">
        <v>-11.8164127872632</v>
      </c>
      <c r="LU89" s="1">
        <v>-10.310982818145501</v>
      </c>
      <c r="LV89" s="1">
        <v>-10.127945690756</v>
      </c>
      <c r="LW89" s="1">
        <v>-12.1266939308095</v>
      </c>
      <c r="LX89" s="1">
        <v>-11.634340723842101</v>
      </c>
      <c r="LY89" s="1">
        <v>-8.6856080378329104</v>
      </c>
      <c r="LZ89" s="1">
        <v>-9.3974038881396194</v>
      </c>
      <c r="MA89" s="1">
        <v>-8.9962987098595306</v>
      </c>
      <c r="MB89" s="1">
        <v>-5.2993242955915596</v>
      </c>
      <c r="MC89" s="1">
        <v>-10.0794918737815</v>
      </c>
      <c r="MD89" s="1">
        <v>-5.3884610858761999</v>
      </c>
      <c r="ME89" s="1">
        <v>-11.6287901775374</v>
      </c>
      <c r="MF89" s="1">
        <v>-14.545044007094599</v>
      </c>
      <c r="MG89" s="1">
        <v>-21.2536497820523</v>
      </c>
      <c r="MH89" s="1">
        <v>-11.717659235209901</v>
      </c>
      <c r="MI89" s="1">
        <v>-9.2654753658880207</v>
      </c>
      <c r="MJ89" s="1">
        <v>-9.2646117396666607</v>
      </c>
      <c r="MK89" s="1">
        <v>-18.972713570201499</v>
      </c>
      <c r="ML89" s="1">
        <v>-17.5590158146398</v>
      </c>
      <c r="MM89" s="1">
        <v>-6.6663556082180797</v>
      </c>
      <c r="MN89" s="1">
        <v>-3.64504390398145</v>
      </c>
      <c r="MO89" s="1">
        <v>-21.821572912070501</v>
      </c>
      <c r="MP89" s="1">
        <v>-7.9359136220681696</v>
      </c>
      <c r="MQ89" s="1">
        <v>-10.958649178799099</v>
      </c>
      <c r="MR89" s="1">
        <v>-15.9914271389249</v>
      </c>
      <c r="MS89" s="1">
        <v>-13.278163258814599</v>
      </c>
      <c r="MT89" s="1">
        <v>-15.4707576973143</v>
      </c>
      <c r="MU89" s="1">
        <v>-1.7175481382386399</v>
      </c>
      <c r="MV89" s="1">
        <v>-6.5877265753278804</v>
      </c>
      <c r="MW89" s="1">
        <v>-14.7516620444145</v>
      </c>
      <c r="MX89" s="1">
        <v>-6.8835176801029601</v>
      </c>
      <c r="MY89" s="1">
        <v>-9.6897186006711404</v>
      </c>
      <c r="MZ89" s="1">
        <v>-3.8057376216934502</v>
      </c>
      <c r="NA89" s="1">
        <v>-12.3863645592144</v>
      </c>
      <c r="NB89" s="1">
        <v>-17.8103138566585</v>
      </c>
      <c r="NC89" s="1">
        <v>-17.140575264749099</v>
      </c>
      <c r="ND89" s="1">
        <v>-8.0242888271703006</v>
      </c>
      <c r="NE89" s="1">
        <v>-6.8422126609001701</v>
      </c>
      <c r="NF89" s="1">
        <v>-6.3858341565919003</v>
      </c>
      <c r="NG89" s="1">
        <v>-9.2297716794036297</v>
      </c>
      <c r="NH89" s="1">
        <v>-9.1009472914798</v>
      </c>
      <c r="NI89" s="1">
        <v>-5.3624127134375801</v>
      </c>
      <c r="NJ89" s="1">
        <v>-12.7199460571789</v>
      </c>
      <c r="NK89" s="1">
        <v>-7.0205324682953902</v>
      </c>
      <c r="NL89" s="1">
        <v>-9.6953466121471799</v>
      </c>
      <c r="NM89" s="1">
        <v>-29.721379007423401</v>
      </c>
      <c r="NN89" s="1">
        <v>-12.072733035499301</v>
      </c>
      <c r="NO89" s="1">
        <v>-6.1302039803696902</v>
      </c>
      <c r="NP89" s="1">
        <v>-20.423976960231599</v>
      </c>
      <c r="NQ89" s="1">
        <v>-15.1577659747085</v>
      </c>
      <c r="NR89" s="1">
        <v>-14.577372616627301</v>
      </c>
      <c r="NS89" s="1">
        <v>-10.722324858205599</v>
      </c>
      <c r="NT89" s="1">
        <v>-7.6118388601975102</v>
      </c>
      <c r="NU89" s="1">
        <v>-13.254062862777801</v>
      </c>
      <c r="NV89" s="1">
        <v>-18.099859641685601</v>
      </c>
      <c r="NW89" s="1">
        <v>-15.8183458304879</v>
      </c>
      <c r="NX89" s="1">
        <v>-13.380231362378099</v>
      </c>
      <c r="NY89" s="1">
        <v>-21.235291120641101</v>
      </c>
      <c r="NZ89" s="1">
        <v>-7.9051390301991704</v>
      </c>
      <c r="OA89" s="1">
        <v>-5.7209016575962197</v>
      </c>
      <c r="OB89" s="1">
        <v>-10.1166716341453</v>
      </c>
      <c r="OC89" s="1">
        <v>-11.981872723745701</v>
      </c>
      <c r="OD89" s="1">
        <v>-13.8364438849324</v>
      </c>
      <c r="OE89" s="1">
        <v>-8.8516487567266005</v>
      </c>
      <c r="OF89" s="1">
        <v>-9.1446959514333095</v>
      </c>
      <c r="OG89" s="1">
        <v>-14.923091702986699</v>
      </c>
      <c r="OH89" s="1">
        <v>-10.16699819914</v>
      </c>
      <c r="OI89" s="1">
        <v>-11.6834305514629</v>
      </c>
      <c r="OJ89" s="1">
        <v>-11.434373327648</v>
      </c>
      <c r="OK89" s="1">
        <v>-21.0199309100935</v>
      </c>
      <c r="OL89" s="1">
        <v>-8.3712754645483791</v>
      </c>
      <c r="OM89" s="1">
        <v>-19.672226061651799</v>
      </c>
      <c r="ON89" s="1">
        <v>-12.1285251032236</v>
      </c>
      <c r="OO89" s="1">
        <v>-8.4522503931384598</v>
      </c>
      <c r="OP89" s="1">
        <v>-10.681215889686399</v>
      </c>
      <c r="OQ89" s="1">
        <v>-14.2237381542873</v>
      </c>
      <c r="OR89" s="1">
        <v>-14.243912697481599</v>
      </c>
      <c r="OS89" s="1">
        <v>-5.28965809152945</v>
      </c>
      <c r="OT89" s="1">
        <v>-8.6426851729995402</v>
      </c>
      <c r="OU89" s="1">
        <v>-10.9830884916289</v>
      </c>
      <c r="OV89" s="1">
        <v>-27.678581771419701</v>
      </c>
      <c r="OW89" s="1">
        <v>-12.760398850794299</v>
      </c>
      <c r="OX89" s="1">
        <v>-10.8965389715001</v>
      </c>
      <c r="OY89" s="1">
        <v>-23.176304400278099</v>
      </c>
      <c r="OZ89" s="1">
        <v>-7.9736585191531297</v>
      </c>
      <c r="PA89" s="1">
        <v>-14.726796287132601</v>
      </c>
      <c r="PB89" s="1">
        <v>-17.113791226962899</v>
      </c>
      <c r="PC89" s="1">
        <v>-10.7944410984448</v>
      </c>
      <c r="PD89" s="1">
        <v>-13.3472349283994</v>
      </c>
      <c r="PE89" s="1">
        <v>-16.2116371124152</v>
      </c>
      <c r="PF89" s="1">
        <v>-16.586241888155499</v>
      </c>
      <c r="PG89" s="1">
        <v>-5.4817102143681504</v>
      </c>
      <c r="PH89" s="1">
        <v>-20.747013425146001</v>
      </c>
      <c r="PI89" s="1">
        <v>-11.9089125011542</v>
      </c>
      <c r="PJ89" s="1">
        <v>-11.5869353160969</v>
      </c>
      <c r="PK89" s="1">
        <v>-8.6404650554376001</v>
      </c>
      <c r="PL89" s="1">
        <v>-11.373476378718999</v>
      </c>
      <c r="PM89" s="1">
        <v>-11.898037261194199</v>
      </c>
      <c r="PN89" s="1">
        <v>-6.4703174170307696</v>
      </c>
      <c r="PO89" s="1">
        <v>-7.9003838909647799</v>
      </c>
      <c r="PP89" s="1">
        <v>-10.6559682883181</v>
      </c>
      <c r="PQ89" s="1">
        <v>-20.5371347678098</v>
      </c>
      <c r="PR89" s="1">
        <v>-13.302555627343599</v>
      </c>
      <c r="PS89" s="1">
        <v>-27.860437852029801</v>
      </c>
      <c r="PT89" s="1">
        <v>-5.8974286974634298</v>
      </c>
      <c r="PU89" s="1">
        <v>-18.928428964819901</v>
      </c>
      <c r="PV89" s="1">
        <v>-4.1022631148355497</v>
      </c>
      <c r="PW89" s="1">
        <v>-13.8318162418346</v>
      </c>
      <c r="PX89" s="1">
        <v>-5.3271487377055902</v>
      </c>
      <c r="PY89" s="1">
        <v>-14.9814666391184</v>
      </c>
      <c r="PZ89" s="1">
        <v>-12.4980721558406</v>
      </c>
      <c r="QA89" s="1">
        <v>-11.9109357499851</v>
      </c>
      <c r="QB89" s="1">
        <v>-14.451351555610801</v>
      </c>
      <c r="QC89" s="1">
        <v>-6.7935493544048899</v>
      </c>
      <c r="QD89" s="1">
        <v>-18.6746703945979</v>
      </c>
      <c r="QE89" s="1">
        <v>-27.9893651545209</v>
      </c>
      <c r="QF89" s="1">
        <v>-12.6774293933292</v>
      </c>
      <c r="QG89" s="1">
        <v>-9.1071656239486494</v>
      </c>
      <c r="QH89" s="1">
        <v>-7.7433753395579297</v>
      </c>
      <c r="QI89" s="1">
        <v>-10.716530104295201</v>
      </c>
      <c r="QJ89" s="1">
        <v>-10.599673492225699</v>
      </c>
      <c r="QK89" s="1">
        <v>-25.881071030665002</v>
      </c>
      <c r="QL89" s="1">
        <v>-18.142908053051499</v>
      </c>
      <c r="QM89" s="1">
        <v>-17.9566042677966</v>
      </c>
      <c r="QN89" s="1">
        <v>-6.2255205931585396</v>
      </c>
      <c r="QO89" s="1">
        <v>-6.1410964193959501</v>
      </c>
      <c r="QP89" s="1">
        <v>-9.9690380837266694</v>
      </c>
      <c r="QQ89" s="1">
        <v>-14.4221346859268</v>
      </c>
      <c r="QR89" s="1">
        <v>-18.000997363306901</v>
      </c>
      <c r="QS89" s="1">
        <v>-14.6735287211051</v>
      </c>
      <c r="QT89" s="1">
        <v>-5.5334607319894404</v>
      </c>
      <c r="QU89" s="1">
        <v>-10.3951822839841</v>
      </c>
      <c r="QV89" s="1">
        <v>-11.287868857446799</v>
      </c>
      <c r="QW89" s="1">
        <v>-16.4009054462643</v>
      </c>
      <c r="QX89" s="1">
        <v>-10.2650331502124</v>
      </c>
      <c r="QY89" s="1">
        <v>-7.25609733803969</v>
      </c>
      <c r="QZ89" s="1">
        <v>-2.93714570136021</v>
      </c>
      <c r="RA89" s="1">
        <v>-13.8235258412732</v>
      </c>
      <c r="RB89" s="1">
        <v>-11.9346195334731</v>
      </c>
      <c r="RC89" s="1">
        <v>-5.3258147335807902</v>
      </c>
      <c r="RD89" s="1">
        <v>-16.572020756953101</v>
      </c>
      <c r="RE89" s="1">
        <v>-21.7107977127745</v>
      </c>
      <c r="RF89" s="1">
        <v>-33.473154910635401</v>
      </c>
      <c r="RG89" s="1">
        <v>-4.2918240944081303</v>
      </c>
      <c r="RH89" s="1">
        <v>-14.450761801645299</v>
      </c>
      <c r="RI89" s="1">
        <v>-5.5530404029460998</v>
      </c>
      <c r="RJ89" s="1">
        <v>-8.3007832870560794</v>
      </c>
      <c r="RK89" s="1">
        <v>-8.2820082614926793</v>
      </c>
      <c r="RL89" s="1">
        <v>-14.2160591325287</v>
      </c>
      <c r="RM89" s="1">
        <v>-13.888832425904599</v>
      </c>
      <c r="RN89" s="1">
        <v>-4.1536902371199496</v>
      </c>
      <c r="RO89" s="1">
        <v>-21.697058873740801</v>
      </c>
      <c r="RP89" s="1">
        <v>-16.937814049230301</v>
      </c>
      <c r="RQ89" s="1">
        <v>-10.948557884478401</v>
      </c>
      <c r="RR89" s="1">
        <v>-8.1069104059948192</v>
      </c>
      <c r="RS89" s="1">
        <v>-11.268507010492099</v>
      </c>
      <c r="RT89" s="1">
        <v>-18.9950098187464</v>
      </c>
      <c r="RU89" s="1">
        <v>-30.019668177126601</v>
      </c>
      <c r="RV89" s="1">
        <v>-9.5003468432842304</v>
      </c>
      <c r="RW89" s="1">
        <v>-5.0506100582269902</v>
      </c>
      <c r="RX89" s="1">
        <v>-10.801993253689799</v>
      </c>
      <c r="RY89" s="1">
        <v>-11.439835961032699</v>
      </c>
      <c r="RZ89" s="1">
        <v>-5.2345208676779</v>
      </c>
      <c r="SA89" s="1">
        <v>-17.491882568924499</v>
      </c>
      <c r="SB89" s="1">
        <v>-11.6359202274176</v>
      </c>
      <c r="SC89" s="1">
        <v>-9.1582744144561996</v>
      </c>
      <c r="SD89" s="1">
        <v>-9.4536360667764008</v>
      </c>
      <c r="SE89" s="1">
        <v>-11.103356559371701</v>
      </c>
      <c r="SF89" s="1">
        <v>-18.103254910796299</v>
      </c>
      <c r="SG89" s="1">
        <v>-11.503667389278901</v>
      </c>
      <c r="SH89" s="1">
        <v>-24.978809899813399</v>
      </c>
      <c r="SI89" s="1">
        <v>-18.580937071471102</v>
      </c>
      <c r="SJ89" s="1">
        <v>-14.2354464764543</v>
      </c>
      <c r="SK89" s="1">
        <v>-13.6855289563849</v>
      </c>
      <c r="SL89" s="1">
        <v>-8.1040321897165501</v>
      </c>
      <c r="SM89" s="1">
        <v>-14.170164812170199</v>
      </c>
      <c r="SN89" s="1">
        <v>-17.110880628149001</v>
      </c>
      <c r="SO89" s="1">
        <v>-12.525406911162801</v>
      </c>
      <c r="SP89" s="1">
        <v>-4.2738603700516897</v>
      </c>
      <c r="SQ89" s="1">
        <v>-31.260629067154898</v>
      </c>
      <c r="SR89" s="1">
        <v>-10.9598310192484</v>
      </c>
      <c r="SS89" s="1">
        <v>-17.643567823305901</v>
      </c>
      <c r="ST89" s="1">
        <v>-7.18650581835161</v>
      </c>
      <c r="SU89" s="1">
        <v>-16.924709131814598</v>
      </c>
      <c r="SV89" s="1">
        <v>-5.9164456581100602</v>
      </c>
      <c r="SW89" s="1">
        <v>-9.5934857380153993</v>
      </c>
      <c r="SX89" s="1">
        <v>-4.0139911734801199</v>
      </c>
      <c r="SY89" s="1">
        <v>-12.080938794581501</v>
      </c>
      <c r="SZ89" s="1">
        <v>-15.897625683717401</v>
      </c>
      <c r="TA89" s="1">
        <v>-14.4567675253523</v>
      </c>
      <c r="TB89" s="1">
        <v>-9.7102033585779601</v>
      </c>
      <c r="TC89" s="1">
        <v>-9.7804079686639493</v>
      </c>
      <c r="TD89" s="1">
        <v>-17.5557574717193</v>
      </c>
      <c r="TE89" s="1">
        <v>-19.540435933408599</v>
      </c>
      <c r="TF89" s="1">
        <v>-18.034661316804101</v>
      </c>
      <c r="TG89" s="1">
        <v>-6.0770404895451096</v>
      </c>
      <c r="TH89" s="1">
        <v>-11.308358046313099</v>
      </c>
      <c r="TI89" s="1">
        <v>-21.228870163837001</v>
      </c>
      <c r="TJ89" s="1">
        <v>-11.1440146099277</v>
      </c>
      <c r="TK89" s="1">
        <v>-5.3561701223475504</v>
      </c>
      <c r="TL89" s="1">
        <v>-7.1035038116089604</v>
      </c>
      <c r="TM89" s="1">
        <v>-19.017795201630602</v>
      </c>
      <c r="TN89" s="1">
        <v>-5.0814199752551596</v>
      </c>
      <c r="TO89" s="1">
        <v>-10.047840894519499</v>
      </c>
      <c r="TP89" s="1">
        <v>-4.9588083495274304</v>
      </c>
      <c r="TQ89" s="1">
        <v>-5.7528247478608998</v>
      </c>
      <c r="TR89" s="1">
        <v>-14.085856859765901</v>
      </c>
      <c r="TS89" s="1">
        <v>-13.1952531319375</v>
      </c>
      <c r="TT89" s="1">
        <v>-6.8536414397462098</v>
      </c>
      <c r="TU89" s="1">
        <v>-6.80228185213244</v>
      </c>
      <c r="TV89" s="1">
        <v>-6.5722012780653101</v>
      </c>
      <c r="TW89" s="1">
        <v>-7.07325244716057</v>
      </c>
      <c r="TX89" s="1">
        <v>-9.2948734043743606</v>
      </c>
      <c r="TY89" s="1">
        <v>-7.6064721468931698</v>
      </c>
      <c r="TZ89" s="1">
        <v>-6.85797394440337</v>
      </c>
      <c r="UA89" s="1">
        <v>-28.712572611401502</v>
      </c>
      <c r="UB89" s="1">
        <v>-25.212685494697499</v>
      </c>
      <c r="UC89" s="1">
        <v>-14.4213093846886</v>
      </c>
      <c r="UD89" s="1">
        <v>-11.0958022094601</v>
      </c>
      <c r="UE89" s="1">
        <v>-6.03413464201628</v>
      </c>
      <c r="UF89" s="1">
        <v>-8.3936508377324799</v>
      </c>
      <c r="UG89" s="1">
        <v>-11.301495623035599</v>
      </c>
      <c r="UH89" s="1">
        <v>-10.7230609355393</v>
      </c>
      <c r="UI89" s="1">
        <v>-8.0505670862676499</v>
      </c>
      <c r="UJ89" s="1">
        <v>-6.0743315349320399</v>
      </c>
      <c r="UK89" s="1">
        <v>-7.84213363556304</v>
      </c>
      <c r="UL89" s="1">
        <v>-3.58328111455174</v>
      </c>
      <c r="UM89" s="1">
        <v>-10.4490568919321</v>
      </c>
      <c r="UN89" s="1">
        <v>-5.4988011163530102</v>
      </c>
      <c r="UO89" s="1">
        <v>-11.114102397421201</v>
      </c>
      <c r="UP89" s="1">
        <v>-15.7294771293643</v>
      </c>
      <c r="UQ89" s="1">
        <v>-15.2017698434304</v>
      </c>
      <c r="UR89" s="1">
        <v>-13.512547266685701</v>
      </c>
      <c r="US89" s="1">
        <v>-14.773304732098101</v>
      </c>
      <c r="UT89" s="1">
        <v>-14.042062537282201</v>
      </c>
      <c r="UU89" s="1">
        <v>-5.1562332575365097</v>
      </c>
      <c r="UV89" s="1">
        <v>-12.9610420469769</v>
      </c>
      <c r="UW89" s="1">
        <v>-10.017402655750301</v>
      </c>
      <c r="UX89" s="1">
        <v>-8.7176223650542699</v>
      </c>
      <c r="UY89" s="1">
        <v>-12.7672670433505</v>
      </c>
      <c r="UZ89" s="1">
        <v>-8.8566540307535302</v>
      </c>
      <c r="VA89" s="1">
        <v>-14.4259754726436</v>
      </c>
      <c r="VB89" s="1">
        <v>-9.0919195208511194</v>
      </c>
      <c r="VC89" s="1">
        <v>-13.3545631322856</v>
      </c>
      <c r="VD89" s="1">
        <v>-11.4111874095959</v>
      </c>
      <c r="VE89" s="1">
        <v>-8.7423910383297994</v>
      </c>
      <c r="VF89" s="1">
        <v>-7.3752443952166997</v>
      </c>
      <c r="VG89" s="1">
        <v>-16.344474719093</v>
      </c>
      <c r="VH89" s="1">
        <v>-8.0091591125964197</v>
      </c>
      <c r="VI89" s="1">
        <v>-3.92231417380148</v>
      </c>
      <c r="VJ89" s="1">
        <v>-21.4677344635748</v>
      </c>
      <c r="VK89" s="1">
        <v>-8.2194695830218105</v>
      </c>
      <c r="VL89" s="1">
        <v>-4.47609405364779</v>
      </c>
      <c r="VM89" s="1">
        <v>-3.1774547348416302</v>
      </c>
      <c r="VN89" s="1">
        <v>-21.577878732217801</v>
      </c>
      <c r="VO89" s="1">
        <v>-11.1624206673802</v>
      </c>
      <c r="VP89" s="1">
        <v>-11.015544481391</v>
      </c>
      <c r="VQ89" s="1">
        <v>-8.0701850280191305</v>
      </c>
      <c r="VR89" s="1">
        <v>-10.8002414958858</v>
      </c>
      <c r="VS89" s="1">
        <v>-5.1435712538447298</v>
      </c>
      <c r="VT89" s="1">
        <v>-10.120826584864499</v>
      </c>
      <c r="VU89" s="1">
        <v>-12.458507590098099</v>
      </c>
      <c r="VV89" s="1">
        <v>-26.325388611478999</v>
      </c>
      <c r="VW89" s="1">
        <v>-16.844530436978001</v>
      </c>
      <c r="VX89" s="1">
        <v>-5.5785448904249204</v>
      </c>
      <c r="VY89" s="1">
        <v>-10.0778704072646</v>
      </c>
      <c r="VZ89" s="1">
        <v>-10.793227822107401</v>
      </c>
      <c r="WA89" s="1">
        <v>-12.1713839892028</v>
      </c>
      <c r="WB89" s="1">
        <v>-6.2349374759298</v>
      </c>
      <c r="WC89" s="1">
        <v>-6.3887201392308004</v>
      </c>
      <c r="WD89" s="1">
        <v>-6.7637685163239496</v>
      </c>
      <c r="WE89" s="1">
        <v>-18.948048212071601</v>
      </c>
      <c r="WF89" s="1">
        <v>-9.87516821206248</v>
      </c>
      <c r="WG89" s="1">
        <v>-17.419649577987599</v>
      </c>
      <c r="WH89" s="1">
        <v>-13.944469365078699</v>
      </c>
      <c r="WI89" s="1">
        <v>-14.6921019423177</v>
      </c>
      <c r="WJ89" s="1">
        <v>-3.7363017652392898</v>
      </c>
      <c r="WK89" s="1">
        <v>-9.3752827921020092</v>
      </c>
      <c r="WL89" s="1">
        <v>-8.3671022371835004</v>
      </c>
      <c r="WM89" s="1">
        <v>-12.819575007661699</v>
      </c>
      <c r="WN89" s="1">
        <v>-7.9185458821287096</v>
      </c>
      <c r="WO89" s="1">
        <v>-5.7831977864255801</v>
      </c>
      <c r="WP89" s="1">
        <v>-12.2319359477139</v>
      </c>
      <c r="WQ89" s="1">
        <v>-19.839946881883701</v>
      </c>
      <c r="WR89" s="1">
        <v>-7.5478307820866597</v>
      </c>
      <c r="WS89" s="1">
        <v>-7.78648349198326</v>
      </c>
      <c r="WT89" s="1">
        <v>-15.7981858527525</v>
      </c>
      <c r="WU89" s="1">
        <v>-4.6866950039180599</v>
      </c>
      <c r="WV89" s="1">
        <v>-17.121914914665801</v>
      </c>
      <c r="WW89" s="1">
        <v>-10.899228138698801</v>
      </c>
      <c r="WX89" s="1">
        <v>-1.37610145427175</v>
      </c>
      <c r="WY89" s="1">
        <v>-17.205432065281201</v>
      </c>
      <c r="WZ89" s="1">
        <v>-10.312311718168599</v>
      </c>
      <c r="XA89" s="1">
        <v>-5.8309854669066397</v>
      </c>
      <c r="XB89" s="1">
        <v>-15.7173966570363</v>
      </c>
      <c r="XC89" s="1">
        <v>-12.3017341918817</v>
      </c>
      <c r="XD89" s="1">
        <v>-9.8352089799907407</v>
      </c>
      <c r="XE89" s="1">
        <v>-8.0276561230977297</v>
      </c>
      <c r="XF89" s="1">
        <v>-14.946691661255199</v>
      </c>
      <c r="XG89" s="1">
        <v>-12.6849210055077</v>
      </c>
      <c r="XH89" s="1">
        <v>-9.7998850094169008</v>
      </c>
      <c r="XI89" s="1">
        <v>-3.6263121211677301</v>
      </c>
      <c r="XJ89" s="1">
        <v>-7.6119519494637</v>
      </c>
      <c r="XK89" s="1">
        <v>-9.7827943274939209</v>
      </c>
      <c r="XL89" s="1">
        <v>-12.8589567040896</v>
      </c>
      <c r="XM89" s="1">
        <v>-10.0090736328915</v>
      </c>
      <c r="XN89" s="1">
        <v>-4.4220871481986102</v>
      </c>
      <c r="XO89" s="1">
        <v>-24.979801739901401</v>
      </c>
      <c r="XP89" s="1">
        <v>-3.2135840688851798</v>
      </c>
      <c r="XQ89" s="1">
        <v>-3.4065933519965799</v>
      </c>
      <c r="XR89" s="1">
        <v>-8.9384400584190207</v>
      </c>
      <c r="XS89" s="1">
        <v>-12.7292346903993</v>
      </c>
      <c r="XT89" s="1">
        <v>-4.8469339197217201</v>
      </c>
      <c r="XU89" s="1">
        <v>-7.50798187387071</v>
      </c>
      <c r="XV89" s="1">
        <v>-7.2737212310483104</v>
      </c>
      <c r="XW89" s="1">
        <v>-12.626620612306599</v>
      </c>
      <c r="XX89" s="1">
        <v>-2.05538475363227</v>
      </c>
      <c r="XY89" s="1">
        <v>-19.390398356061699</v>
      </c>
      <c r="XZ89" s="1">
        <v>-12.7008726153864</v>
      </c>
      <c r="YA89" s="1">
        <v>-9.0374394733645396</v>
      </c>
      <c r="YB89" s="1">
        <v>-14.584032046510799</v>
      </c>
      <c r="YC89" s="1">
        <v>-9.8786289780838104</v>
      </c>
      <c r="YD89" s="1">
        <v>-11.9505619411523</v>
      </c>
      <c r="YE89" s="1">
        <v>-10.1754702564334</v>
      </c>
      <c r="YF89" s="1">
        <v>-10.3007938374414</v>
      </c>
      <c r="YG89" s="1">
        <v>-15.561430641168601</v>
      </c>
      <c r="YH89" s="1">
        <v>-11.1528247981639</v>
      </c>
      <c r="YI89" s="1">
        <v>-15.726410247171</v>
      </c>
      <c r="YJ89" s="1">
        <v>-12.9625872706186</v>
      </c>
      <c r="YK89" s="1">
        <v>-4.3586578901616804</v>
      </c>
      <c r="YL89" s="1">
        <v>-17.598085362791899</v>
      </c>
      <c r="YM89" s="1">
        <v>-12.372033889884801</v>
      </c>
      <c r="YN89" s="1">
        <v>-6.7037550928097902</v>
      </c>
      <c r="YO89" s="1">
        <v>-24.929188401249299</v>
      </c>
      <c r="YP89" s="1">
        <v>-8.9956600444196209</v>
      </c>
      <c r="YQ89" s="1">
        <v>-12.5301506477944</v>
      </c>
      <c r="YR89" s="1">
        <v>-23.901291207815401</v>
      </c>
      <c r="YS89" s="1">
        <v>-8.7932241924713406</v>
      </c>
      <c r="YT89" s="1">
        <v>-19.503631432889399</v>
      </c>
      <c r="YU89" s="1">
        <v>-16.733959451628301</v>
      </c>
      <c r="YV89" s="1">
        <v>-10.821990419712799</v>
      </c>
      <c r="YW89" s="1">
        <v>-8.0258397053318298</v>
      </c>
      <c r="YX89" s="1">
        <v>-15.7813542316814</v>
      </c>
      <c r="YY89" s="1">
        <v>-9.1336178249116795</v>
      </c>
      <c r="YZ89" s="1">
        <v>-13.8906494448856</v>
      </c>
      <c r="ZA89" s="1">
        <v>-22.918682440942298</v>
      </c>
      <c r="ZB89" s="1">
        <v>-10.391101344628201</v>
      </c>
      <c r="ZC89" s="1">
        <v>-4.9029512372677004</v>
      </c>
      <c r="ZD89" s="1">
        <v>-20.009128146967601</v>
      </c>
      <c r="ZE89" s="1">
        <v>-6.1919739042214701</v>
      </c>
      <c r="ZF89" s="1">
        <v>-12.5506547978739</v>
      </c>
      <c r="ZG89" s="1">
        <v>-9.8567247250603902</v>
      </c>
      <c r="ZH89" s="1">
        <v>-9.4148991759228409</v>
      </c>
      <c r="ZI89" s="1">
        <v>-8.5132602807174997</v>
      </c>
      <c r="ZJ89" s="1">
        <v>-11.2746372108251</v>
      </c>
      <c r="ZK89" s="1">
        <v>-17.812004596610802</v>
      </c>
      <c r="ZL89" s="1">
        <v>-8.5728163165428306</v>
      </c>
      <c r="ZM89" s="1">
        <v>-7.4283608285509501</v>
      </c>
      <c r="ZN89" s="1">
        <v>-3.9234442416935198</v>
      </c>
      <c r="ZO89" s="1">
        <v>-11.359192003274099</v>
      </c>
      <c r="ZP89" s="1">
        <v>-10.5544926522794</v>
      </c>
      <c r="ZQ89" s="1">
        <v>-4.9004060200663604</v>
      </c>
      <c r="ZR89" s="1">
        <v>-10.780209941999299</v>
      </c>
      <c r="ZS89" s="1">
        <v>-16.400130771518398</v>
      </c>
      <c r="ZT89" s="1">
        <v>-10.085714955450999</v>
      </c>
      <c r="ZU89" s="1">
        <v>-12.0779942143132</v>
      </c>
      <c r="ZV89" s="1">
        <v>-2.6114217226873402</v>
      </c>
      <c r="ZW89" s="1">
        <v>-18.1321713646905</v>
      </c>
      <c r="ZX89" s="1">
        <v>-6.5079651563293899</v>
      </c>
      <c r="ZY89" s="1">
        <v>-10.921931006144</v>
      </c>
      <c r="ZZ89" s="1">
        <v>-10.7764044535209</v>
      </c>
      <c r="AAA89" s="1">
        <v>-7.0850591507094398</v>
      </c>
      <c r="AAB89" s="1">
        <v>-16.390456688765799</v>
      </c>
      <c r="AAC89" s="1">
        <v>-6.6498497637476</v>
      </c>
      <c r="AAD89" s="1">
        <v>-14.3142451050978</v>
      </c>
      <c r="AAE89" s="1">
        <v>-6.9720330097970598</v>
      </c>
      <c r="AAF89" s="1">
        <v>-11.1465054170132</v>
      </c>
      <c r="AAG89" s="1">
        <v>-16.6199788524636</v>
      </c>
      <c r="AAH89" s="1">
        <v>-8.9483185008781501</v>
      </c>
      <c r="AAI89" s="1">
        <v>-15.3691812917302</v>
      </c>
      <c r="AAJ89" s="1">
        <v>-10.7734000489528</v>
      </c>
      <c r="AAK89" s="1">
        <v>-18.852593996684199</v>
      </c>
      <c r="AAL89" s="1">
        <v>-11.9780533381943</v>
      </c>
      <c r="AAM89" s="1">
        <v>-14.583846975377</v>
      </c>
      <c r="AAN89" s="1">
        <v>-12.556077015702201</v>
      </c>
      <c r="AAO89" s="1">
        <v>-12.5630909898862</v>
      </c>
      <c r="AAP89" s="1">
        <v>-6.24500210409317</v>
      </c>
      <c r="AAQ89" s="1">
        <v>-24.2870971555393</v>
      </c>
      <c r="AAR89" s="1">
        <v>-15.029629214795101</v>
      </c>
      <c r="AAS89" s="1">
        <v>-23.939051531203599</v>
      </c>
      <c r="AAT89" s="1">
        <v>-6.3700667374113502</v>
      </c>
      <c r="AAU89" s="1">
        <v>-8.1605723739038805</v>
      </c>
      <c r="AAV89" s="1">
        <v>-1.0929988132512001</v>
      </c>
      <c r="AAW89" s="1">
        <v>-10.6505257484668</v>
      </c>
      <c r="AAX89" s="1">
        <v>-9.7275326321695808</v>
      </c>
      <c r="AAY89" s="1">
        <v>-13.2428374023371</v>
      </c>
      <c r="AAZ89" s="1">
        <v>-17.794934663070599</v>
      </c>
      <c r="ABA89" s="1">
        <v>-14.023512915433701</v>
      </c>
      <c r="ABB89" s="1">
        <v>-18.0747575953812</v>
      </c>
      <c r="ABC89" s="1">
        <v>-11.692624708418</v>
      </c>
      <c r="ABD89" s="1">
        <v>-7.2755334186631204</v>
      </c>
      <c r="ABE89" s="1">
        <v>-4.0242452280401704</v>
      </c>
      <c r="ABF89" s="1">
        <v>-4.8194546434855896</v>
      </c>
      <c r="ABG89" s="1">
        <v>-8.1508364752999398</v>
      </c>
      <c r="ABH89" s="1">
        <v>-6.7114647708578197</v>
      </c>
      <c r="ABI89" s="1">
        <v>-4.1495946854487</v>
      </c>
      <c r="ABJ89" s="1">
        <v>-2.52153461854917</v>
      </c>
      <c r="ABK89" s="1">
        <v>-8.1188628801599201</v>
      </c>
      <c r="ABL89" s="1">
        <v>-13.056939851824501</v>
      </c>
      <c r="ABM89" s="1">
        <v>-2.8717408896888199</v>
      </c>
      <c r="ABN89" s="1">
        <v>-28.231837058692701</v>
      </c>
      <c r="ABO89" s="1">
        <v>-27.212979339285699</v>
      </c>
      <c r="ABP89" s="1">
        <v>-15.7308447163125</v>
      </c>
      <c r="ABQ89" s="1">
        <v>-12.2674212780902</v>
      </c>
      <c r="ABR89" s="1">
        <v>-4.9843377927711003</v>
      </c>
      <c r="ABS89" s="1">
        <v>-9.4954234907129393</v>
      </c>
      <c r="ABT89" s="1">
        <v>-7.1033681557496502</v>
      </c>
      <c r="ABU89" s="1">
        <v>-12.9155930132807</v>
      </c>
      <c r="ABV89" s="1">
        <v>-20.940971046887</v>
      </c>
      <c r="ABW89" s="1">
        <v>-11.876547860643599</v>
      </c>
      <c r="ABX89" s="1">
        <v>-10.047167690079499</v>
      </c>
      <c r="ABY89" s="1">
        <v>-7.5048709435808103</v>
      </c>
      <c r="ABZ89" s="1">
        <v>-8.3821522130008894</v>
      </c>
      <c r="ACA89" s="1">
        <v>-16.952019642462002</v>
      </c>
      <c r="ACB89" s="1">
        <v>-13.323972913325701</v>
      </c>
      <c r="ACC89" s="1">
        <v>-7.4485105718647704</v>
      </c>
      <c r="ACD89" s="1">
        <v>-18.483316574861298</v>
      </c>
      <c r="ACE89" s="1">
        <v>-12.2164602455486</v>
      </c>
      <c r="ACF89" s="1">
        <v>-9.8801261453761207</v>
      </c>
      <c r="ACG89" s="1">
        <v>-2.5352128625957802</v>
      </c>
      <c r="ACH89" s="1">
        <v>-13.986989337479701</v>
      </c>
      <c r="ACI89" s="1">
        <v>-12.348353587722199</v>
      </c>
      <c r="ACJ89" s="1">
        <v>-8.5263516949318898</v>
      </c>
      <c r="ACK89" s="1">
        <v>-13.83648695149</v>
      </c>
      <c r="ACL89" s="1">
        <v>-14.6486625337626</v>
      </c>
      <c r="ACM89" s="1">
        <v>-7.2983053568909204</v>
      </c>
      <c r="ACN89" s="1">
        <v>-7.2108421864231804</v>
      </c>
      <c r="ACO89" s="1">
        <v>-8.5178078466919107</v>
      </c>
      <c r="ACP89" s="1">
        <v>-22.292166024179501</v>
      </c>
      <c r="ACQ89" s="1">
        <v>-17.651828668452101</v>
      </c>
      <c r="ACR89" s="1">
        <v>-14.0103868549166</v>
      </c>
      <c r="ACS89" s="1">
        <v>-11.465107226756199</v>
      </c>
      <c r="ACT89" s="1">
        <v>-3.6808074358279699</v>
      </c>
      <c r="ACU89" s="1">
        <v>-7.3378559197971596</v>
      </c>
      <c r="ACV89" s="1">
        <v>-8.0042041668539508</v>
      </c>
      <c r="ACW89" s="1">
        <v>-10.3024768140876</v>
      </c>
      <c r="ACX89" s="1">
        <v>-17.467317904182199</v>
      </c>
      <c r="ACY89" s="1">
        <v>-16.2126766503231</v>
      </c>
      <c r="ACZ89" s="1">
        <v>-9.1206596983684598</v>
      </c>
      <c r="ADA89" s="1">
        <v>-6.6698715500078798</v>
      </c>
      <c r="ADB89" s="1">
        <v>-18.043941583964301</v>
      </c>
      <c r="ADC89" s="1">
        <v>-7.4266149033406403</v>
      </c>
      <c r="ADD89" s="1">
        <v>-13.375137294187301</v>
      </c>
      <c r="ADE89" s="1">
        <v>-8.1565978181728802</v>
      </c>
      <c r="ADF89" s="1">
        <v>-16.7548478156492</v>
      </c>
      <c r="ADG89" s="1">
        <v>-18.788292916258499</v>
      </c>
      <c r="ADH89" s="1">
        <v>-16.3079645466843</v>
      </c>
      <c r="ADI89" s="1">
        <v>-19.098856899085799</v>
      </c>
      <c r="ADJ89" s="1">
        <v>-15.3667533548566</v>
      </c>
      <c r="ADK89" s="1">
        <v>-16.683945042292301</v>
      </c>
      <c r="ADL89" s="1">
        <v>-7.5598678951740501</v>
      </c>
      <c r="ADM89" s="1">
        <v>-9.8837558693037408</v>
      </c>
      <c r="ADN89" s="1">
        <v>-6.2791786410079498</v>
      </c>
      <c r="ADO89" s="1">
        <v>-9.4187449311447402</v>
      </c>
      <c r="ADP89" s="1">
        <v>-10.5041986071264</v>
      </c>
      <c r="ADQ89" s="1">
        <v>-11.0897470363574</v>
      </c>
      <c r="ADR89" s="1">
        <v>-4.7165837252082401</v>
      </c>
      <c r="ADS89" s="1">
        <v>-14.5709013185137</v>
      </c>
      <c r="ADT89" s="1">
        <v>-11.886149791600101</v>
      </c>
      <c r="ADU89" s="1">
        <v>-5.3863385582589602</v>
      </c>
      <c r="ADV89" s="1">
        <v>-2.6395745937005901</v>
      </c>
      <c r="ADW89" s="1">
        <v>-5.99304688008516</v>
      </c>
      <c r="ADX89" s="1">
        <v>-27.224296959757002</v>
      </c>
      <c r="ADY89" s="1">
        <v>-12.2183186180155</v>
      </c>
      <c r="ADZ89" s="1">
        <v>-18.165765052749698</v>
      </c>
      <c r="AEA89" s="1">
        <v>-9.1281729704820407</v>
      </c>
      <c r="AEB89" s="1">
        <v>-6.0250487552257503</v>
      </c>
      <c r="AEC89" s="1">
        <v>-12.634970850418799</v>
      </c>
      <c r="AED89" s="1">
        <v>-11.390716169041999</v>
      </c>
      <c r="AEE89" s="1">
        <v>-6.6456377402733704</v>
      </c>
      <c r="AEF89" s="1">
        <v>-4.00906238593367</v>
      </c>
      <c r="AEG89" s="1">
        <v>-6.18841955538241</v>
      </c>
      <c r="AEH89" s="1">
        <v>-9.0322003093615706</v>
      </c>
      <c r="AEI89" s="1">
        <v>-17.183892650215199</v>
      </c>
      <c r="AEJ89" s="1">
        <v>-9.4976531537612896</v>
      </c>
      <c r="AEK89" s="1">
        <v>-9.1258935050053402</v>
      </c>
      <c r="AEL89" s="1">
        <v>-17.2909297836764</v>
      </c>
      <c r="AEM89" s="1">
        <v>-15.2063735048922</v>
      </c>
      <c r="AEN89" s="1">
        <v>-20.628126982238101</v>
      </c>
      <c r="AEO89" s="1">
        <v>-6.1041442653159397</v>
      </c>
      <c r="AEP89" s="1">
        <v>-11.6589814596833</v>
      </c>
      <c r="AEQ89" s="1">
        <v>-9.2047272892727996</v>
      </c>
      <c r="AER89" s="1">
        <v>-14.1898228462286</v>
      </c>
      <c r="AES89" s="1">
        <v>-7.3631234984852902</v>
      </c>
      <c r="AET89" s="1">
        <v>-10.765684515045301</v>
      </c>
      <c r="AEU89" s="1">
        <v>-12.4275527991893</v>
      </c>
      <c r="AEV89" s="1">
        <v>-4.7626576849711197</v>
      </c>
      <c r="AEW89" s="1">
        <v>-14.5824507253832</v>
      </c>
      <c r="AEX89" s="1">
        <v>-14.550367629150999</v>
      </c>
      <c r="AEY89" s="1">
        <v>-13.976005086975601</v>
      </c>
      <c r="AEZ89" s="1">
        <v>-10.8269266947852</v>
      </c>
      <c r="AFA89" s="1">
        <v>-7.0612624569980698</v>
      </c>
      <c r="AFB89" s="1">
        <v>-12.3361003929154</v>
      </c>
      <c r="AFC89" s="1">
        <v>-9.9217977257421008</v>
      </c>
      <c r="AFD89" s="1">
        <v>-19.091130459519899</v>
      </c>
      <c r="AFE89" s="1">
        <v>-7.74670914029437</v>
      </c>
      <c r="AFF89" s="1">
        <v>-7.8902029850232198</v>
      </c>
      <c r="AFG89" s="1">
        <v>-13.069929829458999</v>
      </c>
      <c r="AFH89" s="1">
        <v>-16.4065170083711</v>
      </c>
      <c r="AFI89" s="1">
        <v>-3.0230239127916998</v>
      </c>
      <c r="AFJ89" s="1">
        <v>-11.0882296522931</v>
      </c>
      <c r="AFK89" s="1">
        <v>-4.0513868562175599</v>
      </c>
      <c r="AFL89" s="1">
        <v>-12.416473423597299</v>
      </c>
      <c r="AFM89" s="1">
        <v>-7.3826412046713301</v>
      </c>
      <c r="AFN89" s="1">
        <v>-13.1787932114631</v>
      </c>
      <c r="AFO89" s="1">
        <v>-12.4616411377443</v>
      </c>
      <c r="AFP89" s="1">
        <v>-10.8618415022865</v>
      </c>
      <c r="AFQ89" s="1">
        <v>-16.532253189804202</v>
      </c>
      <c r="AFR89" s="1">
        <v>-16.686289135469099</v>
      </c>
      <c r="AFS89" s="1">
        <v>-6.0245792182260498</v>
      </c>
      <c r="AFT89" s="1">
        <v>-6.9095584697780303</v>
      </c>
      <c r="AFU89" s="1">
        <v>-12.3791166790236</v>
      </c>
      <c r="AFV89" s="1">
        <v>-5.9875231389057397</v>
      </c>
      <c r="AFW89" s="1">
        <v>-20.0907446316753</v>
      </c>
      <c r="AFX89" s="1">
        <v>-15.748208588523701</v>
      </c>
      <c r="AFY89" s="1">
        <v>-6.2339957932591403</v>
      </c>
      <c r="AFZ89" s="1">
        <v>-4.8723671113228004</v>
      </c>
      <c r="AGA89" s="1">
        <v>-29.8474492911038</v>
      </c>
      <c r="AGB89" s="1">
        <v>-11.4375480423986</v>
      </c>
      <c r="AGC89" s="1">
        <v>-8.2178963817030102</v>
      </c>
      <c r="AGD89" s="1">
        <v>-15.22444381411</v>
      </c>
      <c r="AGE89" s="1">
        <v>-15.071245988676599</v>
      </c>
      <c r="AGF89" s="1">
        <v>-4.93244365664484</v>
      </c>
      <c r="AGG89" s="1">
        <v>-6.8605148061887498</v>
      </c>
      <c r="AGH89" s="1">
        <v>-11.2592628430722</v>
      </c>
      <c r="AGI89" s="1">
        <v>-7.8217489614340803</v>
      </c>
      <c r="AGJ89" s="1">
        <v>-6.9273699384141301</v>
      </c>
      <c r="AGK89" s="1">
        <v>-12.772367921201701</v>
      </c>
      <c r="AGL89" s="1">
        <v>0</v>
      </c>
      <c r="AGM89" s="1">
        <v>-12.7105442519068</v>
      </c>
      <c r="AGN89" s="1">
        <v>-4.5795698344145404</v>
      </c>
      <c r="AGO89" s="1">
        <v>-1.3227002370981</v>
      </c>
      <c r="AGP89" s="1">
        <v>-5.0578615338751298</v>
      </c>
      <c r="AGQ89" s="1">
        <v>-6.4352636700070001</v>
      </c>
      <c r="AGR89" s="1">
        <v>-10.574727860704501</v>
      </c>
      <c r="AGS89" s="1">
        <v>-18.045134591816701</v>
      </c>
      <c r="AGT89" s="1">
        <v>-9.8043168774347897</v>
      </c>
      <c r="AGU89" s="1">
        <v>-15.939504214188601</v>
      </c>
      <c r="AGV89" s="1">
        <v>-15.1096645696029</v>
      </c>
      <c r="AGW89" s="1">
        <v>-9.9918840967273805</v>
      </c>
      <c r="AGX89" s="1">
        <v>-13.265229825249801</v>
      </c>
      <c r="AGY89" s="1">
        <v>-6.21283571902228</v>
      </c>
      <c r="AGZ89" s="1">
        <v>-5.0387855418698297</v>
      </c>
      <c r="AHA89" s="1">
        <v>-10.102774436516</v>
      </c>
      <c r="AHB89" s="1">
        <v>-9.6333666193117704</v>
      </c>
      <c r="AHC89" s="1">
        <v>-8.7946244834134895</v>
      </c>
      <c r="AHD89" s="1">
        <v>-7.4461805086987498</v>
      </c>
      <c r="AHE89" s="1">
        <v>-27.441608421423801</v>
      </c>
      <c r="AHF89" s="1">
        <v>-5.1955600411862104</v>
      </c>
      <c r="AHG89" s="1">
        <v>-3.1078568791892298</v>
      </c>
      <c r="AHH89" s="1">
        <v>-11.259290515152699</v>
      </c>
      <c r="AHI89" s="1">
        <v>-13.879600799728401</v>
      </c>
      <c r="AHJ89" s="1">
        <v>-6.59896945165102</v>
      </c>
      <c r="AHK89" s="1">
        <v>-14.6120186377119</v>
      </c>
      <c r="AHL89" s="1">
        <v>-13.765303442430101</v>
      </c>
      <c r="AHM89" s="1">
        <v>-13.7933707128854</v>
      </c>
      <c r="AHN89" s="1">
        <v>-2.1479955901596401</v>
      </c>
      <c r="AHO89" s="1">
        <v>-15.4075445845035</v>
      </c>
      <c r="AHP89" s="1">
        <v>-16.860650248727101</v>
      </c>
      <c r="AHQ89" s="1">
        <v>-11.5446236701689</v>
      </c>
      <c r="AHR89" s="1">
        <v>-14.1449364420757</v>
      </c>
      <c r="AHS89" s="1">
        <v>-9.6837988368926897</v>
      </c>
      <c r="AHT89" s="1">
        <v>-8.0944539243006108</v>
      </c>
      <c r="AHU89" s="1">
        <v>-23.593247436204098</v>
      </c>
      <c r="AHV89" s="1">
        <v>-23.827181905686999</v>
      </c>
      <c r="AHW89" s="1">
        <v>-10.077871452142301</v>
      </c>
      <c r="AHX89" s="1">
        <v>-7.5008575790987804</v>
      </c>
      <c r="AHY89" s="1">
        <v>-9.4249271280424693</v>
      </c>
      <c r="AHZ89" s="1">
        <v>-6.4533945653365397</v>
      </c>
      <c r="AIA89" s="1">
        <v>-11.1960421216928</v>
      </c>
      <c r="AIB89" s="1">
        <v>-12.6219677835595</v>
      </c>
      <c r="AIC89" s="1">
        <v>-11.7466034209061</v>
      </c>
      <c r="AID89" s="1">
        <v>-8.56224884926851</v>
      </c>
      <c r="AIE89" s="1">
        <v>-12.4628772223656</v>
      </c>
      <c r="AIF89" s="1">
        <v>-2.5371132347260099</v>
      </c>
      <c r="AIG89" s="1">
        <v>-15.3449313047117</v>
      </c>
      <c r="AIH89" s="1">
        <v>-5.5814535618532899</v>
      </c>
      <c r="AII89" s="1">
        <v>-17.228656055490699</v>
      </c>
      <c r="AIJ89" s="1">
        <v>-9.1895352384279096</v>
      </c>
      <c r="AIK89" s="1">
        <v>-13.370807716451401</v>
      </c>
      <c r="AIL89" s="1">
        <v>-11.313821957048701</v>
      </c>
      <c r="AIM89" s="1">
        <v>-6.5213856274102104</v>
      </c>
      <c r="AIN89" s="1">
        <v>-16.492875459674998</v>
      </c>
      <c r="AIO89" s="1">
        <v>-5.5184943073561499</v>
      </c>
      <c r="AIP89" s="1">
        <v>-31.120989345912601</v>
      </c>
      <c r="AIQ89" s="1">
        <v>-8.3157362780545707</v>
      </c>
      <c r="AIR89" s="1">
        <v>-13.745268019586099</v>
      </c>
      <c r="AIS89" s="1">
        <v>-10.9395798746166</v>
      </c>
      <c r="AIT89" s="1">
        <v>-9.1376053953978609</v>
      </c>
      <c r="AIU89" s="1">
        <v>-10.276421478972001</v>
      </c>
      <c r="AIV89" s="1">
        <v>-7.3662954328373198</v>
      </c>
      <c r="AIW89" s="1">
        <v>-11.410303945933601</v>
      </c>
      <c r="AIX89" s="1">
        <v>-9.4665879985182109</v>
      </c>
      <c r="AIY89" s="1">
        <v>-11.820846569459301</v>
      </c>
      <c r="AIZ89" s="1">
        <v>-8.0561779190768501</v>
      </c>
      <c r="AJA89" s="1">
        <v>-16.785056707365701</v>
      </c>
      <c r="AJB89" s="1">
        <v>-6.3866253057738902</v>
      </c>
      <c r="AJC89" s="1">
        <v>-4.7396636053809704</v>
      </c>
      <c r="AJD89" s="1">
        <v>-11.9539175334411</v>
      </c>
      <c r="AJE89" s="1">
        <v>-6.0490594215226299</v>
      </c>
      <c r="AJF89" s="1">
        <v>-9.1041014502185096</v>
      </c>
      <c r="AJG89" s="1">
        <v>-6.5547358292876696</v>
      </c>
      <c r="AJH89" s="1">
        <v>-10.172508278048699</v>
      </c>
      <c r="AJI89" s="1">
        <v>-9.35274040437832</v>
      </c>
      <c r="AJJ89" s="1">
        <v>-9.6208829919358703</v>
      </c>
      <c r="AJK89" s="1">
        <v>-3.8659620559893999</v>
      </c>
      <c r="AJL89" s="1">
        <v>-7.9987897278110403</v>
      </c>
      <c r="AJM89" s="1">
        <v>-9.6983235175116498</v>
      </c>
      <c r="AJN89" s="1">
        <v>-13.3264010504728</v>
      </c>
      <c r="AJO89" s="1">
        <v>-29.359144234649399</v>
      </c>
      <c r="AJP89" s="1">
        <v>-4.0562713915949802</v>
      </c>
      <c r="AJQ89" s="1">
        <v>-15.262130374696101</v>
      </c>
      <c r="AJR89" s="1">
        <v>-9.5005960296114704</v>
      </c>
      <c r="AJS89" s="1">
        <v>-3.8315073831800799</v>
      </c>
      <c r="AJT89" s="1">
        <v>-11.4569155612517</v>
      </c>
      <c r="AJU89" s="1">
        <v>-6.4017769361910002</v>
      </c>
      <c r="AJV89" s="1">
        <v>-2.4021453966695701</v>
      </c>
      <c r="AJW89" s="1">
        <v>-13.1580711889616</v>
      </c>
      <c r="AJX89" s="1">
        <v>-18.6792205968685</v>
      </c>
      <c r="AJY89" s="1">
        <v>-27.523618267288001</v>
      </c>
      <c r="AJZ89" s="1">
        <v>-8.4553835068519501</v>
      </c>
      <c r="AKA89" s="1">
        <v>-8.1656218802672207</v>
      </c>
      <c r="AKB89" s="1">
        <v>-14.3873942507339</v>
      </c>
      <c r="AKC89" s="1">
        <v>-12.6936950464</v>
      </c>
      <c r="AKD89" s="1">
        <v>-11.944865924301901</v>
      </c>
      <c r="AKE89" s="1">
        <v>-14.3355843412475</v>
      </c>
      <c r="AKF89" s="1">
        <v>-11.000191327657101</v>
      </c>
      <c r="AKG89" s="1">
        <v>-14.9617886781883</v>
      </c>
      <c r="AKH89" s="1">
        <v>-9.0064674032510101</v>
      </c>
      <c r="AKI89" s="1">
        <v>-7.0849087879956603</v>
      </c>
      <c r="AKJ89" s="1">
        <v>-9.4355258396631392</v>
      </c>
      <c r="AKK89" s="1">
        <v>-6.1914808172645301</v>
      </c>
      <c r="AKL89" s="1">
        <v>-5.5286336097155102</v>
      </c>
      <c r="AKM89" s="1">
        <v>-9.2059714517425899</v>
      </c>
      <c r="AKN89" s="1">
        <v>-12.8200122313528</v>
      </c>
      <c r="AKO89" s="1">
        <v>-5.7510421664459601</v>
      </c>
      <c r="AKP89" s="1">
        <v>-15.365584604761599</v>
      </c>
      <c r="AKQ89" s="1">
        <v>-11.584226424852</v>
      </c>
      <c r="AKR89" s="1">
        <v>-3.4325888495805001</v>
      </c>
      <c r="AKS89" s="1">
        <v>-13.856851881966501</v>
      </c>
      <c r="AKT89" s="1">
        <v>-4.32044288207595</v>
      </c>
      <c r="AKU89" s="1">
        <v>-25.4565516568221</v>
      </c>
      <c r="AKV89" s="1">
        <v>-5.1499543790815796</v>
      </c>
      <c r="AKW89" s="1">
        <v>-7.3645872362788802</v>
      </c>
      <c r="AKX89" s="1">
        <v>-9.2790119275842091</v>
      </c>
      <c r="AKY89" s="1">
        <v>-9.2180617961576807</v>
      </c>
      <c r="AKZ89" s="1">
        <v>-3.6436745113312301</v>
      </c>
      <c r="ALA89" s="1">
        <v>-10.211037194666099</v>
      </c>
      <c r="ALB89" s="1">
        <v>-12.874699571931201</v>
      </c>
      <c r="ALC89" s="1">
        <v>-5.65357049630021</v>
      </c>
      <c r="ALD89" s="1">
        <v>-11.7243906305427</v>
      </c>
      <c r="ALE89" s="1">
        <v>-6.0973915844989799</v>
      </c>
      <c r="ALF89" s="1">
        <v>-5.36382871272051</v>
      </c>
      <c r="ALG89" s="1">
        <v>-8.6965980952582207</v>
      </c>
      <c r="ALH89" s="1">
        <v>-16.584455398534899</v>
      </c>
      <c r="ALI89" s="1">
        <v>-7.4249158035826204</v>
      </c>
      <c r="ALJ89" s="1">
        <v>-4.6213371625858901</v>
      </c>
      <c r="ALK89" s="1">
        <v>-14.959379306276</v>
      </c>
      <c r="ALL89" s="1">
        <v>-12.006504927818501</v>
      </c>
      <c r="ALM89" s="1">
        <v>-16.3576927741872</v>
      </c>
      <c r="ALN89" s="1">
        <v>-6.8388485059364301</v>
      </c>
      <c r="ALO89" s="1">
        <v>-27.254487486714101</v>
      </c>
      <c r="ALP89" s="1">
        <v>-8.5372059487963305</v>
      </c>
      <c r="ALQ89" s="1">
        <v>-5.74189451649025</v>
      </c>
      <c r="ALR89" s="1">
        <v>-14.2592011604874</v>
      </c>
      <c r="ALS89" s="1">
        <v>-6.7664770622593604</v>
      </c>
      <c r="ALT89" s="1">
        <v>-6.88372260920519</v>
      </c>
      <c r="ALU89" s="1">
        <v>-23.658458863794898</v>
      </c>
      <c r="ALV89" s="1">
        <v>-6.1178123860125302</v>
      </c>
      <c r="ALW89" s="1">
        <v>-7.8020426012438397</v>
      </c>
      <c r="ALX89" s="1">
        <v>-10.6326742183223</v>
      </c>
      <c r="ALY89" s="1">
        <v>-10.607038914224599</v>
      </c>
      <c r="ALZ89" s="1">
        <v>-20.3728926563744</v>
      </c>
      <c r="AMA89" s="1">
        <v>-2.2781726422338102</v>
      </c>
      <c r="AMB89" s="1">
        <v>-12.509004378082301</v>
      </c>
      <c r="AMC89" s="1">
        <v>-6.0477474065479804</v>
      </c>
      <c r="AMD89" s="1">
        <v>-24.836144028341</v>
      </c>
      <c r="AME89" s="1">
        <v>-6.56104146999186</v>
      </c>
      <c r="AMF89" s="1">
        <v>-25.344986742446199</v>
      </c>
      <c r="AMG89" s="1">
        <v>-4.9844556999630898</v>
      </c>
      <c r="AMH89" s="1">
        <v>-13.4766051489958</v>
      </c>
      <c r="AMI89" s="1">
        <v>-5.6051275328330004</v>
      </c>
      <c r="AMJ89" s="1">
        <v>-10.272882363261701</v>
      </c>
      <c r="AMK89" s="1">
        <v>-14.374839907849299</v>
      </c>
      <c r="AML89" s="1">
        <v>-7.5917292482538699</v>
      </c>
      <c r="AMM89" s="1">
        <v>-13.3814034846131</v>
      </c>
      <c r="AMN89" s="1">
        <v>-9.3951919304710394</v>
      </c>
      <c r="AMO89" s="1">
        <v>-3.9445661602615298</v>
      </c>
      <c r="AMP89" s="1">
        <v>-5.8869305952153796</v>
      </c>
      <c r="AMQ89" s="1">
        <v>-11.555629625469299</v>
      </c>
      <c r="AMR89" s="1">
        <v>-9.8765582196819306</v>
      </c>
      <c r="AMS89" s="1">
        <v>-16.4817415724802</v>
      </c>
      <c r="AMT89" s="1">
        <v>-9.0582680843361594</v>
      </c>
      <c r="AMU89" s="1">
        <v>-19.194754548568302</v>
      </c>
      <c r="AMV89" s="1">
        <v>-24.539697873054799</v>
      </c>
      <c r="AMW89" s="1">
        <v>-13.404762610625101</v>
      </c>
      <c r="AMX89" s="1">
        <v>-15.7840513696343</v>
      </c>
      <c r="AMY89" s="1">
        <v>-15.0282533285159</v>
      </c>
      <c r="AMZ89" s="1">
        <v>-13.6562017537447</v>
      </c>
      <c r="ANA89" s="1">
        <v>-9.3742867432406207</v>
      </c>
      <c r="ANB89" s="1">
        <v>-4.1828279561142701</v>
      </c>
      <c r="ANC89" s="1">
        <v>-4.2168162802931901</v>
      </c>
      <c r="AND89" s="1">
        <v>-17.070160626132399</v>
      </c>
      <c r="ANE89" s="1">
        <v>-7.6201873758173004</v>
      </c>
      <c r="ANF89" s="1">
        <v>-19.521961187590499</v>
      </c>
      <c r="ANG89" s="1">
        <v>-3.0874336599866599</v>
      </c>
      <c r="ANH89" s="1">
        <v>-5.4150589061174799</v>
      </c>
      <c r="ANI89" s="1">
        <v>-7.16170927135187</v>
      </c>
      <c r="ANJ89" s="1">
        <v>-14.1497199371685</v>
      </c>
      <c r="ANK89" s="1">
        <v>-5.9234962301981398</v>
      </c>
      <c r="ANL89" s="1">
        <v>-13.8413754039107</v>
      </c>
      <c r="ANM89" s="1">
        <v>-11.068123804389399</v>
      </c>
      <c r="ANN89" s="1">
        <v>-7.8764724762732801</v>
      </c>
      <c r="ANO89" s="1">
        <v>-5.0335917017953902</v>
      </c>
      <c r="ANP89" s="1">
        <v>-14.458281566868401</v>
      </c>
      <c r="ANQ89" s="1">
        <v>-13.3386111414968</v>
      </c>
      <c r="ANR89" s="1">
        <v>-7.7911894164851097</v>
      </c>
      <c r="ANS89" s="1">
        <v>-11.0891678147287</v>
      </c>
      <c r="ANT89" s="1">
        <v>-3.9952271025327102</v>
      </c>
      <c r="ANU89" s="1">
        <v>-6.3830868214318199</v>
      </c>
      <c r="ANV89" s="1">
        <v>-17.6108800312924</v>
      </c>
      <c r="ANW89" s="1">
        <v>-17.762842928023002</v>
      </c>
      <c r="ANX89" s="1">
        <v>-11.965614324573499</v>
      </c>
      <c r="ANY89" s="1">
        <v>-9.4557354477327404</v>
      </c>
      <c r="ANZ89" s="1">
        <v>-16.407414617154998</v>
      </c>
      <c r="AOA89" s="1">
        <v>-12.996642707229</v>
      </c>
      <c r="AOB89" s="1">
        <v>-5.10852428003267</v>
      </c>
      <c r="AOC89" s="1">
        <v>-14.656749868149699</v>
      </c>
      <c r="AOD89" s="1">
        <v>-23.026118742926698</v>
      </c>
      <c r="AOE89" s="1">
        <v>-7.0567631118020397</v>
      </c>
      <c r="AOF89" s="1">
        <v>-6.23136444292905</v>
      </c>
      <c r="AOG89" s="1">
        <v>-22.701636756607801</v>
      </c>
      <c r="AOH89" s="1">
        <v>-9.9084515555205392</v>
      </c>
      <c r="AOI89" s="1">
        <v>-11.047848144633299</v>
      </c>
      <c r="AOJ89" s="1">
        <v>-6.5289989956785899</v>
      </c>
      <c r="AOK89" s="1">
        <v>-18.913300519586102</v>
      </c>
      <c r="AOL89" s="1">
        <v>-19.099983632054901</v>
      </c>
      <c r="AOM89" s="1">
        <v>-2.7266983277225201</v>
      </c>
      <c r="AON89" s="1">
        <v>-10.325357554391299</v>
      </c>
      <c r="AOO89" s="1">
        <v>-8.51178881316625</v>
      </c>
      <c r="AOP89" s="1">
        <v>-18.117278357048299</v>
      </c>
      <c r="AOQ89" s="1">
        <v>-13.4126285722215</v>
      </c>
      <c r="AOR89" s="1">
        <v>-8.1202073725382</v>
      </c>
      <c r="AOS89" s="1">
        <v>-8.3724937406572906</v>
      </c>
      <c r="AOT89" s="1">
        <v>-7.6214725117061999</v>
      </c>
      <c r="AOU89" s="1">
        <v>-3.2645483238712498</v>
      </c>
      <c r="AOV89" s="1">
        <v>-1.0443132391832</v>
      </c>
      <c r="AOW89" s="1">
        <v>-17.011345700802899</v>
      </c>
      <c r="AOX89" s="1">
        <v>-17.9550068618178</v>
      </c>
      <c r="AOY89" s="1">
        <v>-12.875556617457599</v>
      </c>
      <c r="AOZ89" s="1">
        <v>-11.0450543457326</v>
      </c>
      <c r="APA89" s="1">
        <v>-1.3277057342345699</v>
      </c>
      <c r="APB89" s="1">
        <v>-26.329030785767799</v>
      </c>
      <c r="APC89" s="1">
        <v>-5.01447071321053</v>
      </c>
      <c r="APD89" s="1">
        <v>-15.2591023155057</v>
      </c>
      <c r="APE89" s="1">
        <v>-5.3470236393761201</v>
      </c>
      <c r="APF89" s="1">
        <v>-16.303656923853499</v>
      </c>
      <c r="APG89" s="1">
        <v>-6.0635186959213696</v>
      </c>
      <c r="APH89" s="1">
        <v>-8.7717015208830595</v>
      </c>
      <c r="API89" s="1">
        <v>-12.057500584529</v>
      </c>
      <c r="APJ89" s="1">
        <v>-11.4639723257496</v>
      </c>
      <c r="APK89" s="1">
        <v>-10.971236712092599</v>
      </c>
      <c r="APL89" s="1">
        <v>-8.5992915444663502</v>
      </c>
      <c r="APM89" s="1">
        <v>-3.9700712331958199</v>
      </c>
      <c r="APN89" s="1">
        <v>-10.9013573304677</v>
      </c>
      <c r="APO89" s="1">
        <v>-9.1702199373908702</v>
      </c>
      <c r="APP89" s="1">
        <v>-9.6322292940664909</v>
      </c>
      <c r="APQ89" s="1">
        <v>-6.9036331597834302</v>
      </c>
      <c r="APR89" s="1">
        <v>-10.934302104005599</v>
      </c>
      <c r="APS89" s="1">
        <v>-10.959395189025599</v>
      </c>
      <c r="APT89" s="1">
        <v>-12.1947801671982</v>
      </c>
      <c r="APU89" s="1">
        <v>-5.3148082201917397</v>
      </c>
      <c r="APV89" s="1">
        <v>-6.7095785637520198</v>
      </c>
      <c r="APW89" s="1">
        <v>-11.7810882152038</v>
      </c>
      <c r="APX89" s="1">
        <v>-25.343085729332799</v>
      </c>
      <c r="APY89" s="1">
        <v>-8.53660484386325</v>
      </c>
      <c r="APZ89" s="1">
        <v>-15.533172025502299</v>
      </c>
      <c r="AQA89" s="1">
        <v>-15.540866073812399</v>
      </c>
      <c r="AQB89" s="1">
        <v>-9.2960352132023196</v>
      </c>
      <c r="AQC89" s="1">
        <v>-5.72336379349795</v>
      </c>
      <c r="AQD89" s="1">
        <v>-10.316898772480499</v>
      </c>
      <c r="AQE89" s="1">
        <v>-5.68699402020661</v>
      </c>
      <c r="AQF89" s="1">
        <v>-11.62735749266</v>
      </c>
      <c r="AQG89" s="1">
        <v>-15.527628149858099</v>
      </c>
      <c r="AQH89" s="1">
        <v>-8.0991849463681795</v>
      </c>
      <c r="AQI89" s="1">
        <v>-10.7952485706454</v>
      </c>
      <c r="AQJ89" s="1">
        <v>-16.5911057211109</v>
      </c>
      <c r="AQK89" s="1">
        <v>-9.07828879785745</v>
      </c>
      <c r="AQL89" s="1">
        <v>-3.6370295203846301</v>
      </c>
      <c r="AQM89" s="1">
        <v>-11.9420505187221</v>
      </c>
      <c r="AQN89" s="1">
        <v>-4.5462906872992104</v>
      </c>
      <c r="AQO89" s="1">
        <v>-16.080371853122202</v>
      </c>
      <c r="AQP89" s="1">
        <v>-8.8092043010069307</v>
      </c>
      <c r="AQQ89" s="1">
        <v>-8.0924674745773792</v>
      </c>
      <c r="AQR89" s="1">
        <v>-19.238452436866702</v>
      </c>
      <c r="AQS89" s="1">
        <v>-20.6604319103939</v>
      </c>
      <c r="AQT89" s="1">
        <v>-11.5839171288369</v>
      </c>
      <c r="AQU89" s="1">
        <v>-9.5334785341445905</v>
      </c>
      <c r="AQV89" s="1">
        <v>-14.9916679793297</v>
      </c>
      <c r="AQW89" s="1">
        <v>-9.6963090054774508</v>
      </c>
      <c r="AQX89" s="1">
        <v>-23.0804302952826</v>
      </c>
      <c r="AQY89" s="1">
        <v>-16.218253469358402</v>
      </c>
      <c r="AQZ89" s="1">
        <v>-12.6777169374748</v>
      </c>
      <c r="ARA89" s="1">
        <v>-18.108287330626101</v>
      </c>
      <c r="ARB89" s="1">
        <v>-6.5426281908758002</v>
      </c>
      <c r="ARC89" s="1">
        <v>-14.1387495605992</v>
      </c>
      <c r="ARD89" s="1">
        <v>-6.2658195831961301</v>
      </c>
      <c r="ARE89" s="1">
        <v>-12.3567966233778</v>
      </c>
      <c r="ARF89" s="1">
        <v>-3.6978887875427202</v>
      </c>
      <c r="ARG89" s="1">
        <v>-5.5106808352400103</v>
      </c>
      <c r="ARH89" s="1">
        <v>-7.9963223522221103</v>
      </c>
      <c r="ARI89" s="1">
        <v>-12.245703711553199</v>
      </c>
      <c r="ARJ89" s="1">
        <v>-10.246626775747799</v>
      </c>
      <c r="ARK89" s="1">
        <v>-16.891146285902199</v>
      </c>
      <c r="ARL89" s="1">
        <v>-13.9553885858538</v>
      </c>
      <c r="ARM89" s="1">
        <v>-7.3648869818252898</v>
      </c>
      <c r="ARN89" s="1">
        <v>-17.4745216248735</v>
      </c>
      <c r="ARO89" s="1">
        <v>-17.366954924658501</v>
      </c>
      <c r="ARP89" s="1">
        <v>-15.220550559158999</v>
      </c>
      <c r="ARQ89" s="1">
        <v>-11.370523331146099</v>
      </c>
      <c r="ARR89" s="1">
        <v>-8.2727598459157701</v>
      </c>
      <c r="ARS89" s="1">
        <v>-8.7405371287353297</v>
      </c>
      <c r="ART89" s="1">
        <v>-13.114036071616299</v>
      </c>
      <c r="ARU89" s="1">
        <v>-14.246417626853599</v>
      </c>
      <c r="ARV89" s="1">
        <v>-7.6103931414027404</v>
      </c>
      <c r="ARW89" s="1">
        <v>-7.6224821522256203</v>
      </c>
      <c r="ARX89" s="1">
        <v>-6.87389995641814</v>
      </c>
      <c r="ARY89" s="1">
        <v>-8.7985460515073992</v>
      </c>
      <c r="ARZ89" s="1">
        <v>-24.528719178644302</v>
      </c>
      <c r="ASA89" s="1">
        <v>-18.602562964534702</v>
      </c>
      <c r="ASB89" s="1">
        <v>-14.605843788590899</v>
      </c>
      <c r="ASC89" s="1">
        <v>-21.229534341981498</v>
      </c>
      <c r="ASD89" s="1">
        <v>-8.4660192903237999</v>
      </c>
      <c r="ASE89" s="1">
        <v>-7.2166956986288504</v>
      </c>
      <c r="ASF89" s="1">
        <v>-7.4089160952058801</v>
      </c>
      <c r="ASG89" s="1">
        <v>-18.526907697144299</v>
      </c>
      <c r="ASH89" s="1">
        <v>-3.5312705909571802</v>
      </c>
      <c r="ASI89" s="1">
        <v>-7.47702346997022</v>
      </c>
      <c r="ASJ89" s="1">
        <v>-21.8410285529318</v>
      </c>
      <c r="ASK89" s="1">
        <v>-10.655694273139099</v>
      </c>
      <c r="ASL89" s="1">
        <v>-7.8014025934377296</v>
      </c>
      <c r="ASM89" s="1">
        <v>-7.2660858582908601</v>
      </c>
      <c r="ASN89" s="1">
        <v>-11.3167398397505</v>
      </c>
      <c r="ASO89" s="1">
        <v>-8.1278225949568803</v>
      </c>
      <c r="ASP89" s="1">
        <v>-7.9474020838488597</v>
      </c>
      <c r="ASQ89" s="1">
        <v>-11.394806736789</v>
      </c>
      <c r="ASR89" s="1">
        <v>-11.100260772977901</v>
      </c>
      <c r="ASS89" s="1">
        <v>-7.31648456466431</v>
      </c>
      <c r="AST89" s="1">
        <v>-15.8300562880694</v>
      </c>
      <c r="ASU89" s="1">
        <v>-6.2067884588635103</v>
      </c>
      <c r="ASV89" s="1">
        <v>-7.4487764596823096</v>
      </c>
      <c r="ASW89" s="1">
        <v>-7.4607390762518797</v>
      </c>
      <c r="ASX89" s="1">
        <v>-9.3067749482887905</v>
      </c>
      <c r="ASY89" s="1">
        <v>-13.6166585916759</v>
      </c>
      <c r="ASZ89" s="1">
        <v>-8.7483123142516508</v>
      </c>
      <c r="ATA89" s="1">
        <v>-3.0359143024364501</v>
      </c>
      <c r="ATB89" s="1">
        <v>-19.4314849892639</v>
      </c>
      <c r="ATC89" s="1">
        <v>-8.5789681007068701</v>
      </c>
      <c r="ATD89" s="1">
        <v>-15.8266830513826</v>
      </c>
      <c r="ATE89" s="1">
        <v>-10.9671383623244</v>
      </c>
      <c r="ATF89" s="1">
        <v>-11.6422690251843</v>
      </c>
      <c r="ATG89" s="1">
        <v>-6.2002091453311401</v>
      </c>
      <c r="ATH89" s="1">
        <v>-19.821190130535701</v>
      </c>
      <c r="ATI89" s="1">
        <v>-4.8625383567730598</v>
      </c>
      <c r="ATJ89" s="1">
        <v>-4.4517853758044597</v>
      </c>
      <c r="ATK89" s="1">
        <v>-9.1758589673121396</v>
      </c>
      <c r="ATL89" s="1">
        <v>-3.1272942204445</v>
      </c>
      <c r="ATM89" s="1">
        <v>-14.631580760837</v>
      </c>
      <c r="ATN89" s="1">
        <v>-6.9353676009063498</v>
      </c>
      <c r="ATO89" s="1">
        <v>-18.473820288413702</v>
      </c>
      <c r="ATP89" s="1">
        <v>-5.9100791285888201</v>
      </c>
      <c r="ATQ89" s="1">
        <v>-11.038474581252499</v>
      </c>
      <c r="ATR89" s="1">
        <v>-3.2782598665681899</v>
      </c>
      <c r="ATS89" s="1">
        <v>-19.658874966426101</v>
      </c>
      <c r="ATT89" s="1">
        <v>-8.0915910793107493</v>
      </c>
      <c r="ATU89" s="1">
        <v>-1.52698024229616</v>
      </c>
      <c r="ATV89" s="1">
        <v>-6.7537363281782596</v>
      </c>
      <c r="ATW89" s="1">
        <v>-5.815925685661</v>
      </c>
      <c r="ATX89" s="1">
        <v>-6.4995972015603298</v>
      </c>
      <c r="ATY89" s="1">
        <v>-7.97719082665526</v>
      </c>
      <c r="ATZ89" s="1">
        <v>-12.6865270874498</v>
      </c>
      <c r="AUA89" s="1">
        <v>-7.1298976604830697</v>
      </c>
      <c r="AUB89" s="1">
        <v>-9.9357874103623107</v>
      </c>
      <c r="AUC89" s="1">
        <v>-2.2489165973638299</v>
      </c>
      <c r="AUD89" s="1">
        <v>-7.8465406242652902</v>
      </c>
      <c r="AUE89" s="1">
        <v>-17.360477820147501</v>
      </c>
      <c r="AUF89" s="1">
        <v>-6.5245494823184096</v>
      </c>
      <c r="AUG89" s="1">
        <v>-5.6814198180407498</v>
      </c>
      <c r="AUH89" s="1">
        <v>-8.9761390691791103</v>
      </c>
      <c r="AUI89" s="1">
        <v>-7.7436814126776001</v>
      </c>
      <c r="AUJ89" s="1">
        <v>-4.5770945000212802</v>
      </c>
      <c r="AUK89" s="1">
        <v>-8.3671812109992896</v>
      </c>
      <c r="AUL89" s="1">
        <v>-13.384014327752199</v>
      </c>
      <c r="AUM89" s="1">
        <v>-12.976120393019899</v>
      </c>
      <c r="AUN89" s="1">
        <v>-6.2544595336064503</v>
      </c>
      <c r="AUO89" s="1">
        <v>-17.627712388212402</v>
      </c>
      <c r="AUP89" s="1">
        <v>-11.4069699431471</v>
      </c>
      <c r="AUQ89" s="1">
        <v>-10.633039040592999</v>
      </c>
      <c r="AUR89" s="1">
        <v>-10.037174808195701</v>
      </c>
      <c r="AUS89" s="1">
        <v>-22.5143254073487</v>
      </c>
      <c r="AUT89" s="1">
        <v>-9.4574855773716102</v>
      </c>
      <c r="AUU89" s="1">
        <v>-15.0902953559088</v>
      </c>
      <c r="AUV89" s="1">
        <v>-19.531088471638</v>
      </c>
      <c r="AUW89" s="1">
        <v>-4.3416752313743796</v>
      </c>
      <c r="AUX89" s="1">
        <v>-4.0641469405115096</v>
      </c>
      <c r="AUY89" s="1">
        <v>-7.1088099671094698</v>
      </c>
      <c r="AUZ89" s="1">
        <v>-6.7199438384005497</v>
      </c>
      <c r="AVA89" s="1">
        <v>-11.1894380727765</v>
      </c>
      <c r="AVB89" s="1">
        <v>-4.6373771360337299</v>
      </c>
      <c r="AVC89" s="1">
        <v>-30.860445939330901</v>
      </c>
      <c r="AVD89" s="1">
        <v>-16.6569999439977</v>
      </c>
      <c r="AVE89" s="1">
        <v>-18.025238634842001</v>
      </c>
      <c r="AVF89" s="1">
        <v>-10.0422196779232</v>
      </c>
      <c r="AVG89" s="1">
        <v>-12.592874574117401</v>
      </c>
      <c r="AVH89" s="1">
        <v>-12.1253034781436</v>
      </c>
      <c r="AVI89" s="1">
        <v>-14.631638180496701</v>
      </c>
      <c r="AVJ89" s="1">
        <v>-0.95259496843198099</v>
      </c>
      <c r="AVK89" s="1">
        <v>-9.5319332580057505</v>
      </c>
      <c r="AVL89" s="1">
        <v>-11.5541492216389</v>
      </c>
      <c r="AVM89" s="1">
        <v>-10.276603023419</v>
      </c>
      <c r="AVN89" s="1">
        <v>-15.3473292897446</v>
      </c>
      <c r="AVO89" s="1">
        <v>-5.9360308722713704</v>
      </c>
      <c r="AVP89" s="1">
        <v>-16.7346307609718</v>
      </c>
      <c r="AVQ89" s="1">
        <v>-7.0646674260047204</v>
      </c>
      <c r="AVR89" s="1">
        <v>-13.9280231652192</v>
      </c>
      <c r="AVS89" s="1">
        <v>-5.18085720140314</v>
      </c>
      <c r="AVT89" s="1">
        <v>-5.6013101663343701</v>
      </c>
      <c r="AVU89" s="1">
        <v>-11.1096543165712</v>
      </c>
      <c r="AVV89" s="1">
        <v>-6.2564661329983799</v>
      </c>
      <c r="AVW89" s="1">
        <v>-8.5084254661135503</v>
      </c>
      <c r="AVX89" s="1">
        <v>-23.343706032035399</v>
      </c>
      <c r="AVY89" s="1">
        <v>-8.8153703294922803</v>
      </c>
      <c r="AVZ89" s="1">
        <v>-7.7157348465840698</v>
      </c>
      <c r="AWA89" s="1">
        <v>-8.2258779804387494</v>
      </c>
      <c r="AWB89" s="1">
        <v>-7.3505312275371804</v>
      </c>
      <c r="AWC89" s="1">
        <v>-10.1027714307243</v>
      </c>
      <c r="AWD89" s="1">
        <v>-0.30073405062384501</v>
      </c>
      <c r="AWE89" s="1">
        <v>-5.1410381556610503</v>
      </c>
      <c r="AWF89" s="1">
        <v>-11.2090685631621</v>
      </c>
      <c r="AWG89" s="1">
        <v>-4.5455199605961196</v>
      </c>
      <c r="AWH89" s="1">
        <v>-5.6002271410789</v>
      </c>
      <c r="AWI89" s="1">
        <v>-9.7998785160656006</v>
      </c>
      <c r="AWJ89" s="1">
        <v>-10.451527432038899</v>
      </c>
      <c r="AWK89" s="1">
        <v>-11.2956236880303</v>
      </c>
      <c r="AWL89" s="1">
        <v>-8.3492420032549202</v>
      </c>
      <c r="AWM89" s="1">
        <v>-15.890876337449599</v>
      </c>
      <c r="AWN89" s="1">
        <v>-9.2186354102344996</v>
      </c>
      <c r="AWO89" s="1">
        <v>-7.4735091516574199</v>
      </c>
      <c r="AWP89" s="1">
        <v>-2.9674366245882302</v>
      </c>
      <c r="AWQ89" s="1">
        <v>-10.4638170740117</v>
      </c>
      <c r="AWR89" s="1">
        <v>-3.3693859938459001</v>
      </c>
      <c r="AWS89" s="1">
        <v>-5.7374028503114101</v>
      </c>
      <c r="AWT89" s="1">
        <v>-8.8641859005805905</v>
      </c>
      <c r="AWU89" s="1">
        <v>-4.0258444541675003</v>
      </c>
      <c r="AWV89" s="1">
        <v>-1.51312138390523</v>
      </c>
      <c r="AWW89" s="1">
        <v>-8.4382066771563906</v>
      </c>
      <c r="AWX89" s="1">
        <v>-15.331876920257599</v>
      </c>
      <c r="AWY89" s="1">
        <v>-13.2691794448137</v>
      </c>
      <c r="AWZ89" s="1">
        <v>-3.138833826156</v>
      </c>
      <c r="AXA89" s="1">
        <v>-12.890333611624801</v>
      </c>
      <c r="AXB89" s="1">
        <v>-7.3891049531015103</v>
      </c>
      <c r="AXC89" s="1">
        <v>-7.5939376915062597</v>
      </c>
      <c r="AXD89" s="1">
        <v>-6.1316285693486403</v>
      </c>
      <c r="AXE89" s="1">
        <v>-10.9587419597276</v>
      </c>
      <c r="AXF89" s="1">
        <v>-8.4776572350142807</v>
      </c>
      <c r="AXG89" s="1">
        <v>-4.4133193666419901</v>
      </c>
      <c r="AXH89" s="1">
        <v>-13.118174888576799</v>
      </c>
      <c r="AXI89" s="1">
        <v>-3.36998247292067</v>
      </c>
      <c r="AXJ89" s="1">
        <v>-2.1930506185317999</v>
      </c>
      <c r="AXK89" s="1">
        <v>-12.2048118937059</v>
      </c>
      <c r="AXL89" s="1">
        <v>-7.0863072135997198</v>
      </c>
      <c r="AXM89" s="1">
        <v>-9.9197319781803195</v>
      </c>
      <c r="AXN89" s="1">
        <v>-7.1156412537274596</v>
      </c>
      <c r="AXO89" s="1">
        <v>-17.0242160471152</v>
      </c>
      <c r="AXP89" s="1">
        <v>-12.6261655557736</v>
      </c>
      <c r="AXQ89" s="1">
        <v>-12.3288516120286</v>
      </c>
      <c r="AXR89" s="1">
        <v>-9.0590868290032898</v>
      </c>
      <c r="AXS89" s="1">
        <v>-6.5211739153868402</v>
      </c>
      <c r="AXT89" s="1">
        <v>-12.512145458361699</v>
      </c>
      <c r="AXU89" s="1">
        <v>-6.7118272723681702</v>
      </c>
      <c r="AXV89" s="1">
        <v>-11.092595618153901</v>
      </c>
      <c r="AXW89" s="1">
        <v>-12.8871541783527</v>
      </c>
      <c r="AXX89" s="1">
        <v>-9.0412370838434999</v>
      </c>
      <c r="AXY89" s="1">
        <v>-12.029430796027</v>
      </c>
      <c r="AXZ89" s="1">
        <v>-5.2587760931834904</v>
      </c>
      <c r="AYA89" s="1">
        <v>-4.5294176185455202</v>
      </c>
      <c r="AYB89" s="1">
        <v>-16.098447207519399</v>
      </c>
      <c r="AYC89" s="1">
        <v>-17.6429996439132</v>
      </c>
      <c r="AYD89" s="1">
        <v>-5.9516470348435799</v>
      </c>
      <c r="AYE89" s="1">
        <v>-16.640948744417699</v>
      </c>
      <c r="AYF89" s="1">
        <v>-11.210100763632299</v>
      </c>
      <c r="AYG89" s="1">
        <v>-12.718413259610999</v>
      </c>
      <c r="AYH89" s="1">
        <v>-9.8875391952083493</v>
      </c>
      <c r="AYI89" s="1">
        <v>-20.4719272474949</v>
      </c>
      <c r="AYJ89" s="1">
        <v>-4.5963007942885099</v>
      </c>
      <c r="AYK89" s="1">
        <v>-13.0610098548719</v>
      </c>
      <c r="AYL89" s="1">
        <v>-15.022685556298301</v>
      </c>
      <c r="AYM89" s="1">
        <v>-8.2457768685193908</v>
      </c>
      <c r="AYN89" s="1">
        <v>-9.1164878615213105</v>
      </c>
      <c r="AYO89" s="1">
        <v>-13.200832987062901</v>
      </c>
      <c r="AYP89" s="1">
        <v>-10.954385936917699</v>
      </c>
      <c r="AYQ89" s="1">
        <v>-6.2376003057166498</v>
      </c>
      <c r="AYR89" s="1">
        <v>-7.0756916980160698</v>
      </c>
      <c r="AYS89" s="1">
        <v>-16.9357358422434</v>
      </c>
      <c r="AYT89" s="1">
        <v>-6.1472049438145904</v>
      </c>
      <c r="AYU89" s="1">
        <v>-12.3222102265067</v>
      </c>
      <c r="AYV89" s="1">
        <v>-9.4235240065714301</v>
      </c>
      <c r="AYW89" s="1">
        <v>-14.7139036159521</v>
      </c>
      <c r="AYX89" s="1">
        <v>-17.5900444174763</v>
      </c>
      <c r="AYY89" s="1">
        <v>-7.0022399836279599</v>
      </c>
      <c r="AYZ89" s="1">
        <v>-7.55013573842123</v>
      </c>
      <c r="AZA89" s="1">
        <v>-13.133822564122701</v>
      </c>
      <c r="AZB89" s="1">
        <v>-13.464184174655999</v>
      </c>
      <c r="AZC89" s="1">
        <v>-14.5199667207107</v>
      </c>
      <c r="AZD89" s="1">
        <v>-15.717168726818599</v>
      </c>
      <c r="AZE89" s="1">
        <v>-12.5471273468938</v>
      </c>
      <c r="AZF89" s="1">
        <v>-17.843444442737201</v>
      </c>
      <c r="AZG89" s="1">
        <v>-7.7631686802602902</v>
      </c>
      <c r="AZH89" s="1">
        <v>-6.5194280056275904</v>
      </c>
      <c r="AZI89" s="1">
        <v>-7.9531774744319303</v>
      </c>
      <c r="AZJ89" s="1">
        <v>-6.7264083594520496</v>
      </c>
      <c r="AZK89" s="1">
        <v>-8.2771088158390302</v>
      </c>
      <c r="AZL89" s="1">
        <v>-12.124922690076501</v>
      </c>
      <c r="AZM89" s="1">
        <v>-5.1032990046353799</v>
      </c>
      <c r="AZN89" s="1">
        <v>-5.2380597958352801</v>
      </c>
      <c r="AZO89" s="1">
        <v>-17.347308052708598</v>
      </c>
      <c r="AZP89" s="1">
        <v>-9.88288737349367</v>
      </c>
      <c r="AZQ89" s="1">
        <v>-13.6263362567275</v>
      </c>
      <c r="AZR89" s="1">
        <v>-7.9338156183599997</v>
      </c>
      <c r="AZS89" s="1">
        <v>-21.397951671488499</v>
      </c>
      <c r="AZT89" s="1">
        <v>-13.1608700327932</v>
      </c>
      <c r="AZU89" s="1">
        <v>-4.2993178302099002</v>
      </c>
      <c r="AZV89" s="1">
        <v>-16.6756925699903</v>
      </c>
      <c r="AZW89" s="1">
        <v>-4.21209520107797</v>
      </c>
      <c r="AZX89" s="1">
        <v>-11.611280338691101</v>
      </c>
      <c r="AZY89" s="1">
        <v>-7.7991338033184796</v>
      </c>
      <c r="AZZ89" s="1">
        <v>-8.7424003706867399</v>
      </c>
      <c r="BAA89" s="1">
        <v>-10.3208317073423</v>
      </c>
      <c r="BAB89" s="1">
        <v>-17.553943776471801</v>
      </c>
      <c r="BAC89" s="1">
        <v>-15.766670031901</v>
      </c>
      <c r="BAD89" s="1">
        <v>-17.869965627591501</v>
      </c>
      <c r="BAE89" s="1">
        <v>-4.1117324132635797</v>
      </c>
      <c r="BAF89" s="1">
        <v>-20.137069004196501</v>
      </c>
      <c r="BAG89" s="1">
        <v>-8.7100035609842106</v>
      </c>
      <c r="BAH89" s="1">
        <v>-13.1567765323313</v>
      </c>
      <c r="BAI89" s="1">
        <v>-8.2490472215733597</v>
      </c>
      <c r="BAJ89" s="1">
        <v>-10.3905987918612</v>
      </c>
      <c r="BAK89" s="1">
        <v>-9.5222110688188195</v>
      </c>
      <c r="BAL89" s="1">
        <v>-14.0697225858605</v>
      </c>
      <c r="BAM89" s="1">
        <v>-14.1026796452539</v>
      </c>
      <c r="BAN89" s="1">
        <v>-14.366161046853</v>
      </c>
      <c r="BAO89" s="1">
        <v>-7.7021774918737602</v>
      </c>
      <c r="BAP89" s="1">
        <v>-16.018846342783799</v>
      </c>
      <c r="BAQ89" s="1">
        <v>-19.7220712681493</v>
      </c>
      <c r="BAR89" s="1">
        <v>-10.135849048368399</v>
      </c>
      <c r="BAS89" s="1">
        <v>-5.3730922069559002</v>
      </c>
      <c r="BAT89" s="1">
        <v>-5.9948832080957901</v>
      </c>
      <c r="BAU89" s="1">
        <v>-19.182268967123498</v>
      </c>
      <c r="BAV89" s="1">
        <v>-16.473771539585201</v>
      </c>
      <c r="BAW89" s="1">
        <v>-12.6359334972641</v>
      </c>
      <c r="BAX89" s="1">
        <v>-7.1673388515146401</v>
      </c>
      <c r="BAY89" s="1">
        <v>-9.3592802310912209</v>
      </c>
      <c r="BAZ89" s="1">
        <v>-10.656226199973601</v>
      </c>
      <c r="BBA89" s="1">
        <v>-11.7886433658167</v>
      </c>
      <c r="BBB89" s="1">
        <v>-6.8428747184392797</v>
      </c>
      <c r="BBC89" s="1">
        <v>-10.393329492107201</v>
      </c>
      <c r="BBD89" s="1">
        <v>-8.7017834390350401</v>
      </c>
      <c r="BBE89" s="1">
        <v>-18.185254973026399</v>
      </c>
      <c r="BBF89" s="1">
        <v>-15.579495201983701</v>
      </c>
      <c r="BBG89" s="1">
        <v>-18.258847636520098</v>
      </c>
      <c r="BBH89" s="1">
        <v>-3.3271710496476601</v>
      </c>
      <c r="BBI89" s="1">
        <v>-7.5519653685255399</v>
      </c>
      <c r="BBJ89" s="1">
        <v>-13.7351446379881</v>
      </c>
      <c r="BBK89" s="1">
        <v>-17.784798544406801</v>
      </c>
      <c r="BBL89" s="1">
        <v>-15.2845439611869</v>
      </c>
      <c r="BBM89" s="1">
        <v>-10.046623368627399</v>
      </c>
      <c r="BBN89" s="1">
        <v>-11.0344834483491</v>
      </c>
      <c r="BBO89" s="1">
        <v>-17.213283901095799</v>
      </c>
      <c r="BBP89" s="1">
        <v>-7.7995725533580202</v>
      </c>
      <c r="BBQ89" s="1">
        <v>-9.1196315411810396</v>
      </c>
      <c r="BBR89" s="1">
        <v>-18.764265887761901</v>
      </c>
      <c r="BBS89" s="1">
        <v>-4.3135172596706504</v>
      </c>
      <c r="BBT89" s="1">
        <v>-9.8348096020159002</v>
      </c>
      <c r="BBU89" s="1">
        <v>-6.7187096561046102</v>
      </c>
      <c r="BBV89" s="1">
        <v>-7.6420707120944096</v>
      </c>
      <c r="BBW89" s="1">
        <v>-7.9670744175370203</v>
      </c>
      <c r="BBX89" s="1">
        <v>-4.7117652656486699</v>
      </c>
      <c r="BBY89" s="1">
        <v>-19.675929624877998</v>
      </c>
      <c r="BBZ89" s="1">
        <v>-13.5569646297796</v>
      </c>
      <c r="BCA89" s="1">
        <v>-12.188100298677901</v>
      </c>
      <c r="BCB89" s="1">
        <v>-9.7639982414466697</v>
      </c>
      <c r="BCC89" s="1">
        <v>-14.586153375646401</v>
      </c>
      <c r="BCD89" s="1">
        <v>-12.415106349643899</v>
      </c>
      <c r="BCE89" s="1">
        <v>-13.680638220870099</v>
      </c>
      <c r="BCF89" s="1">
        <v>-23.6128013572886</v>
      </c>
      <c r="BCG89" s="1">
        <v>-11.179429650821399</v>
      </c>
      <c r="BCH89" s="1">
        <v>-1.8185431507666601</v>
      </c>
      <c r="BCI89" s="1">
        <v>-6.9086015251359401</v>
      </c>
      <c r="BCJ89" s="1">
        <v>-14.4139707422648</v>
      </c>
      <c r="BCK89" s="1">
        <v>-11.3182116744635</v>
      </c>
      <c r="BCL89" s="1">
        <v>-4.5916011995792303</v>
      </c>
      <c r="BCM89" s="1">
        <v>-8.9223009600177097</v>
      </c>
      <c r="BCN89" s="1">
        <v>-6.1838346101068602</v>
      </c>
      <c r="BCO89" s="1">
        <v>-6.83261775358213</v>
      </c>
      <c r="BCP89" s="1">
        <v>-7.5540350657675503</v>
      </c>
      <c r="BCQ89" s="1">
        <v>-6.2732279174801704</v>
      </c>
      <c r="BCR89" s="1">
        <v>-5.5192492903012198</v>
      </c>
      <c r="BCS89" s="1">
        <v>-23.6559561444815</v>
      </c>
      <c r="BCT89" s="1">
        <v>-4.2389463088751098</v>
      </c>
      <c r="BCU89" s="1">
        <v>-22.8910170393636</v>
      </c>
      <c r="BCV89" s="1">
        <v>-8.8540770330670302</v>
      </c>
      <c r="BCW89" s="1">
        <v>-16.591848171484099</v>
      </c>
      <c r="BCX89" s="1">
        <v>-23.1248537844846</v>
      </c>
      <c r="BCY89" s="1">
        <v>-8.6295761112999401</v>
      </c>
      <c r="BCZ89" s="1">
        <v>-8.8116071144004895</v>
      </c>
      <c r="BDA89" s="1">
        <v>-8.8733896968821302</v>
      </c>
      <c r="BDB89" s="1">
        <v>-9.3627223959051094</v>
      </c>
      <c r="BDC89" s="1">
        <v>-9.9941629034512101</v>
      </c>
      <c r="BDD89" s="1">
        <v>-15.8491070698978</v>
      </c>
      <c r="BDE89" s="1">
        <v>-22.3535707147302</v>
      </c>
      <c r="BDF89" s="1">
        <v>-9.5228122688892807</v>
      </c>
      <c r="BDG89" s="1">
        <v>-5.8102620925473598</v>
      </c>
      <c r="BDH89" s="1">
        <v>-12.124856135237</v>
      </c>
      <c r="BDI89" s="1">
        <v>-10.3309554257696</v>
      </c>
      <c r="BDJ89" s="1">
        <v>-6.1694359509080199</v>
      </c>
      <c r="BDK89" s="1">
        <v>-9.3658106381466606</v>
      </c>
      <c r="BDL89" s="1">
        <v>-16.958136717694298</v>
      </c>
      <c r="BDM89" s="1">
        <v>-7.9735216811616603</v>
      </c>
      <c r="BDN89" s="1">
        <v>-6.8050402105402599</v>
      </c>
      <c r="BDO89" s="1">
        <v>-9.54347415466302</v>
      </c>
      <c r="BDP89" s="1">
        <v>-12.5810838340697</v>
      </c>
      <c r="BDQ89" s="1">
        <v>-13.2352071573478</v>
      </c>
      <c r="BDR89" s="1">
        <v>-12.550152978946301</v>
      </c>
      <c r="BDS89" s="1">
        <v>-10.922503399485301</v>
      </c>
      <c r="BDT89" s="1">
        <v>-15.085679073653401</v>
      </c>
      <c r="BDU89" s="1">
        <v>-7.4179801281491997</v>
      </c>
      <c r="BDV89" s="1">
        <v>-19.153762657803799</v>
      </c>
      <c r="BDW89" s="1">
        <v>-16.939491761725598</v>
      </c>
      <c r="BDX89" s="1">
        <v>-8.5911204820529292</v>
      </c>
      <c r="BDY89" s="1">
        <v>-2.3040383485917699</v>
      </c>
      <c r="BDZ89" s="1">
        <v>-8.9036179800399999</v>
      </c>
      <c r="BEA89" s="1">
        <v>-4.9918576285877201</v>
      </c>
      <c r="BEB89" s="1">
        <v>-11.679291348679801</v>
      </c>
      <c r="BEC89" s="1">
        <v>-12.005480605611501</v>
      </c>
      <c r="BED89" s="1">
        <v>-6.5885484583282601</v>
      </c>
      <c r="BEE89" s="1">
        <v>-6.0054087199883401</v>
      </c>
      <c r="BEF89" s="1">
        <v>-11.369220490630401</v>
      </c>
      <c r="BEG89" s="1">
        <v>-9.4383887457476607</v>
      </c>
      <c r="BEH89" s="1">
        <v>-8.2396326297823901</v>
      </c>
      <c r="BEI89" s="1">
        <v>-8.6440604891689397</v>
      </c>
      <c r="BEJ89" s="1">
        <v>-17.566023788802099</v>
      </c>
      <c r="BEK89" s="1">
        <v>-9.0655488430651001</v>
      </c>
      <c r="BEL89" s="1">
        <v>-21.385483333946901</v>
      </c>
      <c r="BEM89" s="1">
        <v>-8.6239911617586795</v>
      </c>
      <c r="BEN89" s="1">
        <v>-5.1258554168438497</v>
      </c>
      <c r="BEO89" s="1">
        <v>-18.1090068289983</v>
      </c>
      <c r="BEP89" s="1">
        <v>-9.0126839356841497</v>
      </c>
      <c r="BEQ89" s="1">
        <v>-15.1177234672108</v>
      </c>
      <c r="BER89" s="1">
        <v>-8.4860351474936504</v>
      </c>
      <c r="BES89" s="1">
        <v>-21.329231245579201</v>
      </c>
      <c r="BET89" s="1">
        <v>-9.7824258823151506</v>
      </c>
      <c r="BEU89" s="1">
        <v>-15.4625111438645</v>
      </c>
      <c r="BEV89" s="1">
        <v>-10.161073439647</v>
      </c>
      <c r="BEW89" s="1">
        <v>-5.2296321351241799</v>
      </c>
      <c r="BEX89" s="1">
        <v>-10.1714990637011</v>
      </c>
      <c r="BEY89" s="1">
        <v>-7.0362804802933603</v>
      </c>
      <c r="BEZ89" s="1">
        <v>-9.3915029937301693</v>
      </c>
      <c r="BFA89" s="1">
        <v>-6.2167512570933603</v>
      </c>
      <c r="BFB89" s="1">
        <v>-21.1832935323364</v>
      </c>
      <c r="BFC89" s="1">
        <v>-26.3580209738018</v>
      </c>
      <c r="BFD89" s="1">
        <v>-7.7572481677611904</v>
      </c>
      <c r="BFE89" s="1">
        <v>-5.3923126005819597</v>
      </c>
      <c r="BFF89" s="1">
        <v>-17.972392301886401</v>
      </c>
      <c r="BFG89" s="1">
        <v>-6.7771383394311897</v>
      </c>
      <c r="BFH89" s="1">
        <v>-5.1922790347565204</v>
      </c>
      <c r="BFI89" s="1">
        <v>-17.324662337873701</v>
      </c>
      <c r="BFJ89" s="1">
        <v>-10.9485237327465</v>
      </c>
      <c r="BFK89" s="1">
        <v>-15.4718634920448</v>
      </c>
      <c r="BFL89" s="1">
        <v>-12.007295632563901</v>
      </c>
      <c r="BFM89" s="1">
        <v>-6.6215151799576404</v>
      </c>
      <c r="BFN89" s="1">
        <v>-13.609666306716701</v>
      </c>
      <c r="BFO89" s="1">
        <v>-21.1213511570603</v>
      </c>
      <c r="BFP89" s="1">
        <v>-9.2872771000884597</v>
      </c>
      <c r="BFQ89" s="1">
        <v>-19.986606509995799</v>
      </c>
      <c r="BFR89" s="1">
        <v>-2.2435572582287802</v>
      </c>
      <c r="BFS89" s="1">
        <v>-17.4232572234455</v>
      </c>
      <c r="BFT89" s="1">
        <v>-8.6809842758740103</v>
      </c>
      <c r="BFU89" s="1">
        <v>-9.2234162472743701</v>
      </c>
      <c r="BFV89" s="1">
        <v>-8.2977706154069892</v>
      </c>
      <c r="BFW89" s="1">
        <v>-14.720744841710699</v>
      </c>
      <c r="BFX89" s="1">
        <v>-10.959079105829099</v>
      </c>
      <c r="BFY89" s="1">
        <v>-19.267603749378399</v>
      </c>
      <c r="BFZ89" s="1">
        <v>-8.5888476223157397</v>
      </c>
      <c r="BGA89" s="1">
        <v>-30.648317438873299</v>
      </c>
      <c r="BGB89" s="1">
        <v>-10.8756251685239</v>
      </c>
      <c r="BGC89" s="1">
        <v>-7.7247345875119597</v>
      </c>
      <c r="BGD89" s="1">
        <v>-8.2616853218573905</v>
      </c>
      <c r="BGE89" s="1">
        <v>-14.3202435015442</v>
      </c>
      <c r="BGF89" s="1">
        <v>-21.1357343661351</v>
      </c>
      <c r="BGG89" s="1">
        <v>-6.9184021580025199</v>
      </c>
      <c r="BGH89" s="1">
        <v>-14.231905084785399</v>
      </c>
      <c r="BGI89" s="1">
        <v>-6.28665684297781</v>
      </c>
      <c r="BGJ89" s="1">
        <v>-10.549505271031199</v>
      </c>
      <c r="BGK89" s="1">
        <v>-5.4377770752358003</v>
      </c>
      <c r="BGL89" s="1">
        <v>-17.488272949992499</v>
      </c>
      <c r="BGM89" s="1">
        <v>-8.81782715606019</v>
      </c>
      <c r="BGN89" s="1">
        <v>-11.0126539030727</v>
      </c>
      <c r="BGO89" s="1">
        <v>-11.3328951040407</v>
      </c>
      <c r="BGP89" s="1">
        <v>-9.5883050431338592</v>
      </c>
      <c r="BGQ89" s="1">
        <v>-6.0977726631116997</v>
      </c>
      <c r="BGR89" s="1">
        <v>-6.7249500436796001</v>
      </c>
      <c r="BGS89" s="1">
        <v>-9.6251954256191006</v>
      </c>
      <c r="BGT89" s="1">
        <v>-26.6734303074469</v>
      </c>
      <c r="BGU89" s="1">
        <v>-14.007090331623999</v>
      </c>
      <c r="BGV89" s="1">
        <v>-7.4171633266540802</v>
      </c>
      <c r="BGW89" s="1">
        <v>-16.459270204608501</v>
      </c>
      <c r="BGX89" s="1">
        <v>-14.9275804411817</v>
      </c>
      <c r="BGY89" s="1">
        <v>-7.55832691253406</v>
      </c>
      <c r="BGZ89" s="1">
        <v>-9.5639707752901906</v>
      </c>
      <c r="BHA89" s="1">
        <v>-6.4259995298072301</v>
      </c>
      <c r="BHB89" s="1">
        <v>-7.2738077759122799</v>
      </c>
      <c r="BHC89" s="1">
        <v>-6.1878685544709802</v>
      </c>
      <c r="BHD89" s="1">
        <v>-4.7657798761364401</v>
      </c>
      <c r="BHE89" s="1">
        <v>-9.1210023179514508</v>
      </c>
      <c r="BHF89" s="1">
        <v>-12.0385171333506</v>
      </c>
      <c r="BHG89" s="1">
        <v>-14.391898943443</v>
      </c>
      <c r="BHH89" s="1">
        <v>-9.3154308140199795</v>
      </c>
      <c r="BHI89" s="1">
        <v>-11.7389813223504</v>
      </c>
      <c r="BHJ89" s="1">
        <v>-5.6773394067632204</v>
      </c>
      <c r="BHK89" s="1">
        <v>-35.749901954824701</v>
      </c>
      <c r="BHL89" s="1">
        <v>-10.3795017475028</v>
      </c>
      <c r="BHM89" s="1">
        <v>-7.2280639770494304</v>
      </c>
      <c r="BHN89" s="1">
        <v>-14.4480899237219</v>
      </c>
      <c r="BHO89" s="1">
        <v>-15.085280409406501</v>
      </c>
      <c r="BHP89" s="1">
        <v>-10.728535618801301</v>
      </c>
      <c r="BHQ89" s="1">
        <v>-11.4454607550253</v>
      </c>
      <c r="BHR89" s="1">
        <v>-14.1916417117446</v>
      </c>
      <c r="BHS89" s="1">
        <v>-10.5110981012506</v>
      </c>
      <c r="BHT89" s="1">
        <v>-11.619999432354</v>
      </c>
      <c r="BHU89" s="1">
        <v>-7.57564560610464</v>
      </c>
      <c r="BHV89" s="1">
        <v>-14.710033989795001</v>
      </c>
      <c r="BHW89" s="1">
        <v>-7.2892003454073802</v>
      </c>
      <c r="BHX89" s="1">
        <v>-24.774429868356901</v>
      </c>
      <c r="BHY89" s="1">
        <v>-3.8188435744392901</v>
      </c>
      <c r="BHZ89" s="1">
        <v>-8.6586731732513407</v>
      </c>
      <c r="BIA89" s="1">
        <v>-9.3899881368315299</v>
      </c>
      <c r="BIB89" s="1">
        <v>-8.6352766632280993</v>
      </c>
      <c r="BIC89" s="1">
        <v>-12.025309786354001</v>
      </c>
      <c r="BID89" s="1">
        <v>-7.3191347731878098</v>
      </c>
      <c r="BIE89" s="1">
        <v>-12.584538273007301</v>
      </c>
      <c r="BIF89" s="1">
        <v>-8.7883837290662292</v>
      </c>
      <c r="BIG89" s="1">
        <v>-8.2232407574970008</v>
      </c>
      <c r="BIH89" s="1">
        <v>-12.402115993079301</v>
      </c>
      <c r="BII89" s="1">
        <v>-10.380451066298299</v>
      </c>
      <c r="BIJ89" s="1">
        <v>-7.7216073872214102</v>
      </c>
      <c r="BIK89" s="1">
        <v>-5.8872379135345101</v>
      </c>
      <c r="BIL89" s="1">
        <v>-8.1647606948127702</v>
      </c>
      <c r="BIM89" s="1">
        <v>-12.9180964180911</v>
      </c>
      <c r="BIN89" s="1">
        <v>-7.7410519700379199</v>
      </c>
      <c r="BIO89" s="1">
        <v>-6.9429667228949103</v>
      </c>
      <c r="BIP89" s="1">
        <v>-15.0162808712368</v>
      </c>
      <c r="BIQ89" s="1">
        <v>-9.5897041473544107</v>
      </c>
      <c r="BIR89" s="1">
        <v>-11.8928951174596</v>
      </c>
      <c r="BIS89" s="1">
        <v>-25.3757260508924</v>
      </c>
      <c r="BIT89" s="1">
        <v>-6.7343109462586597</v>
      </c>
      <c r="BIU89" s="1">
        <v>-15.2646282505619</v>
      </c>
      <c r="BIV89" s="1">
        <v>-6.6889594160667798</v>
      </c>
      <c r="BIW89" s="1">
        <v>-10.2418162781616</v>
      </c>
      <c r="BIX89" s="1">
        <v>-5.7473679456068396</v>
      </c>
      <c r="BIY89" s="1">
        <v>-13.5752245539821</v>
      </c>
      <c r="BIZ89" s="1">
        <v>-11.314333016529</v>
      </c>
      <c r="BJA89" s="1">
        <v>-9.2762470457878692</v>
      </c>
      <c r="BJB89" s="1">
        <v>-6.0434644945002303</v>
      </c>
      <c r="BJC89" s="1">
        <v>-3.1457033303420601</v>
      </c>
      <c r="BJD89" s="1">
        <v>-10.4067853835476</v>
      </c>
      <c r="BJE89" s="1">
        <v>-7.46127858593022</v>
      </c>
      <c r="BJF89" s="1">
        <v>-11.2228559135393</v>
      </c>
      <c r="BJG89" s="1">
        <v>-5.7667132328353699</v>
      </c>
      <c r="BJH89" s="1">
        <v>-11.295726626311399</v>
      </c>
      <c r="BJI89" s="1">
        <v>-13.920650817464001</v>
      </c>
      <c r="BJJ89" s="1">
        <v>-4.5062467410803002</v>
      </c>
      <c r="BJK89" s="1">
        <v>-6.1151707069405701</v>
      </c>
      <c r="BJL89" s="1">
        <v>-9.2165679048455598</v>
      </c>
      <c r="BJM89" s="1">
        <v>-6.7374685728754304</v>
      </c>
      <c r="BJN89" s="1">
        <v>-6.37058496757746</v>
      </c>
      <c r="BJO89" s="1">
        <v>-9.9638907063655306</v>
      </c>
      <c r="BJP89" s="1">
        <v>-12.932349015937101</v>
      </c>
      <c r="BJQ89" s="1">
        <v>-12.3259303875563</v>
      </c>
      <c r="BJR89" s="1">
        <v>-9.6511219971090707</v>
      </c>
      <c r="BJS89" s="1">
        <v>-7.6859189050222501</v>
      </c>
      <c r="BJT89" s="1">
        <v>-18.319688802785301</v>
      </c>
      <c r="BJU89" s="1">
        <v>-7.7137672078953301</v>
      </c>
      <c r="BJV89" s="1">
        <v>-10.217631997023499</v>
      </c>
      <c r="BJW89" s="1">
        <v>-17.6969444955383</v>
      </c>
      <c r="BJX89" s="1">
        <v>-7.1649227950168504</v>
      </c>
      <c r="BJY89" s="1">
        <v>-9.0462376831172602</v>
      </c>
      <c r="BJZ89" s="1">
        <v>-17.646590620201099</v>
      </c>
      <c r="BKA89" s="1">
        <v>-6.3256535998032497</v>
      </c>
      <c r="BKB89" s="1">
        <v>-14.923140544971799</v>
      </c>
      <c r="BKC89" s="1">
        <v>-5.8931348678619901</v>
      </c>
      <c r="BKD89" s="1">
        <v>-10.5746492510804</v>
      </c>
      <c r="BKE89" s="1">
        <v>-12.999929497246301</v>
      </c>
      <c r="BKF89" s="1">
        <v>-8.8625547654081593</v>
      </c>
      <c r="BKG89" s="1">
        <v>-11.635271058241999</v>
      </c>
      <c r="BKH89" s="1">
        <v>-11.6914361400214</v>
      </c>
      <c r="BKI89" s="1">
        <v>-8.6769950795170097</v>
      </c>
      <c r="BKJ89" s="1">
        <v>-3.65480981867722</v>
      </c>
      <c r="BKK89" s="1">
        <v>-7.48696858464203</v>
      </c>
      <c r="BKL89" s="1">
        <v>-10.537194063652599</v>
      </c>
      <c r="BKM89" s="1">
        <v>-9.6884981382266098</v>
      </c>
      <c r="BKN89" s="1">
        <v>-8.3738601588699506</v>
      </c>
      <c r="BKO89" s="1">
        <v>-9.1027278524533397</v>
      </c>
      <c r="BKP89" s="1">
        <v>-10.056748582785699</v>
      </c>
      <c r="BKQ89" s="1">
        <v>-5.6347993662564901</v>
      </c>
      <c r="BKR89" s="1">
        <v>-7.9397943617008497</v>
      </c>
      <c r="BKS89" s="1">
        <v>-5.8104031909156202</v>
      </c>
      <c r="BKT89" s="1">
        <v>-5.2026136604100097</v>
      </c>
      <c r="BKU89" s="1">
        <v>-9.7359370788182407</v>
      </c>
      <c r="BKV89" s="1">
        <v>-13.3117187744723</v>
      </c>
      <c r="BKW89" s="1">
        <v>-24.746004930895701</v>
      </c>
      <c r="BKX89" s="1">
        <v>-6.1092514689517001</v>
      </c>
      <c r="BKY89" s="1">
        <v>-20.4785566423446</v>
      </c>
      <c r="BKZ89" s="1">
        <v>-10.8604765490311</v>
      </c>
      <c r="BLA89" s="1">
        <v>-7.3961541849682</v>
      </c>
      <c r="BLB89" s="1">
        <v>-12.6310410494953</v>
      </c>
      <c r="BLC89" s="1">
        <v>-4.8893383032363698</v>
      </c>
      <c r="BLD89" s="1">
        <v>-14.188823300018701</v>
      </c>
      <c r="BLE89" s="1">
        <v>-4.6500697849590704</v>
      </c>
      <c r="BLF89" s="1">
        <v>-3.3337282086279498</v>
      </c>
      <c r="BLG89" s="1">
        <v>-14.523260308302801</v>
      </c>
      <c r="BLH89" s="1">
        <v>-3.2155783724652198</v>
      </c>
      <c r="BLI89" s="1">
        <v>-12.4066529297304</v>
      </c>
      <c r="BLJ89" s="1">
        <v>-9.7291326876214708</v>
      </c>
      <c r="BLK89" s="1">
        <v>-17.7986760498077</v>
      </c>
      <c r="BLL89" s="1">
        <v>-8.96063492798163</v>
      </c>
      <c r="BLM89" s="1">
        <v>-12.9096947340025</v>
      </c>
      <c r="BLN89" s="1">
        <v>-14.0580489438771</v>
      </c>
      <c r="BLO89" s="1">
        <v>-11.7423114209749</v>
      </c>
      <c r="BLP89" s="1">
        <v>-8.6551003987439703</v>
      </c>
      <c r="BLQ89" s="1">
        <v>-18.4798761496221</v>
      </c>
      <c r="BLR89" s="1">
        <v>-6.9568513895086399</v>
      </c>
      <c r="BLS89" s="1">
        <v>-18.227217964911301</v>
      </c>
      <c r="BLT89" s="1">
        <v>-9.6779396344993494</v>
      </c>
      <c r="BLU89" s="1">
        <v>-11.5855952017706</v>
      </c>
      <c r="BLV89" s="1">
        <v>-23.226182457746699</v>
      </c>
      <c r="BLW89" s="1">
        <v>-12.4286339897668</v>
      </c>
      <c r="BLX89" s="1">
        <v>-12.7119972278799</v>
      </c>
      <c r="BLY89" s="1">
        <v>-8.9371159413820198</v>
      </c>
      <c r="BLZ89" s="1">
        <v>-15.6500434474881</v>
      </c>
      <c r="BMA89" s="1">
        <v>-11.414019807920701</v>
      </c>
      <c r="BMB89" s="1">
        <v>-8.1903687477126006</v>
      </c>
      <c r="BMC89" s="1">
        <v>-18.195953051040199</v>
      </c>
      <c r="BMD89" s="1">
        <v>-9.3081630684202405</v>
      </c>
      <c r="BME89" s="1">
        <v>-19.120228196520099</v>
      </c>
      <c r="BMF89" s="1">
        <v>-6.9077206419219399</v>
      </c>
      <c r="BMG89" s="1">
        <v>-4.1351534412186197</v>
      </c>
      <c r="BMH89" s="1">
        <v>-4.4917139365391296</v>
      </c>
      <c r="BMI89" s="1">
        <v>-12.040920740888099</v>
      </c>
      <c r="BMJ89" s="1">
        <v>-4.3742778967509501</v>
      </c>
      <c r="BMK89" s="1">
        <v>-9.3560032690600394</v>
      </c>
      <c r="BML89" s="1">
        <v>-14.833326685382101</v>
      </c>
      <c r="BMM89" s="1">
        <v>-8.2375662965531795</v>
      </c>
      <c r="BMN89" s="1">
        <v>-4.8653945834963404</v>
      </c>
      <c r="BMO89" s="1">
        <v>-10.2517962101613</v>
      </c>
      <c r="BMP89" s="1">
        <v>-13.3856851872607</v>
      </c>
      <c r="BMQ89" s="1">
        <v>-14.256062722668499</v>
      </c>
      <c r="BMR89" s="1">
        <v>-12.7439666868255</v>
      </c>
      <c r="BMS89" s="1">
        <v>-30.393965811985499</v>
      </c>
      <c r="BMT89" s="1">
        <v>-6.1772598722183201</v>
      </c>
      <c r="BMU89" s="1">
        <v>-7.0421527610930896</v>
      </c>
      <c r="BMV89" s="1">
        <v>-19.3490784814894</v>
      </c>
      <c r="BMW89" s="1">
        <v>-15.031338521815901</v>
      </c>
      <c r="BMX89" s="1">
        <v>-11.982638528912</v>
      </c>
      <c r="BMY89" s="1">
        <v>-10.694965675262001</v>
      </c>
      <c r="BMZ89" s="1">
        <v>-12.426052347802001</v>
      </c>
      <c r="BNA89" s="1">
        <v>-11.671993242769</v>
      </c>
      <c r="BNB89" s="1">
        <v>-3.8115097615423399</v>
      </c>
      <c r="BNC89" s="1">
        <v>-12.776652536266401</v>
      </c>
      <c r="BND89" s="1">
        <v>-17.990528178079899</v>
      </c>
      <c r="BNE89" s="1">
        <v>-4.3198564747524397</v>
      </c>
      <c r="BNF89" s="1">
        <v>-18.094557886839802</v>
      </c>
      <c r="BNG89" s="1">
        <v>-11.6191318392552</v>
      </c>
      <c r="BNH89" s="1">
        <v>-3.9614716655450199</v>
      </c>
      <c r="BNI89" s="1">
        <v>-5.3054052123357298</v>
      </c>
      <c r="BNJ89" s="1">
        <v>-18.2045482745534</v>
      </c>
      <c r="BNK89" s="1">
        <v>-8.9507544515379305</v>
      </c>
      <c r="BNL89" s="1">
        <v>-11.227707727554201</v>
      </c>
      <c r="BNM89" s="1">
        <v>-15.6376408122679</v>
      </c>
      <c r="BNN89" s="1">
        <v>-12.759227418097</v>
      </c>
      <c r="BNO89" s="1">
        <v>-15.534319538902301</v>
      </c>
      <c r="BNP89" s="1">
        <v>-8.6969506093244604</v>
      </c>
      <c r="BNQ89" s="1">
        <v>-9.2561397427047591</v>
      </c>
      <c r="BNR89" s="1">
        <v>-7.6230955874437996</v>
      </c>
      <c r="BNS89" s="1">
        <v>-6.4391590041424003</v>
      </c>
      <c r="BNT89" s="1">
        <v>-3.9212133751125</v>
      </c>
      <c r="BNU89" s="1">
        <v>-8.6937710076374195</v>
      </c>
      <c r="BNV89" s="1">
        <v>-4.6878654403453499</v>
      </c>
      <c r="BNW89" s="1">
        <v>-11.643007595653801</v>
      </c>
      <c r="BNX89" s="1">
        <v>-6.3791656565967099</v>
      </c>
      <c r="BNY89" s="1">
        <v>-8.0746196714167997</v>
      </c>
      <c r="BNZ89" s="1">
        <v>-16.911902332976101</v>
      </c>
      <c r="BOA89" s="1">
        <v>-8.4720092757194401</v>
      </c>
      <c r="BOB89" s="1">
        <v>-11.0070287478868</v>
      </c>
      <c r="BOC89" s="1">
        <v>-6.3146200667182804</v>
      </c>
      <c r="BOD89" s="1">
        <v>-8.8878858644524392</v>
      </c>
      <c r="BOE89" s="1">
        <v>-4.8993063747261401</v>
      </c>
      <c r="BOF89" s="1">
        <v>-9.2898254903979893</v>
      </c>
      <c r="BOG89" s="1">
        <v>-9.5026545014110297</v>
      </c>
      <c r="BOH89" s="1">
        <v>-3.26993859158179</v>
      </c>
      <c r="BOI89" s="1">
        <v>-8.0384493090087705</v>
      </c>
      <c r="BOJ89" s="1">
        <v>-9.9297523436424306</v>
      </c>
      <c r="BOK89" s="1">
        <v>-8.5997590901383507</v>
      </c>
      <c r="BOL89" s="1">
        <v>-12.6241676133869</v>
      </c>
      <c r="BOM89" s="1">
        <v>-2.9350649982496599</v>
      </c>
      <c r="BON89" s="1">
        <v>-24.080830787623299</v>
      </c>
      <c r="BOO89" s="1">
        <v>-9.4737603970536099</v>
      </c>
      <c r="BOP89" s="1">
        <v>-12.6971550600213</v>
      </c>
      <c r="BOQ89" s="1">
        <v>-9.3799283302109604</v>
      </c>
      <c r="BOR89" s="1">
        <v>-4.6122425998549899</v>
      </c>
      <c r="BOS89" s="1">
        <v>-11.991742752697901</v>
      </c>
      <c r="BOT89" s="1">
        <v>-6.0389194855136203</v>
      </c>
      <c r="BOU89" s="1">
        <v>-18.994866277932498</v>
      </c>
      <c r="BOV89" s="1">
        <v>-10.721248214359401</v>
      </c>
      <c r="BOW89" s="1">
        <v>-11.582298467273</v>
      </c>
      <c r="BOX89" s="1">
        <v>-10.6358221473232</v>
      </c>
      <c r="BOY89" s="1">
        <v>-14.732402848654999</v>
      </c>
      <c r="BOZ89" s="1">
        <v>-8.9860703548384908</v>
      </c>
      <c r="BPA89" s="1">
        <v>-12.8052381950019</v>
      </c>
      <c r="BPB89" s="1">
        <v>-9.2886957772710996</v>
      </c>
      <c r="BPC89" s="1">
        <v>-7.4535740003087199</v>
      </c>
      <c r="BPD89" s="1">
        <v>-10.2891274484272</v>
      </c>
      <c r="BPE89" s="1">
        <v>-6.5970209725900597</v>
      </c>
      <c r="BPF89" s="1">
        <v>-9.4598948959025808</v>
      </c>
      <c r="BPG89" s="1">
        <v>-22.607775229882201</v>
      </c>
      <c r="BPH89" s="1">
        <v>-11.1532012708777</v>
      </c>
      <c r="BPI89" s="1">
        <v>-8.1868880253206804</v>
      </c>
      <c r="BPJ89" s="1">
        <v>-11.2964116909487</v>
      </c>
      <c r="BPK89" s="1">
        <v>-16.3053082331624</v>
      </c>
      <c r="BPL89" s="1">
        <v>-16.945371962498399</v>
      </c>
      <c r="BPM89" s="1">
        <v>-14.2870519760076</v>
      </c>
      <c r="BPN89" s="1">
        <v>-15.175660403836201</v>
      </c>
      <c r="BPO89" s="1">
        <v>-5.0310780028211202</v>
      </c>
      <c r="BPP89" s="1">
        <v>-8.0942749895818107</v>
      </c>
      <c r="BPQ89" s="1">
        <v>-10.3991022104445</v>
      </c>
      <c r="BPR89" s="1">
        <v>-8.8048742496696093</v>
      </c>
      <c r="BPS89" s="1">
        <v>-6.95144717683206</v>
      </c>
      <c r="BPT89" s="1">
        <v>-9.27395748709176</v>
      </c>
      <c r="BPU89" s="1">
        <v>-11.364025263206999</v>
      </c>
      <c r="BPV89" s="1">
        <v>-23.945695248954099</v>
      </c>
      <c r="BPW89" s="1">
        <v>-3.94172477083873</v>
      </c>
      <c r="BPX89" s="1">
        <v>-11.2598568191182</v>
      </c>
      <c r="BPY89" s="1">
        <v>-7.2628899039739903</v>
      </c>
      <c r="BPZ89" s="1">
        <v>-7.4381681658676699</v>
      </c>
      <c r="BQA89" s="1">
        <v>-8.84296380149223</v>
      </c>
      <c r="BQB89" s="1">
        <v>-22.309642993401301</v>
      </c>
      <c r="BQC89" s="1">
        <v>-7.1822862657672601</v>
      </c>
      <c r="BQD89" s="1">
        <v>-5.2527471813751001</v>
      </c>
      <c r="BQE89" s="1">
        <v>-9.6094685764520005</v>
      </c>
      <c r="BQF89" s="1">
        <v>-19.5919036450424</v>
      </c>
      <c r="BQG89" s="1">
        <v>-8.3121625437987898</v>
      </c>
      <c r="BQH89" s="1">
        <v>-9.2921544897972996</v>
      </c>
      <c r="BQI89" s="1">
        <v>-5.23378601326002</v>
      </c>
      <c r="BQJ89" s="1">
        <v>-25.367062328342701</v>
      </c>
      <c r="BQK89" s="1">
        <v>-9.4024353559726404</v>
      </c>
      <c r="BQL89" s="1">
        <v>-5.3107235581371102</v>
      </c>
      <c r="BQM89" s="1">
        <v>-6.80855602132445</v>
      </c>
      <c r="BQN89" s="1">
        <v>-21.278744022182298</v>
      </c>
      <c r="BQO89" s="1">
        <v>-11.646000608011301</v>
      </c>
      <c r="BQP89" s="1">
        <v>-12.9136490647958</v>
      </c>
      <c r="BQQ89" s="1">
        <v>-11.5669978003192</v>
      </c>
      <c r="BQR89" s="1">
        <v>-14.320924744249201</v>
      </c>
      <c r="BQS89" s="1">
        <v>-4.4502826037744097</v>
      </c>
      <c r="BQT89" s="1">
        <v>-9.5794220487898905</v>
      </c>
      <c r="BQU89" s="1">
        <v>-13.5321893973736</v>
      </c>
      <c r="BQV89" s="1">
        <v>-8.5456243384280093</v>
      </c>
      <c r="BQW89" s="1">
        <v>-23.297532006817502</v>
      </c>
      <c r="BQX89" s="1">
        <v>-10.8816899722411</v>
      </c>
      <c r="BQY89" s="1">
        <v>-8.2858522623916109</v>
      </c>
      <c r="BQZ89" s="1">
        <v>-5.4480532705960298</v>
      </c>
      <c r="BRA89" s="1">
        <v>-11.8003237219972</v>
      </c>
      <c r="BRB89" s="1">
        <v>-19.954440719403401</v>
      </c>
      <c r="BRC89" s="1">
        <v>-10.067787239643501</v>
      </c>
      <c r="BRD89" s="1">
        <v>-4.2903184528920502</v>
      </c>
      <c r="BRE89" s="1">
        <v>-6.6392473607462303</v>
      </c>
      <c r="BRF89" s="1">
        <v>-12.518765205789</v>
      </c>
      <c r="BRG89" s="1">
        <v>-2.6572114801462301</v>
      </c>
      <c r="BRH89" s="1">
        <v>-5.2564075847293203</v>
      </c>
      <c r="BRI89" s="1">
        <v>-11.919396678212999</v>
      </c>
      <c r="BRJ89" s="1">
        <v>-8.2515135639444903</v>
      </c>
      <c r="BRK89" s="1">
        <v>-8.6069701550809192</v>
      </c>
      <c r="BRL89" s="1">
        <v>-9.5551547530130296</v>
      </c>
      <c r="BRM89" s="1">
        <v>-8.3827671813374103</v>
      </c>
      <c r="BRN89" s="1">
        <v>-6.5466963805962202</v>
      </c>
      <c r="BRO89" s="1">
        <v>-8.8820258003127304</v>
      </c>
      <c r="BRP89" s="1">
        <v>-7.8216269314546603</v>
      </c>
      <c r="BRQ89" s="1">
        <v>-13.1018786347899</v>
      </c>
      <c r="BRR89" s="1">
        <v>-15.2402604286307</v>
      </c>
      <c r="BRS89" s="1">
        <v>-13.717608775451399</v>
      </c>
      <c r="BRT89" s="1">
        <v>-25.905017472780401</v>
      </c>
      <c r="BRU89" s="1">
        <v>-6.05895017229094</v>
      </c>
      <c r="BRV89" s="1">
        <v>-8.8794568770146594</v>
      </c>
      <c r="BRW89" s="1">
        <v>-10.3794417160842</v>
      </c>
      <c r="BRX89" s="1">
        <v>-15.1092001228619</v>
      </c>
      <c r="BRY89" s="1">
        <v>-21.1779635734061</v>
      </c>
      <c r="BRZ89" s="1">
        <v>-8.8586081022894803</v>
      </c>
      <c r="BSA89" s="1">
        <v>-26.951463218798501</v>
      </c>
      <c r="BSB89" s="1">
        <v>-14.171628557368001</v>
      </c>
      <c r="BSC89" s="1">
        <v>-16.9121642661393</v>
      </c>
      <c r="BSD89" s="1">
        <v>-19.7623240634009</v>
      </c>
      <c r="BSE89" s="1">
        <v>-5.9851423944516897</v>
      </c>
      <c r="BSF89" s="1">
        <v>-14.267618205176101</v>
      </c>
      <c r="BSG89" s="1">
        <v>-15.038263089588099</v>
      </c>
      <c r="BSH89" s="1">
        <v>-11.8710623568633</v>
      </c>
      <c r="BSI89" s="1">
        <v>-9.5302287827540493</v>
      </c>
      <c r="BSJ89" s="1">
        <v>-4.92875369755882</v>
      </c>
      <c r="BSK89" s="1">
        <v>-19.280087270807599</v>
      </c>
      <c r="BSL89" s="1">
        <v>-12.7705206450762</v>
      </c>
      <c r="BSM89" s="1">
        <v>-14.632985204408101</v>
      </c>
      <c r="BSN89" s="1">
        <v>-5.3186864907701201</v>
      </c>
      <c r="BSO89" s="1">
        <v>-8.08676468007158</v>
      </c>
      <c r="BSP89" s="1">
        <v>-7.4676334709060699</v>
      </c>
      <c r="BSQ89" s="1">
        <v>-14.854371003740299</v>
      </c>
      <c r="BSR89" s="1">
        <v>-8.3030047891029692</v>
      </c>
      <c r="BSS89" s="1">
        <v>-15.9432963658261</v>
      </c>
      <c r="BST89" s="1">
        <v>-8.2798212999723297</v>
      </c>
      <c r="BSU89" s="1">
        <v>-18.981622512587499</v>
      </c>
      <c r="BSV89" s="1">
        <v>-6.0804659238346499</v>
      </c>
      <c r="BSW89" s="1">
        <v>-15.0681259214522</v>
      </c>
      <c r="BSX89" s="1">
        <v>-7.67573854188774</v>
      </c>
      <c r="BSY89" s="1">
        <v>-17.744938964306701</v>
      </c>
      <c r="BSZ89" s="1">
        <v>-30.620753252138599</v>
      </c>
      <c r="BTA89" s="1">
        <v>-24.343441697329499</v>
      </c>
      <c r="BTB89" s="1">
        <v>-14.15182552672</v>
      </c>
      <c r="BTC89" s="1">
        <v>-8.9190285570980201</v>
      </c>
      <c r="BTD89" s="1">
        <v>-7.47171814306685</v>
      </c>
      <c r="BTE89" s="1">
        <v>-9.96784439436402</v>
      </c>
      <c r="BTF89" s="1">
        <v>-14.3255290589734</v>
      </c>
      <c r="BTG89" s="1">
        <v>-8.6007290265917504</v>
      </c>
      <c r="BTH89" s="1">
        <v>-23.232986425787502</v>
      </c>
      <c r="BTI89" s="1">
        <v>-6.4596321005663802</v>
      </c>
      <c r="BTJ89" s="1">
        <v>-10.095052095700799</v>
      </c>
      <c r="BTK89" s="1">
        <v>-11.9228402644132</v>
      </c>
      <c r="BTL89" s="1">
        <v>-17.397639433878901</v>
      </c>
      <c r="BTM89" s="1">
        <v>-7.4852460775414</v>
      </c>
      <c r="BTN89" s="1">
        <v>-8.2992837563270392</v>
      </c>
      <c r="BTO89" s="1">
        <v>-9.9004607548265504</v>
      </c>
      <c r="BTP89" s="1">
        <v>-6.2797552628981403</v>
      </c>
      <c r="BTQ89" s="1">
        <v>-6.9537886134643498</v>
      </c>
      <c r="BTR89" s="1">
        <v>-8.6227919888267497</v>
      </c>
      <c r="BTS89" s="1">
        <v>-8.6742909934971006</v>
      </c>
      <c r="BTT89" s="1">
        <v>-7.9474471648758804</v>
      </c>
      <c r="BTU89" s="1">
        <v>-17.837525141932701</v>
      </c>
      <c r="BTV89" s="1">
        <v>-9.70158559075273</v>
      </c>
      <c r="BTW89" s="1">
        <v>-10.0562103271014</v>
      </c>
      <c r="BTX89" s="1">
        <v>-10.0309663584299</v>
      </c>
      <c r="BTY89" s="1">
        <v>-12.015140171407401</v>
      </c>
      <c r="BTZ89" s="1">
        <v>-11.281753162876599</v>
      </c>
      <c r="BUA89" s="1">
        <v>-15.721575941495599</v>
      </c>
      <c r="BUB89" s="1">
        <v>-14.848635930376901</v>
      </c>
      <c r="BUC89" s="1">
        <v>-14.482357787781099</v>
      </c>
      <c r="BUD89" s="1">
        <v>-19.341585394521001</v>
      </c>
      <c r="BUE89" s="1">
        <v>-8.8468354936916302</v>
      </c>
      <c r="BUF89" s="1">
        <v>-16.350844330476701</v>
      </c>
      <c r="BUG89" s="1">
        <v>-9.3046574630475103</v>
      </c>
      <c r="BUH89" s="1">
        <v>-20.8951975515299</v>
      </c>
      <c r="BUI89" s="1">
        <v>-15.646666206238599</v>
      </c>
      <c r="BUJ89" s="1">
        <v>-10.1820953416425</v>
      </c>
      <c r="BUK89" s="1">
        <v>-10.5328212137664</v>
      </c>
      <c r="BUL89" s="1">
        <v>-6.3111833262349002</v>
      </c>
      <c r="BUM89" s="1">
        <v>-7.8777443250167796</v>
      </c>
      <c r="BUN89" s="1">
        <v>-17.004863431059398</v>
      </c>
      <c r="BUO89" s="1">
        <v>-7.8110598318736804</v>
      </c>
      <c r="BUP89" s="1">
        <v>-15.2442232361726</v>
      </c>
      <c r="BUQ89" s="1">
        <v>-9.3390840772991606</v>
      </c>
      <c r="BUR89" s="1">
        <v>-9.4451356373125499</v>
      </c>
      <c r="BUS89" s="1">
        <v>-5.3902650077037899</v>
      </c>
      <c r="BUT89" s="1">
        <v>-9.7118720317381495</v>
      </c>
      <c r="BUU89" s="1">
        <v>-22.514921230722301</v>
      </c>
      <c r="BUV89" s="1">
        <v>-15.402002705466099</v>
      </c>
      <c r="BUW89" s="1">
        <v>-9.9324256371949993</v>
      </c>
      <c r="BUX89" s="1">
        <v>-10.0331282539474</v>
      </c>
      <c r="BUY89" s="1">
        <v>-7.4040502544209801</v>
      </c>
      <c r="BUZ89" s="1">
        <v>-13.0112340360737</v>
      </c>
      <c r="BVA89" s="1">
        <v>-2.44714149410555</v>
      </c>
      <c r="BVB89" s="1">
        <v>-6.4401379598719801</v>
      </c>
      <c r="BVC89" s="1">
        <v>-27.302515090878799</v>
      </c>
      <c r="BVD89" s="1">
        <v>-13.393737382414299</v>
      </c>
      <c r="BVE89" s="1">
        <v>-9.5858361607360791</v>
      </c>
      <c r="BVF89" s="1">
        <v>-11.2981246398832</v>
      </c>
      <c r="BVG89" s="1">
        <v>-12.592901944963801</v>
      </c>
      <c r="BVH89" s="1">
        <v>-3.88115434820156</v>
      </c>
      <c r="BVI89" s="1">
        <v>-23.736356517442001</v>
      </c>
      <c r="BVJ89" s="1">
        <v>-11.740681099695999</v>
      </c>
      <c r="BVK89" s="1">
        <v>-13.585074872581499</v>
      </c>
      <c r="BVL89" s="1">
        <v>-9.7456081770449199</v>
      </c>
      <c r="BVM89" s="1">
        <v>-8.8087649930033098</v>
      </c>
      <c r="BVN89" s="1">
        <v>-12.979321540105101</v>
      </c>
      <c r="BVO89" s="1">
        <v>-5.6731873721074599</v>
      </c>
      <c r="BVP89" s="1">
        <v>-11.156156883809301</v>
      </c>
      <c r="BVQ89" s="1">
        <v>-11.189337800962599</v>
      </c>
      <c r="BVR89" s="1">
        <v>-31.543027487395001</v>
      </c>
      <c r="BVS89" s="1">
        <v>-9.8423551029610206</v>
      </c>
      <c r="BVT89" s="1">
        <v>-14.871109335550001</v>
      </c>
      <c r="BVU89" s="1">
        <v>-5.9768844206746801</v>
      </c>
      <c r="BVV89" s="1">
        <v>-7.8915103990271103</v>
      </c>
      <c r="BVW89" s="1">
        <v>-15.873171505966599</v>
      </c>
      <c r="BVX89" s="1">
        <v>-14.4433205349501</v>
      </c>
      <c r="BVY89" s="1">
        <v>-10.710087927084</v>
      </c>
      <c r="BVZ89" s="1">
        <v>-11.640366780951</v>
      </c>
      <c r="BWA89" s="1">
        <v>-2.07938294078409</v>
      </c>
      <c r="BWB89" s="1">
        <v>-11.7522754467561</v>
      </c>
      <c r="BWC89" s="1">
        <v>-7.9606856182360604</v>
      </c>
      <c r="BWD89" s="1">
        <v>-10.3359001612972</v>
      </c>
      <c r="BWE89" s="1">
        <v>-5.0195791381872796</v>
      </c>
      <c r="BWF89" s="1">
        <v>-9.7643342636459103</v>
      </c>
      <c r="BWG89" s="1">
        <v>-4.5616436999219196</v>
      </c>
      <c r="BWH89" s="1">
        <v>-12.2012458246449</v>
      </c>
      <c r="BWI89" s="1">
        <v>-14.7149394563545</v>
      </c>
      <c r="BWJ89" s="1">
        <v>-7.64407807316692</v>
      </c>
      <c r="BWK89" s="1">
        <v>-20.502190071177999</v>
      </c>
      <c r="BWL89" s="1">
        <v>-7.5401096696406</v>
      </c>
      <c r="BWM89" s="1">
        <v>-10.8646366875799</v>
      </c>
      <c r="BWN89" s="1">
        <v>-8.4682331195066407</v>
      </c>
      <c r="BWO89" s="1">
        <v>-11.887871354285</v>
      </c>
      <c r="BWP89" s="1">
        <v>-9.9554421738510808</v>
      </c>
      <c r="BWQ89" s="1">
        <v>-15.6065778645288</v>
      </c>
      <c r="BWR89" s="1">
        <v>-9.1953844239111202</v>
      </c>
      <c r="BWS89" s="1">
        <v>-8.7809487966416402</v>
      </c>
      <c r="BWT89" s="1">
        <v>-20.108654983531899</v>
      </c>
      <c r="BWU89" s="1">
        <v>-16.810486828946701</v>
      </c>
      <c r="BWV89" s="1">
        <v>-13.8835540781436</v>
      </c>
      <c r="BWW89" s="1">
        <v>-18.3013575837068</v>
      </c>
      <c r="BWX89" s="1">
        <v>-15.5638517920328</v>
      </c>
      <c r="BWY89" s="1">
        <v>-13.906277439926299</v>
      </c>
      <c r="BWZ89" s="1">
        <v>-6.1716371809613104</v>
      </c>
      <c r="BXA89" s="1">
        <v>-8.3212662582426695</v>
      </c>
      <c r="BXB89" s="1">
        <v>-12.312581393734099</v>
      </c>
      <c r="BXC89" s="1">
        <v>-8.6380360023470395</v>
      </c>
      <c r="BXD89" s="1">
        <v>-5.1807655933364201</v>
      </c>
      <c r="BXE89" s="1">
        <v>-5.4735834375666998</v>
      </c>
      <c r="BXF89" s="1">
        <v>-22.588296914677201</v>
      </c>
      <c r="BXG89" s="1">
        <v>-30.307608223169101</v>
      </c>
      <c r="BXH89" s="1">
        <v>-17.527180079659399</v>
      </c>
      <c r="BXI89" s="1">
        <v>-4.5956333776717599</v>
      </c>
      <c r="BXJ89" s="1">
        <v>-6.0147250408927304</v>
      </c>
      <c r="BXK89" s="1">
        <v>-10.4640419546404</v>
      </c>
      <c r="BXL89" s="1">
        <v>-9.2772004840776106</v>
      </c>
      <c r="BXM89" s="1">
        <v>-11.8427814615091</v>
      </c>
      <c r="BXN89" s="1">
        <v>-9.0751624457957405</v>
      </c>
      <c r="BXO89" s="1">
        <v>-14.297827253375299</v>
      </c>
      <c r="BXP89" s="1">
        <v>-3.4581413291851102</v>
      </c>
      <c r="BXQ89" s="1">
        <v>-11.613811145331001</v>
      </c>
      <c r="BXR89" s="1">
        <v>-10.805086731783</v>
      </c>
      <c r="BXS89" s="1">
        <v>-6.8832216267931603</v>
      </c>
      <c r="BXT89" s="1">
        <v>-11.156310390915101</v>
      </c>
      <c r="BXU89" s="1">
        <v>-9.0539529749330505</v>
      </c>
      <c r="BXV89" s="1">
        <v>-14.2585525214544</v>
      </c>
      <c r="BXW89" s="1">
        <v>-6.9332161406788897</v>
      </c>
      <c r="BXX89" s="1">
        <v>-12.5754156901987</v>
      </c>
      <c r="BXY89" s="1">
        <v>-7.8793168787998997</v>
      </c>
      <c r="BXZ89" s="1">
        <v>-4.2567871039554204</v>
      </c>
      <c r="BYA89" s="1">
        <v>-11.606608326183199</v>
      </c>
      <c r="BYB89" s="1">
        <v>-7.3591869911477099</v>
      </c>
      <c r="BYC89" s="1">
        <v>-9.0891545657258899</v>
      </c>
      <c r="BYD89" s="1">
        <v>-8.2162443193351997</v>
      </c>
      <c r="BYE89" s="1">
        <v>-16.002274717428399</v>
      </c>
      <c r="BYF89" s="1">
        <v>-7.3009515955027702</v>
      </c>
      <c r="BYG89" s="1">
        <v>-9.303875438115</v>
      </c>
      <c r="BYH89" s="1">
        <v>-8.9464072179395107</v>
      </c>
      <c r="BYI89" s="1">
        <v>-5.9891306639089201</v>
      </c>
      <c r="BYJ89" s="1">
        <v>-6.8459619440615702</v>
      </c>
      <c r="BYK89" s="1">
        <v>-6.9741845062235397</v>
      </c>
      <c r="BYL89" s="1">
        <v>-11.013329769804001</v>
      </c>
      <c r="BYM89" s="1">
        <v>-15.6195372851319</v>
      </c>
      <c r="BYN89" s="1">
        <v>-7.4837385484642001</v>
      </c>
      <c r="BYO89" s="1">
        <v>-7.8378055406190601</v>
      </c>
      <c r="BYP89" s="1">
        <v>-2.9111619550661798</v>
      </c>
      <c r="BYQ89" s="1">
        <v>-6.4231117462866196</v>
      </c>
      <c r="BYR89" s="1">
        <v>-10.915438548197899</v>
      </c>
      <c r="BYS89" s="1">
        <v>-9.0003174821422096</v>
      </c>
      <c r="BYT89" s="1">
        <v>-15.8151222712559</v>
      </c>
      <c r="BYU89" s="1">
        <v>-14.717839160485999</v>
      </c>
      <c r="BYV89" s="1">
        <v>-12.590335951412101</v>
      </c>
      <c r="BYW89" s="1">
        <v>-16.1422096903846</v>
      </c>
      <c r="BYX89" s="1">
        <v>-11.646054550767101</v>
      </c>
      <c r="BYY89" s="1">
        <v>-8.1789454279466707</v>
      </c>
      <c r="BYZ89" s="1">
        <v>-15.6883418480306</v>
      </c>
      <c r="BZA89" s="1">
        <v>-8.58455032051722</v>
      </c>
      <c r="BZB89" s="1">
        <v>-8.7994451239679297</v>
      </c>
      <c r="BZC89" s="1">
        <v>-18.2872635536974</v>
      </c>
      <c r="BZD89" s="1">
        <v>-14.415841386820301</v>
      </c>
      <c r="BZE89" s="1">
        <v>-10.534380486619799</v>
      </c>
      <c r="BZF89" s="1">
        <v>-14.621172808625699</v>
      </c>
      <c r="BZG89" s="1">
        <v>-14.6250082101994</v>
      </c>
      <c r="BZH89" s="1">
        <v>-6.6277705428232103</v>
      </c>
      <c r="BZI89" s="1">
        <v>-10.9181422000454</v>
      </c>
      <c r="BZJ89" s="1">
        <v>-8.8929591241077901</v>
      </c>
      <c r="BZK89" s="1">
        <v>-9.6960917676780394</v>
      </c>
      <c r="BZL89" s="1">
        <v>-19.537042158455101</v>
      </c>
      <c r="BZM89" s="1">
        <v>-5.8596378726546199</v>
      </c>
      <c r="BZN89" s="1">
        <v>-10.093387976677199</v>
      </c>
      <c r="BZO89" s="1">
        <v>-40.350964780827503</v>
      </c>
      <c r="BZP89" s="1">
        <v>-18.7816808388136</v>
      </c>
      <c r="BZQ89" s="1">
        <v>-10.833722457216201</v>
      </c>
      <c r="BZR89" s="1">
        <v>-8.2732878901298701</v>
      </c>
      <c r="BZS89" s="1">
        <v>-12.8119292073513</v>
      </c>
      <c r="BZT89" s="1">
        <v>-17.497013964696599</v>
      </c>
      <c r="BZU89" s="1">
        <v>-10.299685390526401</v>
      </c>
      <c r="BZV89" s="1">
        <v>-9.80019359060719</v>
      </c>
      <c r="BZW89" s="1">
        <v>-10.4243022259474</v>
      </c>
      <c r="BZX89" s="1">
        <v>-13.2026290219735</v>
      </c>
      <c r="BZY89" s="1">
        <v>-5.1517229321413502</v>
      </c>
      <c r="BZZ89">
        <v>-9.7298478644295603</v>
      </c>
      <c r="CAA89">
        <v>-8.0262785935866301</v>
      </c>
      <c r="CAB89">
        <v>-7.1524140839582602</v>
      </c>
      <c r="CAC89">
        <v>-11.6859235561546</v>
      </c>
      <c r="CAD89">
        <v>-10.681223442568699</v>
      </c>
      <c r="CAE89">
        <v>-11.988609095968499</v>
      </c>
      <c r="CAF89">
        <v>-12.046360415416</v>
      </c>
      <c r="CAG89">
        <v>-3.9567246138807102</v>
      </c>
      <c r="CAH89">
        <v>-6.40950718271037</v>
      </c>
      <c r="CAI89">
        <v>-16.2588984788832</v>
      </c>
      <c r="CAJ89">
        <v>-16.9601862564874</v>
      </c>
      <c r="CAK89">
        <v>-7.8170628349141396</v>
      </c>
      <c r="CAL89">
        <v>-10.5558358526016</v>
      </c>
      <c r="CAM89">
        <v>-18.3211589255937</v>
      </c>
      <c r="CAN89">
        <v>-5.3523215092656597</v>
      </c>
      <c r="CAO89">
        <v>-11.032704653221099</v>
      </c>
      <c r="CAP89">
        <v>-17.228251014139701</v>
      </c>
      <c r="CAQ89">
        <v>-18.1228164564086</v>
      </c>
      <c r="CAR89">
        <v>-3.6111884981695801</v>
      </c>
      <c r="CAS89">
        <v>-17.860105688967501</v>
      </c>
      <c r="CAT89">
        <v>-7.2531598567112798</v>
      </c>
      <c r="CAU89">
        <v>-10.8700697556481</v>
      </c>
      <c r="CAV89">
        <v>-7.0000590512303003</v>
      </c>
      <c r="CAW89">
        <v>-13.2327451464818</v>
      </c>
      <c r="CAX89">
        <v>-13.847263623257399</v>
      </c>
      <c r="CAY89">
        <v>-11.853209592931499</v>
      </c>
      <c r="CAZ89">
        <v>-8.5366388867120993</v>
      </c>
      <c r="CBA89">
        <v>-3.1393751406289701</v>
      </c>
      <c r="CBB89">
        <v>-15.7188466061017</v>
      </c>
      <c r="CBC89">
        <v>-16.525288043482501</v>
      </c>
      <c r="CBD89">
        <v>-12.301829884905301</v>
      </c>
      <c r="CBE89">
        <v>-13.122024098766</v>
      </c>
      <c r="CBF89">
        <v>-12.3947128662767</v>
      </c>
      <c r="CBG89">
        <v>-9.2578576350384196</v>
      </c>
      <c r="CBH89">
        <v>-5.4523936525865802</v>
      </c>
      <c r="CBI89">
        <v>-7.9676411515926597</v>
      </c>
      <c r="CBJ89">
        <v>-11.0997319081738</v>
      </c>
      <c r="CBK89">
        <v>-10.7220141119813</v>
      </c>
      <c r="CBL89">
        <v>-7.9259104873455604</v>
      </c>
      <c r="CBM89">
        <v>-8.53288932821755</v>
      </c>
      <c r="CBN89">
        <v>-10.248089358460099</v>
      </c>
      <c r="CBO89">
        <v>-10.733710390590501</v>
      </c>
      <c r="CBP89">
        <v>-10.857591211127501</v>
      </c>
      <c r="CBQ89">
        <v>-8.9395273363911407</v>
      </c>
      <c r="CBR89">
        <v>-10.2476758716025</v>
      </c>
      <c r="CBS89">
        <v>-11.6364050535839</v>
      </c>
      <c r="CBT89">
        <v>-16.4280481560453</v>
      </c>
      <c r="CBU89">
        <v>-8.9812275301225402</v>
      </c>
      <c r="CBV89">
        <v>-10.362566502607301</v>
      </c>
      <c r="CBW89">
        <v>-8.1623709012682504</v>
      </c>
      <c r="CBX89">
        <v>-11.101108665208001</v>
      </c>
      <c r="CBY89">
        <v>-5.1754574292358804</v>
      </c>
      <c r="CBZ89">
        <v>-12.9522307937526</v>
      </c>
      <c r="CCA89">
        <v>-19.389883221218899</v>
      </c>
      <c r="CCB89">
        <v>-19.5475019798799</v>
      </c>
      <c r="CCC89">
        <v>-6.3495473988697002</v>
      </c>
      <c r="CCD89">
        <v>-14.9924693533343</v>
      </c>
      <c r="CCE89">
        <v>-7.2689579658217802</v>
      </c>
      <c r="CCF89">
        <v>-24.893905792992001</v>
      </c>
      <c r="CCG89">
        <v>-20.4185933937881</v>
      </c>
      <c r="CCH89">
        <v>-3.9568515681332599</v>
      </c>
      <c r="CCI89">
        <v>-6.5174947582441103</v>
      </c>
      <c r="CCJ89">
        <v>-11.9794751896919</v>
      </c>
      <c r="CCK89">
        <v>-10.3883317740257</v>
      </c>
      <c r="CCL89">
        <v>-5.2571976032122896</v>
      </c>
      <c r="CCM89">
        <v>-9.0481585754670597</v>
      </c>
      <c r="CCN89">
        <v>-11.9379512027269</v>
      </c>
      <c r="CCO89">
        <v>-14.0493750102665</v>
      </c>
      <c r="CCP89">
        <v>-14.221507324866501</v>
      </c>
      <c r="CCQ89">
        <v>-4.4593513091293202</v>
      </c>
      <c r="CCR89">
        <v>-10.2884835906621</v>
      </c>
      <c r="CCS89">
        <v>-11.6078336213534</v>
      </c>
      <c r="CCT89">
        <v>-15.032344111099199</v>
      </c>
      <c r="CCU89">
        <v>-5.8868800991531902</v>
      </c>
      <c r="CCV89">
        <v>-17.0079760009382</v>
      </c>
      <c r="CCW89">
        <v>-5.8880544688756196</v>
      </c>
      <c r="CCX89">
        <v>-8.4744153106516702</v>
      </c>
      <c r="CCY89">
        <v>-2.9586264070126198</v>
      </c>
      <c r="CCZ89">
        <v>-8.4938905691786601</v>
      </c>
      <c r="CDA89">
        <v>-9.6380066702660407</v>
      </c>
      <c r="CDB89">
        <v>-10.801423019319699</v>
      </c>
      <c r="CDC89">
        <v>-6.4027114361078601</v>
      </c>
      <c r="CDD89">
        <v>-9.1980512538107995</v>
      </c>
      <c r="CDE89">
        <v>-8.9598009375697494</v>
      </c>
      <c r="CDF89">
        <v>-12.0109489528532</v>
      </c>
      <c r="CDG89">
        <v>-7.6199841700711497</v>
      </c>
      <c r="CDH89">
        <v>-13.1915520472627</v>
      </c>
      <c r="CDI89">
        <v>-9.8846332487704807</v>
      </c>
      <c r="CDJ89">
        <v>-24.119377745480499</v>
      </c>
      <c r="CDK89">
        <v>-8.9689682780704096</v>
      </c>
      <c r="CDL89">
        <v>-4.4933441937418497</v>
      </c>
      <c r="CDM89">
        <v>-6.5154298184671999</v>
      </c>
      <c r="CDN89">
        <v>-8.5046132561385797</v>
      </c>
      <c r="CDO89">
        <v>-10.8044965378028</v>
      </c>
      <c r="CDP89">
        <v>-6.3672011673033602</v>
      </c>
      <c r="CDQ89">
        <v>-7.2310340152156698</v>
      </c>
      <c r="CDR89">
        <v>-10.757168312604</v>
      </c>
      <c r="CDS89">
        <v>-10.799575612659901</v>
      </c>
      <c r="CDT89">
        <v>-8.7106073154387502</v>
      </c>
      <c r="CDU89">
        <v>-6.0761687513348503</v>
      </c>
      <c r="CDV89">
        <v>-8.3025350387132502</v>
      </c>
      <c r="CDW89">
        <v>-13.717244076531101</v>
      </c>
      <c r="CDX89">
        <v>-7.4837434546813304</v>
      </c>
      <c r="CDY89">
        <v>-14.083497637757</v>
      </c>
      <c r="CDZ89">
        <v>-32.6057225060148</v>
      </c>
      <c r="CEA89">
        <v>-9.0888563432570493</v>
      </c>
      <c r="CEB89">
        <v>-13.6191026248484</v>
      </c>
      <c r="CEC89">
        <v>-10.138553212643</v>
      </c>
      <c r="CED89">
        <v>-8.2130900911837994</v>
      </c>
      <c r="CEE89">
        <v>-13.4414817672988</v>
      </c>
      <c r="CEF89">
        <v>-8.1148452662413</v>
      </c>
      <c r="CEG89">
        <v>-15.1637397575418</v>
      </c>
      <c r="CEH89">
        <v>-12.065381367201001</v>
      </c>
      <c r="CEI89">
        <v>-7.17065721224842</v>
      </c>
      <c r="CEJ89">
        <v>-11.0784723080536</v>
      </c>
      <c r="CEK89">
        <v>-10.197302221134001</v>
      </c>
      <c r="CEL89">
        <v>-17.130983898904599</v>
      </c>
      <c r="CEM89">
        <v>-10.5855413146344</v>
      </c>
      <c r="CEN89">
        <v>-5.7498010615351003</v>
      </c>
      <c r="CEO89">
        <v>-23.033461268654399</v>
      </c>
      <c r="CEP89">
        <v>-14.334083825840599</v>
      </c>
      <c r="CEQ89">
        <v>-14.925195802201801</v>
      </c>
      <c r="CER89">
        <v>-5.47269895603816</v>
      </c>
      <c r="CES89">
        <v>-16.5720123880341</v>
      </c>
      <c r="CET89">
        <v>-26.172631023862198</v>
      </c>
      <c r="CEU89">
        <v>-12.9159022426946</v>
      </c>
      <c r="CEV89">
        <v>-8.2340177219062092</v>
      </c>
      <c r="CEW89">
        <v>-5.3849065820592203</v>
      </c>
      <c r="CEX89">
        <v>-5.9415661441342102</v>
      </c>
      <c r="CEY89">
        <v>-6.3339988703831702</v>
      </c>
      <c r="CEZ89">
        <v>-11.4003477698075</v>
      </c>
      <c r="CFA89">
        <v>-4.7119853175920801</v>
      </c>
      <c r="CFB89">
        <v>-2.2737890006837098</v>
      </c>
      <c r="CFC89">
        <v>-22.363138973833799</v>
      </c>
      <c r="CFD89">
        <v>-11.070514472091601</v>
      </c>
      <c r="CFE89">
        <v>-14.696881553065399</v>
      </c>
      <c r="CFF89">
        <v>-2.96790827020655</v>
      </c>
      <c r="CFG89">
        <v>-9.7699739597034405</v>
      </c>
      <c r="CFH89">
        <v>-13.443897850336899</v>
      </c>
      <c r="CFI89">
        <v>-15.6792327972863</v>
      </c>
      <c r="CFJ89">
        <v>-5.9606269737427899</v>
      </c>
      <c r="CFK89">
        <v>-12.1382389061569</v>
      </c>
      <c r="CFL89">
        <v>-12.2634566032878</v>
      </c>
      <c r="CFM89">
        <v>-5.5958429988159502</v>
      </c>
      <c r="CFN89">
        <v>-12.198266819109101</v>
      </c>
      <c r="CFO89">
        <v>-11.0970483154445</v>
      </c>
      <c r="CFP89">
        <v>-5.5949196317230001</v>
      </c>
      <c r="CFQ89">
        <v>-1.2454322562809399</v>
      </c>
      <c r="CFR89">
        <v>-7.1445222803433497</v>
      </c>
      <c r="CFS89">
        <v>-7.7175252920472701</v>
      </c>
      <c r="CFT89">
        <v>-5.6706420996999602</v>
      </c>
      <c r="CFU89">
        <v>-14.8255438003875</v>
      </c>
      <c r="CFV89">
        <v>-13.8349021378933</v>
      </c>
      <c r="CFW89">
        <v>-12.556894352618899</v>
      </c>
      <c r="CFX89">
        <v>-13.803088608860699</v>
      </c>
      <c r="CFY89">
        <v>-4.9919958741993797</v>
      </c>
      <c r="CFZ89">
        <v>-8.1038135786791408</v>
      </c>
      <c r="CGA89">
        <v>-2.81764845951946</v>
      </c>
      <c r="CGB89">
        <v>-23.8968451082266</v>
      </c>
      <c r="CGC89">
        <v>-10.9432509846741</v>
      </c>
      <c r="CGD89">
        <v>-15.0990589532274</v>
      </c>
      <c r="CGE89">
        <v>-12.8437110454423</v>
      </c>
      <c r="CGF89">
        <v>-9.3186625792895903</v>
      </c>
      <c r="CGG89">
        <v>-9.1295323998299107</v>
      </c>
      <c r="CGH89">
        <v>-13.736238504422801</v>
      </c>
      <c r="CGI89">
        <v>-18.516575642216999</v>
      </c>
      <c r="CGJ89">
        <v>-5.9460794839324702</v>
      </c>
      <c r="CGK89">
        <v>-10.108727358664501</v>
      </c>
      <c r="CGL89">
        <v>-12.476988818214201</v>
      </c>
      <c r="CGM89">
        <v>-20.643973385529499</v>
      </c>
      <c r="CGN89">
        <v>-24.287849283343601</v>
      </c>
      <c r="CGO89">
        <v>-7.8874137437854897</v>
      </c>
      <c r="CGP89">
        <v>-7.4213418376923803</v>
      </c>
      <c r="CGQ89">
        <v>-2.6393898242685601</v>
      </c>
      <c r="CGR89">
        <v>-8.9599973942487203</v>
      </c>
      <c r="CGS89">
        <v>-9.0322996008686705</v>
      </c>
      <c r="CGT89">
        <v>-8.9778614467438995</v>
      </c>
      <c r="CGU89">
        <v>-15.7248314615991</v>
      </c>
      <c r="CGV89">
        <v>-16.915760081000499</v>
      </c>
      <c r="CGW89">
        <v>-12.5630364591286</v>
      </c>
      <c r="CGX89">
        <v>-11.7719424553941</v>
      </c>
      <c r="CGY89">
        <v>-6.6865732685366499</v>
      </c>
      <c r="CGZ89">
        <v>-17.722898277680901</v>
      </c>
      <c r="CHA89">
        <v>-2.19405639465842</v>
      </c>
      <c r="CHB89">
        <v>-18.380104081667699</v>
      </c>
      <c r="CHC89">
        <v>-17.992692901741801</v>
      </c>
      <c r="CHD89">
        <v>-2.7523715687226802</v>
      </c>
      <c r="CHE89">
        <v>-10.419142847246301</v>
      </c>
      <c r="CHF89">
        <v>-5.5867463849694197</v>
      </c>
      <c r="CHG89">
        <v>-6.4631875292494998</v>
      </c>
      <c r="CHH89">
        <v>-4.4789812800914603</v>
      </c>
      <c r="CHI89">
        <v>-6.3127511864606998</v>
      </c>
      <c r="CHJ89">
        <v>-11.4263900194908</v>
      </c>
      <c r="CHK89">
        <v>-7.8143444539725202</v>
      </c>
      <c r="CHL89">
        <v>-18.102279008833399</v>
      </c>
      <c r="CHM89">
        <v>-18.331698129027</v>
      </c>
      <c r="CHN89">
        <v>-5.7901863117053596</v>
      </c>
      <c r="CHO89">
        <v>-16.159149235383399</v>
      </c>
      <c r="CHP89">
        <v>-6.0591147631320998</v>
      </c>
      <c r="CHQ89">
        <v>-6.4627182502153504</v>
      </c>
      <c r="CHR89">
        <v>-15.234982027300701</v>
      </c>
      <c r="CHS89">
        <v>-23.5869356673415</v>
      </c>
      <c r="CHT89">
        <v>-10.8120159828818</v>
      </c>
      <c r="CHU89">
        <v>-17.581948676547899</v>
      </c>
      <c r="CHV89">
        <v>-10.087459613379499</v>
      </c>
      <c r="CHW89">
        <v>-19.6672148064909</v>
      </c>
      <c r="CHX89">
        <v>-8.65589475564426</v>
      </c>
      <c r="CHY89">
        <v>-18.019946006850901</v>
      </c>
      <c r="CHZ89">
        <v>-9.0799920253119506</v>
      </c>
      <c r="CIA89">
        <v>-8.1503107048493497</v>
      </c>
      <c r="CIB89">
        <v>-9.6049035443220099</v>
      </c>
      <c r="CIC89">
        <v>-10.730619755259401</v>
      </c>
      <c r="CID89">
        <v>-9.9986117166550308</v>
      </c>
      <c r="CIE89">
        <v>-4.8995708904244299</v>
      </c>
      <c r="CIF89">
        <v>-6.5447511711572899</v>
      </c>
      <c r="CIG89">
        <v>-8.24266716341109</v>
      </c>
      <c r="CIH89">
        <v>-13.5062849259948</v>
      </c>
      <c r="CII89">
        <v>-25.750471658322301</v>
      </c>
      <c r="CIJ89">
        <v>-17.9276019731793</v>
      </c>
      <c r="CIK89">
        <v>-2.7485270639901702</v>
      </c>
      <c r="CIL89">
        <v>-16.448667461646998</v>
      </c>
      <c r="CIM89">
        <v>-13.702215906658701</v>
      </c>
      <c r="CIN89">
        <v>-15.250126943770001</v>
      </c>
      <c r="CIO89">
        <v>-10.629924827113999</v>
      </c>
      <c r="CIP89">
        <v>-9.9249462186795405</v>
      </c>
      <c r="CIQ89">
        <v>-11.676902780942401</v>
      </c>
      <c r="CIR89">
        <v>-18.114358039075501</v>
      </c>
      <c r="CIS89">
        <v>-10.4042347973615</v>
      </c>
      <c r="CIT89">
        <v>-11.910599316331799</v>
      </c>
      <c r="CIU89">
        <v>-11.679382414399999</v>
      </c>
      <c r="CIV89">
        <v>-22.042724685612502</v>
      </c>
      <c r="CIW89">
        <v>-11.579183030820399</v>
      </c>
      <c r="CIX89">
        <v>-13.786162230730101</v>
      </c>
      <c r="CIY89">
        <v>-21.030952117351902</v>
      </c>
      <c r="CIZ89">
        <v>-20.665315210473899</v>
      </c>
      <c r="CJA89">
        <v>-12.1462157514176</v>
      </c>
      <c r="CJB89">
        <v>-11.0243955615539</v>
      </c>
      <c r="CJC89">
        <v>-14.344316919748101</v>
      </c>
      <c r="CJD89">
        <v>-8.7405073011372298</v>
      </c>
      <c r="CJE89">
        <v>-23.909238565201999</v>
      </c>
      <c r="CJF89">
        <v>-11.1011462527101</v>
      </c>
      <c r="CJG89">
        <v>-25.30851394139</v>
      </c>
      <c r="CJH89">
        <v>-21.262030905644401</v>
      </c>
      <c r="CJI89">
        <v>-16.9626137672768</v>
      </c>
      <c r="CJJ89">
        <v>-8.3392131483325596</v>
      </c>
      <c r="CJK89">
        <v>-25.732834216095199</v>
      </c>
      <c r="CJL89">
        <v>-18.2718505887145</v>
      </c>
      <c r="CJM89">
        <v>-13.698551659343501</v>
      </c>
      <c r="CJN89">
        <v>-13.5467813049138</v>
      </c>
      <c r="CJO89">
        <v>-20.116581010260099</v>
      </c>
      <c r="CJP89">
        <v>-23.923620855428901</v>
      </c>
      <c r="CJQ89">
        <v>-12.0996513855491</v>
      </c>
      <c r="CJR89">
        <v>-18.503127519106801</v>
      </c>
      <c r="CJS89">
        <v>-18.060465363322201</v>
      </c>
      <c r="CJT89">
        <v>-11.398770015960899</v>
      </c>
      <c r="CJU89">
        <v>-9.7378526090255093</v>
      </c>
      <c r="CJV89">
        <v>-12.345183890810199</v>
      </c>
      <c r="CJW89">
        <v>-27.056472514778701</v>
      </c>
      <c r="CJX89">
        <v>-10.7064757382216</v>
      </c>
      <c r="CJY89">
        <v>-11.1489357939593</v>
      </c>
      <c r="CJZ89">
        <v>-14.971507618139499</v>
      </c>
      <c r="CKA89">
        <v>-13.280715445360601</v>
      </c>
      <c r="CKB89">
        <v>-16.895533489471301</v>
      </c>
      <c r="CKC89">
        <v>-16.963126899845498</v>
      </c>
      <c r="CKD89">
        <v>-14.099908136124199</v>
      </c>
      <c r="CKE89">
        <v>-15.619037014375801</v>
      </c>
      <c r="CKF89">
        <v>-17.147002150782001</v>
      </c>
      <c r="CKG89">
        <v>-17.395594059469001</v>
      </c>
      <c r="CKH89">
        <v>-18.842615597071099</v>
      </c>
      <c r="CKI89">
        <v>-18.581872061648099</v>
      </c>
      <c r="CKJ89">
        <v>-19.189909488877401</v>
      </c>
      <c r="CKK89">
        <v>-18.444813801635899</v>
      </c>
      <c r="CKL89">
        <v>-15.765388372923899</v>
      </c>
      <c r="CKM89">
        <v>-13.2362360555575</v>
      </c>
      <c r="CKN89">
        <v>-14.4436188734034</v>
      </c>
      <c r="CKO89">
        <v>-17.9123872154649</v>
      </c>
      <c r="CKP89">
        <v>-20.233065026536501</v>
      </c>
      <c r="CKQ89">
        <v>-24.941674429813201</v>
      </c>
      <c r="CKR89">
        <v>-20.399983376569399</v>
      </c>
      <c r="CKS89">
        <v>-13.825142344234701</v>
      </c>
      <c r="CKT89">
        <v>-24.454062289784101</v>
      </c>
      <c r="CKU89">
        <v>-20.430339591767101</v>
      </c>
      <c r="CKV89">
        <v>-22.819626027617499</v>
      </c>
      <c r="CKW89">
        <v>-26.956031614212101</v>
      </c>
      <c r="CKX89">
        <v>-21.955016871257399</v>
      </c>
      <c r="CKY89">
        <v>-14.621763779616099</v>
      </c>
      <c r="CKZ89">
        <v>-31.5977596438448</v>
      </c>
      <c r="CLA89">
        <v>-30.986443446670101</v>
      </c>
      <c r="CLB89">
        <v>-25.183197227649799</v>
      </c>
      <c r="CLC89">
        <v>-21.412782977760902</v>
      </c>
      <c r="CLD89">
        <v>-24.455706979255901</v>
      </c>
      <c r="CLE89">
        <v>-18.042791434126599</v>
      </c>
      <c r="CLF89">
        <v>-36.253855493678202</v>
      </c>
      <c r="CLG89">
        <v>-22.216164838235098</v>
      </c>
      <c r="CLH89">
        <v>-25.048028782889599</v>
      </c>
      <c r="CLI89">
        <v>-25.1408698200601</v>
      </c>
      <c r="CLJ89">
        <v>-26.585248291608501</v>
      </c>
      <c r="CLK89">
        <v>-24.444851280076801</v>
      </c>
      <c r="CLL89">
        <v>-23.044838352129901</v>
      </c>
      <c r="CLM89">
        <v>-37.905602021914802</v>
      </c>
      <c r="CLN89">
        <v>-28.565256268183401</v>
      </c>
      <c r="CLO89">
        <v>-33.456023726771598</v>
      </c>
      <c r="CLP89">
        <v>-35.288970565082202</v>
      </c>
      <c r="CLQ89">
        <v>-29.315373773783801</v>
      </c>
      <c r="CLR89">
        <v>-25.610963752601801</v>
      </c>
      <c r="CLS89">
        <v>-33.980763721632002</v>
      </c>
      <c r="CLT89">
        <v>-31.271396592614799</v>
      </c>
      <c r="CLU89">
        <v>-30.654497133481598</v>
      </c>
      <c r="CLV89">
        <v>-50.363763981759597</v>
      </c>
      <c r="CLW89">
        <v>-28.2163151964963</v>
      </c>
      <c r="CLX89">
        <v>-42.919027045689603</v>
      </c>
      <c r="CLY89">
        <v>-41.312451235816198</v>
      </c>
      <c r="CLZ89">
        <v>-36.3802971886902</v>
      </c>
      <c r="CMA89">
        <v>-34.532386496971903</v>
      </c>
      <c r="CMB89">
        <v>-45.445482023344098</v>
      </c>
      <c r="CMC89">
        <v>-45.039178271404403</v>
      </c>
      <c r="CMD89">
        <v>-43.483471754825203</v>
      </c>
      <c r="CME89">
        <v>-34.555387630407402</v>
      </c>
      <c r="CMF89">
        <v>-41.820122955092302</v>
      </c>
      <c r="CMG89">
        <v>-49.282927123862002</v>
      </c>
      <c r="CMH89">
        <v>-41.391574368561002</v>
      </c>
      <c r="CMI89">
        <v>-35.8901446971662</v>
      </c>
      <c r="CMJ89">
        <v>-32.421703754497599</v>
      </c>
      <c r="CMK89">
        <v>-35.300514837478303</v>
      </c>
      <c r="CML89">
        <v>-34.074516979214899</v>
      </c>
      <c r="CMM89">
        <v>-48.326099425911899</v>
      </c>
      <c r="CMN89">
        <v>-31.981812453361801</v>
      </c>
      <c r="CMO89">
        <v>-44.0337611345808</v>
      </c>
      <c r="CMP89">
        <v>-39.335838150731199</v>
      </c>
      <c r="CMQ89">
        <v>-43.134580927558602</v>
      </c>
      <c r="CMR89">
        <v>-43.953476821624299</v>
      </c>
      <c r="CMS89">
        <v>-42.955117178975698</v>
      </c>
      <c r="CMT89">
        <v>-44.152285951587501</v>
      </c>
      <c r="CMU89">
        <v>-33.484329964706703</v>
      </c>
      <c r="CMV89">
        <v>-35.414321930472603</v>
      </c>
      <c r="CMW89">
        <v>-46.382099696055</v>
      </c>
      <c r="CMX89">
        <v>-32.262660236175201</v>
      </c>
      <c r="CMY89">
        <v>-42.190545255044398</v>
      </c>
      <c r="CMZ89">
        <v>-39.5703236619931</v>
      </c>
      <c r="CNA89">
        <v>-47.313517858495103</v>
      </c>
      <c r="CNB89">
        <v>-40.246514023025298</v>
      </c>
      <c r="CNC89">
        <v>-35.774557733097502</v>
      </c>
      <c r="CND89">
        <v>-36.130088105576498</v>
      </c>
      <c r="CNE89">
        <v>-34.9515754591663</v>
      </c>
      <c r="CNF89">
        <v>-36.681846881176298</v>
      </c>
      <c r="CNG89">
        <v>-31.914595840851501</v>
      </c>
      <c r="CNH89">
        <v>-32.920819657665199</v>
      </c>
      <c r="CNI89">
        <v>-33.563038471118404</v>
      </c>
      <c r="CNJ89">
        <v>-30.967880308711599</v>
      </c>
      <c r="CNK89">
        <v>-49.331073790517003</v>
      </c>
      <c r="CNL89">
        <v>-34.895840439220301</v>
      </c>
      <c r="CNM89">
        <v>-36.903150297777401</v>
      </c>
      <c r="CNN89">
        <v>-43.391309984044398</v>
      </c>
      <c r="CNO89">
        <v>-32.3242367737801</v>
      </c>
      <c r="CNP89">
        <v>-34.682192018563903</v>
      </c>
      <c r="CNQ89">
        <v>-33.199037269146103</v>
      </c>
      <c r="CNR89">
        <v>-38.4428792087053</v>
      </c>
      <c r="CNS89">
        <v>-38.939615847329101</v>
      </c>
      <c r="CNT89">
        <v>-41.848990074620403</v>
      </c>
      <c r="CNU89">
        <v>-35.506153336333</v>
      </c>
      <c r="CNV89">
        <v>-30.692867307528399</v>
      </c>
      <c r="CNW89">
        <v>-45.652048013759902</v>
      </c>
      <c r="CNX89">
        <v>-40.7101674380066</v>
      </c>
      <c r="CNY89">
        <v>-34.134530843887397</v>
      </c>
      <c r="CNZ89">
        <v>-39.748294159626099</v>
      </c>
      <c r="COA89">
        <v>-39.113285401047001</v>
      </c>
      <c r="COB89">
        <v>-42.264792391222599</v>
      </c>
      <c r="COC89">
        <v>-34.764784118537598</v>
      </c>
      <c r="COD89">
        <v>-30.529322030401101</v>
      </c>
      <c r="COE89">
        <v>-33.180477590880599</v>
      </c>
      <c r="COF89">
        <v>-33.078794298102203</v>
      </c>
      <c r="COG89">
        <v>-32.183935367168701</v>
      </c>
      <c r="COH89">
        <v>-41.7861283558547</v>
      </c>
      <c r="COI89">
        <v>-36.263216223304099</v>
      </c>
      <c r="COJ89">
        <v>-42.070480650035599</v>
      </c>
      <c r="COK89">
        <v>-41.580485230333899</v>
      </c>
      <c r="COL89">
        <v>-32.482875399720498</v>
      </c>
      <c r="COM89">
        <v>-48.8503952907013</v>
      </c>
      <c r="CON89">
        <v>-38.911963059066302</v>
      </c>
      <c r="COO89">
        <v>-33.826263547298701</v>
      </c>
      <c r="COP89">
        <v>-40.4055809316813</v>
      </c>
      <c r="COQ89">
        <v>-38.940336995041797</v>
      </c>
      <c r="COR89">
        <v>-40.6554517099351</v>
      </c>
      <c r="COS89">
        <v>-40.6367391260601</v>
      </c>
      <c r="COT89">
        <v>-48.478438959973097</v>
      </c>
      <c r="COU89">
        <v>-40.021106895534899</v>
      </c>
      <c r="COV89">
        <v>-38.713630188750898</v>
      </c>
      <c r="COW89">
        <v>-36.845188517194202</v>
      </c>
      <c r="COX89">
        <v>-50.745867769923798</v>
      </c>
      <c r="COY89">
        <v>-34.772699614586699</v>
      </c>
      <c r="COZ89">
        <v>-43.146883249398698</v>
      </c>
      <c r="CPA89">
        <v>-38.422550733893999</v>
      </c>
      <c r="CPB89">
        <v>-40.4022494595064</v>
      </c>
      <c r="CPC89">
        <v>-42.158070492604601</v>
      </c>
      <c r="CPD89">
        <v>-40.025203283270699</v>
      </c>
      <c r="CPE89">
        <v>-37.382022547880801</v>
      </c>
      <c r="CPF89">
        <v>-34.167375449334202</v>
      </c>
      <c r="CPG89">
        <v>-30.426541629339599</v>
      </c>
      <c r="CPH89">
        <v>-45.264880363616101</v>
      </c>
      <c r="CPI89">
        <v>-30.446117457730701</v>
      </c>
      <c r="CPJ89">
        <v>-38.335958182057503</v>
      </c>
      <c r="CPK89">
        <v>-41.685568935542697</v>
      </c>
      <c r="CPL89">
        <v>-39.354919593435199</v>
      </c>
      <c r="CPM89">
        <v>-46.275847576874803</v>
      </c>
      <c r="CPN89">
        <v>-68.510574870727893</v>
      </c>
      <c r="CPO89">
        <v>-35.770003317633503</v>
      </c>
      <c r="CPP89">
        <v>-40.660841574163904</v>
      </c>
      <c r="CPQ89">
        <v>-37.107362515957199</v>
      </c>
      <c r="CPR89">
        <v>-50.866269969662703</v>
      </c>
      <c r="CPS89">
        <v>-44.160299393392798</v>
      </c>
      <c r="CPT89">
        <v>-32.773854581122599</v>
      </c>
      <c r="CPU89">
        <v>-51.460247033218103</v>
      </c>
      <c r="CPV89">
        <v>-34.903641519092297</v>
      </c>
      <c r="CPW89">
        <v>-31.4265890536477</v>
      </c>
      <c r="CPX89">
        <v>-42.650373137512801</v>
      </c>
      <c r="CPY89">
        <v>-47.905483057029002</v>
      </c>
      <c r="CPZ89">
        <v>-39.786744873638</v>
      </c>
      <c r="CQA89">
        <v>-42.641168874341602</v>
      </c>
      <c r="CQB89">
        <v>-38.689377810452001</v>
      </c>
      <c r="CQC89">
        <v>-37.285325127841503</v>
      </c>
      <c r="CQD89">
        <v>-37.923059944586903</v>
      </c>
      <c r="CQE89">
        <v>-43.758155500270298</v>
      </c>
      <c r="CQF89">
        <v>-55.073819341780002</v>
      </c>
      <c r="CQG89">
        <v>-41.339433562499799</v>
      </c>
      <c r="CQH89">
        <v>-33.654650235210198</v>
      </c>
      <c r="CQI89">
        <v>-34.712136581033299</v>
      </c>
      <c r="CQJ89">
        <v>-37.554282726002398</v>
      </c>
      <c r="CQK89">
        <v>-33.671125347288203</v>
      </c>
      <c r="CQL89">
        <v>-38.251467967817803</v>
      </c>
      <c r="CQM89">
        <v>-36.197393941674598</v>
      </c>
      <c r="CQN89">
        <v>-45.172387556938503</v>
      </c>
      <c r="CQO89">
        <v>-30.590669037271098</v>
      </c>
      <c r="CQP89">
        <v>-36.171235028806301</v>
      </c>
      <c r="CQQ89">
        <v>-34.909033856324598</v>
      </c>
      <c r="CQR89">
        <v>-38.995266916618696</v>
      </c>
      <c r="CQS89">
        <v>-32.425745236112697</v>
      </c>
      <c r="CQT89">
        <v>-38.828448378895096</v>
      </c>
      <c r="CQU89">
        <v>-34.265003670536302</v>
      </c>
      <c r="CQV89">
        <v>-38.774775463108099</v>
      </c>
      <c r="CQW89">
        <v>-36.194159958717101</v>
      </c>
      <c r="CQX89">
        <v>-37.2920951068321</v>
      </c>
      <c r="CQY89">
        <v>-39.190584141845903</v>
      </c>
      <c r="CQZ89">
        <v>-47.715077765323301</v>
      </c>
      <c r="CRA89">
        <v>-45.243899504743602</v>
      </c>
      <c r="CRB89">
        <v>-42.982357993004598</v>
      </c>
      <c r="CRC89">
        <v>-49.197034872113903</v>
      </c>
      <c r="CRD89">
        <v>-39.190096684817902</v>
      </c>
      <c r="CRE89">
        <v>-34.162375512060002</v>
      </c>
      <c r="CRF89">
        <v>-40.948545652780403</v>
      </c>
      <c r="CRG89">
        <v>-42.330242542707197</v>
      </c>
      <c r="CRH89">
        <v>-45.267775200356297</v>
      </c>
      <c r="CRI89">
        <v>-35.928635097983502</v>
      </c>
      <c r="CRJ89">
        <v>-36.4542736715768</v>
      </c>
      <c r="CRK89">
        <v>-30.7166101079568</v>
      </c>
      <c r="CRL89">
        <v>-37.788507635932604</v>
      </c>
      <c r="CRM89">
        <v>-39.1909768894743</v>
      </c>
      <c r="CRN89">
        <v>-32.339515111260098</v>
      </c>
      <c r="CRO89">
        <v>-35.2239722462473</v>
      </c>
      <c r="CRP89">
        <v>-41.793112897768601</v>
      </c>
      <c r="CRQ89">
        <v>-47.045497981536499</v>
      </c>
      <c r="CRR89">
        <v>-40.9711749469773</v>
      </c>
      <c r="CRS89">
        <v>-39.219099427770097</v>
      </c>
      <c r="CRT89">
        <v>-39.546319566409501</v>
      </c>
      <c r="CRU89">
        <v>-37.9378599171133</v>
      </c>
      <c r="CRV89">
        <v>-42.115501890867897</v>
      </c>
      <c r="CRW89">
        <v>-40.178276667412703</v>
      </c>
      <c r="CRX89">
        <v>-32.261138788790397</v>
      </c>
      <c r="CRY89">
        <v>-41.153929749189203</v>
      </c>
      <c r="CRZ89">
        <v>-58.558357808844796</v>
      </c>
      <c r="CSA89">
        <v>-37.7995948578682</v>
      </c>
      <c r="CSB89">
        <v>-33.119779775847</v>
      </c>
      <c r="CSC89">
        <v>-47.178072413822299</v>
      </c>
      <c r="CSD89">
        <v>-32.369621929788103</v>
      </c>
      <c r="CSE89">
        <v>-46.929281875631503</v>
      </c>
      <c r="CSF89">
        <v>-29.704983703716501</v>
      </c>
      <c r="CSG89">
        <v>-35.307352514884201</v>
      </c>
      <c r="CSH89">
        <v>-33.264273786631897</v>
      </c>
      <c r="CSI89">
        <v>-43.119672985160399</v>
      </c>
      <c r="CSJ89">
        <v>-33.877604270506502</v>
      </c>
      <c r="CSK89">
        <v>-53.815009941592699</v>
      </c>
      <c r="CSL89">
        <v>-36.390246708950201</v>
      </c>
      <c r="CSM89">
        <v>-42.303331652034998</v>
      </c>
      <c r="CSN89">
        <v>-48.0614736631547</v>
      </c>
      <c r="CSO89">
        <v>-35.545037472866198</v>
      </c>
      <c r="CSP89">
        <v>-36.606039906701497</v>
      </c>
      <c r="CSQ89">
        <v>-33.508553326634797</v>
      </c>
      <c r="CSR89">
        <v>-45.3521943567874</v>
      </c>
      <c r="CSS89">
        <v>-46.039611009782703</v>
      </c>
      <c r="CST89">
        <v>-40.006226637465303</v>
      </c>
      <c r="CSU89">
        <v>-46.826790404377498</v>
      </c>
      <c r="CSV89">
        <v>-47.506101945100099</v>
      </c>
      <c r="CSW89">
        <v>-37.4254516296145</v>
      </c>
      <c r="CSX89">
        <v>-34.9248823530178</v>
      </c>
      <c r="CSY89">
        <v>-50.282065226512898</v>
      </c>
      <c r="CSZ89">
        <v>-40.150785481162799</v>
      </c>
      <c r="CTA89">
        <v>-37.1297833822263</v>
      </c>
      <c r="CTB89">
        <v>-32.6118098340392</v>
      </c>
      <c r="CTC89">
        <v>-42.153523541917401</v>
      </c>
      <c r="CTD89">
        <v>-41.448668195919304</v>
      </c>
      <c r="CTE89">
        <v>-32.793082695183998</v>
      </c>
      <c r="CTF89">
        <v>-35.709957187440402</v>
      </c>
      <c r="CTG89">
        <v>-33.182743609929801</v>
      </c>
      <c r="CTH89">
        <v>-41.318247976888699</v>
      </c>
      <c r="CTI89">
        <v>-33.337577573234597</v>
      </c>
      <c r="CTJ89">
        <v>-30.594277751633602</v>
      </c>
      <c r="CTK89">
        <v>-39.794912408720201</v>
      </c>
      <c r="CTL89">
        <v>-40.364876383152101</v>
      </c>
      <c r="CTM89">
        <v>-43.3299899793194</v>
      </c>
      <c r="CTN89">
        <v>-45.560833927122097</v>
      </c>
      <c r="CTO89">
        <v>-46.024829846765599</v>
      </c>
      <c r="CTP89">
        <v>-36.690242186416697</v>
      </c>
      <c r="CTQ89">
        <v>-36.684176043903101</v>
      </c>
      <c r="CTR89">
        <v>-46.475874541371702</v>
      </c>
    </row>
    <row r="90" spans="1:2566" x14ac:dyDescent="0.25">
      <c r="A90">
        <v>88</v>
      </c>
      <c r="B90">
        <v>1</v>
      </c>
      <c r="C90">
        <f t="shared" si="1"/>
        <v>1000</v>
      </c>
      <c r="D90">
        <v>0</v>
      </c>
      <c r="E90">
        <v>3</v>
      </c>
      <c r="F90" s="1">
        <v>-34.903046100234803</v>
      </c>
      <c r="G90" s="1">
        <v>-38.474048017543304</v>
      </c>
      <c r="H90" s="1">
        <v>-47.711970066684898</v>
      </c>
      <c r="I90" s="1">
        <v>-44.109005629601498</v>
      </c>
      <c r="J90" s="1">
        <v>-35.674135177436597</v>
      </c>
      <c r="K90" s="1">
        <v>-39.635753228883303</v>
      </c>
      <c r="L90" s="1">
        <v>-39.784240536421898</v>
      </c>
      <c r="M90" s="1">
        <v>-40.908289648317002</v>
      </c>
      <c r="N90" s="1">
        <v>-60.541298829805697</v>
      </c>
      <c r="O90" s="1">
        <v>-34.631430903012301</v>
      </c>
      <c r="P90" s="1">
        <v>-34.617172903976801</v>
      </c>
      <c r="Q90" s="1">
        <v>-38.064756170623802</v>
      </c>
      <c r="R90" s="1">
        <v>-34.463709422779502</v>
      </c>
      <c r="S90" s="1">
        <v>-30.316737562824301</v>
      </c>
      <c r="T90" s="1">
        <v>-40.860103169714698</v>
      </c>
      <c r="U90" s="1">
        <v>-44.821106307755898</v>
      </c>
      <c r="V90" s="1">
        <v>-28.169320905428499</v>
      </c>
      <c r="W90" s="1">
        <v>-33.452707346112497</v>
      </c>
      <c r="X90" s="1">
        <v>-43.047370166349403</v>
      </c>
      <c r="Y90" s="1">
        <v>-33.996197790547399</v>
      </c>
      <c r="Z90" s="1">
        <v>-39.929272632115101</v>
      </c>
      <c r="AA90" s="1">
        <v>-35.411341687143697</v>
      </c>
      <c r="AB90" s="1">
        <v>-45.892914007885103</v>
      </c>
      <c r="AC90" s="1">
        <v>-30.621961319575899</v>
      </c>
      <c r="AD90" s="1">
        <v>-36.296911222234101</v>
      </c>
      <c r="AE90" s="1">
        <v>-33.002252348032002</v>
      </c>
      <c r="AF90" s="1">
        <v>-39.058435953247702</v>
      </c>
      <c r="AG90" s="1">
        <v>-32.585905800548602</v>
      </c>
      <c r="AH90" s="1">
        <v>-36.950101078549302</v>
      </c>
      <c r="AI90" s="1">
        <v>-32.158994951655401</v>
      </c>
      <c r="AJ90" s="1">
        <v>-42.219372564837599</v>
      </c>
      <c r="AK90" s="1">
        <v>-49.327778459823598</v>
      </c>
      <c r="AL90" s="1">
        <v>-38.851856911345102</v>
      </c>
      <c r="AM90" s="1">
        <v>-39.797583688752901</v>
      </c>
      <c r="AN90" s="1">
        <v>-59.954627102463398</v>
      </c>
      <c r="AO90" s="1">
        <v>-43.539763139257197</v>
      </c>
      <c r="AP90" s="1">
        <v>-41.285740356686198</v>
      </c>
      <c r="AQ90" s="1">
        <v>-54.632282417194503</v>
      </c>
      <c r="AR90" s="1">
        <v>-43.399002350441997</v>
      </c>
      <c r="AS90" s="1">
        <v>-39.546372198904201</v>
      </c>
      <c r="AT90" s="1">
        <v>-39.332549407152101</v>
      </c>
      <c r="AU90" s="1">
        <v>-41.159234922586698</v>
      </c>
      <c r="AV90" s="1">
        <v>-30.843737148012401</v>
      </c>
      <c r="AW90" s="1">
        <v>-33.673548909803998</v>
      </c>
      <c r="AX90" s="1">
        <v>-66.035306624968896</v>
      </c>
      <c r="AY90" s="1">
        <v>-33.679667245686197</v>
      </c>
      <c r="AZ90" s="1">
        <v>-32.186028728342897</v>
      </c>
      <c r="BA90" s="1">
        <v>-38.565012748333103</v>
      </c>
      <c r="BB90" s="1">
        <v>-35.615668761037497</v>
      </c>
      <c r="BC90" s="1">
        <v>-43.482371859503701</v>
      </c>
      <c r="BD90" s="1">
        <v>-38.501262901697999</v>
      </c>
      <c r="BE90" s="1">
        <v>-34.682858144467701</v>
      </c>
      <c r="BF90" s="1">
        <v>-48.909140599458198</v>
      </c>
      <c r="BG90" s="1">
        <v>-42.854314221043801</v>
      </c>
      <c r="BH90" s="1">
        <v>-33.324428322616697</v>
      </c>
      <c r="BI90" s="1">
        <v>-37.794378299862103</v>
      </c>
      <c r="BJ90" s="1">
        <v>-43.979746222007101</v>
      </c>
      <c r="BK90" s="1">
        <v>-34.904212091107702</v>
      </c>
      <c r="BL90" s="1">
        <v>-40.352120864839698</v>
      </c>
      <c r="BM90" s="1">
        <v>-35.345465766336901</v>
      </c>
      <c r="BN90" s="1">
        <v>-43.106680012990999</v>
      </c>
      <c r="BO90" s="1">
        <v>-38.047124286425202</v>
      </c>
      <c r="BP90" s="1">
        <v>-38.966485510951003</v>
      </c>
      <c r="BQ90" s="1">
        <v>-35.3815891003064</v>
      </c>
      <c r="BR90" s="1">
        <v>-45.495082829622397</v>
      </c>
      <c r="BS90" s="1">
        <v>-41.731341452156897</v>
      </c>
      <c r="BT90" s="1">
        <v>-39.154516657203303</v>
      </c>
      <c r="BU90" s="1">
        <v>-47.292189435348398</v>
      </c>
      <c r="BV90" s="1">
        <v>-36.130008814200998</v>
      </c>
      <c r="BW90" s="1">
        <v>-32.6250842793619</v>
      </c>
      <c r="BX90" s="1">
        <v>-38.191531232307902</v>
      </c>
      <c r="BY90" s="1">
        <v>-39.1183015677302</v>
      </c>
      <c r="BZ90" s="1">
        <v>-41.307985753387698</v>
      </c>
      <c r="CA90" s="1">
        <v>-47.067385811515997</v>
      </c>
      <c r="CB90" s="1">
        <v>-45.252956916501702</v>
      </c>
      <c r="CC90" s="1">
        <v>-38.495424180669403</v>
      </c>
      <c r="CD90" s="1">
        <v>-31.903291710470199</v>
      </c>
      <c r="CE90" s="1">
        <v>-38.072829468148498</v>
      </c>
      <c r="CF90" s="1">
        <v>-37.609074661167703</v>
      </c>
      <c r="CG90" s="1">
        <v>-38.132653169757297</v>
      </c>
      <c r="CH90" s="1">
        <v>-34.716416760550402</v>
      </c>
      <c r="CI90" s="1">
        <v>-38.948035245875403</v>
      </c>
      <c r="CJ90" s="1">
        <v>-39.888493971007797</v>
      </c>
      <c r="CK90" s="1">
        <v>-48.770681021724002</v>
      </c>
      <c r="CL90" s="1">
        <v>-38.626877269090102</v>
      </c>
      <c r="CM90" s="1">
        <v>-30.028652901044399</v>
      </c>
      <c r="CN90" s="1">
        <v>-33.2864934987753</v>
      </c>
      <c r="CO90" s="1">
        <v>-38.862207429164101</v>
      </c>
      <c r="CP90" s="1">
        <v>-42.297974942097198</v>
      </c>
      <c r="CQ90" s="1">
        <v>-38.880617539789498</v>
      </c>
      <c r="CR90" s="1">
        <v>-43.742327615188501</v>
      </c>
      <c r="CS90" s="1">
        <v>-37.250959343077703</v>
      </c>
      <c r="CT90" s="1">
        <v>-32.806077281315098</v>
      </c>
      <c r="CU90" s="1">
        <v>-41.076521099524001</v>
      </c>
      <c r="CV90" s="1">
        <v>-33.601979112658597</v>
      </c>
      <c r="CW90" s="1">
        <v>-43.0234288676739</v>
      </c>
      <c r="CX90" s="1">
        <v>-38.095628948048798</v>
      </c>
      <c r="CY90" s="1">
        <v>-39.900559675926402</v>
      </c>
      <c r="CZ90" s="1">
        <v>-37.315072677188702</v>
      </c>
      <c r="DA90" s="1">
        <v>-40.777370534759299</v>
      </c>
      <c r="DB90" s="1">
        <v>-47.353185052386998</v>
      </c>
      <c r="DC90" s="1">
        <v>-42.664651442079297</v>
      </c>
      <c r="DD90" s="1">
        <v>-37.1709004910605</v>
      </c>
      <c r="DE90" s="1">
        <v>-42.477495358774704</v>
      </c>
      <c r="DF90" s="1">
        <v>-39.571463059222502</v>
      </c>
      <c r="DG90" s="1">
        <v>-39.174615843074498</v>
      </c>
      <c r="DH90" s="1">
        <v>-38.688394149507303</v>
      </c>
      <c r="DI90" s="1">
        <v>-36.123575138909899</v>
      </c>
      <c r="DJ90" s="1">
        <v>-35.1972928002724</v>
      </c>
      <c r="DK90" s="1">
        <v>-28.814977624184099</v>
      </c>
      <c r="DL90" s="1">
        <v>-31.556974578692799</v>
      </c>
      <c r="DM90" s="1">
        <v>-37.650958358494201</v>
      </c>
      <c r="DN90" s="1">
        <v>-39.070958789943603</v>
      </c>
      <c r="DO90" s="1">
        <v>-37.993248076711602</v>
      </c>
      <c r="DP90" s="1">
        <v>-39.563835647340703</v>
      </c>
      <c r="DQ90" s="1">
        <v>-36.668134000104303</v>
      </c>
      <c r="DR90" s="1">
        <v>-38.5696765341103</v>
      </c>
      <c r="DS90" s="1">
        <v>-34.555318388158803</v>
      </c>
      <c r="DT90" s="1">
        <v>-31.182125485057998</v>
      </c>
      <c r="DU90" s="1">
        <v>-35.462957111412599</v>
      </c>
      <c r="DV90" s="1">
        <v>-31.7823568103145</v>
      </c>
      <c r="DW90" s="1">
        <v>-50.291394858895103</v>
      </c>
      <c r="DX90" s="1">
        <v>-38.119871471847702</v>
      </c>
      <c r="DY90" s="1">
        <v>-31.842005794784502</v>
      </c>
      <c r="DZ90" s="1">
        <v>-34.047210499520602</v>
      </c>
      <c r="EA90" s="1">
        <v>-37.363948017066797</v>
      </c>
      <c r="EB90" s="1">
        <v>-36.479665287552301</v>
      </c>
      <c r="EC90" s="1">
        <v>-47.459274177176802</v>
      </c>
      <c r="ED90" s="1">
        <v>-35.9647972551668</v>
      </c>
      <c r="EE90" s="1">
        <v>-33.8866794084202</v>
      </c>
      <c r="EF90" s="1">
        <v>-33.330952934945799</v>
      </c>
      <c r="EG90" s="1">
        <v>-49.468409133399597</v>
      </c>
      <c r="EH90" s="1">
        <v>-31.901943669277198</v>
      </c>
      <c r="EI90" s="1">
        <v>-39.1340842166071</v>
      </c>
      <c r="EJ90" s="1">
        <v>-45.4821615733238</v>
      </c>
      <c r="EK90" s="1">
        <v>-41.058560504450902</v>
      </c>
      <c r="EL90" s="1">
        <v>-36.445643041885504</v>
      </c>
      <c r="EM90" s="1">
        <v>-34.145091233270101</v>
      </c>
      <c r="EN90" s="1">
        <v>-39.957578788388197</v>
      </c>
      <c r="EO90" s="1">
        <v>-34.071743032760999</v>
      </c>
      <c r="EP90" s="1">
        <v>-33.428598696567803</v>
      </c>
      <c r="EQ90" s="1">
        <v>-31.3339858632764</v>
      </c>
      <c r="ER90" s="1">
        <v>-34.270920351275997</v>
      </c>
      <c r="ES90" s="1">
        <v>-35.345823647398298</v>
      </c>
      <c r="ET90" s="1">
        <v>-44.634199778885304</v>
      </c>
      <c r="EU90" s="1">
        <v>-44.479320394339503</v>
      </c>
      <c r="EV90" s="1">
        <v>-34.044779051305802</v>
      </c>
      <c r="EW90" s="1">
        <v>-42.6085021404933</v>
      </c>
      <c r="EX90" s="1">
        <v>-37.335655430369499</v>
      </c>
      <c r="EY90" s="1">
        <v>-53.297495005982199</v>
      </c>
      <c r="EZ90" s="1">
        <v>-37.913026752465598</v>
      </c>
      <c r="FA90" s="1">
        <v>-30.865471629752999</v>
      </c>
      <c r="FB90" s="1">
        <v>-36.817562951676898</v>
      </c>
      <c r="FC90" s="1">
        <v>-34.320455049698602</v>
      </c>
      <c r="FD90" s="1">
        <v>-36.678185336414103</v>
      </c>
      <c r="FE90" s="1">
        <v>-32.131529323842202</v>
      </c>
      <c r="FF90" s="1">
        <v>-42.015760014590199</v>
      </c>
      <c r="FG90" s="1">
        <v>-38.003148885521902</v>
      </c>
      <c r="FH90" s="1">
        <v>-38.0299679786703</v>
      </c>
      <c r="FI90" s="1">
        <v>-35.829165710378099</v>
      </c>
      <c r="FJ90" s="1">
        <v>-37.295859827116701</v>
      </c>
      <c r="FK90" s="1">
        <v>-30.2731247954009</v>
      </c>
      <c r="FL90" s="1">
        <v>-33.8291565806839</v>
      </c>
      <c r="FM90" s="1">
        <v>-37.351708815081999</v>
      </c>
      <c r="FN90" s="1">
        <v>-36.763142912694398</v>
      </c>
      <c r="FO90" s="1">
        <v>-40.877983349644602</v>
      </c>
      <c r="FP90" s="1">
        <v>-38.140281576485897</v>
      </c>
      <c r="FQ90" s="1">
        <v>-36.312018886684498</v>
      </c>
      <c r="FR90" s="1">
        <v>-38.938543286544203</v>
      </c>
      <c r="FS90" s="1">
        <v>-31.482033479604901</v>
      </c>
      <c r="FT90" s="1">
        <v>-48.284294508641899</v>
      </c>
      <c r="FU90" s="1">
        <v>-37.031042014967298</v>
      </c>
      <c r="FV90" s="1">
        <v>-33.7498125318712</v>
      </c>
      <c r="FW90" s="1">
        <v>-35.1233418515003</v>
      </c>
      <c r="FX90" s="1">
        <v>-40.189326082783701</v>
      </c>
      <c r="FY90" s="1">
        <v>-37.746745881427202</v>
      </c>
      <c r="FZ90" s="1">
        <v>-45.207672042813599</v>
      </c>
      <c r="GA90" s="1">
        <v>-53.507460138667803</v>
      </c>
      <c r="GB90" s="1">
        <v>-47.233969379164499</v>
      </c>
      <c r="GC90" s="1">
        <v>-40.062302385320898</v>
      </c>
      <c r="GD90" s="1">
        <v>-35.808286981295403</v>
      </c>
      <c r="GE90" s="1">
        <v>-33.058384972133403</v>
      </c>
      <c r="GF90" s="1">
        <v>-45.447454804861998</v>
      </c>
      <c r="GG90" s="1">
        <v>-36.657160476394303</v>
      </c>
      <c r="GH90" s="1">
        <v>-32.716975624931798</v>
      </c>
      <c r="GI90" s="1">
        <v>-34.396595964735603</v>
      </c>
      <c r="GJ90" s="1">
        <v>-33.1747340381987</v>
      </c>
      <c r="GK90" s="1">
        <v>-34.604506062715998</v>
      </c>
      <c r="GL90" s="1">
        <v>-38.673123343489003</v>
      </c>
      <c r="GM90" s="1">
        <v>-50.552462662129102</v>
      </c>
      <c r="GN90" s="1">
        <v>-38.938514128370798</v>
      </c>
      <c r="GO90" s="1">
        <v>-34.424411850316801</v>
      </c>
      <c r="GP90" s="1">
        <v>-33.789597071486902</v>
      </c>
      <c r="GQ90" s="1">
        <v>-34.194973155386897</v>
      </c>
      <c r="GR90" s="1">
        <v>-37.037256537243003</v>
      </c>
      <c r="GS90" s="1">
        <v>-49.517081912185901</v>
      </c>
      <c r="GT90" s="1">
        <v>-32.428763332594897</v>
      </c>
      <c r="GU90" s="1">
        <v>-30.276029992174202</v>
      </c>
      <c r="GV90" s="1">
        <v>-34.535918359988699</v>
      </c>
      <c r="GW90" s="1">
        <v>-35.818023903446203</v>
      </c>
      <c r="GX90" s="1">
        <v>-35.299009076718697</v>
      </c>
      <c r="GY90" s="1">
        <v>-36.383266289109997</v>
      </c>
      <c r="GZ90" s="1">
        <v>-45.446627095956501</v>
      </c>
      <c r="HA90" s="1">
        <v>-37.123834141635697</v>
      </c>
      <c r="HB90" s="1">
        <v>-32.451509741214103</v>
      </c>
      <c r="HC90" s="1">
        <v>-25.493762319656302</v>
      </c>
      <c r="HD90" s="1">
        <v>-25.856673247706102</v>
      </c>
      <c r="HE90" s="1">
        <v>-29.5024177522949</v>
      </c>
      <c r="HF90" s="1">
        <v>-31.017413331334101</v>
      </c>
      <c r="HG90" s="1">
        <v>-28.818062791681601</v>
      </c>
      <c r="HH90" s="1">
        <v>-30.021798856184098</v>
      </c>
      <c r="HI90" s="1">
        <v>-29.626757834110201</v>
      </c>
      <c r="HJ90" s="1">
        <v>-24.132768461564599</v>
      </c>
      <c r="HK90" s="1">
        <v>-35.133029830767903</v>
      </c>
      <c r="HL90" s="1">
        <v>-25.545521729123699</v>
      </c>
      <c r="HM90" s="1">
        <v>-32.519469772581203</v>
      </c>
      <c r="HN90" s="1">
        <v>-30.806303210603101</v>
      </c>
      <c r="HO90" s="1">
        <v>-39.250416024675502</v>
      </c>
      <c r="HP90" s="1">
        <v>-26.105331035325001</v>
      </c>
      <c r="HQ90" s="1">
        <v>-21.511308884418298</v>
      </c>
      <c r="HR90" s="1">
        <v>-28.607367856522501</v>
      </c>
      <c r="HS90" s="1">
        <v>-22.058767435634302</v>
      </c>
      <c r="HT90" s="1">
        <v>-24.0772600995993</v>
      </c>
      <c r="HU90" s="1">
        <v>-17.9562717373087</v>
      </c>
      <c r="HV90" s="1">
        <v>-25.6291834037489</v>
      </c>
      <c r="HW90" s="1">
        <v>-26.451006778893301</v>
      </c>
      <c r="HX90" s="1">
        <v>-28.898941238960902</v>
      </c>
      <c r="HY90" s="1">
        <v>-16.0199010528417</v>
      </c>
      <c r="HZ90" s="1">
        <v>-18.397397059705899</v>
      </c>
      <c r="IA90" s="1">
        <v>-14.972536805169501</v>
      </c>
      <c r="IB90" s="1">
        <v>-18.909342879421398</v>
      </c>
      <c r="IC90" s="1">
        <v>-39.852779621302503</v>
      </c>
      <c r="ID90" s="1">
        <v>-24.020851001643599</v>
      </c>
      <c r="IE90" s="1">
        <v>-13.755291998893499</v>
      </c>
      <c r="IF90" s="1">
        <v>-14.328595374158301</v>
      </c>
      <c r="IG90" s="1">
        <v>-40.061980124603799</v>
      </c>
      <c r="IH90" s="1">
        <v>-14.1592734047783</v>
      </c>
      <c r="II90" s="1">
        <v>-18.1111582696686</v>
      </c>
      <c r="IJ90" s="1">
        <v>-17.332393056052201</v>
      </c>
      <c r="IK90" s="1">
        <v>-15.7474035663528</v>
      </c>
      <c r="IL90" s="1">
        <v>-32.913165315643703</v>
      </c>
      <c r="IM90" s="1">
        <v>-34.141728218542703</v>
      </c>
      <c r="IN90" s="1">
        <v>-13.3438224515172</v>
      </c>
      <c r="IO90" s="1">
        <v>-17.224725211420001</v>
      </c>
      <c r="IP90" s="1">
        <v>-21.619079276305001</v>
      </c>
      <c r="IQ90" s="1">
        <v>-15.040304757838101</v>
      </c>
      <c r="IR90" s="1">
        <v>-17.0742324991018</v>
      </c>
      <c r="IS90" s="1">
        <v>-20.368437720460001</v>
      </c>
      <c r="IT90" s="1">
        <v>-18.6370712180479</v>
      </c>
      <c r="IU90" s="1">
        <v>-9.9203313779879405</v>
      </c>
      <c r="IV90" s="1">
        <v>-18.222463581325901</v>
      </c>
      <c r="IW90" s="1">
        <v>-12.999856919141299</v>
      </c>
      <c r="IX90" s="1">
        <v>-19.3501859819579</v>
      </c>
      <c r="IY90" s="1">
        <v>-13.909338594792199</v>
      </c>
      <c r="IZ90" s="1">
        <v>-11.7050777283744</v>
      </c>
      <c r="JA90" s="1">
        <v>-25.0527770268579</v>
      </c>
      <c r="JB90" s="1">
        <v>-16.967057376207901</v>
      </c>
      <c r="JC90" s="1">
        <v>-18.6300240917464</v>
      </c>
      <c r="JD90" s="1">
        <v>-10.4270390641273</v>
      </c>
      <c r="JE90" s="1">
        <v>-12.802857545426599</v>
      </c>
      <c r="JF90" s="1">
        <v>-12.7097912619653</v>
      </c>
      <c r="JG90" s="1">
        <v>-19.183591555192301</v>
      </c>
      <c r="JH90" s="1">
        <v>-9.5740842584151</v>
      </c>
      <c r="JI90" s="1">
        <v>-10.0890363506331</v>
      </c>
      <c r="JJ90" s="1">
        <v>-12.092470381724</v>
      </c>
      <c r="JK90" s="1">
        <v>-13.7837904908478</v>
      </c>
      <c r="JL90" s="1">
        <v>-17.121639988365899</v>
      </c>
      <c r="JM90" s="1">
        <v>-17.422195992335801</v>
      </c>
      <c r="JN90" s="1">
        <v>-8.6777039143492001</v>
      </c>
      <c r="JO90" s="1">
        <v>-13.555004864624401</v>
      </c>
      <c r="JP90" s="1">
        <v>-12.8565494584122</v>
      </c>
      <c r="JQ90" s="1">
        <v>-10.6094958600548</v>
      </c>
      <c r="JR90" s="1">
        <v>-5.1292098737790202</v>
      </c>
      <c r="JS90" s="1">
        <v>-13.9616125931352</v>
      </c>
      <c r="JT90" s="1">
        <v>-10.658035368048401</v>
      </c>
      <c r="JU90" s="1">
        <v>-18.7445524762643</v>
      </c>
      <c r="JV90" s="1">
        <v>-11.8223421704764</v>
      </c>
      <c r="JW90" s="1">
        <v>-7.7245818187272501</v>
      </c>
      <c r="JX90" s="1">
        <v>-17.120502466184799</v>
      </c>
      <c r="JY90" s="1">
        <v>-5.4172573931717203</v>
      </c>
      <c r="JZ90" s="1">
        <v>-7.7010951002609698</v>
      </c>
      <c r="KA90" s="1">
        <v>-19.861953500045001</v>
      </c>
      <c r="KB90" s="1">
        <v>-8.8848844398866902</v>
      </c>
      <c r="KC90" s="1">
        <v>-17.7687262796384</v>
      </c>
      <c r="KD90" s="1">
        <v>-9.2357888281313194</v>
      </c>
      <c r="KE90" s="1">
        <v>-13.1843210281284</v>
      </c>
      <c r="KF90" s="1">
        <v>-9.6982571407694707</v>
      </c>
      <c r="KG90" s="1">
        <v>-7.5275812041070704</v>
      </c>
      <c r="KH90" s="1">
        <v>-4.6507039427602903</v>
      </c>
      <c r="KI90" s="1">
        <v>-7.0533064081354304</v>
      </c>
      <c r="KJ90" s="1">
        <v>-11.1768403388911</v>
      </c>
      <c r="KK90" s="1">
        <v>-23.0691818146963</v>
      </c>
      <c r="KL90" s="1">
        <v>-13.0047549711608</v>
      </c>
      <c r="KM90" s="1">
        <v>-11.5137777275591</v>
      </c>
      <c r="KN90" s="1">
        <v>-7.2360668326584197</v>
      </c>
      <c r="KO90" s="1">
        <v>-22.0827445244778</v>
      </c>
      <c r="KP90" s="1">
        <v>-9.1249876106061603</v>
      </c>
      <c r="KQ90" s="1">
        <v>-22.849605989536599</v>
      </c>
      <c r="KR90" s="1">
        <v>-17.573368659739899</v>
      </c>
      <c r="KS90" s="1">
        <v>-3.6303638610070301</v>
      </c>
      <c r="KT90" s="1">
        <v>-5.96276835759656</v>
      </c>
      <c r="KU90" s="1">
        <v>-10.6818209607624</v>
      </c>
      <c r="KV90" s="1">
        <v>-7.7066882354928596</v>
      </c>
      <c r="KW90" s="1">
        <v>-10.115375993283701</v>
      </c>
      <c r="KX90" s="1">
        <v>-5.3113789194799503</v>
      </c>
      <c r="KY90" s="1">
        <v>-6.1406710340672799</v>
      </c>
      <c r="KZ90" s="1">
        <v>-6.3192714618608701</v>
      </c>
      <c r="LA90" s="1">
        <v>-7.4732371644270499</v>
      </c>
      <c r="LB90" s="1">
        <v>-9.1474188807691004</v>
      </c>
      <c r="LC90" s="1">
        <v>-11.630899219505601</v>
      </c>
      <c r="LD90" s="1">
        <v>-5.33048695322376</v>
      </c>
      <c r="LE90" s="1">
        <v>-11.831008270958</v>
      </c>
      <c r="LF90" s="1">
        <v>-9.5973948620705603</v>
      </c>
      <c r="LG90" s="1">
        <v>-15.1442451878345</v>
      </c>
      <c r="LH90" s="1">
        <v>-11.460336765183101</v>
      </c>
      <c r="LI90" s="1">
        <v>-14.3776703537145</v>
      </c>
      <c r="LJ90" s="1">
        <v>-13.430646231110901</v>
      </c>
      <c r="LK90" s="1">
        <v>-16.033580335866699</v>
      </c>
      <c r="LL90" s="1">
        <v>-15.4897900333214</v>
      </c>
      <c r="LM90" s="1">
        <v>-10.4591320449831</v>
      </c>
      <c r="LN90" s="1">
        <v>-9.3296505000377898</v>
      </c>
      <c r="LO90" s="1">
        <v>-12.1787098908405</v>
      </c>
      <c r="LP90" s="1">
        <v>-10.4860828264202</v>
      </c>
      <c r="LQ90" s="1">
        <v>-9.8767815144120696</v>
      </c>
      <c r="LR90" s="1">
        <v>-9.4303574718964303</v>
      </c>
      <c r="LS90" s="1">
        <v>-22.836525661860499</v>
      </c>
      <c r="LT90" s="1">
        <v>-5.80871151897668</v>
      </c>
      <c r="LU90" s="1">
        <v>-5.2500956318627097</v>
      </c>
      <c r="LV90" s="1">
        <v>-14.561034107349901</v>
      </c>
      <c r="LW90" s="1">
        <v>-12.256879945350001</v>
      </c>
      <c r="LX90" s="1">
        <v>-5.3274187269212003</v>
      </c>
      <c r="LY90" s="1">
        <v>-10.9671537848147</v>
      </c>
      <c r="LZ90" s="1">
        <v>-5.80148156922567</v>
      </c>
      <c r="MA90" s="1">
        <v>-7.38474200881112</v>
      </c>
      <c r="MB90" s="1">
        <v>-11.3579843896825</v>
      </c>
      <c r="MC90" s="1">
        <v>-10.569811061140699</v>
      </c>
      <c r="MD90" s="1">
        <v>-5.63522163763969</v>
      </c>
      <c r="ME90" s="1">
        <v>-12.6049817420112</v>
      </c>
      <c r="MF90" s="1">
        <v>-32.543292916161199</v>
      </c>
      <c r="MG90" s="1">
        <v>-10.443021305917799</v>
      </c>
      <c r="MH90" s="1">
        <v>-5.2410212608519098</v>
      </c>
      <c r="MI90" s="1">
        <v>-10.8806035982842</v>
      </c>
      <c r="MJ90" s="1">
        <v>-11.735814656221899</v>
      </c>
      <c r="MK90" s="1">
        <v>-11.1445411294061</v>
      </c>
      <c r="ML90" s="1">
        <v>-21.467839697679</v>
      </c>
      <c r="MM90" s="1">
        <v>-7.72183147968346</v>
      </c>
      <c r="MN90" s="1">
        <v>-17.834670914586301</v>
      </c>
      <c r="MO90" s="1">
        <v>-18.041376351917801</v>
      </c>
      <c r="MP90" s="1">
        <v>-11.9227028947483</v>
      </c>
      <c r="MQ90" s="1">
        <v>-10.9029485781431</v>
      </c>
      <c r="MR90" s="1">
        <v>-7.9151289471007802</v>
      </c>
      <c r="MS90" s="1">
        <v>-12.7961387111342</v>
      </c>
      <c r="MT90" s="1">
        <v>-14.5413782728504</v>
      </c>
      <c r="MU90" s="1">
        <v>-16.0064953922185</v>
      </c>
      <c r="MV90" s="1">
        <v>-14.8627603176335</v>
      </c>
      <c r="MW90" s="1">
        <v>-18.505794975211</v>
      </c>
      <c r="MX90" s="1">
        <v>-15.6524538743195</v>
      </c>
      <c r="MY90" s="1">
        <v>-2.7149381776173098</v>
      </c>
      <c r="MZ90" s="1">
        <v>-5.3001328488701098</v>
      </c>
      <c r="NA90" s="1">
        <v>-5.4400422502038497</v>
      </c>
      <c r="NB90" s="1">
        <v>-7.1304295241840503</v>
      </c>
      <c r="NC90" s="1">
        <v>-12.0895195342306</v>
      </c>
      <c r="ND90" s="1">
        <v>-13.602801165524999</v>
      </c>
      <c r="NE90" s="1">
        <v>-13.533361467490399</v>
      </c>
      <c r="NF90" s="1">
        <v>-4.1795229562420397</v>
      </c>
      <c r="NG90" s="1">
        <v>-7.6548019550897397</v>
      </c>
      <c r="NH90" s="1">
        <v>-2.2121769796504198</v>
      </c>
      <c r="NI90" s="1">
        <v>-4.9473937531542198</v>
      </c>
      <c r="NJ90" s="1">
        <v>-12.6417629952458</v>
      </c>
      <c r="NK90" s="1">
        <v>-4.0067317957563402</v>
      </c>
      <c r="NL90" s="1">
        <v>-2.93470003529211</v>
      </c>
      <c r="NM90" s="1">
        <v>-5.6153576304381803</v>
      </c>
      <c r="NN90" s="1">
        <v>-3.1214285668733099</v>
      </c>
      <c r="NO90" s="1">
        <v>-7.4088130446185998</v>
      </c>
      <c r="NP90" s="1">
        <v>-11.292962468841401</v>
      </c>
      <c r="NQ90" s="1">
        <v>-13.824985710475101</v>
      </c>
      <c r="NR90" s="1">
        <v>-3.99042432555777</v>
      </c>
      <c r="NS90" s="1">
        <v>-12.411187387488599</v>
      </c>
      <c r="NT90" s="1">
        <v>-8.6593015636999002</v>
      </c>
      <c r="NU90" s="1">
        <v>-5.2208562559939899</v>
      </c>
      <c r="NV90" s="1">
        <v>-1.14351469919896</v>
      </c>
      <c r="NW90" s="1">
        <v>-15.375344969595499</v>
      </c>
      <c r="NX90" s="1">
        <v>-10.6904070865086</v>
      </c>
      <c r="NY90" s="1">
        <v>-19.595941328759601</v>
      </c>
      <c r="NZ90" s="1">
        <v>-8.1105757927977606</v>
      </c>
      <c r="OA90" s="1">
        <v>-19.095423901709101</v>
      </c>
      <c r="OB90" s="1">
        <v>-6.6182917342835896</v>
      </c>
      <c r="OC90" s="1">
        <v>-13.1846585141984</v>
      </c>
      <c r="OD90" s="1">
        <v>-11.8152267831189</v>
      </c>
      <c r="OE90" s="1">
        <v>-12.7521895094582</v>
      </c>
      <c r="OF90" s="1">
        <v>-7.6491961177482297</v>
      </c>
      <c r="OG90" s="1">
        <v>-6.1603949892581804</v>
      </c>
      <c r="OH90" s="1">
        <v>-3.5601145094472901</v>
      </c>
      <c r="OI90" s="1">
        <v>-11.2848722616347</v>
      </c>
      <c r="OJ90" s="1">
        <v>-10.902706298402199</v>
      </c>
      <c r="OK90" s="1">
        <v>-10.253553303460899</v>
      </c>
      <c r="OL90" s="1">
        <v>-7.0349482042194902</v>
      </c>
      <c r="OM90" s="1">
        <v>-9.1197053829830903</v>
      </c>
      <c r="ON90" s="1">
        <v>-1.94260895201012</v>
      </c>
      <c r="OO90" s="1">
        <v>-6.6287692947279302</v>
      </c>
      <c r="OP90" s="1">
        <v>-8.9338238871381996</v>
      </c>
      <c r="OQ90" s="1">
        <v>-12.3920921081777</v>
      </c>
      <c r="OR90" s="1">
        <v>-10.2504346753806</v>
      </c>
      <c r="OS90" s="1">
        <v>-7.9103417026738603</v>
      </c>
      <c r="OT90" s="1">
        <v>-15.651182690831501</v>
      </c>
      <c r="OU90" s="1">
        <v>-6.0343902303762604</v>
      </c>
      <c r="OV90" s="1">
        <v>-9.8402920077438392</v>
      </c>
      <c r="OW90" s="1">
        <v>-6.2976988653653896</v>
      </c>
      <c r="OX90" s="1">
        <v>-2.4468340289430999</v>
      </c>
      <c r="OY90" s="1">
        <v>-11.6344885227838</v>
      </c>
      <c r="OZ90" s="1">
        <v>-4.5448058358813901</v>
      </c>
      <c r="PA90" s="1">
        <v>-16.148214006675001</v>
      </c>
      <c r="PB90" s="1">
        <v>-2.8951006851683898</v>
      </c>
      <c r="PC90" s="1">
        <v>-5.3267639036744496</v>
      </c>
      <c r="PD90" s="1">
        <v>-8.4699030916720002</v>
      </c>
      <c r="PE90" s="1">
        <v>-7.7818674302342901</v>
      </c>
      <c r="PF90" s="1">
        <v>-11.0663284533642</v>
      </c>
      <c r="PG90" s="1">
        <v>-13.071259241636699</v>
      </c>
      <c r="PH90" s="1">
        <v>-8.60796161908371</v>
      </c>
      <c r="PI90" s="1">
        <v>-10.1863464094754</v>
      </c>
      <c r="PJ90" s="1">
        <v>-10.7226791579872</v>
      </c>
      <c r="PK90" s="1">
        <v>-16.066542105582801</v>
      </c>
      <c r="PL90" s="1">
        <v>-29.718960918523599</v>
      </c>
      <c r="PM90" s="1">
        <v>-14.889402046017899</v>
      </c>
      <c r="PN90" s="1">
        <v>-10.756747923640001</v>
      </c>
      <c r="PO90" s="1">
        <v>-16.267845777904199</v>
      </c>
      <c r="PP90" s="1">
        <v>-10.2839590910501</v>
      </c>
      <c r="PQ90" s="1">
        <v>-8.2419269510478195</v>
      </c>
      <c r="PR90" s="1">
        <v>-12.9548885933295</v>
      </c>
      <c r="PS90" s="1">
        <v>-1.19463319172544</v>
      </c>
      <c r="PT90" s="1">
        <v>-8.6320540609983407</v>
      </c>
      <c r="PU90" s="1">
        <v>-14.1978056453004</v>
      </c>
      <c r="PV90" s="1">
        <v>-18.707102785082999</v>
      </c>
      <c r="PW90" s="1">
        <v>-10.3199581950891</v>
      </c>
      <c r="PX90" s="1">
        <v>-8.6707465847708001</v>
      </c>
      <c r="PY90" s="1">
        <v>-13.0686060928749</v>
      </c>
      <c r="PZ90" s="1">
        <v>-5.9106001743303702</v>
      </c>
      <c r="QA90" s="1">
        <v>-3.26081342876267</v>
      </c>
      <c r="QB90" s="1">
        <v>-5.0796576868898198</v>
      </c>
      <c r="QC90" s="1">
        <v>-7.8122770585693804</v>
      </c>
      <c r="QD90" s="1">
        <v>-7.5792940645417604</v>
      </c>
      <c r="QE90" s="1">
        <v>-14.3275656281133</v>
      </c>
      <c r="QF90" s="1">
        <v>-15.2888791310691</v>
      </c>
      <c r="QG90" s="1">
        <v>-12.3644378495209</v>
      </c>
      <c r="QH90" s="1">
        <v>-19.809730506607998</v>
      </c>
      <c r="QI90" s="1">
        <v>-6.9803594727118501</v>
      </c>
      <c r="QJ90" s="1">
        <v>-5.4864747608512801</v>
      </c>
      <c r="QK90" s="1">
        <v>-12.032513309227401</v>
      </c>
      <c r="QL90" s="1">
        <v>-8.2370045040989108</v>
      </c>
      <c r="QM90" s="1">
        <v>-8.3341155235272009</v>
      </c>
      <c r="QN90" s="1">
        <v>-4.9939925643343797</v>
      </c>
      <c r="QO90" s="1">
        <v>-13.262213146453799</v>
      </c>
      <c r="QP90" s="1">
        <v>-18.069590168805799</v>
      </c>
      <c r="QQ90" s="1">
        <v>-6.8669719462913896</v>
      </c>
      <c r="QR90" s="1">
        <v>-6.7286675077547198</v>
      </c>
      <c r="QS90" s="1">
        <v>-4.7260455471732996</v>
      </c>
      <c r="QT90" s="1">
        <v>-3.0149191317044299</v>
      </c>
      <c r="QU90" s="1">
        <v>-10.678591609322501</v>
      </c>
      <c r="QV90" s="1">
        <v>-13.2228445336301</v>
      </c>
      <c r="QW90" s="1">
        <v>-9.3620422978793307</v>
      </c>
      <c r="QX90" s="1">
        <v>-8.1064587867179494</v>
      </c>
      <c r="QY90" s="1">
        <v>-7.1918270181078299</v>
      </c>
      <c r="QZ90" s="1">
        <v>-9.9979469492321602</v>
      </c>
      <c r="RA90" s="1">
        <v>-23.330649290448701</v>
      </c>
      <c r="RB90" s="1">
        <v>-13.583027879881699</v>
      </c>
      <c r="RC90" s="1">
        <v>-5.2507798668741801</v>
      </c>
      <c r="RD90" s="1">
        <v>-4.1304110211984604</v>
      </c>
      <c r="RE90" s="1">
        <v>-12.4905291198495</v>
      </c>
      <c r="RF90" s="1">
        <v>-14.738262536930399</v>
      </c>
      <c r="RG90" s="1">
        <v>-17.875790659688601</v>
      </c>
      <c r="RH90" s="1">
        <v>-14.472095589174</v>
      </c>
      <c r="RI90" s="1">
        <v>-3.91003638398925</v>
      </c>
      <c r="RJ90" s="1">
        <v>-10.239046792889001</v>
      </c>
      <c r="RK90" s="1">
        <v>-8.5411094122994804</v>
      </c>
      <c r="RL90" s="1">
        <v>-3.9644530437107601</v>
      </c>
      <c r="RM90" s="1">
        <v>-15.2702469969086</v>
      </c>
      <c r="RN90" s="1">
        <v>-9.4455318877186905</v>
      </c>
      <c r="RO90" s="1">
        <v>-11.74687533645</v>
      </c>
      <c r="RP90" s="1">
        <v>-13.76313173464</v>
      </c>
      <c r="RQ90" s="1">
        <v>-8.5145331368621306</v>
      </c>
      <c r="RR90" s="1">
        <v>-7.1050932816982302</v>
      </c>
      <c r="RS90" s="1">
        <v>-17.523700667296101</v>
      </c>
      <c r="RT90" s="1">
        <v>-11.0043616695515</v>
      </c>
      <c r="RU90" s="1">
        <v>-15.450635249945501</v>
      </c>
      <c r="RV90" s="1">
        <v>-6.7239633349669496</v>
      </c>
      <c r="RW90" s="1">
        <v>-8.4265493086576804</v>
      </c>
      <c r="RX90" s="1">
        <v>-6.2195082817837299</v>
      </c>
      <c r="RY90" s="1">
        <v>-11.008098195757601</v>
      </c>
      <c r="RZ90" s="1">
        <v>-10.4450824580881</v>
      </c>
      <c r="SA90" s="1">
        <v>-8.6483217677215105</v>
      </c>
      <c r="SB90" s="1">
        <v>-6.7074878756745004</v>
      </c>
      <c r="SC90" s="1">
        <v>-12.484792727620199</v>
      </c>
      <c r="SD90" s="1">
        <v>-8.4793126884978296</v>
      </c>
      <c r="SE90" s="1">
        <v>-11.8871998495817</v>
      </c>
      <c r="SF90" s="1">
        <v>-4.9794889498758996</v>
      </c>
      <c r="SG90" s="1">
        <v>-11.7645357159535</v>
      </c>
      <c r="SH90" s="1">
        <v>-7.8818673979955598</v>
      </c>
      <c r="SI90" s="1">
        <v>-5.7681456679623304</v>
      </c>
      <c r="SJ90" s="1">
        <v>-13.338775391604999</v>
      </c>
      <c r="SK90" s="1">
        <v>-7.3946508954314796</v>
      </c>
      <c r="SL90" s="1">
        <v>-7.7259917098535604</v>
      </c>
      <c r="SM90" s="1">
        <v>-13.682007162403499</v>
      </c>
      <c r="SN90" s="1">
        <v>-4.0316045726230199</v>
      </c>
      <c r="SO90" s="1">
        <v>-14.0493929974091</v>
      </c>
      <c r="SP90" s="1">
        <v>-11.438759381473099</v>
      </c>
      <c r="SQ90" s="1">
        <v>-9.6442182860150201</v>
      </c>
      <c r="SR90" s="1">
        <v>-7.8698012336618897</v>
      </c>
      <c r="SS90" s="1">
        <v>-8.1413241527067992</v>
      </c>
      <c r="ST90" s="1">
        <v>-5.0335752716146898</v>
      </c>
      <c r="SU90" s="1">
        <v>-8.1811217338405395</v>
      </c>
      <c r="SV90" s="1">
        <v>-15.0316553619503</v>
      </c>
      <c r="SW90" s="1">
        <v>-3.6317876433060099</v>
      </c>
      <c r="SX90" s="1">
        <v>-17.337847167623899</v>
      </c>
      <c r="SY90" s="1">
        <v>-9.6631111966363807</v>
      </c>
      <c r="SZ90" s="1">
        <v>-15.2919117299387</v>
      </c>
      <c r="TA90" s="1">
        <v>-6.1400515560779896</v>
      </c>
      <c r="TB90" s="1">
        <v>-10.402963470504</v>
      </c>
      <c r="TC90" s="1">
        <v>-14.2311978279036</v>
      </c>
      <c r="TD90" s="1">
        <v>-5.94793346808245</v>
      </c>
      <c r="TE90" s="1">
        <v>-11.139809411536399</v>
      </c>
      <c r="TF90" s="1">
        <v>-11.7957666525788</v>
      </c>
      <c r="TG90" s="1">
        <v>-10.7244340685855</v>
      </c>
      <c r="TH90" s="1">
        <v>-19.421139712163999</v>
      </c>
      <c r="TI90" s="1">
        <v>-3.6764524482665899</v>
      </c>
      <c r="TJ90" s="1">
        <v>-16.293975515685801</v>
      </c>
      <c r="TK90" s="1">
        <v>-14.789203288551301</v>
      </c>
      <c r="TL90" s="1">
        <v>-7.3934349981052199</v>
      </c>
      <c r="TM90" s="1">
        <v>-4.4909281597637101</v>
      </c>
      <c r="TN90" s="1">
        <v>-1.5263165927497699</v>
      </c>
      <c r="TO90" s="1">
        <v>-21.516980342667001</v>
      </c>
      <c r="TP90" s="1">
        <v>-5.86889437211497</v>
      </c>
      <c r="TQ90" s="1">
        <v>-10.168242944429201</v>
      </c>
      <c r="TR90" s="1">
        <v>-10.875297653793501</v>
      </c>
      <c r="TS90" s="1">
        <v>-25.983931028319301</v>
      </c>
      <c r="TT90" s="1">
        <v>-6.4788177708431096</v>
      </c>
      <c r="TU90" s="1">
        <v>-4.1687776884305698</v>
      </c>
      <c r="TV90" s="1">
        <v>-8.2752949183043292</v>
      </c>
      <c r="TW90" s="1">
        <v>-12.704965952273801</v>
      </c>
      <c r="TX90" s="1">
        <v>-18.266442738475099</v>
      </c>
      <c r="TY90" s="1">
        <v>-2.5143173481780501</v>
      </c>
      <c r="TZ90" s="1">
        <v>-17.730044703687</v>
      </c>
      <c r="UA90" s="1">
        <v>-6.4715433273902701</v>
      </c>
      <c r="UB90" s="1">
        <v>-7.66997260542911</v>
      </c>
      <c r="UC90" s="1">
        <v>-10.3945711473363</v>
      </c>
      <c r="UD90" s="1">
        <v>-3.2357451881705401</v>
      </c>
      <c r="UE90" s="1">
        <v>-11.059161008793501</v>
      </c>
      <c r="UF90" s="1">
        <v>-10.1377304355648</v>
      </c>
      <c r="UG90" s="1">
        <v>-5.7253233365783798</v>
      </c>
      <c r="UH90" s="1">
        <v>-4.4762176198874197</v>
      </c>
      <c r="UI90" s="1">
        <v>-6.9551885428613804</v>
      </c>
      <c r="UJ90" s="1">
        <v>-6.1845576735272196</v>
      </c>
      <c r="UK90" s="1">
        <v>-8.1600702696531204</v>
      </c>
      <c r="UL90" s="1">
        <v>-9.9749484317739299</v>
      </c>
      <c r="UM90" s="1">
        <v>-14.385258332010499</v>
      </c>
      <c r="UN90" s="1">
        <v>-0.41263139194885001</v>
      </c>
      <c r="UO90" s="1">
        <v>-12.4702999469655</v>
      </c>
      <c r="UP90" s="1">
        <v>-11.5951373090109</v>
      </c>
      <c r="UQ90" s="1">
        <v>-8.1711988762714292</v>
      </c>
      <c r="UR90" s="1">
        <v>-20.146253254645401</v>
      </c>
      <c r="US90" s="1">
        <v>-8.0027486297650192</v>
      </c>
      <c r="UT90" s="1">
        <v>-8.8696279588253901</v>
      </c>
      <c r="UU90" s="1">
        <v>-13.275303627740699</v>
      </c>
      <c r="UV90" s="1">
        <v>-1.8492070220867201</v>
      </c>
      <c r="UW90" s="1">
        <v>-9.8912453796467901</v>
      </c>
      <c r="UX90" s="1">
        <v>-6.319851211594</v>
      </c>
      <c r="UY90" s="1">
        <v>-4.0537942942636098</v>
      </c>
      <c r="UZ90" s="1">
        <v>-13.161103974363201</v>
      </c>
      <c r="VA90" s="1">
        <v>-8.2743590424881894</v>
      </c>
      <c r="VB90" s="1">
        <v>-15.4684104614527</v>
      </c>
      <c r="VC90" s="1">
        <v>-6.2153012832887402</v>
      </c>
      <c r="VD90" s="1">
        <v>-9.2220128093676106</v>
      </c>
      <c r="VE90" s="1">
        <v>-20.180309107203598</v>
      </c>
      <c r="VF90" s="1">
        <v>-14.629191743210599</v>
      </c>
      <c r="VG90" s="1">
        <v>-6.0783726989814397</v>
      </c>
      <c r="VH90" s="1">
        <v>-4.0551070306603698</v>
      </c>
      <c r="VI90" s="1">
        <v>-7.5578215684055303</v>
      </c>
      <c r="VJ90" s="1">
        <v>-6.7102001889930403</v>
      </c>
      <c r="VK90" s="1">
        <v>-9.9055533513977991</v>
      </c>
      <c r="VL90" s="1">
        <v>-7.5424750095787898</v>
      </c>
      <c r="VM90" s="1">
        <v>-12.0891164834864</v>
      </c>
      <c r="VN90" s="1">
        <v>-14.5833306000441</v>
      </c>
      <c r="VO90" s="1">
        <v>-15.133179908700001</v>
      </c>
      <c r="VP90" s="1">
        <v>-21.388481985604201</v>
      </c>
      <c r="VQ90" s="1">
        <v>-14.1370580007003</v>
      </c>
      <c r="VR90" s="1">
        <v>-2.7374642711362802</v>
      </c>
      <c r="VS90" s="1">
        <v>-10.345989303090599</v>
      </c>
      <c r="VT90" s="1">
        <v>-10.1869128498581</v>
      </c>
      <c r="VU90" s="1">
        <v>-3.2680396741898501</v>
      </c>
      <c r="VV90" s="1">
        <v>-9.2901296895130105</v>
      </c>
      <c r="VW90" s="1">
        <v>-4.9851646797978901</v>
      </c>
      <c r="VX90" s="1">
        <v>-4.7157761030881602</v>
      </c>
      <c r="VY90" s="1">
        <v>-6.6618190808726201</v>
      </c>
      <c r="VZ90" s="1">
        <v>-10.938961159446499</v>
      </c>
      <c r="WA90" s="1">
        <v>-3.6153039184458802</v>
      </c>
      <c r="WB90" s="1">
        <v>-10.146499456453499</v>
      </c>
      <c r="WC90" s="1">
        <v>-10.458134663456301</v>
      </c>
      <c r="WD90" s="1">
        <v>-8.3430236347859701</v>
      </c>
      <c r="WE90" s="1">
        <v>-7.8547884570228099</v>
      </c>
      <c r="WF90" s="1">
        <v>-9.6219630025368907</v>
      </c>
      <c r="WG90" s="1">
        <v>-11.7390028194356</v>
      </c>
      <c r="WH90" s="1">
        <v>-6.4182587900014898</v>
      </c>
      <c r="WI90" s="1">
        <v>-12.131429307973001</v>
      </c>
      <c r="WJ90" s="1">
        <v>-13.9854118222402</v>
      </c>
      <c r="WK90" s="1">
        <v>-12.218116416983101</v>
      </c>
      <c r="WL90" s="1">
        <v>-15.565208379448</v>
      </c>
      <c r="WM90" s="1">
        <v>-10.844874121003</v>
      </c>
      <c r="WN90" s="1">
        <v>-10.1345403482009</v>
      </c>
      <c r="WO90" s="1">
        <v>-19.381100655503001</v>
      </c>
      <c r="WP90" s="1">
        <v>-9.8064150542414001</v>
      </c>
      <c r="WQ90" s="1">
        <v>-10.730727530788201</v>
      </c>
      <c r="WR90" s="1">
        <v>-17.800002253532199</v>
      </c>
      <c r="WS90" s="1">
        <v>-13.686153008851001</v>
      </c>
      <c r="WT90" s="1">
        <v>-9.7517174230096906</v>
      </c>
      <c r="WU90" s="1">
        <v>-10.251744479647201</v>
      </c>
      <c r="WV90" s="1">
        <v>-4.7999341971133704</v>
      </c>
      <c r="WW90" s="1">
        <v>-10.6823039811032</v>
      </c>
      <c r="WX90" s="1">
        <v>-12.440937988325199</v>
      </c>
      <c r="WY90" s="1">
        <v>-8.0023317732047605</v>
      </c>
      <c r="WZ90" s="1">
        <v>-10.240737381777301</v>
      </c>
      <c r="XA90" s="1">
        <v>-18.666322721355801</v>
      </c>
      <c r="XB90" s="1">
        <v>-5.5240632256269198</v>
      </c>
      <c r="XC90" s="1">
        <v>-19.120062581085602</v>
      </c>
      <c r="XD90" s="1">
        <v>-10.275477076867601</v>
      </c>
      <c r="XE90" s="1">
        <v>-11.9993586666615</v>
      </c>
      <c r="XF90" s="1">
        <v>-8.7627835839216992</v>
      </c>
      <c r="XG90" s="1">
        <v>-25.195915261871001</v>
      </c>
      <c r="XH90" s="1">
        <v>-16.929375993152298</v>
      </c>
      <c r="XI90" s="1">
        <v>-9.4092268712364309</v>
      </c>
      <c r="XJ90" s="1">
        <v>-9.4062921025129906</v>
      </c>
      <c r="XK90" s="1">
        <v>-2.81444813670171</v>
      </c>
      <c r="XL90" s="1">
        <v>-10.3883292400826</v>
      </c>
      <c r="XM90" s="1">
        <v>-21.035983428030001</v>
      </c>
      <c r="XN90" s="1">
        <v>-12.5847543084896</v>
      </c>
      <c r="XO90" s="1">
        <v>-14.480915746925101</v>
      </c>
      <c r="XP90" s="1">
        <v>-4.4355112562413099</v>
      </c>
      <c r="XQ90" s="1">
        <v>-1.3729012017383</v>
      </c>
      <c r="XR90" s="1">
        <v>-8.3326940164969301</v>
      </c>
      <c r="XS90" s="1">
        <v>-7.2221922858744003</v>
      </c>
      <c r="XT90" s="1">
        <v>-14.8268487453649</v>
      </c>
      <c r="XU90" s="1">
        <v>-4.4675307337844599</v>
      </c>
      <c r="XV90" s="1">
        <v>-5.9813580037102003</v>
      </c>
      <c r="XW90" s="1">
        <v>-12.072213367673401</v>
      </c>
      <c r="XX90" s="1">
        <v>-8.8211601995759601</v>
      </c>
      <c r="XY90" s="1">
        <v>-7.7656810248410597</v>
      </c>
      <c r="XZ90" s="1">
        <v>-11.371075760290401</v>
      </c>
      <c r="YA90" s="1">
        <v>-15.847451528731201</v>
      </c>
      <c r="YB90" s="1">
        <v>-7.3871919218284496</v>
      </c>
      <c r="YC90" s="1">
        <v>-9.1518766082756997</v>
      </c>
      <c r="YD90" s="1">
        <v>-8.1094703533693799</v>
      </c>
      <c r="YE90" s="1">
        <v>-7.0225795157241198</v>
      </c>
      <c r="YF90" s="1">
        <v>-18.132180648521899</v>
      </c>
      <c r="YG90" s="1">
        <v>-7.0875375748421199</v>
      </c>
      <c r="YH90" s="1">
        <v>-6.9339552804673001</v>
      </c>
      <c r="YI90" s="1">
        <v>-12.1255276224224</v>
      </c>
      <c r="YJ90" s="1">
        <v>-5.0393029582328399</v>
      </c>
      <c r="YK90" s="1">
        <v>-10.457356900208101</v>
      </c>
      <c r="YL90" s="1">
        <v>-11.769827483170801</v>
      </c>
      <c r="YM90" s="1">
        <v>-17.8112952476808</v>
      </c>
      <c r="YN90" s="1">
        <v>-9.8997570427308101</v>
      </c>
      <c r="YO90" s="1">
        <v>-16.402592418871599</v>
      </c>
      <c r="YP90" s="1">
        <v>-10.0147894952143</v>
      </c>
      <c r="YQ90" s="1">
        <v>-6.9583697803029496</v>
      </c>
      <c r="YR90" s="1">
        <v>-8.1418967428041906</v>
      </c>
      <c r="YS90" s="1">
        <v>-12.9237942793378</v>
      </c>
      <c r="YT90" s="1">
        <v>-30.697085766684001</v>
      </c>
      <c r="YU90" s="1">
        <v>-9.6246188758852291</v>
      </c>
      <c r="YV90" s="1">
        <v>-13.7429515566304</v>
      </c>
      <c r="YW90" s="1">
        <v>-9.1119633723895106</v>
      </c>
      <c r="YX90" s="1">
        <v>-12.7512758664417</v>
      </c>
      <c r="YY90" s="1">
        <v>-5.9754499231393403</v>
      </c>
      <c r="YZ90" s="1">
        <v>-27.672012875551101</v>
      </c>
      <c r="ZA90" s="1">
        <v>-6.40460618061985</v>
      </c>
      <c r="ZB90" s="1">
        <v>-6.0667269039779796</v>
      </c>
      <c r="ZC90" s="1">
        <v>-5.8967783702000798</v>
      </c>
      <c r="ZD90" s="1">
        <v>-3.60742921565625</v>
      </c>
      <c r="ZE90" s="1">
        <v>-16.159657029060799</v>
      </c>
      <c r="ZF90" s="1">
        <v>-8.3148609121421906</v>
      </c>
      <c r="ZG90" s="1">
        <v>-11.032122420663001</v>
      </c>
      <c r="ZH90" s="1">
        <v>-4.1915973691626203</v>
      </c>
      <c r="ZI90" s="1">
        <v>-5.65350341365391</v>
      </c>
      <c r="ZJ90" s="1">
        <v>-18.373481217358499</v>
      </c>
      <c r="ZK90" s="1">
        <v>-4.3497582286248404</v>
      </c>
      <c r="ZL90" s="1">
        <v>-7.4581194140015201</v>
      </c>
      <c r="ZM90" s="1">
        <v>-17.083222174171901</v>
      </c>
      <c r="ZN90" s="1">
        <v>-10.9487733567933</v>
      </c>
      <c r="ZO90" s="1">
        <v>-10.0603609460785</v>
      </c>
      <c r="ZP90" s="1">
        <v>-9.5097350334091892</v>
      </c>
      <c r="ZQ90" s="1">
        <v>-13.549040034706801</v>
      </c>
      <c r="ZR90" s="1">
        <v>-11.125106261207</v>
      </c>
      <c r="ZS90" s="1">
        <v>-22.857783621044401</v>
      </c>
      <c r="ZT90" s="1">
        <v>-9.0988375205173799</v>
      </c>
      <c r="ZU90" s="1">
        <v>-9.0814506604172607</v>
      </c>
      <c r="ZV90" s="1">
        <v>-6.37299971244411</v>
      </c>
      <c r="ZW90" s="1">
        <v>-15.7190469132271</v>
      </c>
      <c r="ZX90" s="1">
        <v>-8.9989897628661009</v>
      </c>
      <c r="ZY90" s="1">
        <v>-1.9025990298819999</v>
      </c>
      <c r="ZZ90" s="1">
        <v>-3.9841137343588899</v>
      </c>
      <c r="AAA90" s="1">
        <v>-9.7484430863572396</v>
      </c>
      <c r="AAB90" s="1">
        <v>-3.6612099616181699</v>
      </c>
      <c r="AAC90" s="1">
        <v>-9.3969581001511209</v>
      </c>
      <c r="AAD90" s="1">
        <v>-17.091804828022099</v>
      </c>
      <c r="AAE90" s="1">
        <v>-7.3066688289087596</v>
      </c>
      <c r="AAF90" s="1">
        <v>-6.7666966569727798</v>
      </c>
      <c r="AAG90" s="1">
        <v>-19.593022334212201</v>
      </c>
      <c r="AAH90" s="1">
        <v>-4.0850876841903698</v>
      </c>
      <c r="AAI90" s="1">
        <v>-10.2584666874767</v>
      </c>
      <c r="AAJ90" s="1">
        <v>-20.258624992940199</v>
      </c>
      <c r="AAK90" s="1">
        <v>-7.7051469690452699</v>
      </c>
      <c r="AAL90" s="1">
        <v>-20.276032419385199</v>
      </c>
      <c r="AAM90" s="1">
        <v>-7.45273349808107</v>
      </c>
      <c r="AAN90" s="1">
        <v>-17.247209119997301</v>
      </c>
      <c r="AAO90" s="1">
        <v>-7.9092615244228499</v>
      </c>
      <c r="AAP90" s="1">
        <v>-7.5770495981095101</v>
      </c>
      <c r="AAQ90" s="1">
        <v>-6.4298741836568896</v>
      </c>
      <c r="AAR90" s="1">
        <v>-5.4205725199760799</v>
      </c>
      <c r="AAS90" s="1">
        <v>-5.4501308804952897</v>
      </c>
      <c r="AAT90" s="1">
        <v>-3.7968405181962099</v>
      </c>
      <c r="AAU90" s="1">
        <v>-5.3245200190932902</v>
      </c>
      <c r="AAV90" s="1">
        <v>-20.801797341234899</v>
      </c>
      <c r="AAW90" s="1">
        <v>-8.9100828047099903</v>
      </c>
      <c r="AAX90" s="1">
        <v>-19.813790604716601</v>
      </c>
      <c r="AAY90" s="1">
        <v>-6.0097688583350903</v>
      </c>
      <c r="AAZ90" s="1">
        <v>-6.8253822755606004</v>
      </c>
      <c r="ABA90" s="1">
        <v>-2.9635369280694301</v>
      </c>
      <c r="ABB90" s="1">
        <v>-12.9710234374944</v>
      </c>
      <c r="ABC90" s="1">
        <v>-9.3524936787786199</v>
      </c>
      <c r="ABD90" s="1">
        <v>-16.136845742030101</v>
      </c>
      <c r="ABE90" s="1">
        <v>-9.5712832054438799</v>
      </c>
      <c r="ABF90" s="1">
        <v>-12.369151979053299</v>
      </c>
      <c r="ABG90" s="1">
        <v>-10.4038743768313</v>
      </c>
      <c r="ABH90" s="1">
        <v>-10.9362302648581</v>
      </c>
      <c r="ABI90" s="1">
        <v>-15.7647828691443</v>
      </c>
      <c r="ABJ90" s="1">
        <v>-9.2606291928796303</v>
      </c>
      <c r="ABK90" s="1">
        <v>-8.2998576004954696</v>
      </c>
      <c r="ABL90" s="1">
        <v>-10.469551912236501</v>
      </c>
      <c r="ABM90" s="1">
        <v>-20.8047312760872</v>
      </c>
      <c r="ABN90" s="1">
        <v>-15.6913944265435</v>
      </c>
      <c r="ABO90" s="1">
        <v>-10.4596956902563</v>
      </c>
      <c r="ABP90" s="1">
        <v>-21.4844064830998</v>
      </c>
      <c r="ABQ90" s="1">
        <v>-7.3147199986118201</v>
      </c>
      <c r="ABR90" s="1">
        <v>-6.2546047593816398</v>
      </c>
      <c r="ABS90" s="1">
        <v>-9.5680375587147406</v>
      </c>
      <c r="ABT90" s="1">
        <v>-0.265045573524958</v>
      </c>
      <c r="ABU90" s="1">
        <v>-10.5013353809747</v>
      </c>
      <c r="ABV90" s="1">
        <v>-10.278814824914299</v>
      </c>
      <c r="ABW90" s="1">
        <v>-19.5396827985385</v>
      </c>
      <c r="ABX90" s="1">
        <v>-10.232524604627599</v>
      </c>
      <c r="ABY90" s="1">
        <v>-16.350368665585801</v>
      </c>
      <c r="ABZ90" s="1">
        <v>-4.5579039360272002</v>
      </c>
      <c r="ACA90" s="1">
        <v>-3.0540196972699198</v>
      </c>
      <c r="ACB90" s="1">
        <v>-20.780693625232999</v>
      </c>
      <c r="ACC90" s="1">
        <v>-9.9850879759596598</v>
      </c>
      <c r="ACD90" s="1">
        <v>-6.6398251026157897</v>
      </c>
      <c r="ACE90" s="1">
        <v>-14.5012895393319</v>
      </c>
      <c r="ACF90" s="1">
        <v>-0.76474285908275896</v>
      </c>
      <c r="ACG90" s="1">
        <v>-5.3608156789698898</v>
      </c>
      <c r="ACH90" s="1">
        <v>-8.3991774589811392</v>
      </c>
      <c r="ACI90" s="1">
        <v>-41.624067379159101</v>
      </c>
      <c r="ACJ90" s="1">
        <v>-18.200621915217202</v>
      </c>
      <c r="ACK90" s="1">
        <v>-10.944766002055299</v>
      </c>
      <c r="ACL90" s="1">
        <v>-20.657888608968602</v>
      </c>
      <c r="ACM90" s="1">
        <v>-5.8448046694096796</v>
      </c>
      <c r="ACN90" s="1">
        <v>-14.953566215597499</v>
      </c>
      <c r="ACO90" s="1">
        <v>-12.3533500511592</v>
      </c>
      <c r="ACP90" s="1">
        <v>-15.3386106545569</v>
      </c>
      <c r="ACQ90" s="1">
        <v>-10.838242018584401</v>
      </c>
      <c r="ACR90" s="1">
        <v>-9.8995973387035008</v>
      </c>
      <c r="ACS90" s="1">
        <v>-3.6593677305730501</v>
      </c>
      <c r="ACT90" s="1">
        <v>-14.3975310244399</v>
      </c>
      <c r="ACU90" s="1">
        <v>-7.2997793420572403</v>
      </c>
      <c r="ACV90" s="1">
        <v>-12.203959027382901</v>
      </c>
      <c r="ACW90" s="1">
        <v>-4.1977479437702501</v>
      </c>
      <c r="ACX90" s="1">
        <v>-19.440302549135499</v>
      </c>
      <c r="ACY90" s="1">
        <v>-13.529538357711701</v>
      </c>
      <c r="ACZ90" s="1">
        <v>-12.2264173156913</v>
      </c>
      <c r="ADA90" s="1">
        <v>-6.8639593726834098</v>
      </c>
      <c r="ADB90" s="1">
        <v>-15.107640893384501</v>
      </c>
      <c r="ADC90" s="1">
        <v>-28.717752443312602</v>
      </c>
      <c r="ADD90" s="1">
        <v>-7.3585745220266601</v>
      </c>
      <c r="ADE90" s="1">
        <v>-10.4000259058674</v>
      </c>
      <c r="ADF90" s="1">
        <v>-11.259366625416501</v>
      </c>
      <c r="ADG90" s="1">
        <v>-11.679316679875001</v>
      </c>
      <c r="ADH90" s="1">
        <v>-7.5183489051213401</v>
      </c>
      <c r="ADI90" s="1">
        <v>-15.089759128549799</v>
      </c>
      <c r="ADJ90" s="1">
        <v>-16.8633366772636</v>
      </c>
      <c r="ADK90" s="1">
        <v>-4.71521808968245</v>
      </c>
      <c r="ADL90" s="1">
        <v>-3.0927712548655402</v>
      </c>
      <c r="ADM90" s="1">
        <v>-13.4851270639337</v>
      </c>
      <c r="ADN90" s="1">
        <v>-5.8306069429206104</v>
      </c>
      <c r="ADO90" s="1">
        <v>-2.8316919237376199</v>
      </c>
      <c r="ADP90" s="1">
        <v>-14.644263639331699</v>
      </c>
      <c r="ADQ90" s="1">
        <v>-7.8434434469563996</v>
      </c>
      <c r="ADR90" s="1">
        <v>-7.5889207062158697</v>
      </c>
      <c r="ADS90" s="1">
        <v>-4.6105947949796802</v>
      </c>
      <c r="ADT90" s="1">
        <v>-24.918320089203402</v>
      </c>
      <c r="ADU90" s="1">
        <v>-5.0772513347473902</v>
      </c>
      <c r="ADV90" s="1">
        <v>-8.8702999342949909</v>
      </c>
      <c r="ADW90" s="1">
        <v>-11.6948012241917</v>
      </c>
      <c r="ADX90" s="1">
        <v>-17.6813122784719</v>
      </c>
      <c r="ADY90" s="1">
        <v>-2.4711141908881298</v>
      </c>
      <c r="ADZ90" s="1">
        <v>-10.709909053251501</v>
      </c>
      <c r="AEA90" s="1">
        <v>-4.1110653110958104</v>
      </c>
      <c r="AEB90" s="1">
        <v>-9.9570205132954204</v>
      </c>
      <c r="AEC90" s="1">
        <v>-23.949445918867301</v>
      </c>
      <c r="AED90" s="1">
        <v>-8.1993137720106404</v>
      </c>
      <c r="AEE90" s="1">
        <v>-7.2986660564455699</v>
      </c>
      <c r="AEF90" s="1">
        <v>-7.9103936068184204</v>
      </c>
      <c r="AEG90" s="1">
        <v>-13.075545286954</v>
      </c>
      <c r="AEH90" s="1">
        <v>-4.1569520082618103</v>
      </c>
      <c r="AEI90" s="1">
        <v>-4.4131157401858401</v>
      </c>
      <c r="AEJ90" s="1">
        <v>-11.8353403425641</v>
      </c>
      <c r="AEK90" s="1">
        <v>-5.6688503070959104</v>
      </c>
      <c r="AEL90" s="1">
        <v>-16.327527845062502</v>
      </c>
      <c r="AEM90" s="1">
        <v>-9.3753022685641803</v>
      </c>
      <c r="AEN90" s="1">
        <v>-11.3274762764116</v>
      </c>
      <c r="AEO90" s="1">
        <v>-8.3881164360510407</v>
      </c>
      <c r="AEP90" s="1">
        <v>-10.541156898155</v>
      </c>
      <c r="AEQ90" s="1">
        <v>-33.090950184563503</v>
      </c>
      <c r="AER90" s="1">
        <v>-6.3466167705438501</v>
      </c>
      <c r="AES90" s="1">
        <v>-11.393374180349101</v>
      </c>
      <c r="AET90" s="1">
        <v>-9.7798394366610601</v>
      </c>
      <c r="AEU90" s="1">
        <v>-5.0971517737368401</v>
      </c>
      <c r="AEV90" s="1">
        <v>-7.3995639019806001</v>
      </c>
      <c r="AEW90" s="1">
        <v>-21.0461370483611</v>
      </c>
      <c r="AEX90" s="1">
        <v>-8.0260165611551599</v>
      </c>
      <c r="AEY90" s="1">
        <v>-8.9137642550340708</v>
      </c>
      <c r="AEZ90" s="1">
        <v>-6.0326085157051104</v>
      </c>
      <c r="AFA90" s="1">
        <v>-10.7575468142559</v>
      </c>
      <c r="AFB90" s="1">
        <v>-10.382987809446201</v>
      </c>
      <c r="AFC90" s="1">
        <v>-16.365485114092198</v>
      </c>
      <c r="AFD90" s="1">
        <v>-2.5269436974147399</v>
      </c>
      <c r="AFE90" s="1">
        <v>-15.8490067096284</v>
      </c>
      <c r="AFF90" s="1">
        <v>-9.6590000811864307</v>
      </c>
      <c r="AFG90" s="1">
        <v>-8.3044877479077304</v>
      </c>
      <c r="AFH90" s="1">
        <v>-25.514001131143999</v>
      </c>
      <c r="AFI90" s="1">
        <v>-6.5300487639517302</v>
      </c>
      <c r="AFJ90" s="1">
        <v>-16.101464157515601</v>
      </c>
      <c r="AFK90" s="1">
        <v>-5.9458770179856</v>
      </c>
      <c r="AFL90" s="1">
        <v>-7.9296060507786903</v>
      </c>
      <c r="AFM90" s="1">
        <v>-10.2182545422641</v>
      </c>
      <c r="AFN90" s="1">
        <v>-10.8569468515128</v>
      </c>
      <c r="AFO90" s="1">
        <v>-7.0571179040390204</v>
      </c>
      <c r="AFP90" s="1">
        <v>-9.1147694600703897</v>
      </c>
      <c r="AFQ90" s="1">
        <v>-17.529683628959301</v>
      </c>
      <c r="AFR90" s="1">
        <v>-10.816248034178701</v>
      </c>
      <c r="AFS90" s="1">
        <v>-3.60682171410591</v>
      </c>
      <c r="AFT90" s="1">
        <v>-3.4790915593669598</v>
      </c>
      <c r="AFU90" s="1">
        <v>-12.571158398527301</v>
      </c>
      <c r="AFV90" s="1">
        <v>-14.7982476394168</v>
      </c>
      <c r="AFW90" s="1">
        <v>-5.81953975887998</v>
      </c>
      <c r="AFX90" s="1">
        <v>-8.3643624777460008</v>
      </c>
      <c r="AFY90" s="1">
        <v>-7.5380534983160299</v>
      </c>
      <c r="AFZ90" s="1">
        <v>-6.5505374380843202</v>
      </c>
      <c r="AGA90" s="1">
        <v>-7.5406205795671903</v>
      </c>
      <c r="AGB90" s="1">
        <v>-9.7614305206873606</v>
      </c>
      <c r="AGC90" s="1">
        <v>-8.6456246166524995</v>
      </c>
      <c r="AGD90" s="1">
        <v>-4.5352303140995502</v>
      </c>
      <c r="AGE90" s="1">
        <v>-14.4446051272151</v>
      </c>
      <c r="AGF90" s="1">
        <v>-6.7392489870595398</v>
      </c>
      <c r="AGG90" s="1">
        <v>-11.3815853592452</v>
      </c>
      <c r="AGH90" s="1">
        <v>-4.92029426795742</v>
      </c>
      <c r="AGI90" s="1">
        <v>-14.727354318550701</v>
      </c>
      <c r="AGJ90" s="1">
        <v>-23.189809624442201</v>
      </c>
      <c r="AGK90" s="1">
        <v>-7.7865831048947598</v>
      </c>
      <c r="AGL90" s="1">
        <v>-11.4184657084745</v>
      </c>
      <c r="AGM90" s="1">
        <v>-6.3515733280276603</v>
      </c>
      <c r="AGN90" s="1">
        <v>-6.6266299846460299</v>
      </c>
      <c r="AGO90" s="1">
        <v>-16.253702357887601</v>
      </c>
      <c r="AGP90" s="1">
        <v>-10.331642349250201</v>
      </c>
      <c r="AGQ90" s="1">
        <v>-13.203826823535</v>
      </c>
      <c r="AGR90" s="1">
        <v>-6.7642710124022498</v>
      </c>
      <c r="AGS90" s="1">
        <v>-8.8941569040049995</v>
      </c>
      <c r="AGT90" s="1">
        <v>-14.076347051976301</v>
      </c>
      <c r="AGU90" s="1">
        <v>-8.9191722115945993</v>
      </c>
      <c r="AGV90" s="1">
        <v>-7.54068676475615</v>
      </c>
      <c r="AGW90" s="1">
        <v>-12.2623919724351</v>
      </c>
      <c r="AGX90" s="1">
        <v>-6.9316047809753298</v>
      </c>
      <c r="AGY90" s="1">
        <v>-13.9217386909014</v>
      </c>
      <c r="AGZ90" s="1">
        <v>-0.93744901602622099</v>
      </c>
      <c r="AHA90" s="1">
        <v>-6.27038953235982</v>
      </c>
      <c r="AHB90" s="1">
        <v>-8.2453576806381701</v>
      </c>
      <c r="AHC90" s="1">
        <v>-9.8853289272695406</v>
      </c>
      <c r="AHD90" s="1">
        <v>-4.9078016636785602</v>
      </c>
      <c r="AHE90" s="1">
        <v>-9.8435978921428102</v>
      </c>
      <c r="AHF90" s="1">
        <v>-7.9049206207291398</v>
      </c>
      <c r="AHG90" s="1">
        <v>-11.7875262090348</v>
      </c>
      <c r="AHH90" s="1">
        <v>-5.6742641260281603</v>
      </c>
      <c r="AHI90" s="1">
        <v>-5.0206284015683602</v>
      </c>
      <c r="AHJ90" s="1">
        <v>-9.4822667910871399</v>
      </c>
      <c r="AHK90" s="1">
        <v>-3.24616241758434</v>
      </c>
      <c r="AHL90" s="1">
        <v>-14.402237117331699</v>
      </c>
      <c r="AHM90" s="1">
        <v>-10.6078900446307</v>
      </c>
      <c r="AHN90" s="1">
        <v>-16.393101532127002</v>
      </c>
      <c r="AHO90" s="1">
        <v>-42.217104904943199</v>
      </c>
      <c r="AHP90" s="1">
        <v>-10.451656808866799</v>
      </c>
      <c r="AHQ90" s="1">
        <v>-3.9981950853942001</v>
      </c>
      <c r="AHR90" s="1">
        <v>-5.0463837404571201</v>
      </c>
      <c r="AHS90" s="1">
        <v>-8.9126102398141391</v>
      </c>
      <c r="AHT90" s="1">
        <v>-6.5809724908986604</v>
      </c>
      <c r="AHU90" s="1">
        <v>-16.432197452626301</v>
      </c>
      <c r="AHV90" s="1">
        <v>-7.3949380822670303</v>
      </c>
      <c r="AHW90" s="1">
        <v>-17.633072826083701</v>
      </c>
      <c r="AHX90" s="1">
        <v>-9.1833380440903092</v>
      </c>
      <c r="AHY90" s="1">
        <v>-20.137930002918299</v>
      </c>
      <c r="AHZ90" s="1">
        <v>-15.252081654537699</v>
      </c>
      <c r="AIA90" s="1">
        <v>-7.8571829857286</v>
      </c>
      <c r="AIB90" s="1">
        <v>-10.809262793398799</v>
      </c>
      <c r="AIC90" s="1">
        <v>-1.0404159670611399</v>
      </c>
      <c r="AID90" s="1">
        <v>-20.854873536689301</v>
      </c>
      <c r="AIE90" s="1">
        <v>-2.3441640046678698</v>
      </c>
      <c r="AIF90" s="1">
        <v>-14.4384677931862</v>
      </c>
      <c r="AIG90" s="1">
        <v>-14.45699401219</v>
      </c>
      <c r="AIH90" s="1">
        <v>-6.6665309516324998</v>
      </c>
      <c r="AII90" s="1">
        <v>-9.0567867371301798</v>
      </c>
      <c r="AIJ90" s="1">
        <v>-8.9355252070168092</v>
      </c>
      <c r="AIK90" s="1">
        <v>-7.5776307619631798</v>
      </c>
      <c r="AIL90" s="1">
        <v>-14.1127310161502</v>
      </c>
      <c r="AIM90" s="1">
        <v>-5.3798852660500502</v>
      </c>
      <c r="AIN90" s="1">
        <v>-12.692311689146999</v>
      </c>
      <c r="AIO90" s="1">
        <v>-5.5177817813996297</v>
      </c>
      <c r="AIP90" s="1">
        <v>-19.821531813201101</v>
      </c>
      <c r="AIQ90" s="1">
        <v>-6.8723804790783998</v>
      </c>
      <c r="AIR90" s="1">
        <v>-24.1777315433193</v>
      </c>
      <c r="AIS90" s="1">
        <v>-4.9830198831890904</v>
      </c>
      <c r="AIT90" s="1">
        <v>-4.7965517596262002</v>
      </c>
      <c r="AIU90" s="1">
        <v>-10.997563313432901</v>
      </c>
      <c r="AIV90" s="1">
        <v>-8.6021287338998604</v>
      </c>
      <c r="AIW90" s="1">
        <v>-9.0871377692417106</v>
      </c>
      <c r="AIX90" s="1">
        <v>-6.1706764271239098</v>
      </c>
      <c r="AIY90" s="1">
        <v>-5.8360800615353101</v>
      </c>
      <c r="AIZ90" s="1">
        <v>-3.10167384076269</v>
      </c>
      <c r="AJA90" s="1">
        <v>-8.3410005612605307</v>
      </c>
      <c r="AJB90" s="1">
        <v>-5.95225737480013</v>
      </c>
      <c r="AJC90" s="1">
        <v>-7.9688109599065102</v>
      </c>
      <c r="AJD90" s="1">
        <v>-15.321606341356601</v>
      </c>
      <c r="AJE90" s="1">
        <v>-9.1037199880133794</v>
      </c>
      <c r="AJF90" s="1">
        <v>-22.051154909139299</v>
      </c>
      <c r="AJG90" s="1">
        <v>-15.758342680595399</v>
      </c>
      <c r="AJH90" s="1">
        <v>-13.892025851999801</v>
      </c>
      <c r="AJI90" s="1">
        <v>-7.4111671066291098</v>
      </c>
      <c r="AJJ90" s="1">
        <v>-7.3871775537387503</v>
      </c>
      <c r="AJK90" s="1">
        <v>-7.93349990860668</v>
      </c>
      <c r="AJL90" s="1">
        <v>-13.7229044066473</v>
      </c>
      <c r="AJM90" s="1">
        <v>-7.9590694360533396</v>
      </c>
      <c r="AJN90" s="1">
        <v>-13.8612199278324</v>
      </c>
      <c r="AJO90" s="1">
        <v>-9.7115779047393893</v>
      </c>
      <c r="AJP90" s="1">
        <v>-18.0695571351513</v>
      </c>
      <c r="AJQ90" s="1">
        <v>-5.8446995696950204</v>
      </c>
      <c r="AJR90" s="1">
        <v>-9.7338661740320696</v>
      </c>
      <c r="AJS90" s="1">
        <v>-7.6990291027222497</v>
      </c>
      <c r="AJT90" s="1">
        <v>-6.9041328015282799</v>
      </c>
      <c r="AJU90" s="1">
        <v>-13.5914800186754</v>
      </c>
      <c r="AJV90" s="1">
        <v>-2.1113275868081902</v>
      </c>
      <c r="AJW90" s="1">
        <v>-7.9059410932269998</v>
      </c>
      <c r="AJX90" s="1">
        <v>-2.4405852040520402</v>
      </c>
      <c r="AJY90" s="1">
        <v>-11.677062667854299</v>
      </c>
      <c r="AJZ90" s="1">
        <v>-14.621956950765</v>
      </c>
      <c r="AKA90" s="1">
        <v>-12.831860763074401</v>
      </c>
      <c r="AKB90" s="1">
        <v>-11.747406820310299</v>
      </c>
      <c r="AKC90" s="1">
        <v>-18.216511382062201</v>
      </c>
      <c r="AKD90" s="1">
        <v>-1.62400699560453</v>
      </c>
      <c r="AKE90" s="1">
        <v>-16.981080529690999</v>
      </c>
      <c r="AKF90" s="1">
        <v>-9.4149513316748692</v>
      </c>
      <c r="AKG90" s="1">
        <v>-11.8604237934072</v>
      </c>
      <c r="AKH90" s="1">
        <v>-8.2203096002988101</v>
      </c>
      <c r="AKI90" s="1">
        <v>-3.7079427135323599</v>
      </c>
      <c r="AKJ90" s="1">
        <v>-2.00574162644872</v>
      </c>
      <c r="AKK90" s="1">
        <v>-6.8947298937221397</v>
      </c>
      <c r="AKL90" s="1">
        <v>-12.2850261436193</v>
      </c>
      <c r="AKM90" s="1">
        <v>-3.9299252827508702</v>
      </c>
      <c r="AKN90" s="1">
        <v>-6.5404035903102598</v>
      </c>
      <c r="AKO90" s="1">
        <v>-8.6960766009474906</v>
      </c>
      <c r="AKP90" s="1">
        <v>-14.2687530952337</v>
      </c>
      <c r="AKQ90" s="1">
        <v>-8.7048410599810797</v>
      </c>
      <c r="AKR90" s="1">
        <v>-14.218808870478799</v>
      </c>
      <c r="AKS90" s="1">
        <v>-7.4431904709703396</v>
      </c>
      <c r="AKT90" s="1">
        <v>-22.017359271451099</v>
      </c>
      <c r="AKU90" s="1">
        <v>-8.1740638475773206</v>
      </c>
      <c r="AKV90" s="1">
        <v>-9.5829024134506007</v>
      </c>
      <c r="AKW90" s="1">
        <v>-19.379857213340401</v>
      </c>
      <c r="AKX90" s="1">
        <v>-21.605002563884799</v>
      </c>
      <c r="AKY90" s="1">
        <v>-9.1559277273408703</v>
      </c>
      <c r="AKZ90" s="1">
        <v>-5.2902698695424997</v>
      </c>
      <c r="ALA90" s="1">
        <v>-12.878457837001999</v>
      </c>
      <c r="ALB90" s="1">
        <v>-10.0662009645718</v>
      </c>
      <c r="ALC90" s="1">
        <v>-9.6637322726284403</v>
      </c>
      <c r="ALD90" s="1">
        <v>-6.5282720476967899</v>
      </c>
      <c r="ALE90" s="1">
        <v>-11.4657469625171</v>
      </c>
      <c r="ALF90" s="1">
        <v>-8.0845515847051406</v>
      </c>
      <c r="ALG90" s="1">
        <v>-8.6173545428680693</v>
      </c>
      <c r="ALH90" s="1">
        <v>-3.76666491685606</v>
      </c>
      <c r="ALI90" s="1">
        <v>-12.5999558032852</v>
      </c>
      <c r="ALJ90" s="1">
        <v>-15.075992405763399</v>
      </c>
      <c r="ALK90" s="1">
        <v>-18.391210379791399</v>
      </c>
      <c r="ALL90" s="1">
        <v>-4.6699241353852603</v>
      </c>
      <c r="ALM90" s="1">
        <v>-14.0133017343668</v>
      </c>
      <c r="ALN90" s="1">
        <v>-10.295167085170499</v>
      </c>
      <c r="ALO90" s="1">
        <v>-5.7375236431394399</v>
      </c>
      <c r="ALP90" s="1">
        <v>-2.6509876782229802</v>
      </c>
      <c r="ALQ90" s="1">
        <v>-14.628019311068901</v>
      </c>
      <c r="ALR90" s="1">
        <v>-13.2868851038813</v>
      </c>
      <c r="ALS90" s="1">
        <v>-23.0830577420992</v>
      </c>
      <c r="ALT90" s="1">
        <v>-5.37414859421082</v>
      </c>
      <c r="ALU90" s="1">
        <v>-2.0599410768900799</v>
      </c>
      <c r="ALV90" s="1">
        <v>-6.5807348436202098</v>
      </c>
      <c r="ALW90" s="1">
        <v>-14.031606769486601</v>
      </c>
      <c r="ALX90" s="1">
        <v>-10.315985466846399</v>
      </c>
      <c r="ALY90" s="1">
        <v>-9.8306282303785508</v>
      </c>
      <c r="ALZ90" s="1">
        <v>-4.6868841890904198</v>
      </c>
      <c r="AMA90" s="1">
        <v>-2.6521456132494201</v>
      </c>
      <c r="AMB90" s="1">
        <v>-11.501433288265</v>
      </c>
      <c r="AMC90" s="1">
        <v>-12.9950571653472</v>
      </c>
      <c r="AMD90" s="1">
        <v>-8.6740612053853905</v>
      </c>
      <c r="AME90" s="1">
        <v>-6.2469939984752898</v>
      </c>
      <c r="AMF90" s="1">
        <v>-13.9301659079815</v>
      </c>
      <c r="AMG90" s="1">
        <v>-3.1661482791334099</v>
      </c>
      <c r="AMH90" s="1">
        <v>-26.402228221587901</v>
      </c>
      <c r="AMI90" s="1">
        <v>-14.148580571242899</v>
      </c>
      <c r="AMJ90" s="1">
        <v>-9.8168613668206905</v>
      </c>
      <c r="AMK90" s="1">
        <v>-14.4057626469128</v>
      </c>
      <c r="AML90" s="1">
        <v>-15.9561955289244</v>
      </c>
      <c r="AMM90" s="1">
        <v>-12.665601135113899</v>
      </c>
      <c r="AMN90" s="1">
        <v>-17.535650157260001</v>
      </c>
      <c r="AMO90" s="1">
        <v>-6.0435726482796799</v>
      </c>
      <c r="AMP90" s="1">
        <v>-6.8767001950431599</v>
      </c>
      <c r="AMQ90" s="1">
        <v>-20.679421872422999</v>
      </c>
      <c r="AMR90" s="1">
        <v>-22.521446328003101</v>
      </c>
      <c r="AMS90" s="1">
        <v>-7.2985095049145299</v>
      </c>
      <c r="AMT90" s="1">
        <v>-10.8764849460254</v>
      </c>
      <c r="AMU90" s="1">
        <v>-6.9779460276452001</v>
      </c>
      <c r="AMV90" s="1">
        <v>-1.5369662704948699</v>
      </c>
      <c r="AMW90" s="1">
        <v>-6.9076630711901199</v>
      </c>
      <c r="AMX90" s="1">
        <v>-8.2423497204122498</v>
      </c>
      <c r="AMY90" s="1">
        <v>-6.1958394817520199</v>
      </c>
      <c r="AMZ90" s="1">
        <v>-9.1158691703241992</v>
      </c>
      <c r="ANA90" s="1">
        <v>-12.599905575713599</v>
      </c>
      <c r="ANB90" s="1">
        <v>-11.885013713037599</v>
      </c>
      <c r="ANC90" s="1">
        <v>-9.0948158136276902</v>
      </c>
      <c r="AND90" s="1">
        <v>-9.0080359246781807</v>
      </c>
      <c r="ANE90" s="1">
        <v>-9.1594426256363004</v>
      </c>
      <c r="ANF90" s="1">
        <v>-6.3916672212062897</v>
      </c>
      <c r="ANG90" s="1">
        <v>-0.64513104523490505</v>
      </c>
      <c r="ANH90" s="1">
        <v>-7.25381552601434</v>
      </c>
      <c r="ANI90" s="1">
        <v>-11.852591582484999</v>
      </c>
      <c r="ANJ90" s="1">
        <v>-10.307177448140999</v>
      </c>
      <c r="ANK90" s="1">
        <v>-18.703025540787198</v>
      </c>
      <c r="ANL90" s="1">
        <v>-12.0236073173291</v>
      </c>
      <c r="ANM90" s="1">
        <v>-7.5395059345314301</v>
      </c>
      <c r="ANN90" s="1">
        <v>-0.135219658384159</v>
      </c>
      <c r="ANO90" s="1">
        <v>-9.8339315868364903</v>
      </c>
      <c r="ANP90" s="1">
        <v>-15.9761529503795</v>
      </c>
      <c r="ANQ90" s="1">
        <v>-10.637653460064801</v>
      </c>
      <c r="ANR90" s="1">
        <v>-11.8819906791735</v>
      </c>
      <c r="ANS90" s="1">
        <v>-8.4770480396966601</v>
      </c>
      <c r="ANT90" s="1">
        <v>-14.3521533926179</v>
      </c>
      <c r="ANU90" s="1">
        <v>-14.5383488937549</v>
      </c>
      <c r="ANV90" s="1">
        <v>-8.4493978512887509</v>
      </c>
      <c r="ANW90" s="1">
        <v>-11.641394387215501</v>
      </c>
      <c r="ANX90" s="1">
        <v>-16.7585200436272</v>
      </c>
      <c r="ANY90" s="1">
        <v>-9.0611359515731404</v>
      </c>
      <c r="ANZ90" s="1">
        <v>-10.607349275941299</v>
      </c>
      <c r="AOA90" s="1">
        <v>-7.1576264162401104</v>
      </c>
      <c r="AOB90" s="1">
        <v>-1.6403585928112301</v>
      </c>
      <c r="AOC90" s="1">
        <v>-8.6889175082529597</v>
      </c>
      <c r="AOD90" s="1">
        <v>-16.214040234347799</v>
      </c>
      <c r="AOE90" s="1">
        <v>-5.9579348181564704</v>
      </c>
      <c r="AOF90" s="1">
        <v>-19.9682257656841</v>
      </c>
      <c r="AOG90" s="1">
        <v>-5.0933514586579598</v>
      </c>
      <c r="AOH90" s="1">
        <v>-10.4456394605706</v>
      </c>
      <c r="AOI90" s="1">
        <v>-7.8584784943834904</v>
      </c>
      <c r="AOJ90" s="1">
        <v>-25.445628338904399</v>
      </c>
      <c r="AOK90" s="1">
        <v>-11.433483618182899</v>
      </c>
      <c r="AOL90" s="1">
        <v>-6.8736226813680101</v>
      </c>
      <c r="AOM90" s="1">
        <v>-10.073181383929301</v>
      </c>
      <c r="AON90" s="1">
        <v>-10.383864118420201</v>
      </c>
      <c r="AOO90" s="1">
        <v>-5.1568276689471899</v>
      </c>
      <c r="AOP90" s="1">
        <v>-2.1052897092322098</v>
      </c>
      <c r="AOQ90" s="1">
        <v>-24.127611523552201</v>
      </c>
      <c r="AOR90" s="1">
        <v>-11.214200226342999</v>
      </c>
      <c r="AOS90" s="1">
        <v>-13.113613981780601</v>
      </c>
      <c r="AOT90" s="1">
        <v>-6.3055005053968802</v>
      </c>
      <c r="AOU90" s="1">
        <v>-4.2722798133449897</v>
      </c>
      <c r="AOV90" s="1">
        <v>-7.3216464255603197</v>
      </c>
      <c r="AOW90" s="1">
        <v>-21.5368726208646</v>
      </c>
      <c r="AOX90" s="1">
        <v>-6.1765840959026601</v>
      </c>
      <c r="AOY90" s="1">
        <v>-27.346611223983999</v>
      </c>
      <c r="AOZ90" s="1">
        <v>-14.2373833239009</v>
      </c>
      <c r="APA90" s="1">
        <v>-2.3007730331156</v>
      </c>
      <c r="APB90" s="1">
        <v>-18.103976470074901</v>
      </c>
      <c r="APC90" s="1">
        <v>-7.4397321312258402</v>
      </c>
      <c r="APD90" s="1">
        <v>-4.5521202978868303</v>
      </c>
      <c r="APE90" s="1">
        <v>-6.0230176357646004</v>
      </c>
      <c r="APF90" s="1">
        <v>-17.718599703886099</v>
      </c>
      <c r="APG90" s="1">
        <v>-2.5018799408560102</v>
      </c>
      <c r="APH90" s="1">
        <v>-12.8946438240486</v>
      </c>
      <c r="API90" s="1">
        <v>-14.5714023191611</v>
      </c>
      <c r="APJ90" s="1">
        <v>-5.8308922875626799</v>
      </c>
      <c r="APK90" s="1">
        <v>-17.231179755603801</v>
      </c>
      <c r="APL90" s="1">
        <v>-9.8857822416733292</v>
      </c>
      <c r="APM90" s="1">
        <v>-5.3221795235122897</v>
      </c>
      <c r="APN90" s="1">
        <v>-12.1507264063418</v>
      </c>
      <c r="APO90" s="1">
        <v>-10.267591642433599</v>
      </c>
      <c r="APP90" s="1">
        <v>-9.6733708655152704</v>
      </c>
      <c r="APQ90" s="1">
        <v>-22.8370041735791</v>
      </c>
      <c r="APR90" s="1">
        <v>-6.3358812784563598</v>
      </c>
      <c r="APS90" s="1">
        <v>-7.6510886705594903</v>
      </c>
      <c r="APT90" s="1">
        <v>-6.9006238820603896</v>
      </c>
      <c r="APU90" s="1">
        <v>-9.9936629483165405</v>
      </c>
      <c r="APV90" s="1">
        <v>-10.1682311869037</v>
      </c>
      <c r="APW90" s="1">
        <v>-3.7829396166188198</v>
      </c>
      <c r="APX90" s="1">
        <v>-16.0476980515908</v>
      </c>
      <c r="APY90" s="1">
        <v>-2.8303217025785199</v>
      </c>
      <c r="APZ90" s="1">
        <v>-8.1437834841997603</v>
      </c>
      <c r="AQA90" s="1">
        <v>-12.7700386946601</v>
      </c>
      <c r="AQB90" s="1">
        <v>-8.6527463107476006</v>
      </c>
      <c r="AQC90" s="1">
        <v>-22.4016147732879</v>
      </c>
      <c r="AQD90" s="1">
        <v>-11.9375306324098</v>
      </c>
      <c r="AQE90" s="1">
        <v>-6.1149842555352096</v>
      </c>
      <c r="AQF90" s="1">
        <v>-6.5329929304186898</v>
      </c>
      <c r="AQG90" s="1">
        <v>-16.690538280201</v>
      </c>
      <c r="AQH90" s="1">
        <v>-9.0273151426717106</v>
      </c>
      <c r="AQI90" s="1">
        <v>-4.2476544186210097</v>
      </c>
      <c r="AQJ90" s="1">
        <v>-16.3448536111901</v>
      </c>
      <c r="AQK90" s="1">
        <v>-8.4375063970439896</v>
      </c>
      <c r="AQL90" s="1">
        <v>-34.2774753528034</v>
      </c>
      <c r="AQM90" s="1">
        <v>-8.5528273533788592</v>
      </c>
      <c r="AQN90" s="1">
        <v>-9.1013184441597197</v>
      </c>
      <c r="AQO90" s="1">
        <v>-10.285921548799401</v>
      </c>
      <c r="AQP90" s="1">
        <v>-11.8660392663494</v>
      </c>
      <c r="AQQ90" s="1">
        <v>-9.8545782403372506</v>
      </c>
      <c r="AQR90" s="1">
        <v>-15.8983710044976</v>
      </c>
      <c r="AQS90" s="1">
        <v>-10.783220328049101</v>
      </c>
      <c r="AQT90" s="1">
        <v>-6.7968369663165298</v>
      </c>
      <c r="AQU90" s="1">
        <v>-18.263636994567001</v>
      </c>
      <c r="AQV90" s="1">
        <v>-7.5288588570015502</v>
      </c>
      <c r="AQW90" s="1">
        <v>-8.5539281613112905</v>
      </c>
      <c r="AQX90" s="1">
        <v>-10.4058950865212</v>
      </c>
      <c r="AQY90" s="1">
        <v>-11.711433378795199</v>
      </c>
      <c r="AQZ90" s="1">
        <v>-12.031402229258999</v>
      </c>
      <c r="ARA90" s="1">
        <v>-12.5004190954837</v>
      </c>
      <c r="ARB90" s="1">
        <v>-16.920593697220099</v>
      </c>
      <c r="ARC90" s="1">
        <v>-11.563040892558501</v>
      </c>
      <c r="ARD90" s="1">
        <v>-12.5182306095807</v>
      </c>
      <c r="ARE90" s="1">
        <v>-14.690665636572399</v>
      </c>
      <c r="ARF90" s="1">
        <v>-13.267476424985601</v>
      </c>
      <c r="ARG90" s="1">
        <v>-6.2529237571206702</v>
      </c>
      <c r="ARH90" s="1">
        <v>-11.4614848054684</v>
      </c>
      <c r="ARI90" s="1">
        <v>-9.9227656601126704</v>
      </c>
      <c r="ARJ90" s="1">
        <v>-11.0777127306343</v>
      </c>
      <c r="ARK90" s="1">
        <v>-3.8540167805219001</v>
      </c>
      <c r="ARL90" s="1">
        <v>-6.2785429490747102</v>
      </c>
      <c r="ARM90" s="1">
        <v>-11.574783597388199</v>
      </c>
      <c r="ARN90" s="1">
        <v>-8.3256087533555103</v>
      </c>
      <c r="ARO90" s="1">
        <v>-33.907923874810898</v>
      </c>
      <c r="ARP90" s="1">
        <v>-4.6866186795242601</v>
      </c>
      <c r="ARQ90" s="1">
        <v>-13.144747905901401</v>
      </c>
      <c r="ARR90" s="1">
        <v>-4.7924206481326603</v>
      </c>
      <c r="ARS90" s="1">
        <v>-17.920302057561202</v>
      </c>
      <c r="ART90" s="1">
        <v>-9.9442033582222695</v>
      </c>
      <c r="ARU90" s="1">
        <v>-10.761787153407701</v>
      </c>
      <c r="ARV90" s="1">
        <v>-11.906756738237601</v>
      </c>
      <c r="ARW90" s="1">
        <v>-0.92906879407823295</v>
      </c>
      <c r="ARX90" s="1">
        <v>-5.1669816358885603</v>
      </c>
      <c r="ARY90" s="1">
        <v>-11.2772692806336</v>
      </c>
      <c r="ARZ90" s="1">
        <v>-0.99444465377783298</v>
      </c>
      <c r="ASA90" s="1">
        <v>-3.3229309718095101</v>
      </c>
      <c r="ASB90" s="1">
        <v>-10.680464201006201</v>
      </c>
      <c r="ASC90" s="1">
        <v>-7.6135407964605104</v>
      </c>
      <c r="ASD90" s="1">
        <v>-6.0417194074152896</v>
      </c>
      <c r="ASE90" s="1">
        <v>-4.6913467862720797</v>
      </c>
      <c r="ASF90" s="1">
        <v>-42.683123927336702</v>
      </c>
      <c r="ASG90" s="1">
        <v>-21.863799996351201</v>
      </c>
      <c r="ASH90" s="1">
        <v>-7.7848979809121497</v>
      </c>
      <c r="ASI90" s="1">
        <v>-8.0188975579047206</v>
      </c>
      <c r="ASJ90" s="1">
        <v>-14.0646405489576</v>
      </c>
      <c r="ASK90" s="1">
        <v>-6.2722106229261998</v>
      </c>
      <c r="ASL90" s="1">
        <v>-18.039915769568601</v>
      </c>
      <c r="ASM90" s="1">
        <v>-7.5875009868797498</v>
      </c>
      <c r="ASN90" s="1">
        <v>-17.869751537330998</v>
      </c>
      <c r="ASO90" s="1">
        <v>-16.5779876316318</v>
      </c>
      <c r="ASP90" s="1">
        <v>-13.734959109911699</v>
      </c>
      <c r="ASQ90" s="1">
        <v>-14.2078543583401</v>
      </c>
      <c r="ASR90" s="1">
        <v>-19.2026441717673</v>
      </c>
      <c r="ASS90" s="1">
        <v>-13.147984631905601</v>
      </c>
      <c r="AST90" s="1">
        <v>-9.5501365969224405</v>
      </c>
      <c r="ASU90" s="1">
        <v>-8.4136325773848508</v>
      </c>
      <c r="ASV90" s="1">
        <v>-19.3372961461166</v>
      </c>
      <c r="ASW90" s="1">
        <v>0</v>
      </c>
      <c r="ASX90" s="1">
        <v>-4.5061252705117996</v>
      </c>
      <c r="ASY90" s="1">
        <v>-22.210292131359999</v>
      </c>
      <c r="ASZ90" s="1">
        <v>-9.8189874245429092</v>
      </c>
      <c r="ATA90" s="1">
        <v>-5.9755905185450304</v>
      </c>
      <c r="ATB90" s="1">
        <v>-12.4517616564302</v>
      </c>
      <c r="ATC90" s="1">
        <v>-9.9879582067445902</v>
      </c>
      <c r="ATD90" s="1">
        <v>-15.1452577636264</v>
      </c>
      <c r="ATE90" s="1">
        <v>-14.859859723360801</v>
      </c>
      <c r="ATF90" s="1">
        <v>-12.6074174687705</v>
      </c>
      <c r="ATG90" s="1">
        <v>-9.7461194083242297</v>
      </c>
      <c r="ATH90" s="1">
        <v>-14.9323958115039</v>
      </c>
      <c r="ATI90" s="1">
        <v>-23.809234347485798</v>
      </c>
      <c r="ATJ90" s="1">
        <v>-7.1727232783458401</v>
      </c>
      <c r="ATK90" s="1">
        <v>-7.4730595689540298</v>
      </c>
      <c r="ATL90" s="1">
        <v>-19.225821120521601</v>
      </c>
      <c r="ATM90" s="1">
        <v>-9.5999621293178699</v>
      </c>
      <c r="ATN90" s="1">
        <v>-8.0700939770823101</v>
      </c>
      <c r="ATO90" s="1">
        <v>-12.3658080687264</v>
      </c>
      <c r="ATP90" s="1">
        <v>-3.57552730662221</v>
      </c>
      <c r="ATQ90" s="1">
        <v>-11.5012652941156</v>
      </c>
      <c r="ATR90" s="1">
        <v>-10.777640064392999</v>
      </c>
      <c r="ATS90" s="1">
        <v>-3.6823180431850302</v>
      </c>
      <c r="ATT90" s="1">
        <v>-9.1839473533202103</v>
      </c>
      <c r="ATU90" s="1">
        <v>-9.1136915614162302</v>
      </c>
      <c r="ATV90" s="1">
        <v>-10.503887327122399</v>
      </c>
      <c r="ATW90" s="1">
        <v>-13.0485197794731</v>
      </c>
      <c r="ATX90" s="1">
        <v>-9.75963901381607</v>
      </c>
      <c r="ATY90" s="1">
        <v>-8.5780999905156499</v>
      </c>
      <c r="ATZ90" s="1">
        <v>-10.363200659935901</v>
      </c>
      <c r="AUA90" s="1">
        <v>-6.8812197239066704</v>
      </c>
      <c r="AUB90" s="1">
        <v>-22.6104500688377</v>
      </c>
      <c r="AUC90" s="1">
        <v>-7.8100861312261403</v>
      </c>
      <c r="AUD90" s="1">
        <v>-2.2469092177540801</v>
      </c>
      <c r="AUE90" s="1">
        <v>-6.2514396942039498</v>
      </c>
      <c r="AUF90" s="1">
        <v>-9.5370405743073299</v>
      </c>
      <c r="AUG90" s="1">
        <v>-7.9959400349672798</v>
      </c>
      <c r="AUH90" s="1">
        <v>-5.3553605100954398</v>
      </c>
      <c r="AUI90" s="1">
        <v>-12.0748261704206</v>
      </c>
      <c r="AUJ90" s="1">
        <v>-5.3337585207306697</v>
      </c>
      <c r="AUK90" s="1">
        <v>-3.4209201580786699</v>
      </c>
      <c r="AUL90" s="1">
        <v>-19.4469753880383</v>
      </c>
      <c r="AUM90" s="1">
        <v>-6.0433017690568001</v>
      </c>
      <c r="AUN90" s="1">
        <v>-5.8100429695600999</v>
      </c>
      <c r="AUO90" s="1">
        <v>-12.738212365329799</v>
      </c>
      <c r="AUP90" s="1">
        <v>-7.48206808798093</v>
      </c>
      <c r="AUQ90" s="1">
        <v>-12.4003616226252</v>
      </c>
      <c r="AUR90" s="1">
        <v>-7.4959988784495097</v>
      </c>
      <c r="AUS90" s="1">
        <v>-5.5443475793688899</v>
      </c>
      <c r="AUT90" s="1">
        <v>-3.5272094298207701</v>
      </c>
      <c r="AUU90" s="1">
        <v>-13.9007970541946</v>
      </c>
      <c r="AUV90" s="1">
        <v>-11.259338014773199</v>
      </c>
      <c r="AUW90" s="1">
        <v>-12.2252346114188</v>
      </c>
      <c r="AUX90" s="1">
        <v>-26.8880773805889</v>
      </c>
      <c r="AUY90" s="1">
        <v>-8.3145031369115507</v>
      </c>
      <c r="AUZ90" s="1">
        <v>-10.8561343098677</v>
      </c>
      <c r="AVA90" s="1">
        <v>-7.7066313339995798</v>
      </c>
      <c r="AVB90" s="1">
        <v>-9.9072713231284109</v>
      </c>
      <c r="AVC90" s="1">
        <v>-5.6027510217528196</v>
      </c>
      <c r="AVD90" s="1">
        <v>-19.219719664580602</v>
      </c>
      <c r="AVE90" s="1">
        <v>-5.2038426948424501</v>
      </c>
      <c r="AVF90" s="1">
        <v>-17.042485974532799</v>
      </c>
      <c r="AVG90" s="1">
        <v>-10.312629039726501</v>
      </c>
      <c r="AVH90" s="1">
        <v>-11.7338530062902</v>
      </c>
      <c r="AVI90" s="1">
        <v>-10.9136554649664</v>
      </c>
      <c r="AVJ90" s="1">
        <v>-13.037688380786999</v>
      </c>
      <c r="AVK90" s="1">
        <v>-8.4559785130158804</v>
      </c>
      <c r="AVL90" s="1">
        <v>-12.6500793547056</v>
      </c>
      <c r="AVM90" s="1">
        <v>-9.6033838646218594</v>
      </c>
      <c r="AVN90" s="1">
        <v>-8.1608559917526993</v>
      </c>
      <c r="AVO90" s="1">
        <v>-1.1186125585756499</v>
      </c>
      <c r="AVP90" s="1">
        <v>-14.518955713577199</v>
      </c>
      <c r="AVQ90" s="1">
        <v>-6.0422210504533203</v>
      </c>
      <c r="AVR90" s="1">
        <v>-7.0386696116080696</v>
      </c>
      <c r="AVS90" s="1">
        <v>-3.40449312507232</v>
      </c>
      <c r="AVT90" s="1">
        <v>-3.5098762655650502</v>
      </c>
      <c r="AVU90" s="1">
        <v>-16.961648292902801</v>
      </c>
      <c r="AVV90" s="1">
        <v>-9.6865518483217308</v>
      </c>
      <c r="AVW90" s="1">
        <v>-16.873372019948199</v>
      </c>
      <c r="AVX90" s="1">
        <v>-11.342492587971501</v>
      </c>
      <c r="AVY90" s="1">
        <v>-5.3878598132209303</v>
      </c>
      <c r="AVZ90" s="1">
        <v>-4.2847322118365696</v>
      </c>
      <c r="AWA90" s="1">
        <v>-6.9236004053543398</v>
      </c>
      <c r="AWB90" s="1">
        <v>-13.9238000341802</v>
      </c>
      <c r="AWC90" s="1">
        <v>-5.0830743664639604</v>
      </c>
      <c r="AWD90" s="1">
        <v>-12.4805291297876</v>
      </c>
      <c r="AWE90" s="1">
        <v>-7.6702432704791796</v>
      </c>
      <c r="AWF90" s="1">
        <v>-0.686394812368746</v>
      </c>
      <c r="AWG90" s="1">
        <v>-9.68308957586334</v>
      </c>
      <c r="AWH90" s="1">
        <v>-12.195546923862601</v>
      </c>
      <c r="AWI90" s="1">
        <v>-7.1403836424904901</v>
      </c>
      <c r="AWJ90" s="1">
        <v>-25.276416378301501</v>
      </c>
      <c r="AWK90" s="1">
        <v>-4.1313054066469599</v>
      </c>
      <c r="AWL90" s="1">
        <v>-17.4854388908429</v>
      </c>
      <c r="AWM90" s="1">
        <v>-4.7341136026475397</v>
      </c>
      <c r="AWN90" s="1">
        <v>-14.6617231337534</v>
      </c>
      <c r="AWO90" s="1">
        <v>-6.4850455126076003</v>
      </c>
      <c r="AWP90" s="1">
        <v>-9.3442480639172594</v>
      </c>
      <c r="AWQ90" s="1">
        <v>-3.36234605536524</v>
      </c>
      <c r="AWR90" s="1">
        <v>-4.2329226458501799</v>
      </c>
      <c r="AWS90" s="1">
        <v>-4.7340297467750103</v>
      </c>
      <c r="AWT90" s="1">
        <v>-10.6819864430138</v>
      </c>
      <c r="AWU90" s="1">
        <v>-7.9971623090959802</v>
      </c>
      <c r="AWV90" s="1">
        <v>-6.6651958239732201</v>
      </c>
      <c r="AWW90" s="1">
        <v>-18.2490734393118</v>
      </c>
      <c r="AWX90" s="1">
        <v>-5.1074801172002502</v>
      </c>
      <c r="AWY90" s="1">
        <v>-3.6041087091155402</v>
      </c>
      <c r="AWZ90" s="1">
        <v>-19.540560184530101</v>
      </c>
      <c r="AXA90" s="1">
        <v>-9.5702901386765706</v>
      </c>
      <c r="AXB90" s="1">
        <v>-9.84161325277387</v>
      </c>
      <c r="AXC90" s="1">
        <v>-17.760394394323399</v>
      </c>
      <c r="AXD90" s="1">
        <v>-4.42684674402659</v>
      </c>
      <c r="AXE90" s="1">
        <v>-4.3943931740152804</v>
      </c>
      <c r="AXF90" s="1">
        <v>-25.3776540319361</v>
      </c>
      <c r="AXG90" s="1">
        <v>-11.1336783000796</v>
      </c>
      <c r="AXH90" s="1">
        <v>-6.0209856442712404</v>
      </c>
      <c r="AXI90" s="1">
        <v>-5.1045247494748498</v>
      </c>
      <c r="AXJ90" s="1">
        <v>-11.3670741075685</v>
      </c>
      <c r="AXK90" s="1">
        <v>-12.577579608884299</v>
      </c>
      <c r="AXL90" s="1">
        <v>-5.5564154552087599</v>
      </c>
      <c r="AXM90" s="1">
        <v>-7.0235110229863</v>
      </c>
      <c r="AXN90" s="1">
        <v>-11.501896391111</v>
      </c>
      <c r="AXO90" s="1">
        <v>-7.6394186252522598</v>
      </c>
      <c r="AXP90" s="1">
        <v>-8.0216601357685402</v>
      </c>
      <c r="AXQ90" s="1">
        <v>-14.2134206333299</v>
      </c>
      <c r="AXR90" s="1">
        <v>-15.427600600596101</v>
      </c>
      <c r="AXS90" s="1">
        <v>-19.473811142936999</v>
      </c>
      <c r="AXT90" s="1">
        <v>-11.369182360037099</v>
      </c>
      <c r="AXU90" s="1">
        <v>-5.5147784308322203</v>
      </c>
      <c r="AXV90" s="1">
        <v>-6.7782260637923697</v>
      </c>
      <c r="AXW90" s="1">
        <v>-12.836499771423499</v>
      </c>
      <c r="AXX90" s="1">
        <v>-18.4715938094587</v>
      </c>
      <c r="AXY90" s="1">
        <v>-10.5164585762358</v>
      </c>
      <c r="AXZ90" s="1">
        <v>-9.7248524460654</v>
      </c>
      <c r="AYA90" s="1">
        <v>-5.7317506665671898</v>
      </c>
      <c r="AYB90" s="1">
        <v>-4.0254607583165098</v>
      </c>
      <c r="AYC90" s="1">
        <v>-6.8995796667176403</v>
      </c>
      <c r="AYD90" s="1">
        <v>-14.587841931006199</v>
      </c>
      <c r="AYE90" s="1">
        <v>-6.6127736747558599</v>
      </c>
      <c r="AYF90" s="1">
        <v>-5.2051741058821799</v>
      </c>
      <c r="AYG90" s="1">
        <v>-8.0773561629788997</v>
      </c>
      <c r="AYH90" s="1">
        <v>-7.3004083634094998</v>
      </c>
      <c r="AYI90" s="1">
        <v>-4.7449664170267498</v>
      </c>
      <c r="AYJ90" s="1">
        <v>-3.6266669975836701</v>
      </c>
      <c r="AYK90" s="1">
        <v>-10.218410984900901</v>
      </c>
      <c r="AYL90" s="1">
        <v>-11.178008249225501</v>
      </c>
      <c r="AYM90" s="1">
        <v>-6.6854253039867304</v>
      </c>
      <c r="AYN90" s="1">
        <v>-7.6186821110907497</v>
      </c>
      <c r="AYO90" s="1">
        <v>-18.926291101628301</v>
      </c>
      <c r="AYP90" s="1">
        <v>-11.776975524376001</v>
      </c>
      <c r="AYQ90" s="1">
        <v>-6.7356361731220602</v>
      </c>
      <c r="AYR90" s="1">
        <v>-11.778826538378</v>
      </c>
      <c r="AYS90" s="1">
        <v>-4.8869067054820103</v>
      </c>
      <c r="AYT90" s="1">
        <v>-8.2133019262492706</v>
      </c>
      <c r="AYU90" s="1">
        <v>-23.916676440685599</v>
      </c>
      <c r="AYV90" s="1">
        <v>-22.645607098063799</v>
      </c>
      <c r="AYW90" s="1">
        <v>-9.1221499277073406</v>
      </c>
      <c r="AYX90" s="1">
        <v>-8.6686221296613208</v>
      </c>
      <c r="AYY90" s="1">
        <v>-5.8694564554023101</v>
      </c>
      <c r="AYZ90" s="1">
        <v>-4.9030495265225804</v>
      </c>
      <c r="AZA90" s="1">
        <v>-11.1838744971457</v>
      </c>
      <c r="AZB90" s="1">
        <v>-10.318785414013799</v>
      </c>
      <c r="AZC90" s="1">
        <v>-15.904409443294201</v>
      </c>
      <c r="AZD90" s="1">
        <v>-3.2415012434244099</v>
      </c>
      <c r="AZE90" s="1">
        <v>-10.133017299049801</v>
      </c>
      <c r="AZF90" s="1">
        <v>-9.5573187193790794</v>
      </c>
      <c r="AZG90" s="1">
        <v>-18.526214388550901</v>
      </c>
      <c r="AZH90" s="1">
        <v>-6.8267689257183397</v>
      </c>
      <c r="AZI90" s="1">
        <v>-2.1066719266150402</v>
      </c>
      <c r="AZJ90" s="1">
        <v>-12.3933225071859</v>
      </c>
      <c r="AZK90" s="1">
        <v>-11.296795324625499</v>
      </c>
      <c r="AZL90" s="1">
        <v>-14.374921291973701</v>
      </c>
      <c r="AZM90" s="1">
        <v>-15.646932371836201</v>
      </c>
      <c r="AZN90" s="1">
        <v>-19.160454013509799</v>
      </c>
      <c r="AZO90" s="1">
        <v>-11.937080197486999</v>
      </c>
      <c r="AZP90" s="1">
        <v>-15.2868610809095</v>
      </c>
      <c r="AZQ90" s="1">
        <v>-19.189260783328798</v>
      </c>
      <c r="AZR90" s="1">
        <v>-9.6163795571206396</v>
      </c>
      <c r="AZS90" s="1">
        <v>-7.4368190381853196</v>
      </c>
      <c r="AZT90" s="1">
        <v>-5.0684392079954499</v>
      </c>
      <c r="AZU90" s="1">
        <v>-5.3981065066768101</v>
      </c>
      <c r="AZV90" s="1">
        <v>-10.2900935817656</v>
      </c>
      <c r="AZW90" s="1">
        <v>-22.354781820934502</v>
      </c>
      <c r="AZX90" s="1">
        <v>-6.2641143758420101</v>
      </c>
      <c r="AZY90" s="1">
        <v>-14.816297175760001</v>
      </c>
      <c r="AZZ90" s="1">
        <v>-17.257850829806799</v>
      </c>
      <c r="BAA90" s="1">
        <v>-18.583901353982</v>
      </c>
      <c r="BAB90" s="1">
        <v>-7.1783048178665503</v>
      </c>
      <c r="BAC90" s="1">
        <v>-14.319945794280599</v>
      </c>
      <c r="BAD90" s="1">
        <v>-19.228621335695902</v>
      </c>
      <c r="BAE90" s="1">
        <v>-9.5307417778977292</v>
      </c>
      <c r="BAF90" s="1">
        <v>-7.3561858397090099</v>
      </c>
      <c r="BAG90" s="1">
        <v>-5.7123584281100701</v>
      </c>
      <c r="BAH90" s="1">
        <v>-3.6329992443811001</v>
      </c>
      <c r="BAI90" s="1">
        <v>-6.1692823140336399</v>
      </c>
      <c r="BAJ90" s="1">
        <v>-12.534796107576</v>
      </c>
      <c r="BAK90" s="1">
        <v>-26.872241879547701</v>
      </c>
      <c r="BAL90" s="1">
        <v>-8.9981236616712899</v>
      </c>
      <c r="BAM90" s="1">
        <v>-7.80639338876259</v>
      </c>
      <c r="BAN90" s="1">
        <v>-3.5431225191205198</v>
      </c>
      <c r="BAO90" s="1">
        <v>-8.1327986922901001</v>
      </c>
      <c r="BAP90" s="1">
        <v>-7.38625779912286</v>
      </c>
      <c r="BAQ90" s="1">
        <v>-5.7696716679387796</v>
      </c>
      <c r="BAR90" s="1">
        <v>-7.5819893061711197</v>
      </c>
      <c r="BAS90" s="1">
        <v>-7.8722188127162598</v>
      </c>
      <c r="BAT90" s="1">
        <v>-12.4207505233988</v>
      </c>
      <c r="BAU90" s="1">
        <v>-33.899915964441398</v>
      </c>
      <c r="BAV90" s="1">
        <v>-6.41298366164719</v>
      </c>
      <c r="BAW90" s="1">
        <v>-9.8385088365583009</v>
      </c>
      <c r="BAX90" s="1">
        <v>-14.916846679474</v>
      </c>
      <c r="BAY90" s="1">
        <v>-22.045190869487602</v>
      </c>
      <c r="BAZ90" s="1">
        <v>-28.700142417579698</v>
      </c>
      <c r="BBA90" s="1">
        <v>-13.338726813012199</v>
      </c>
      <c r="BBB90" s="1">
        <v>-11.2663947204307</v>
      </c>
      <c r="BBC90" s="1">
        <v>-8.0929522468689203</v>
      </c>
      <c r="BBD90" s="1">
        <v>-9.7118719181151807</v>
      </c>
      <c r="BBE90" s="1">
        <v>-13.147095284255</v>
      </c>
      <c r="BBF90" s="1">
        <v>-8.1195450313746598</v>
      </c>
      <c r="BBG90" s="1">
        <v>-18.333117928999599</v>
      </c>
      <c r="BBH90" s="1">
        <v>-10.923187322537499</v>
      </c>
      <c r="BBI90" s="1">
        <v>-10.3897246325162</v>
      </c>
      <c r="BBJ90" s="1">
        <v>-15.976261353488599</v>
      </c>
      <c r="BBK90" s="1">
        <v>-5.7353406423594597</v>
      </c>
      <c r="BBL90" s="1">
        <v>-9.1856439424259992</v>
      </c>
      <c r="BBM90" s="1">
        <v>-7.3381317019435501</v>
      </c>
      <c r="BBN90" s="1">
        <v>-4.8176371006782404</v>
      </c>
      <c r="BBO90" s="1">
        <v>-8.6294644123237596</v>
      </c>
      <c r="BBP90" s="1">
        <v>-10.163065630219201</v>
      </c>
      <c r="BBQ90" s="1">
        <v>-8.4346808489918903</v>
      </c>
      <c r="BBR90" s="1">
        <v>-8.79595353859259</v>
      </c>
      <c r="BBS90" s="1">
        <v>-12.6089479467591</v>
      </c>
      <c r="BBT90" s="1">
        <v>-1.484735649366</v>
      </c>
      <c r="BBU90" s="1">
        <v>-3.1852490387577199</v>
      </c>
      <c r="BBV90" s="1">
        <v>-9.5584449288913103</v>
      </c>
      <c r="BBW90" s="1">
        <v>-12.1725027995969</v>
      </c>
      <c r="BBX90" s="1">
        <v>-16.732505517707999</v>
      </c>
      <c r="BBY90" s="1">
        <v>-8.1435392021565498</v>
      </c>
      <c r="BBZ90" s="1">
        <v>-9.9335918938973293</v>
      </c>
      <c r="BCA90" s="1">
        <v>-6.22842225084477</v>
      </c>
      <c r="BCB90" s="1">
        <v>-3.59457380468083</v>
      </c>
      <c r="BCC90" s="1">
        <v>-17.4303936560453</v>
      </c>
      <c r="BCD90" s="1">
        <v>-5.1003310619493298</v>
      </c>
      <c r="BCE90" s="1">
        <v>-7.8362565994011701</v>
      </c>
      <c r="BCF90" s="1">
        <v>-8.9094928247955405</v>
      </c>
      <c r="BCG90" s="1">
        <v>-11.145609552625</v>
      </c>
      <c r="BCH90" s="1">
        <v>-19.959323872177499</v>
      </c>
      <c r="BCI90" s="1">
        <v>-16.9742175412186</v>
      </c>
      <c r="BCJ90" s="1">
        <v>-5.9469222998548599</v>
      </c>
      <c r="BCK90" s="1">
        <v>-8.9764457405551408</v>
      </c>
      <c r="BCL90" s="1">
        <v>-13.927624207708</v>
      </c>
      <c r="BCM90" s="1">
        <v>-12.3307965255953</v>
      </c>
      <c r="BCN90" s="1">
        <v>-21.384756410732699</v>
      </c>
      <c r="BCO90" s="1">
        <v>-5.6694965811561504</v>
      </c>
      <c r="BCP90" s="1">
        <v>-12.540050230309101</v>
      </c>
      <c r="BCQ90" s="1">
        <v>-5.63079301375691</v>
      </c>
      <c r="BCR90" s="1">
        <v>-15.1834949743559</v>
      </c>
      <c r="BCS90" s="1">
        <v>-16.805043840225299</v>
      </c>
      <c r="BCT90" s="1">
        <v>-6.2581141436956198</v>
      </c>
      <c r="BCU90" s="1">
        <v>-23.470538903970098</v>
      </c>
      <c r="BCV90" s="1">
        <v>-10.169951382383699</v>
      </c>
      <c r="BCW90" s="1">
        <v>-19.854825156797499</v>
      </c>
      <c r="BCX90" s="1">
        <v>-8.1168402052399795</v>
      </c>
      <c r="BCY90" s="1">
        <v>-6.4968961720948899</v>
      </c>
      <c r="BCZ90" s="1">
        <v>-19.220451684540901</v>
      </c>
      <c r="BDA90" s="1">
        <v>-16.9535341033822</v>
      </c>
      <c r="BDB90" s="1">
        <v>-12.4905872635118</v>
      </c>
      <c r="BDC90" s="1">
        <v>-7.3185591866394804</v>
      </c>
      <c r="BDD90" s="1">
        <v>-9.1319750973789002</v>
      </c>
      <c r="BDE90" s="1">
        <v>-17.643284862720598</v>
      </c>
      <c r="BDF90" s="1">
        <v>-10.052732390603399</v>
      </c>
      <c r="BDG90" s="1">
        <v>-11.8970318708503</v>
      </c>
      <c r="BDH90" s="1">
        <v>-15.958972721264599</v>
      </c>
      <c r="BDI90" s="1">
        <v>-9.8522289989273908</v>
      </c>
      <c r="BDJ90" s="1">
        <v>-13.0469206843766</v>
      </c>
      <c r="BDK90" s="1">
        <v>-12.5194884147715</v>
      </c>
      <c r="BDL90" s="1">
        <v>-13.327359590762899</v>
      </c>
      <c r="BDM90" s="1">
        <v>-11.187814718009999</v>
      </c>
      <c r="BDN90" s="1">
        <v>-14.2492608793778</v>
      </c>
      <c r="BDO90" s="1">
        <v>-2.9929836687499298</v>
      </c>
      <c r="BDP90" s="1">
        <v>-12.7738468144212</v>
      </c>
      <c r="BDQ90" s="1">
        <v>-4.7320886003628599</v>
      </c>
      <c r="BDR90" s="1">
        <v>-11.106433403260001</v>
      </c>
      <c r="BDS90" s="1">
        <v>-10.9056422684995</v>
      </c>
      <c r="BDT90" s="1">
        <v>-13.1831649584226</v>
      </c>
      <c r="BDU90" s="1">
        <v>-9.97179819319601</v>
      </c>
      <c r="BDV90" s="1">
        <v>-12.7827018815223</v>
      </c>
      <c r="BDW90" s="1">
        <v>-7.8694056167091704</v>
      </c>
      <c r="BDX90" s="1">
        <v>-12.495401331101499</v>
      </c>
      <c r="BDY90" s="1">
        <v>-25.258628698302999</v>
      </c>
      <c r="BDZ90" s="1">
        <v>-12.103933521486899</v>
      </c>
      <c r="BEA90" s="1">
        <v>-12.220379155357101</v>
      </c>
      <c r="BEB90" s="1">
        <v>-12.2311204036061</v>
      </c>
      <c r="BEC90" s="1">
        <v>-19.227005585593702</v>
      </c>
      <c r="BED90" s="1">
        <v>-3.00207610657904</v>
      </c>
      <c r="BEE90" s="1">
        <v>-12.8230790643735</v>
      </c>
      <c r="BEF90" s="1">
        <v>-1.2928079783030699</v>
      </c>
      <c r="BEG90" s="1">
        <v>-11.595075896036301</v>
      </c>
      <c r="BEH90" s="1">
        <v>-12.7956005753285</v>
      </c>
      <c r="BEI90" s="1">
        <v>-10.2071534669419</v>
      </c>
      <c r="BEJ90" s="1">
        <v>-4.0913458204704796</v>
      </c>
      <c r="BEK90" s="1">
        <v>-2.58972062117371</v>
      </c>
      <c r="BEL90" s="1">
        <v>-8.1024766306844391</v>
      </c>
      <c r="BEM90" s="1">
        <v>-17.7074334969526</v>
      </c>
      <c r="BEN90" s="1">
        <v>-13.2791910016527</v>
      </c>
      <c r="BEO90" s="1">
        <v>-8.1085748419891708</v>
      </c>
      <c r="BEP90" s="1">
        <v>-13.757905058188699</v>
      </c>
      <c r="BEQ90" s="1">
        <v>-11.430157370582</v>
      </c>
      <c r="BER90" s="1">
        <v>-4.3432554575812503</v>
      </c>
      <c r="BES90" s="1">
        <v>-8.79411985748078</v>
      </c>
      <c r="BET90" s="1">
        <v>-7.1845309980275003</v>
      </c>
      <c r="BEU90" s="1">
        <v>-26.474984795417999</v>
      </c>
      <c r="BEV90" s="1">
        <v>-9.7404357484844901</v>
      </c>
      <c r="BEW90" s="1">
        <v>-13.7971711369864</v>
      </c>
      <c r="BEX90" s="1">
        <v>-9.4688432169067802</v>
      </c>
      <c r="BEY90" s="1">
        <v>-7.0013348317654298</v>
      </c>
      <c r="BEZ90" s="1">
        <v>-11.7423099102212</v>
      </c>
      <c r="BFA90" s="1">
        <v>-10.6437140807581</v>
      </c>
      <c r="BFB90" s="1">
        <v>-12.6691788231264</v>
      </c>
      <c r="BFC90" s="1">
        <v>-18.248763063394399</v>
      </c>
      <c r="BFD90" s="1">
        <v>-8.8457812630739703</v>
      </c>
      <c r="BFE90" s="1">
        <v>-18.7188353614115</v>
      </c>
      <c r="BFF90" s="1">
        <v>-17.9570220790207</v>
      </c>
      <c r="BFG90" s="1">
        <v>-8.9610305653662294</v>
      </c>
      <c r="BFH90" s="1">
        <v>-6.2038749389627998</v>
      </c>
      <c r="BFI90" s="1">
        <v>-5.2214065839369797</v>
      </c>
      <c r="BFJ90" s="1">
        <v>-7.9803496309167796</v>
      </c>
      <c r="BFK90" s="1">
        <v>-9.2001765543583591</v>
      </c>
      <c r="BFL90" s="1">
        <v>-11.139705770557301</v>
      </c>
      <c r="BFM90" s="1">
        <v>-10.184199360438701</v>
      </c>
      <c r="BFN90" s="1">
        <v>-14.2767292648608</v>
      </c>
      <c r="BFO90" s="1">
        <v>-22.0510838841594</v>
      </c>
      <c r="BFP90" s="1">
        <v>-3.4223755174823798</v>
      </c>
      <c r="BFQ90" s="1">
        <v>-10.780415521542601</v>
      </c>
      <c r="BFR90" s="1">
        <v>-10.9660020805006</v>
      </c>
      <c r="BFS90" s="1">
        <v>-14.834398436586699</v>
      </c>
      <c r="BFT90" s="1">
        <v>-17.764420901801302</v>
      </c>
      <c r="BFU90" s="1">
        <v>-3.0582375898831602</v>
      </c>
      <c r="BFV90" s="1">
        <v>-8.7564770083940608</v>
      </c>
      <c r="BFW90" s="1">
        <v>-8.8951524360903402</v>
      </c>
      <c r="BFX90" s="1">
        <v>-9.5621972853880699</v>
      </c>
      <c r="BFY90" s="1">
        <v>-12.886652385117801</v>
      </c>
      <c r="BFZ90" s="1">
        <v>-35.563384468932298</v>
      </c>
      <c r="BGA90" s="1">
        <v>-3.2174036626634601</v>
      </c>
      <c r="BGB90" s="1">
        <v>-7.6622216574370698</v>
      </c>
      <c r="BGC90" s="1">
        <v>-14.584550314059699</v>
      </c>
      <c r="BGD90" s="1">
        <v>-6.6986571506747898</v>
      </c>
      <c r="BGE90" s="1">
        <v>-25.161530143921102</v>
      </c>
      <c r="BGF90" s="1">
        <v>-9.83012110426208</v>
      </c>
      <c r="BGG90" s="1">
        <v>-12.7460514869663</v>
      </c>
      <c r="BGH90" s="1">
        <v>-11.0490865257413</v>
      </c>
      <c r="BGI90" s="1">
        <v>-21.2441235694901</v>
      </c>
      <c r="BGJ90" s="1">
        <v>-1.00534380934724</v>
      </c>
      <c r="BGK90" s="1">
        <v>-12.6153804887251</v>
      </c>
      <c r="BGL90" s="1">
        <v>-7.6317949787922403</v>
      </c>
      <c r="BGM90" s="1">
        <v>-4.8255355273545897</v>
      </c>
      <c r="BGN90" s="1">
        <v>-8.0996997491513092</v>
      </c>
      <c r="BGO90" s="1">
        <v>-16.857363611171699</v>
      </c>
      <c r="BGP90" s="1">
        <v>-10.940453139890799</v>
      </c>
      <c r="BGQ90" s="1">
        <v>-11.673332054248601</v>
      </c>
      <c r="BGR90" s="1">
        <v>-15.0687000632952</v>
      </c>
      <c r="BGS90" s="1">
        <v>-6.4870397573477598</v>
      </c>
      <c r="BGT90" s="1">
        <v>-17.8287059197799</v>
      </c>
      <c r="BGU90" s="1">
        <v>-11.1835725411394</v>
      </c>
      <c r="BGV90" s="1">
        <v>-10.063905954855301</v>
      </c>
      <c r="BGW90" s="1">
        <v>-4.8934202392284796</v>
      </c>
      <c r="BGX90" s="1">
        <v>-0.97123697320427005</v>
      </c>
      <c r="BGY90" s="1">
        <v>-7.6735948252975801</v>
      </c>
      <c r="BGZ90" s="1">
        <v>-9.1186542243280009</v>
      </c>
      <c r="BHA90" s="1">
        <v>-16.687041511416801</v>
      </c>
      <c r="BHB90" s="1">
        <v>-4.0957805224127197</v>
      </c>
      <c r="BHC90" s="1">
        <v>-10.539238811791501</v>
      </c>
      <c r="BHD90" s="1">
        <v>-15.2557749084165</v>
      </c>
      <c r="BHE90" s="1">
        <v>-11.3855561449259</v>
      </c>
      <c r="BHF90" s="1">
        <v>-7.9985363841414898</v>
      </c>
      <c r="BHG90" s="1">
        <v>-14.957928772774499</v>
      </c>
      <c r="BHH90" s="1">
        <v>-5.4531177708255099</v>
      </c>
      <c r="BHI90" s="1">
        <v>-9.01026941788564</v>
      </c>
      <c r="BHJ90" s="1">
        <v>-16.1211500159711</v>
      </c>
      <c r="BHK90" s="1">
        <v>-4.42032666187154</v>
      </c>
      <c r="BHL90" s="1">
        <v>-14.1310654568881</v>
      </c>
      <c r="BHM90" s="1">
        <v>-4.9079068662272203</v>
      </c>
      <c r="BHN90" s="1">
        <v>-15.671438567760701</v>
      </c>
      <c r="BHO90" s="1">
        <v>-17.085118240626201</v>
      </c>
      <c r="BHP90" s="1">
        <v>-13.614156258459801</v>
      </c>
      <c r="BHQ90" s="1">
        <v>-6.2395155416600101</v>
      </c>
      <c r="BHR90" s="1">
        <v>-4.1153537857707096</v>
      </c>
      <c r="BHS90" s="1">
        <v>-11.695784272269499</v>
      </c>
      <c r="BHT90" s="1">
        <v>-8.7904418465277008</v>
      </c>
      <c r="BHU90" s="1">
        <v>-12.037591271447999</v>
      </c>
      <c r="BHV90" s="1">
        <v>-8.5952357872665708</v>
      </c>
      <c r="BHW90" s="1">
        <v>-1.7483332867985799</v>
      </c>
      <c r="BHX90" s="1">
        <v>-9.6750207525323297</v>
      </c>
      <c r="BHY90" s="1">
        <v>-12.252640547675901</v>
      </c>
      <c r="BHZ90" s="1">
        <v>-16.569365344144799</v>
      </c>
      <c r="BIA90" s="1">
        <v>-9.5777184511934497</v>
      </c>
      <c r="BIB90" s="1">
        <v>-5.7481274233164799</v>
      </c>
      <c r="BIC90" s="1">
        <v>-9.5795754073213004</v>
      </c>
      <c r="BID90" s="1">
        <v>-9.7069453401053103</v>
      </c>
      <c r="BIE90" s="1">
        <v>-9.8605269913746305</v>
      </c>
      <c r="BIF90" s="1">
        <v>-5.4856975032719202</v>
      </c>
      <c r="BIG90" s="1">
        <v>-7.8017554471943003</v>
      </c>
      <c r="BIH90" s="1">
        <v>-8.2905534027879106</v>
      </c>
      <c r="BII90" s="1">
        <v>-13.9614632429639</v>
      </c>
      <c r="BIJ90" s="1">
        <v>-3.3921264237400499</v>
      </c>
      <c r="BIK90" s="1">
        <v>-4.6061742337884901</v>
      </c>
      <c r="BIL90" s="1">
        <v>-6.0183361827583903</v>
      </c>
      <c r="BIM90" s="1">
        <v>-7.2518708522826802</v>
      </c>
      <c r="BIN90" s="1">
        <v>-12.547705369731499</v>
      </c>
      <c r="BIO90" s="1">
        <v>-9.6157643965055097</v>
      </c>
      <c r="BIP90" s="1">
        <v>-12.616086220832701</v>
      </c>
      <c r="BIQ90" s="1">
        <v>-5.9717834027129904</v>
      </c>
      <c r="BIR90" s="1">
        <v>-7.5913108913044596</v>
      </c>
      <c r="BIS90" s="1">
        <v>-5.0512894851786401</v>
      </c>
      <c r="BIT90" s="1">
        <v>-6.6020925727662796</v>
      </c>
      <c r="BIU90" s="1">
        <v>-5.1079556925196004</v>
      </c>
      <c r="BIV90" s="1">
        <v>-11.601525494256199</v>
      </c>
      <c r="BIW90" s="1">
        <v>-13.250315256273799</v>
      </c>
      <c r="BIX90" s="1">
        <v>-10.030218823655501</v>
      </c>
      <c r="BIY90" s="1">
        <v>-6.6599092801030499</v>
      </c>
      <c r="BIZ90" s="1">
        <v>-14.925498407035199</v>
      </c>
      <c r="BJA90" s="1">
        <v>-3.3266115584400202</v>
      </c>
      <c r="BJB90" s="1">
        <v>-14.3681666465795</v>
      </c>
      <c r="BJC90" s="1">
        <v>-11.776139504848899</v>
      </c>
      <c r="BJD90" s="1">
        <v>-2.6324217687594298</v>
      </c>
      <c r="BJE90" s="1">
        <v>-18.3785969211553</v>
      </c>
      <c r="BJF90" s="1">
        <v>-19.9182275144261</v>
      </c>
      <c r="BJG90" s="1">
        <v>-12.3681242377729</v>
      </c>
      <c r="BJH90" s="1">
        <v>-14.451729194020899</v>
      </c>
      <c r="BJI90" s="1">
        <v>-2.9913375831595501</v>
      </c>
      <c r="BJJ90" s="1">
        <v>-7.0353439155909099</v>
      </c>
      <c r="BJK90" s="1">
        <v>-20.037035334645001</v>
      </c>
      <c r="BJL90" s="1">
        <v>-8.9166790908334104</v>
      </c>
      <c r="BJM90" s="1">
        <v>-14.375905696307001</v>
      </c>
      <c r="BJN90" s="1">
        <v>-16.4984366999253</v>
      </c>
      <c r="BJO90" s="1">
        <v>-8.8271921413307801</v>
      </c>
      <c r="BJP90" s="1">
        <v>-19.8752397105748</v>
      </c>
      <c r="BJQ90" s="1">
        <v>-9.2203922656026407</v>
      </c>
      <c r="BJR90" s="1">
        <v>-9.2416725760777201</v>
      </c>
      <c r="BJS90" s="1">
        <v>-13.1165741734702</v>
      </c>
      <c r="BJT90" s="1">
        <v>-5.8679263303501701</v>
      </c>
      <c r="BJU90" s="1">
        <v>-10.1130306105188</v>
      </c>
      <c r="BJV90" s="1">
        <v>-3.5975831853341198</v>
      </c>
      <c r="BJW90" s="1">
        <v>-4.2932284170943804</v>
      </c>
      <c r="BJX90" s="1">
        <v>-15.4496479470984</v>
      </c>
      <c r="BJY90" s="1">
        <v>-21.419907745103199</v>
      </c>
      <c r="BJZ90" s="1">
        <v>-14.5631431662243</v>
      </c>
      <c r="BKA90" s="1">
        <v>-23.002843868003598</v>
      </c>
      <c r="BKB90" s="1">
        <v>-6.65010481091233</v>
      </c>
      <c r="BKC90" s="1">
        <v>-9.7436914274189803</v>
      </c>
      <c r="BKD90" s="1">
        <v>-9.5593652549306398</v>
      </c>
      <c r="BKE90" s="1">
        <v>-14.234504921653601</v>
      </c>
      <c r="BKF90" s="1">
        <v>-13.4010381351055</v>
      </c>
      <c r="BKG90" s="1">
        <v>-6.1469387032815401</v>
      </c>
      <c r="BKH90" s="1">
        <v>-3.08620507848801</v>
      </c>
      <c r="BKI90" s="1">
        <v>-7.1674036669693901</v>
      </c>
      <c r="BKJ90" s="1">
        <v>-4.1806523208107897</v>
      </c>
      <c r="BKK90" s="1">
        <v>-9.8847967793861606</v>
      </c>
      <c r="BKL90" s="1">
        <v>-13.432704205653801</v>
      </c>
      <c r="BKM90" s="1">
        <v>-16.692235531229201</v>
      </c>
      <c r="BKN90" s="1">
        <v>-4.4579517658725898</v>
      </c>
      <c r="BKO90" s="1">
        <v>-9.3697904283051496</v>
      </c>
      <c r="BKP90" s="1">
        <v>-12.1577642044717</v>
      </c>
      <c r="BKQ90" s="1">
        <v>-30.388317034348098</v>
      </c>
      <c r="BKR90" s="1">
        <v>-5.2647100165920602</v>
      </c>
      <c r="BKS90" s="1">
        <v>-27.2947558361729</v>
      </c>
      <c r="BKT90" s="1">
        <v>-5.6911169519409297</v>
      </c>
      <c r="BKU90" s="1">
        <v>-15.9217749167317</v>
      </c>
      <c r="BKV90" s="1">
        <v>-8.2089277270407894</v>
      </c>
      <c r="BKW90" s="1">
        <v>-9.2027189241183898</v>
      </c>
      <c r="BKX90" s="1">
        <v>-8.0659200105560291</v>
      </c>
      <c r="BKY90" s="1">
        <v>-6.8971615071076497</v>
      </c>
      <c r="BKZ90" s="1">
        <v>-6.0906516959126398</v>
      </c>
      <c r="BLA90" s="1">
        <v>-10.468819563470801</v>
      </c>
      <c r="BLB90" s="1">
        <v>-6.0981397951141201</v>
      </c>
      <c r="BLC90" s="1">
        <v>-7.41277901502517</v>
      </c>
      <c r="BLD90" s="1">
        <v>-13.1733077207195</v>
      </c>
      <c r="BLE90" s="1">
        <v>-8.4494184457373098</v>
      </c>
      <c r="BLF90" s="1">
        <v>-10.929369350411999</v>
      </c>
      <c r="BLG90" s="1">
        <v>-5.3186840703929796</v>
      </c>
      <c r="BLH90" s="1">
        <v>-20.768915476657099</v>
      </c>
      <c r="BLI90" s="1">
        <v>-9.7129447239893505</v>
      </c>
      <c r="BLJ90" s="1">
        <v>-9.6928173987868202</v>
      </c>
      <c r="BLK90" s="1">
        <v>-7.7928414064506297</v>
      </c>
      <c r="BLL90" s="1">
        <v>-6.8982793926983801</v>
      </c>
      <c r="BLM90" s="1">
        <v>-6.6828015072553901</v>
      </c>
      <c r="BLN90" s="1">
        <v>-5.9706828492766402</v>
      </c>
      <c r="BLO90" s="1">
        <v>-7.9064775403867298</v>
      </c>
      <c r="BLP90" s="1">
        <v>-1.5970251992453699</v>
      </c>
      <c r="BLQ90" s="1">
        <v>-20.224381639129099</v>
      </c>
      <c r="BLR90" s="1">
        <v>-10.2658968149494</v>
      </c>
      <c r="BLS90" s="1">
        <v>-14.541165821903601</v>
      </c>
      <c r="BLT90" s="1">
        <v>-11.694107240513199</v>
      </c>
      <c r="BLU90" s="1">
        <v>-11.6170548533104</v>
      </c>
      <c r="BLV90" s="1">
        <v>-20.022237887563399</v>
      </c>
      <c r="BLW90" s="1">
        <v>-5.4062536689997103</v>
      </c>
      <c r="BLX90" s="1">
        <v>-9.7518662722294192</v>
      </c>
      <c r="BLY90" s="1">
        <v>-7.6652957217507103</v>
      </c>
      <c r="BLZ90" s="1">
        <v>-14.516286626112301</v>
      </c>
      <c r="BMA90" s="1">
        <v>-5.5710083876926202</v>
      </c>
      <c r="BMB90" s="1">
        <v>-11.894206134346801</v>
      </c>
      <c r="BMC90" s="1">
        <v>-7.8749195284096603</v>
      </c>
      <c r="BMD90" s="1">
        <v>-10.0383346642751</v>
      </c>
      <c r="BME90" s="1">
        <v>-22.1559030674273</v>
      </c>
      <c r="BMF90" s="1">
        <v>-6.0047785774262703</v>
      </c>
      <c r="BMG90" s="1">
        <v>-8.4019736585271101</v>
      </c>
      <c r="BMH90" s="1">
        <v>-9.7620904036642706</v>
      </c>
      <c r="BMI90" s="1">
        <v>-15.989576613375799</v>
      </c>
      <c r="BMJ90" s="1">
        <v>-8.5982319568026906</v>
      </c>
      <c r="BMK90" s="1">
        <v>-5.3781860068557101</v>
      </c>
      <c r="BML90" s="1">
        <v>-5.3017462061665999</v>
      </c>
      <c r="BMM90" s="1">
        <v>-15.1265126726029</v>
      </c>
      <c r="BMN90" s="1">
        <v>-8.7592419357969806</v>
      </c>
      <c r="BMO90" s="1">
        <v>-11.007966773932401</v>
      </c>
      <c r="BMP90" s="1">
        <v>-7.0403053121050103</v>
      </c>
      <c r="BMQ90" s="1">
        <v>-2.1481553577502299</v>
      </c>
      <c r="BMR90" s="1">
        <v>-6.5582571207982303</v>
      </c>
      <c r="BMS90" s="1">
        <v>-14.7257686585043</v>
      </c>
      <c r="BMT90" s="1">
        <v>-9.5276985417878901</v>
      </c>
      <c r="BMU90" s="1">
        <v>-12.0212034452493</v>
      </c>
      <c r="BMV90" s="1">
        <v>-4.6552587773509204</v>
      </c>
      <c r="BMW90" s="1">
        <v>-12.0510668827767</v>
      </c>
      <c r="BMX90" s="1">
        <v>-15.5720776336569</v>
      </c>
      <c r="BMY90" s="1">
        <v>-14.713751339977099</v>
      </c>
      <c r="BMZ90" s="1">
        <v>-14.307801886543</v>
      </c>
      <c r="BNA90" s="1">
        <v>-5.7874673232658198</v>
      </c>
      <c r="BNB90" s="1">
        <v>-9.9203095959089804</v>
      </c>
      <c r="BNC90" s="1">
        <v>-4.0111985709110298</v>
      </c>
      <c r="BND90" s="1">
        <v>-14.732858318585199</v>
      </c>
      <c r="BNE90" s="1">
        <v>-5.0506208431194999</v>
      </c>
      <c r="BNF90" s="1">
        <v>-12.549723204151199</v>
      </c>
      <c r="BNG90" s="1">
        <v>-4.9109774312383401</v>
      </c>
      <c r="BNH90" s="1">
        <v>-10.4230611783216</v>
      </c>
      <c r="BNI90" s="1">
        <v>-5.52692768560925</v>
      </c>
      <c r="BNJ90" s="1">
        <v>-3.3650386090466502</v>
      </c>
      <c r="BNK90" s="1">
        <v>-8.3857932065263601</v>
      </c>
      <c r="BNL90" s="1">
        <v>-13.199938714145</v>
      </c>
      <c r="BNM90" s="1">
        <v>-4.0600158799989599</v>
      </c>
      <c r="BNN90" s="1">
        <v>-4.1104532564165801</v>
      </c>
      <c r="BNO90" s="1">
        <v>-3.0240487487304502</v>
      </c>
      <c r="BNP90" s="1">
        <v>-3.3786628187778001</v>
      </c>
      <c r="BNQ90" s="1">
        <v>-9.8189098935255608</v>
      </c>
      <c r="BNR90" s="1">
        <v>-14.8617940378596</v>
      </c>
      <c r="BNS90" s="1">
        <v>-21.967073686004099</v>
      </c>
      <c r="BNT90" s="1">
        <v>-11.807144319753199</v>
      </c>
      <c r="BNU90" s="1">
        <v>-15.406428489985499</v>
      </c>
      <c r="BNV90" s="1">
        <v>-19.620298178195402</v>
      </c>
      <c r="BNW90" s="1">
        <v>-5.9619349667662496</v>
      </c>
      <c r="BNX90" s="1">
        <v>-17.721485788166</v>
      </c>
      <c r="BNY90" s="1">
        <v>-6.9467062977098797</v>
      </c>
      <c r="BNZ90" s="1">
        <v>-9.7057023960074709</v>
      </c>
      <c r="BOA90" s="1">
        <v>-9.9866873565411307</v>
      </c>
      <c r="BOB90" s="1">
        <v>-7.9437765848746302</v>
      </c>
      <c r="BOC90" s="1">
        <v>-10.831678543701001</v>
      </c>
      <c r="BOD90" s="1">
        <v>-2.4299640068116402</v>
      </c>
      <c r="BOE90" s="1">
        <v>-5.9124230926257404</v>
      </c>
      <c r="BOF90" s="1">
        <v>-7.2136607891797002</v>
      </c>
      <c r="BOG90" s="1">
        <v>-14.256458589670199</v>
      </c>
      <c r="BOH90" s="1">
        <v>-5.5697828064307897</v>
      </c>
      <c r="BOI90" s="1">
        <v>-10.5244980623623</v>
      </c>
      <c r="BOJ90" s="1">
        <v>-6.6648275437359503</v>
      </c>
      <c r="BOK90" s="1">
        <v>-13.5038235516183</v>
      </c>
      <c r="BOL90" s="1">
        <v>-11.0222807807836</v>
      </c>
      <c r="BOM90" s="1">
        <v>-5.7095242989194599</v>
      </c>
      <c r="BON90" s="1">
        <v>-7.0337183967410501</v>
      </c>
      <c r="BOO90" s="1">
        <v>-7.4790998269444602</v>
      </c>
      <c r="BOP90" s="1">
        <v>-11.199642457220801</v>
      </c>
      <c r="BOQ90" s="1">
        <v>-8.3548726731037295</v>
      </c>
      <c r="BOR90" s="1">
        <v>-7.6247814669720002</v>
      </c>
      <c r="BOS90" s="1">
        <v>-9.9919908386994205</v>
      </c>
      <c r="BOT90" s="1">
        <v>-15.823472794168101</v>
      </c>
      <c r="BOU90" s="1">
        <v>-12.174921466355</v>
      </c>
      <c r="BOV90" s="1">
        <v>-2.9584652039467598</v>
      </c>
      <c r="BOW90" s="1">
        <v>-9.20587463043268</v>
      </c>
      <c r="BOX90" s="1">
        <v>-13.728336822677999</v>
      </c>
      <c r="BOY90" s="1">
        <v>-11.431256073183601</v>
      </c>
      <c r="BOZ90" s="1">
        <v>-7.6367059664531798</v>
      </c>
      <c r="BPA90" s="1">
        <v>-26.840514679450099</v>
      </c>
      <c r="BPB90" s="1">
        <v>-10.8637185467432</v>
      </c>
      <c r="BPC90" s="1">
        <v>-5.8874671376587697</v>
      </c>
      <c r="BPD90" s="1">
        <v>-9.9014406664926504</v>
      </c>
      <c r="BPE90" s="1">
        <v>-10.9134029239461</v>
      </c>
      <c r="BPF90" s="1">
        <v>-8.8854650153156491</v>
      </c>
      <c r="BPG90" s="1">
        <v>-7.9312076852317297</v>
      </c>
      <c r="BPH90" s="1">
        <v>-4.6528928433660903</v>
      </c>
      <c r="BPI90" s="1">
        <v>-0.25963992810915199</v>
      </c>
      <c r="BPJ90" s="1">
        <v>-15.8876578057597</v>
      </c>
      <c r="BPK90" s="1">
        <v>-16.254861708018002</v>
      </c>
      <c r="BPL90" s="1">
        <v>-5.56926742096553</v>
      </c>
      <c r="BPM90" s="1">
        <v>-7.1798623643041699</v>
      </c>
      <c r="BPN90" s="1">
        <v>-11.5911038162492</v>
      </c>
      <c r="BPO90" s="1">
        <v>-3.3268557106298702</v>
      </c>
      <c r="BPP90" s="1">
        <v>-13.1920252159399</v>
      </c>
      <c r="BPQ90" s="1">
        <v>-7.1330446148630502</v>
      </c>
      <c r="BPR90" s="1">
        <v>-12.953701315664199</v>
      </c>
      <c r="BPS90" s="1">
        <v>-15.9829158858978</v>
      </c>
      <c r="BPT90" s="1">
        <v>-14.692892185596699</v>
      </c>
      <c r="BPU90" s="1">
        <v>-7.5980298109851399</v>
      </c>
      <c r="BPV90" s="1">
        <v>-7.57326976420251</v>
      </c>
      <c r="BPW90" s="1">
        <v>-8.1752199166963599</v>
      </c>
      <c r="BPX90" s="1">
        <v>-13.414035072854199</v>
      </c>
      <c r="BPY90" s="1">
        <v>-9.4534365715597897</v>
      </c>
      <c r="BPZ90" s="1">
        <v>-6.5933576451806504</v>
      </c>
      <c r="BQA90" s="1">
        <v>-9.7752258220959103</v>
      </c>
      <c r="BQB90" s="1">
        <v>-9.9905540232099703</v>
      </c>
      <c r="BQC90" s="1">
        <v>-5.9821699115703399</v>
      </c>
      <c r="BQD90" s="1">
        <v>-2.7804413271815598</v>
      </c>
      <c r="BQE90" s="1">
        <v>-5.67158256808756</v>
      </c>
      <c r="BQF90" s="1">
        <v>-7.7074374879896403</v>
      </c>
      <c r="BQG90" s="1">
        <v>-3.4839199169023498</v>
      </c>
      <c r="BQH90" s="1">
        <v>-10.7040938120306</v>
      </c>
      <c r="BQI90" s="1">
        <v>-3.8960291714646802</v>
      </c>
      <c r="BQJ90" s="1">
        <v>-5.8565323986430498</v>
      </c>
      <c r="BQK90" s="1">
        <v>-24.212455074534901</v>
      </c>
      <c r="BQL90" s="1">
        <v>-3.9659185951511802</v>
      </c>
      <c r="BQM90" s="1">
        <v>-6.6207088453874103</v>
      </c>
      <c r="BQN90" s="1">
        <v>-10.6890568654542</v>
      </c>
      <c r="BQO90" s="1">
        <v>-22.8984019471763</v>
      </c>
      <c r="BQP90" s="1">
        <v>-11.7218054660484</v>
      </c>
      <c r="BQQ90" s="1">
        <v>-7.8188085189974901</v>
      </c>
      <c r="BQR90" s="1">
        <v>-3.5589161756468299</v>
      </c>
      <c r="BQS90" s="1">
        <v>-11.2857143081443</v>
      </c>
      <c r="BQT90" s="1">
        <v>-4.5256754408295601</v>
      </c>
      <c r="BQU90" s="1">
        <v>-5.7815976479564304</v>
      </c>
      <c r="BQV90" s="1">
        <v>-6.40338017819741</v>
      </c>
      <c r="BQW90" s="1">
        <v>-6.85885300778566</v>
      </c>
      <c r="BQX90" s="1">
        <v>-17.6530341516997</v>
      </c>
      <c r="BQY90" s="1">
        <v>-11.1834739946508</v>
      </c>
      <c r="BQZ90" s="1">
        <v>-6.7633358631149196</v>
      </c>
      <c r="BRA90" s="1">
        <v>-7.6438738526113399</v>
      </c>
      <c r="BRB90" s="1">
        <v>-13.3867153766759</v>
      </c>
      <c r="BRC90" s="1">
        <v>-9.8641510542540001</v>
      </c>
      <c r="BRD90" s="1">
        <v>-9.4234390454390393</v>
      </c>
      <c r="BRE90" s="1">
        <v>-12.1281839040505</v>
      </c>
      <c r="BRF90" s="1">
        <v>-2.67318131384943</v>
      </c>
      <c r="BRG90" s="1">
        <v>-5.9172263724645697</v>
      </c>
      <c r="BRH90" s="1">
        <v>-4.9730099726360804</v>
      </c>
      <c r="BRI90" s="1">
        <v>-11.009654754632599</v>
      </c>
      <c r="BRJ90" s="1">
        <v>-7.2991977064757201</v>
      </c>
      <c r="BRK90" s="1">
        <v>-17.5758467424488</v>
      </c>
      <c r="BRL90" s="1">
        <v>-8.2435249814968206</v>
      </c>
      <c r="BRM90" s="1">
        <v>-3.3309867579490602</v>
      </c>
      <c r="BRN90" s="1">
        <v>-5.9580603367869003</v>
      </c>
      <c r="BRO90" s="1">
        <v>-7.9408580765166903</v>
      </c>
      <c r="BRP90" s="1">
        <v>-8.4027897471812896</v>
      </c>
      <c r="BRQ90" s="1">
        <v>-4.9604385330452203</v>
      </c>
      <c r="BRR90" s="1">
        <v>-13.332416221974899</v>
      </c>
      <c r="BRS90" s="1">
        <v>-11.0577700092605</v>
      </c>
      <c r="BRT90" s="1">
        <v>-9.1598769888089802</v>
      </c>
      <c r="BRU90" s="1">
        <v>-11.046810937758</v>
      </c>
      <c r="BRV90" s="1">
        <v>-10.0994682296447</v>
      </c>
      <c r="BRW90" s="1">
        <v>-7.9885328780213998</v>
      </c>
      <c r="BRX90" s="1">
        <v>-8.3173358084095792</v>
      </c>
      <c r="BRY90" s="1">
        <v>-20.441818703496601</v>
      </c>
      <c r="BRZ90" s="1">
        <v>-6.2345545860576701</v>
      </c>
      <c r="BSA90" s="1">
        <v>-12.1985139654901</v>
      </c>
      <c r="BSB90" s="1">
        <v>-10.088312898781901</v>
      </c>
      <c r="BSC90" s="1">
        <v>-5.21129724247354</v>
      </c>
      <c r="BSD90" s="1">
        <v>-13.7685170001534</v>
      </c>
      <c r="BSE90" s="1">
        <v>-9.2260449036670895</v>
      </c>
      <c r="BSF90" s="1">
        <v>-5.0446024997151797</v>
      </c>
      <c r="BSG90" s="1">
        <v>-11.1742310822729</v>
      </c>
      <c r="BSH90" s="1">
        <v>-52.4302244294514</v>
      </c>
      <c r="BSI90" s="1">
        <v>-6.6575437015868602</v>
      </c>
      <c r="BSJ90" s="1">
        <v>-8.9988882982061096</v>
      </c>
      <c r="BSK90" s="1">
        <v>-7.48999741352009</v>
      </c>
      <c r="BSL90" s="1">
        <v>-8.1280752707351702</v>
      </c>
      <c r="BSM90" s="1">
        <v>-14.120829779683501</v>
      </c>
      <c r="BSN90" s="1">
        <v>-5.01545047929008</v>
      </c>
      <c r="BSO90" s="1">
        <v>-12.1894720498856</v>
      </c>
      <c r="BSP90" s="1">
        <v>-9.6091070174223905</v>
      </c>
      <c r="BSQ90" s="1">
        <v>-1.88163044590658</v>
      </c>
      <c r="BSR90" s="1">
        <v>-16.233993992304299</v>
      </c>
      <c r="BSS90" s="1">
        <v>-7.8595483576651501</v>
      </c>
      <c r="BST90" s="1">
        <v>-4.3121026720353104</v>
      </c>
      <c r="BSU90" s="1">
        <v>-3.9740361165570999</v>
      </c>
      <c r="BSV90" s="1">
        <v>-14.114930450281401</v>
      </c>
      <c r="BSW90" s="1">
        <v>-2.7525919558253</v>
      </c>
      <c r="BSX90" s="1">
        <v>-7.1135072490923799</v>
      </c>
      <c r="BSY90" s="1">
        <v>-8.1287877780934306</v>
      </c>
      <c r="BSZ90" s="1">
        <v>-10.876756702317801</v>
      </c>
      <c r="BTA90" s="1">
        <v>-5.9433704800968901</v>
      </c>
      <c r="BTB90" s="1">
        <v>-4.7151095260440998</v>
      </c>
      <c r="BTC90" s="1">
        <v>-4.1720171389980596</v>
      </c>
      <c r="BTD90" s="1">
        <v>-18.814447799801801</v>
      </c>
      <c r="BTE90" s="1">
        <v>-5.9951865706096603</v>
      </c>
      <c r="BTF90" s="1">
        <v>-6.2160554818428597</v>
      </c>
      <c r="BTG90" s="1">
        <v>-25.947714218016198</v>
      </c>
      <c r="BTH90" s="1">
        <v>-23.678804114346999</v>
      </c>
      <c r="BTI90" s="1">
        <v>-14.6372003811497</v>
      </c>
      <c r="BTJ90" s="1">
        <v>-13.6010033715859</v>
      </c>
      <c r="BTK90" s="1">
        <v>-9.5184069779361398</v>
      </c>
      <c r="BTL90" s="1">
        <v>-6.9701951311826598</v>
      </c>
      <c r="BTM90" s="1">
        <v>-12.058383075035</v>
      </c>
      <c r="BTN90" s="1">
        <v>-10.9472711879818</v>
      </c>
      <c r="BTO90" s="1">
        <v>-14.688661615716599</v>
      </c>
      <c r="BTP90" s="1">
        <v>-16.977832315961901</v>
      </c>
      <c r="BTQ90" s="1">
        <v>-14.401018670905</v>
      </c>
      <c r="BTR90" s="1">
        <v>-1.6807269098695501</v>
      </c>
      <c r="BTS90" s="1">
        <v>-23.1042543958675</v>
      </c>
      <c r="BTT90" s="1">
        <v>-17.792495324349002</v>
      </c>
      <c r="BTU90" s="1">
        <v>-7.98539470395193</v>
      </c>
      <c r="BTV90" s="1">
        <v>-3.9496639791428798</v>
      </c>
      <c r="BTW90" s="1">
        <v>-3.6751998473399401</v>
      </c>
      <c r="BTX90" s="1">
        <v>-11.6129957497836</v>
      </c>
      <c r="BTY90" s="1">
        <v>-16.3970977487201</v>
      </c>
      <c r="BTZ90" s="1">
        <v>-8.3395850667922993</v>
      </c>
      <c r="BUA90" s="1">
        <v>-7.96591745159086</v>
      </c>
      <c r="BUB90" s="1">
        <v>-9.1850382144374692</v>
      </c>
      <c r="BUC90" s="1">
        <v>-15.9580807595613</v>
      </c>
      <c r="BUD90" s="1">
        <v>-9.4173934899149003</v>
      </c>
      <c r="BUE90" s="1">
        <v>-11.648454635984599</v>
      </c>
      <c r="BUF90" s="1">
        <v>-11.956233021859401</v>
      </c>
      <c r="BUG90" s="1">
        <v>-21.222549696106501</v>
      </c>
      <c r="BUH90" s="1">
        <v>-8.7058959771385105</v>
      </c>
      <c r="BUI90" s="1">
        <v>-14.377655462272701</v>
      </c>
      <c r="BUJ90" s="1">
        <v>-7.0878854303656702</v>
      </c>
      <c r="BUK90" s="1">
        <v>-9.1934978054776799</v>
      </c>
      <c r="BUL90" s="1">
        <v>-6.9016496127218803</v>
      </c>
      <c r="BUM90" s="1">
        <v>-22.902569307025601</v>
      </c>
      <c r="BUN90" s="1">
        <v>-12.3557925559215</v>
      </c>
      <c r="BUO90" s="1">
        <v>-9.3961910163351092</v>
      </c>
      <c r="BUP90" s="1">
        <v>-5.2071273705211096</v>
      </c>
      <c r="BUQ90" s="1">
        <v>-7.4582445318997097</v>
      </c>
      <c r="BUR90" s="1">
        <v>-10.8108779236383</v>
      </c>
      <c r="BUS90" s="1">
        <v>-5.0388357658039</v>
      </c>
      <c r="BUT90" s="1">
        <v>-3.6021868209130599</v>
      </c>
      <c r="BUU90" s="1">
        <v>-5.7881303469095302</v>
      </c>
      <c r="BUV90" s="1">
        <v>-15.663997434352799</v>
      </c>
      <c r="BUW90" s="1">
        <v>-9.6063331481529097</v>
      </c>
      <c r="BUX90" s="1">
        <v>-3.0506198319493198</v>
      </c>
      <c r="BUY90" s="1">
        <v>-7.8841349481780298</v>
      </c>
      <c r="BUZ90" s="1">
        <v>-6.2667020504901201</v>
      </c>
      <c r="BVA90" s="1">
        <v>-6.9959197511228997</v>
      </c>
      <c r="BVB90" s="1">
        <v>-17.550342796726301</v>
      </c>
      <c r="BVC90" s="1">
        <v>-10.221592476424799</v>
      </c>
      <c r="BVD90" s="1">
        <v>-11.906386119905701</v>
      </c>
      <c r="BVE90" s="1">
        <v>-10.4458769253021</v>
      </c>
      <c r="BVF90" s="1">
        <v>-14.3552086700836</v>
      </c>
      <c r="BVG90" s="1">
        <v>-34.432482945443098</v>
      </c>
      <c r="BVH90" s="1">
        <v>-6.1841603608196998</v>
      </c>
      <c r="BVI90" s="1">
        <v>-10.939589547078301</v>
      </c>
      <c r="BVJ90" s="1">
        <v>-8.7563024075058706</v>
      </c>
      <c r="BVK90" s="1">
        <v>-13.011827269672001</v>
      </c>
      <c r="BVL90" s="1">
        <v>-6.6144392561326999</v>
      </c>
      <c r="BVM90" s="1">
        <v>-2.4895110644219201</v>
      </c>
      <c r="BVN90" s="1">
        <v>-14.0583907171118</v>
      </c>
      <c r="BVO90" s="1">
        <v>-10.804128456721299</v>
      </c>
      <c r="BVP90" s="1">
        <v>-7.5316852521120801</v>
      </c>
      <c r="BVQ90" s="1">
        <v>-14.4463960083629</v>
      </c>
      <c r="BVR90" s="1">
        <v>-8.6266334199549703</v>
      </c>
      <c r="BVS90" s="1">
        <v>-6.0199940349917496</v>
      </c>
      <c r="BVT90" s="1">
        <v>-5.7105172263493698</v>
      </c>
      <c r="BVU90" s="1">
        <v>-6.1870632201527398</v>
      </c>
      <c r="BVV90" s="1">
        <v>-4.3320251226034001</v>
      </c>
      <c r="BVW90" s="1">
        <v>-11.4644458262936</v>
      </c>
      <c r="BVX90" s="1">
        <v>-13.153874638827</v>
      </c>
      <c r="BVY90" s="1">
        <v>-8.2677543840420107</v>
      </c>
      <c r="BVZ90" s="1">
        <v>-10.8325630475876</v>
      </c>
      <c r="BWA90" s="1">
        <v>-3.4220254863965098</v>
      </c>
      <c r="BWB90" s="1">
        <v>-5.4364953316499198</v>
      </c>
      <c r="BWC90" s="1">
        <v>-6.2496424765148202</v>
      </c>
      <c r="BWD90" s="1">
        <v>-11.4748896755891</v>
      </c>
      <c r="BWE90" s="1">
        <v>-13.2190316647222</v>
      </c>
      <c r="BWF90" s="1">
        <v>-5.1943015240796599</v>
      </c>
      <c r="BWG90" s="1">
        <v>-12.5358665197554</v>
      </c>
      <c r="BWH90" s="1">
        <v>-10.1875895252411</v>
      </c>
      <c r="BWI90" s="1">
        <v>-21.228134185390498</v>
      </c>
      <c r="BWJ90" s="1">
        <v>-6.83172717000215</v>
      </c>
      <c r="BWK90" s="1">
        <v>-5.7075705070568299</v>
      </c>
      <c r="BWL90" s="1">
        <v>-9.1592483622172001</v>
      </c>
      <c r="BWM90" s="1">
        <v>-5.4745718622440602</v>
      </c>
      <c r="BWN90" s="1">
        <v>-3.4653688446806798</v>
      </c>
      <c r="BWO90" s="1">
        <v>-5.3346910699044097</v>
      </c>
      <c r="BWP90" s="1">
        <v>-22.8163443902273</v>
      </c>
      <c r="BWQ90" s="1">
        <v>-7.6898131108912704</v>
      </c>
      <c r="BWR90" s="1">
        <v>-7.0946983861373099</v>
      </c>
      <c r="BWS90" s="1">
        <v>-16.516734775193999</v>
      </c>
      <c r="BWT90" s="1">
        <v>-6.4104232141912698</v>
      </c>
      <c r="BWU90" s="1">
        <v>-5.4990790719821003</v>
      </c>
      <c r="BWV90" s="1">
        <v>-14.307333155728299</v>
      </c>
      <c r="BWW90" s="1">
        <v>-43.839785318529998</v>
      </c>
      <c r="BWX90" s="1">
        <v>-8.2220767973544504</v>
      </c>
      <c r="BWY90" s="1">
        <v>-11.705916626936199</v>
      </c>
      <c r="BWZ90" s="1">
        <v>-23.4241475262927</v>
      </c>
      <c r="BXA90" s="1">
        <v>-14.6610993831803</v>
      </c>
      <c r="BXB90" s="1">
        <v>-15.3305733784137</v>
      </c>
      <c r="BXC90" s="1">
        <v>-11.7869471687117</v>
      </c>
      <c r="BXD90" s="1">
        <v>-8.8823085996376392</v>
      </c>
      <c r="BXE90" s="1">
        <v>-7.0193550221022498</v>
      </c>
      <c r="BXF90" s="1">
        <v>-9.5520660780376598</v>
      </c>
      <c r="BXG90" s="1">
        <v>-12.8849642007646</v>
      </c>
      <c r="BXH90" s="1">
        <v>-15.4656515511377</v>
      </c>
      <c r="BXI90" s="1">
        <v>-18.988870618708798</v>
      </c>
      <c r="BXJ90" s="1">
        <v>-12.841305244514</v>
      </c>
      <c r="BXK90" s="1">
        <v>-12.273895211308099</v>
      </c>
      <c r="BXL90" s="1">
        <v>-6.7218418438623404</v>
      </c>
      <c r="BXM90" s="1">
        <v>-5.6997810251016903</v>
      </c>
      <c r="BXN90" s="1">
        <v>-4.2319600341788002</v>
      </c>
      <c r="BXO90" s="1">
        <v>-8.7375545387391806</v>
      </c>
      <c r="BXP90" s="1">
        <v>-11.1967108825982</v>
      </c>
      <c r="BXQ90" s="1">
        <v>-13.2803762017741</v>
      </c>
      <c r="BXR90" s="1">
        <v>-4.1297177301843497</v>
      </c>
      <c r="BXS90" s="1">
        <v>-16.329335505281001</v>
      </c>
      <c r="BXT90" s="1">
        <v>-17.680947553651201</v>
      </c>
      <c r="BXU90" s="1">
        <v>-9.5868652517302504</v>
      </c>
      <c r="BXV90" s="1">
        <v>-12.5553406561949</v>
      </c>
      <c r="BXW90" s="1">
        <v>-6.7156045663985502</v>
      </c>
      <c r="BXX90" s="1">
        <v>-6.8437873388646402</v>
      </c>
      <c r="BXY90" s="1">
        <v>-6.8552303689891998</v>
      </c>
      <c r="BXZ90" s="1">
        <v>-3.6267961368093</v>
      </c>
      <c r="BYA90" s="1">
        <v>-16.038000344379402</v>
      </c>
      <c r="BYB90" s="1">
        <v>-10.816986630400701</v>
      </c>
      <c r="BYC90" s="1">
        <v>-13.3506830880621</v>
      </c>
      <c r="BYD90" s="1">
        <v>-7.6658114664634001</v>
      </c>
      <c r="BYE90" s="1">
        <v>-11.545127317572801</v>
      </c>
      <c r="BYF90" s="1">
        <v>-10.367784208512299</v>
      </c>
      <c r="BYG90" s="1">
        <v>-8.4276132244457909</v>
      </c>
      <c r="BYH90" s="1">
        <v>-4.0296496265361004</v>
      </c>
      <c r="BYI90" s="1">
        <v>-10.614179360341099</v>
      </c>
      <c r="BYJ90" s="1">
        <v>-4.4188236785393302</v>
      </c>
      <c r="BYK90" s="1">
        <v>-18.755091603795101</v>
      </c>
      <c r="BYL90" s="1">
        <v>-11.9436229626018</v>
      </c>
      <c r="BYM90" s="1">
        <v>-10.426213860515601</v>
      </c>
      <c r="BYN90" s="1">
        <v>-8.2439506080095608</v>
      </c>
      <c r="BYO90" s="1">
        <v>-12.795128777478</v>
      </c>
      <c r="BYP90" s="1">
        <v>-10.8380627887832</v>
      </c>
      <c r="BYQ90" s="1">
        <v>-12.7629753716007</v>
      </c>
      <c r="BYR90" s="1">
        <v>-40.498823673384003</v>
      </c>
      <c r="BYS90" s="1">
        <v>-7.16834977704249</v>
      </c>
      <c r="BYT90" s="1">
        <v>-6.9150875666446998</v>
      </c>
      <c r="BYU90" s="1">
        <v>-16.201719144442301</v>
      </c>
      <c r="BYV90" s="1">
        <v>-13.276770211401301</v>
      </c>
      <c r="BYW90" s="1">
        <v>-14.3398071240014</v>
      </c>
      <c r="BYX90" s="1">
        <v>-4.1584903317801398</v>
      </c>
      <c r="BYY90" s="1">
        <v>-11.395350993666799</v>
      </c>
      <c r="BYZ90" s="1">
        <v>-8.0104092345089608</v>
      </c>
      <c r="BZA90" s="1">
        <v>-9.5132107607290397</v>
      </c>
      <c r="BZB90" s="1">
        <v>-6.1650668859839497</v>
      </c>
      <c r="BZC90" s="1">
        <v>-16.725415856020899</v>
      </c>
      <c r="BZD90" s="1">
        <v>-10.650647182708401</v>
      </c>
      <c r="BZE90" s="1">
        <v>-14.973303575017701</v>
      </c>
      <c r="BZF90" s="1">
        <v>-9.3117810559623706</v>
      </c>
      <c r="BZG90" s="1">
        <v>-3.6484722926738899</v>
      </c>
      <c r="BZH90" s="1">
        <v>-10.0709437250931</v>
      </c>
      <c r="BZI90" s="1">
        <v>-10.387038353525201</v>
      </c>
      <c r="BZJ90" s="1">
        <v>-7.3913311358618099</v>
      </c>
      <c r="BZK90" s="1">
        <v>-18.034601264976398</v>
      </c>
      <c r="BZL90" s="1">
        <v>-10.457020146913701</v>
      </c>
      <c r="BZM90" s="1">
        <v>-10.461280675168799</v>
      </c>
      <c r="BZN90" s="1">
        <v>-6.7942461131822496</v>
      </c>
      <c r="BZO90" s="1">
        <v>-8.0589443693839105</v>
      </c>
      <c r="BZP90" s="1">
        <v>-6.5808282362534101</v>
      </c>
      <c r="BZQ90" s="1">
        <v>-6.5968049786673699</v>
      </c>
      <c r="BZR90" s="1">
        <v>-13.9477283698923</v>
      </c>
      <c r="BZS90" s="1">
        <v>-7.5792784292315201</v>
      </c>
      <c r="BZT90" s="1">
        <v>-15.3428115944309</v>
      </c>
      <c r="BZU90" s="1">
        <v>-21.3051241117182</v>
      </c>
      <c r="BZV90" s="1">
        <v>-9.5990230280795892</v>
      </c>
      <c r="BZW90" s="1">
        <v>-0.56076932302545401</v>
      </c>
      <c r="BZX90" s="1">
        <v>-5.6530598204495597</v>
      </c>
      <c r="BZY90" s="1">
        <v>-3.8395688303626199</v>
      </c>
      <c r="BZZ90">
        <v>-10.2027687194285</v>
      </c>
      <c r="CAA90">
        <v>-7.0704061093491699</v>
      </c>
      <c r="CAB90">
        <v>-11.324235082448499</v>
      </c>
      <c r="CAC90">
        <v>-27.7500378697146</v>
      </c>
      <c r="CAD90">
        <v>-6.0552389011221797</v>
      </c>
      <c r="CAE90">
        <v>-2.3213029437414998</v>
      </c>
      <c r="CAF90">
        <v>-14.230037073632399</v>
      </c>
      <c r="CAG90">
        <v>-7.1537057226399599</v>
      </c>
      <c r="CAH90">
        <v>-5.4544883060938796</v>
      </c>
      <c r="CAI90">
        <v>-17.409178590340598</v>
      </c>
      <c r="CAJ90">
        <v>-10.818930595174001</v>
      </c>
      <c r="CAK90">
        <v>-6.4929218936213999</v>
      </c>
      <c r="CAL90">
        <v>-3.9671116983852501</v>
      </c>
      <c r="CAM90">
        <v>-5.9106171160114496</v>
      </c>
      <c r="CAN90">
        <v>-24.526316538296399</v>
      </c>
      <c r="CAO90">
        <v>-10.1671736595522</v>
      </c>
      <c r="CAP90">
        <v>-2.8216035147062799</v>
      </c>
      <c r="CAQ90">
        <v>-8.9528223847230795</v>
      </c>
      <c r="CAR90">
        <v>-19.812153143071299</v>
      </c>
      <c r="CAS90">
        <v>-8.91220313603446</v>
      </c>
      <c r="CAT90">
        <v>-6.1113574360964797</v>
      </c>
      <c r="CAU90">
        <v>-9.9645206250542895</v>
      </c>
      <c r="CAV90">
        <v>-6.5795378823900403</v>
      </c>
      <c r="CAW90">
        <v>-7.3342067312586297</v>
      </c>
      <c r="CAX90">
        <v>-11.493647595697899</v>
      </c>
      <c r="CAY90">
        <v>-9.63709148220949</v>
      </c>
      <c r="CAZ90">
        <v>-11.5444783124554</v>
      </c>
      <c r="CBA90">
        <v>-17.5756688415089</v>
      </c>
      <c r="CBB90">
        <v>-11.385906618718</v>
      </c>
      <c r="CBC90">
        <v>-13.160866632871199</v>
      </c>
      <c r="CBD90">
        <v>-8.0361021501387597</v>
      </c>
      <c r="CBE90">
        <v>-15.0728801785079</v>
      </c>
      <c r="CBF90">
        <v>-10.968181294419701</v>
      </c>
      <c r="CBG90">
        <v>-6.3803454535383803</v>
      </c>
      <c r="CBH90">
        <v>-1.7355477111412101</v>
      </c>
      <c r="CBI90">
        <v>-5.6417121548454601</v>
      </c>
      <c r="CBJ90">
        <v>-19.41630895994</v>
      </c>
      <c r="CBK90">
        <v>-20.827612216584601</v>
      </c>
      <c r="CBL90">
        <v>-6.2940421203280197</v>
      </c>
      <c r="CBM90">
        <v>-7.3450787704264</v>
      </c>
      <c r="CBN90">
        <v>-9.3310692566929792</v>
      </c>
      <c r="CBO90">
        <v>-13.289738360584</v>
      </c>
      <c r="CBP90">
        <v>-13.5495405377729</v>
      </c>
      <c r="CBQ90">
        <v>-20.038302655179098</v>
      </c>
      <c r="CBR90">
        <v>-9.3077542178729402</v>
      </c>
      <c r="CBS90">
        <v>-25.250626307431901</v>
      </c>
      <c r="CBT90">
        <v>-4.1299468236870496</v>
      </c>
      <c r="CBU90">
        <v>-3.367002249959</v>
      </c>
      <c r="CBV90">
        <v>-10.7302882697768</v>
      </c>
      <c r="CBW90">
        <v>-9.2363580125834002</v>
      </c>
      <c r="CBX90">
        <v>-13.375050593093199</v>
      </c>
      <c r="CBY90">
        <v>-7.1539757887334199</v>
      </c>
      <c r="CBZ90">
        <v>-4.0820811191267099</v>
      </c>
      <c r="CCA90">
        <v>-11.6422312781106</v>
      </c>
      <c r="CCB90">
        <v>-11.887601196046401</v>
      </c>
      <c r="CCC90">
        <v>-7.9822736316039604</v>
      </c>
      <c r="CCD90">
        <v>-15.874337556884701</v>
      </c>
      <c r="CCE90">
        <v>-11.1261638487111</v>
      </c>
      <c r="CCF90">
        <v>-18.589413174080999</v>
      </c>
      <c r="CCG90">
        <v>-6.62362769638918</v>
      </c>
      <c r="CCH90">
        <v>-12.7428285595586</v>
      </c>
      <c r="CCI90">
        <v>-17.7101827244079</v>
      </c>
      <c r="CCJ90">
        <v>-11.668535441963099</v>
      </c>
      <c r="CCK90">
        <v>-8.23322954912007</v>
      </c>
      <c r="CCL90">
        <v>-12.124246686403101</v>
      </c>
      <c r="CCM90">
        <v>-15.2030915548852</v>
      </c>
      <c r="CCN90">
        <v>-5.9020935690637399</v>
      </c>
      <c r="CCO90">
        <v>-4.21606753943112</v>
      </c>
      <c r="CCP90">
        <v>-10.4851698587687</v>
      </c>
      <c r="CCQ90">
        <v>-8.2411180247747797</v>
      </c>
      <c r="CCR90">
        <v>-10.0777496436787</v>
      </c>
      <c r="CCS90">
        <v>-18.6121202044101</v>
      </c>
      <c r="CCT90">
        <v>-31.388260612563901</v>
      </c>
      <c r="CCU90">
        <v>-1.86590216509262</v>
      </c>
      <c r="CCV90">
        <v>-10.4814399668838</v>
      </c>
      <c r="CCW90">
        <v>-6.6641235181651801</v>
      </c>
      <c r="CCX90">
        <v>-13.156307665741799</v>
      </c>
      <c r="CCY90">
        <v>-4.5281279870399098</v>
      </c>
      <c r="CCZ90">
        <v>-16.5824153903568</v>
      </c>
      <c r="CDA90">
        <v>-6.0673400190193298</v>
      </c>
      <c r="CDB90">
        <v>-9.3442659701184994</v>
      </c>
      <c r="CDC90">
        <v>-23.044333360870301</v>
      </c>
      <c r="CDD90">
        <v>-9.8208729640110697</v>
      </c>
      <c r="CDE90">
        <v>-13.3532053321725</v>
      </c>
      <c r="CDF90">
        <v>-14.0013610095106</v>
      </c>
      <c r="CDG90">
        <v>-8.5049707564745898</v>
      </c>
      <c r="CDH90">
        <v>-7.0788420393726001</v>
      </c>
      <c r="CDI90">
        <v>-11.1764348590479</v>
      </c>
      <c r="CDJ90">
        <v>-6.0179532746475699</v>
      </c>
      <c r="CDK90">
        <v>-20.468713853717901</v>
      </c>
      <c r="CDL90">
        <v>-10.5240180547879</v>
      </c>
      <c r="CDM90">
        <v>-9.9343483348708599</v>
      </c>
      <c r="CDN90">
        <v>-16.947484971363501</v>
      </c>
      <c r="CDO90">
        <v>-4.9226496603980401</v>
      </c>
      <c r="CDP90">
        <v>-9.0767192330348205</v>
      </c>
      <c r="CDQ90">
        <v>-2.6444008481874999</v>
      </c>
      <c r="CDR90">
        <v>-9.0822259020928602</v>
      </c>
      <c r="CDS90">
        <v>-7.81412816039622</v>
      </c>
      <c r="CDT90">
        <v>-5.7543803622991696</v>
      </c>
      <c r="CDU90">
        <v>-7.1672556716456501</v>
      </c>
      <c r="CDV90">
        <v>-21.833873319191099</v>
      </c>
      <c r="CDW90">
        <v>-7.3047777362895898</v>
      </c>
      <c r="CDX90">
        <v>-12.025502363871899</v>
      </c>
      <c r="CDY90">
        <v>-10.239153745931</v>
      </c>
      <c r="CDZ90">
        <v>-15.6485474738514</v>
      </c>
      <c r="CEA90">
        <v>-11.534213297164801</v>
      </c>
      <c r="CEB90">
        <v>-19.672720875381899</v>
      </c>
      <c r="CEC90">
        <v>-6.6486272384848899</v>
      </c>
      <c r="CED90">
        <v>-31.542674886993598</v>
      </c>
      <c r="CEE90">
        <v>-17.153007224177099</v>
      </c>
      <c r="CEF90">
        <v>-1.64650050237901</v>
      </c>
      <c r="CEG90">
        <v>-7.75978131736818</v>
      </c>
      <c r="CEH90">
        <v>-10.051481933543499</v>
      </c>
      <c r="CEI90">
        <v>-4.82408410130307</v>
      </c>
      <c r="CEJ90">
        <v>-42.642788501319998</v>
      </c>
      <c r="CEK90">
        <v>-17.842966642357901</v>
      </c>
      <c r="CEL90">
        <v>-10.386766537854299</v>
      </c>
      <c r="CEM90">
        <v>-7.1614970667158397</v>
      </c>
      <c r="CEN90">
        <v>-9.5493289028635804</v>
      </c>
      <c r="CEO90">
        <v>-6.62340991523482</v>
      </c>
      <c r="CEP90">
        <v>-3.5245394961209802</v>
      </c>
      <c r="CEQ90">
        <v>-14.181875152960901</v>
      </c>
      <c r="CER90">
        <v>-16.870462565220802</v>
      </c>
      <c r="CES90">
        <v>-9.4849544259059009</v>
      </c>
      <c r="CET90">
        <v>-14.056019314617201</v>
      </c>
      <c r="CEU90">
        <v>-2.2148706313744801</v>
      </c>
      <c r="CEV90">
        <v>-2.7773934771573998</v>
      </c>
      <c r="CEW90">
        <v>-9.0275401150554995</v>
      </c>
      <c r="CEX90">
        <v>-15.9293414699093</v>
      </c>
      <c r="CEY90">
        <v>-7.7285180228164698</v>
      </c>
      <c r="CEZ90">
        <v>-15.2160406993798</v>
      </c>
      <c r="CFA90">
        <v>-12.3193458392743</v>
      </c>
      <c r="CFB90">
        <v>-20.799586946554498</v>
      </c>
      <c r="CFC90">
        <v>-13.2136426697557</v>
      </c>
      <c r="CFD90">
        <v>-14.7860400729588</v>
      </c>
      <c r="CFE90">
        <v>-13.30355190495</v>
      </c>
      <c r="CFF90">
        <v>-7.9866908915352903</v>
      </c>
      <c r="CFG90">
        <v>-2.8538088488622599</v>
      </c>
      <c r="CFH90">
        <v>-12.4437580581611</v>
      </c>
      <c r="CFI90">
        <v>-12.2847339269772</v>
      </c>
      <c r="CFJ90">
        <v>-11.1292398933114</v>
      </c>
      <c r="CFK90">
        <v>-6.0318313208933603</v>
      </c>
      <c r="CFL90">
        <v>-9.7281253911699004</v>
      </c>
      <c r="CFM90">
        <v>-15.265789247765699</v>
      </c>
      <c r="CFN90">
        <v>-14.284084383562</v>
      </c>
      <c r="CFO90">
        <v>-18.2215631520119</v>
      </c>
      <c r="CFP90">
        <v>-8.0935076602369005</v>
      </c>
      <c r="CFQ90">
        <v>-5.6147390022577204</v>
      </c>
      <c r="CFR90">
        <v>-3.9571972101425099</v>
      </c>
      <c r="CFS90">
        <v>-18.075777686676201</v>
      </c>
      <c r="CFT90">
        <v>-1.88446157987332</v>
      </c>
      <c r="CFU90">
        <v>-7.36873421966322</v>
      </c>
      <c r="CFV90">
        <v>-6.8974678935579501</v>
      </c>
      <c r="CFW90">
        <v>-9.0715535941767502</v>
      </c>
      <c r="CFX90">
        <v>-8.8278171705235309</v>
      </c>
      <c r="CFY90">
        <v>-12.5969636340765</v>
      </c>
      <c r="CFZ90">
        <v>-3.7544958445235199</v>
      </c>
      <c r="CGA90">
        <v>-11.678368457004799</v>
      </c>
      <c r="CGB90">
        <v>-15.624326371716</v>
      </c>
      <c r="CGC90">
        <v>-3.8752878431166402</v>
      </c>
      <c r="CGD90">
        <v>-5.6311176454213703</v>
      </c>
      <c r="CGE90">
        <v>-24.654102655616001</v>
      </c>
      <c r="CGF90">
        <v>-9.4304450137647997</v>
      </c>
      <c r="CGG90">
        <v>-6.9626893266359096</v>
      </c>
      <c r="CGH90">
        <v>-15.8340823373271</v>
      </c>
      <c r="CGI90">
        <v>-5.7853125304384898</v>
      </c>
      <c r="CGJ90">
        <v>-10.4058859709884</v>
      </c>
      <c r="CGK90">
        <v>-24.921268485670499</v>
      </c>
      <c r="CGL90">
        <v>-11.3780121390147</v>
      </c>
      <c r="CGM90">
        <v>-13.0965181583696</v>
      </c>
      <c r="CGN90">
        <v>-8.0807024500104792</v>
      </c>
      <c r="CGO90">
        <v>-13.464341475220801</v>
      </c>
      <c r="CGP90">
        <v>-25.7937367870237</v>
      </c>
      <c r="CGQ90">
        <v>-17.529403729520698</v>
      </c>
      <c r="CGR90">
        <v>-16.0158217956713</v>
      </c>
      <c r="CGS90">
        <v>-9.4241451100319598</v>
      </c>
      <c r="CGT90">
        <v>-14.305295828821899</v>
      </c>
      <c r="CGU90">
        <v>-7.1597231124019096</v>
      </c>
      <c r="CGV90">
        <v>-11.8971555149365</v>
      </c>
      <c r="CGW90">
        <v>-12.9579980727591</v>
      </c>
      <c r="CGX90">
        <v>-14.556923074161</v>
      </c>
      <c r="CGY90">
        <v>-4.1569427909211099</v>
      </c>
      <c r="CGZ90">
        <v>-31.6959411862398</v>
      </c>
      <c r="CHA90">
        <v>-16.8913965802336</v>
      </c>
      <c r="CHB90">
        <v>-4.7320112661596703</v>
      </c>
      <c r="CHC90">
        <v>-13.9592983640974</v>
      </c>
      <c r="CHD90">
        <v>-11.0805107945393</v>
      </c>
      <c r="CHE90">
        <v>-8.1944812416770407</v>
      </c>
      <c r="CHF90">
        <v>-14.7290358180095</v>
      </c>
      <c r="CHG90">
        <v>-9.8238689005739595</v>
      </c>
      <c r="CHH90">
        <v>-8.3891067947241407</v>
      </c>
      <c r="CHI90">
        <v>-23.159057068943401</v>
      </c>
      <c r="CHJ90">
        <v>-3.1671530017286802</v>
      </c>
      <c r="CHK90">
        <v>-12.633699262884701</v>
      </c>
      <c r="CHL90">
        <v>-7.9373287284688301</v>
      </c>
      <c r="CHM90">
        <v>-11.9162411390218</v>
      </c>
      <c r="CHN90">
        <v>-13.4164323112392</v>
      </c>
      <c r="CHO90">
        <v>-10.1704843279984</v>
      </c>
      <c r="CHP90">
        <v>-28.4867261405874</v>
      </c>
      <c r="CHQ90">
        <v>-9.1050951982727497</v>
      </c>
      <c r="CHR90">
        <v>-10.7082220724834</v>
      </c>
      <c r="CHS90">
        <v>-15.5887156312087</v>
      </c>
      <c r="CHT90">
        <v>-11.4779069537505</v>
      </c>
      <c r="CHU90">
        <v>-23.603164059097299</v>
      </c>
      <c r="CHV90">
        <v>-12.1890521403087</v>
      </c>
      <c r="CHW90">
        <v>-4.4208132703308003</v>
      </c>
      <c r="CHX90">
        <v>-10.2454051388832</v>
      </c>
      <c r="CHY90">
        <v>-8.1474432699751809</v>
      </c>
      <c r="CHZ90">
        <v>-12.940562045256801</v>
      </c>
      <c r="CIA90">
        <v>-15.988080237373</v>
      </c>
      <c r="CIB90">
        <v>-9.6203028424185408</v>
      </c>
      <c r="CIC90">
        <v>-15.079205747819101</v>
      </c>
      <c r="CID90">
        <v>-7.9566507414034797</v>
      </c>
      <c r="CIE90">
        <v>-19.440624551371599</v>
      </c>
      <c r="CIF90">
        <v>-10.750075339906999</v>
      </c>
      <c r="CIG90">
        <v>-17.026175780877601</v>
      </c>
      <c r="CIH90">
        <v>-26.471132332305199</v>
      </c>
      <c r="CII90">
        <v>-21.549074032115499</v>
      </c>
      <c r="CIJ90">
        <v>-13.1385147976392</v>
      </c>
      <c r="CIK90">
        <v>-7.7274454837136703</v>
      </c>
      <c r="CIL90">
        <v>-12.984816334208499</v>
      </c>
      <c r="CIM90">
        <v>-10.650098354426101</v>
      </c>
      <c r="CIN90">
        <v>-11.3600600802947</v>
      </c>
      <c r="CIO90">
        <v>-7.3316515852478696</v>
      </c>
      <c r="CIP90">
        <v>-13.201471318110899</v>
      </c>
      <c r="CIQ90">
        <v>-14.159689535809701</v>
      </c>
      <c r="CIR90">
        <v>-30.28118376746</v>
      </c>
      <c r="CIS90">
        <v>-5.6718833750748301</v>
      </c>
      <c r="CIT90">
        <v>-9.3891895787216395</v>
      </c>
      <c r="CIU90">
        <v>-5.0952815518893697</v>
      </c>
      <c r="CIV90">
        <v>-10.566025715236799</v>
      </c>
      <c r="CIW90">
        <v>-19.830894375666901</v>
      </c>
      <c r="CIX90">
        <v>-15.5605597374373</v>
      </c>
      <c r="CIY90">
        <v>-6.7375417909889004</v>
      </c>
      <c r="CIZ90">
        <v>-5.4807837336864802</v>
      </c>
      <c r="CJA90">
        <v>-23.816491062492201</v>
      </c>
      <c r="CJB90">
        <v>-8.1416754958264903</v>
      </c>
      <c r="CJC90">
        <v>-11.218787510650699</v>
      </c>
      <c r="CJD90">
        <v>-10.832411598476</v>
      </c>
      <c r="CJE90">
        <v>-9.9438153117147596</v>
      </c>
      <c r="CJF90">
        <v>-20.899441027740298</v>
      </c>
      <c r="CJG90">
        <v>-22.785894556117501</v>
      </c>
      <c r="CJH90">
        <v>-10.351137788934301</v>
      </c>
      <c r="CJI90">
        <v>-12.9191261254675</v>
      </c>
      <c r="CJJ90">
        <v>-18.728613877045898</v>
      </c>
      <c r="CJK90">
        <v>-13.2764453000662</v>
      </c>
      <c r="CJL90">
        <v>-13.7003730057578</v>
      </c>
      <c r="CJM90">
        <v>-16.665838215487199</v>
      </c>
      <c r="CJN90">
        <v>-20.271968321082301</v>
      </c>
      <c r="CJO90">
        <v>-6.0643441482961302</v>
      </c>
      <c r="CJP90">
        <v>-16.523005363509</v>
      </c>
      <c r="CJQ90">
        <v>-10.7014601880733</v>
      </c>
      <c r="CJR90">
        <v>-18.436589017651599</v>
      </c>
      <c r="CJS90">
        <v>-11.248657089841201</v>
      </c>
      <c r="CJT90">
        <v>-11.9769614809284</v>
      </c>
      <c r="CJU90">
        <v>-22.061768736750501</v>
      </c>
      <c r="CJV90">
        <v>-17.2154534451976</v>
      </c>
      <c r="CJW90">
        <v>-17.6279677642402</v>
      </c>
      <c r="CJX90">
        <v>-12.091324448817</v>
      </c>
      <c r="CJY90">
        <v>-15.045084775300699</v>
      </c>
      <c r="CJZ90">
        <v>-14.273486335356599</v>
      </c>
      <c r="CKA90">
        <v>-18.3694463184125</v>
      </c>
      <c r="CKB90">
        <v>-12.304261347608801</v>
      </c>
      <c r="CKC90">
        <v>-12.8671081147307</v>
      </c>
      <c r="CKD90">
        <v>-14.7344034739395</v>
      </c>
      <c r="CKE90">
        <v>-16.2423956860179</v>
      </c>
      <c r="CKF90">
        <v>-22.245977817966899</v>
      </c>
      <c r="CKG90">
        <v>-19.501252916766699</v>
      </c>
      <c r="CKH90">
        <v>-12.1737738458786</v>
      </c>
      <c r="CKI90">
        <v>-19.772454128678199</v>
      </c>
      <c r="CKJ90">
        <v>-16.3535349376622</v>
      </c>
      <c r="CKK90">
        <v>-15.5070054152898</v>
      </c>
      <c r="CKL90">
        <v>-10.1106084904706</v>
      </c>
      <c r="CKM90">
        <v>-18.473955392647198</v>
      </c>
      <c r="CKN90">
        <v>-15.161077758622</v>
      </c>
      <c r="CKO90">
        <v>-27.067160437302</v>
      </c>
      <c r="CKP90">
        <v>-19.557269285678</v>
      </c>
      <c r="CKQ90">
        <v>-15.1771759475356</v>
      </c>
      <c r="CKR90">
        <v>-25.597958083213801</v>
      </c>
      <c r="CKS90">
        <v>-12.1970309675143</v>
      </c>
      <c r="CKT90">
        <v>-16.268163629163698</v>
      </c>
      <c r="CKU90">
        <v>-24.526077384076601</v>
      </c>
      <c r="CKV90">
        <v>-19.612595999780101</v>
      </c>
      <c r="CKW90">
        <v>-28.8159554850956</v>
      </c>
      <c r="CKX90">
        <v>-19.083937737129801</v>
      </c>
      <c r="CKY90">
        <v>-25.507287378228</v>
      </c>
      <c r="CKZ90">
        <v>-20.534628835984801</v>
      </c>
      <c r="CLA90">
        <v>-19.0790427780919</v>
      </c>
      <c r="CLB90">
        <v>-16.252502081281101</v>
      </c>
      <c r="CLC90">
        <v>-17.180421659354401</v>
      </c>
      <c r="CLD90">
        <v>-23.656422286982099</v>
      </c>
      <c r="CLE90">
        <v>-29.131640762583601</v>
      </c>
      <c r="CLF90">
        <v>-25.783856976651801</v>
      </c>
      <c r="CLG90">
        <v>-23.0070749496705</v>
      </c>
      <c r="CLH90">
        <v>-19.955350487223601</v>
      </c>
      <c r="CLI90">
        <v>-30.822566838183398</v>
      </c>
      <c r="CLJ90">
        <v>-23.503694405818798</v>
      </c>
      <c r="CLK90">
        <v>-45.390103436302198</v>
      </c>
      <c r="CLL90">
        <v>-29.799088102904999</v>
      </c>
      <c r="CLM90">
        <v>-17.707332573631501</v>
      </c>
      <c r="CLN90">
        <v>-25.199351800720802</v>
      </c>
      <c r="CLO90">
        <v>-26.959922381486201</v>
      </c>
      <c r="CLP90">
        <v>-27.349820402193401</v>
      </c>
      <c r="CLQ90">
        <v>-29.066598895836702</v>
      </c>
      <c r="CLR90">
        <v>-25.7968948276229</v>
      </c>
      <c r="CLS90">
        <v>-29.424742839001901</v>
      </c>
      <c r="CLT90">
        <v>-31.593506032231801</v>
      </c>
      <c r="CLU90">
        <v>-28.3185017601702</v>
      </c>
      <c r="CLV90">
        <v>-28.882138510084701</v>
      </c>
      <c r="CLW90">
        <v>-25.876861005026701</v>
      </c>
      <c r="CLX90">
        <v>-27.7800719007198</v>
      </c>
      <c r="CLY90">
        <v>-29.092390847096102</v>
      </c>
      <c r="CLZ90">
        <v>-28.783082803351</v>
      </c>
      <c r="CMA90">
        <v>-31.476947393113701</v>
      </c>
      <c r="CMB90">
        <v>-32.133786331384201</v>
      </c>
      <c r="CMC90">
        <v>-34.359296476433798</v>
      </c>
      <c r="CMD90">
        <v>-33.108155824098603</v>
      </c>
      <c r="CME90">
        <v>-42.958638367208202</v>
      </c>
      <c r="CMF90">
        <v>-57.939439461254601</v>
      </c>
      <c r="CMG90">
        <v>-45.891800193484201</v>
      </c>
      <c r="CMH90">
        <v>-37.507653054871199</v>
      </c>
      <c r="CMI90">
        <v>-37.184267920746997</v>
      </c>
      <c r="CMJ90">
        <v>-31.860998865784101</v>
      </c>
      <c r="CMK90">
        <v>-33.943734470533897</v>
      </c>
      <c r="CML90">
        <v>-49.810572133698301</v>
      </c>
      <c r="CMM90">
        <v>-49.7571579897578</v>
      </c>
      <c r="CMN90">
        <v>-37.159122641309899</v>
      </c>
      <c r="CMO90">
        <v>-42.3270777123575</v>
      </c>
      <c r="CMP90">
        <v>-35.757252116306198</v>
      </c>
      <c r="CMQ90">
        <v>-39.0425922174405</v>
      </c>
      <c r="CMR90">
        <v>-32.1784378413304</v>
      </c>
      <c r="CMS90">
        <v>-40.313841393287703</v>
      </c>
      <c r="CMT90">
        <v>-34.021813205808598</v>
      </c>
      <c r="CMU90">
        <v>-38.138800686685698</v>
      </c>
      <c r="CMV90">
        <v>-43.251627335660302</v>
      </c>
      <c r="CMW90">
        <v>-31.494617030285699</v>
      </c>
      <c r="CMX90">
        <v>-39.285913832500597</v>
      </c>
      <c r="CMY90">
        <v>-37.371019212218499</v>
      </c>
      <c r="CMZ90">
        <v>-31.156072852160499</v>
      </c>
      <c r="CNA90">
        <v>-38.394497496734701</v>
      </c>
      <c r="CNB90">
        <v>-41.723657078683502</v>
      </c>
      <c r="CNC90">
        <v>-44.385675998826997</v>
      </c>
      <c r="CND90">
        <v>-35.323045994429798</v>
      </c>
      <c r="CNE90">
        <v>-36.711878078237298</v>
      </c>
      <c r="CNF90">
        <v>-46.466182837735801</v>
      </c>
      <c r="CNG90">
        <v>-33.762780861484501</v>
      </c>
      <c r="CNH90">
        <v>-30.728613953785</v>
      </c>
      <c r="CNI90">
        <v>-32.692627766333104</v>
      </c>
      <c r="CNJ90">
        <v>-39.703291631756599</v>
      </c>
      <c r="CNK90">
        <v>-32.415347545051397</v>
      </c>
      <c r="CNL90">
        <v>-36.352339286579202</v>
      </c>
      <c r="CNM90">
        <v>-42.405874560852098</v>
      </c>
      <c r="CNN90">
        <v>-36.3251299746086</v>
      </c>
      <c r="CNO90">
        <v>-42.354949039351297</v>
      </c>
      <c r="CNP90">
        <v>-34.884917617443598</v>
      </c>
      <c r="CNQ90">
        <v>-43.085750020752599</v>
      </c>
      <c r="CNR90">
        <v>-35.411028710951101</v>
      </c>
      <c r="CNS90">
        <v>-36.899637140466901</v>
      </c>
      <c r="CNT90">
        <v>-36.180827948892301</v>
      </c>
      <c r="CNU90">
        <v>-41.493041624268201</v>
      </c>
      <c r="CNV90">
        <v>-51.048855709275003</v>
      </c>
      <c r="CNW90">
        <v>-37.100528147104598</v>
      </c>
      <c r="CNX90">
        <v>-35.730389786857998</v>
      </c>
      <c r="CNY90">
        <v>-36.043440285594798</v>
      </c>
      <c r="CNZ90">
        <v>-39.064460489506203</v>
      </c>
      <c r="COA90">
        <v>-33.4696254856877</v>
      </c>
      <c r="COB90">
        <v>-39.2016652078756</v>
      </c>
      <c r="COC90">
        <v>-32.287863696866097</v>
      </c>
      <c r="COD90">
        <v>-34.509842183294801</v>
      </c>
      <c r="COE90">
        <v>-32.385183061915903</v>
      </c>
      <c r="COF90">
        <v>-32.395131469990503</v>
      </c>
      <c r="COG90">
        <v>-43.197009421566896</v>
      </c>
      <c r="COH90">
        <v>-46.861941915113498</v>
      </c>
      <c r="COI90">
        <v>-44.441310891294599</v>
      </c>
      <c r="COJ90">
        <v>-36.314702362924997</v>
      </c>
      <c r="COK90">
        <v>-37.331740704629503</v>
      </c>
      <c r="COL90">
        <v>-36.742107314501403</v>
      </c>
      <c r="COM90">
        <v>-44.6472387368105</v>
      </c>
      <c r="CON90">
        <v>-38.546741483163103</v>
      </c>
      <c r="COO90">
        <v>-31.920897245634599</v>
      </c>
      <c r="COP90">
        <v>-40.213479227891199</v>
      </c>
      <c r="COQ90">
        <v>-45.689269566911797</v>
      </c>
      <c r="COR90">
        <v>-35.067072180087401</v>
      </c>
      <c r="COS90">
        <v>-38.673867248603997</v>
      </c>
      <c r="COT90">
        <v>-33.567258781051898</v>
      </c>
      <c r="COU90">
        <v>-49.105392865279399</v>
      </c>
      <c r="COV90">
        <v>-31.977185414850901</v>
      </c>
      <c r="COW90">
        <v>-45.577626738713199</v>
      </c>
      <c r="COX90">
        <v>-42.565802875301102</v>
      </c>
      <c r="COY90">
        <v>-35.550850473171899</v>
      </c>
      <c r="COZ90">
        <v>-39.5299749584374</v>
      </c>
      <c r="CPA90">
        <v>-32.779063049930897</v>
      </c>
      <c r="CPB90">
        <v>-44.281509121023298</v>
      </c>
      <c r="CPC90">
        <v>-42.248180827929602</v>
      </c>
      <c r="CPD90">
        <v>-36.461061698547702</v>
      </c>
      <c r="CPE90">
        <v>-36.7445839995721</v>
      </c>
      <c r="CPF90">
        <v>-36.900679850489801</v>
      </c>
      <c r="CPG90">
        <v>-31.860886823265901</v>
      </c>
      <c r="CPH90">
        <v>-28.605818635746999</v>
      </c>
      <c r="CPI90">
        <v>-35.139468381629499</v>
      </c>
      <c r="CPJ90">
        <v>-37.3516753974191</v>
      </c>
      <c r="CPK90">
        <v>-37.655949961302902</v>
      </c>
      <c r="CPL90">
        <v>-38.516581777903603</v>
      </c>
      <c r="CPM90">
        <v>-36.364247543740099</v>
      </c>
      <c r="CPN90">
        <v>-46.551059959831399</v>
      </c>
      <c r="CPO90">
        <v>-38.477155237464601</v>
      </c>
      <c r="CPP90">
        <v>-34.281545981031698</v>
      </c>
      <c r="CPQ90">
        <v>-35.619929063125497</v>
      </c>
      <c r="CPR90">
        <v>-40.004198614888303</v>
      </c>
      <c r="CPS90">
        <v>-33.547870211388201</v>
      </c>
      <c r="CPT90">
        <v>-34.438377548143102</v>
      </c>
      <c r="CPU90">
        <v>-52.640784823136002</v>
      </c>
      <c r="CPV90">
        <v>-31.928770543351799</v>
      </c>
      <c r="CPW90">
        <v>-39.970443546356897</v>
      </c>
      <c r="CPX90">
        <v>-35.629023488534301</v>
      </c>
      <c r="CPY90">
        <v>-38.406438531892398</v>
      </c>
      <c r="CPZ90">
        <v>-34.193585018028401</v>
      </c>
      <c r="CQA90">
        <v>-41.601299822475603</v>
      </c>
      <c r="CQB90">
        <v>-32.6488474293267</v>
      </c>
      <c r="CQC90">
        <v>-36.535536729297398</v>
      </c>
      <c r="CQD90">
        <v>-36.311288759289098</v>
      </c>
      <c r="CQE90">
        <v>-31.367660108295201</v>
      </c>
      <c r="CQF90">
        <v>-40.514244717298098</v>
      </c>
      <c r="CQG90">
        <v>-33.005685494814799</v>
      </c>
      <c r="CQH90">
        <v>-32.804977678833701</v>
      </c>
      <c r="CQI90">
        <v>-52.498466536593597</v>
      </c>
      <c r="CQJ90">
        <v>-44.282813972247602</v>
      </c>
      <c r="CQK90">
        <v>-33.8403814200447</v>
      </c>
      <c r="CQL90">
        <v>-40.844652674425703</v>
      </c>
      <c r="CQM90">
        <v>-37.306922871239102</v>
      </c>
      <c r="CQN90">
        <v>-37.760638833921902</v>
      </c>
      <c r="CQO90">
        <v>-30.849685357789198</v>
      </c>
      <c r="CQP90">
        <v>-34.580578898317597</v>
      </c>
      <c r="CQQ90">
        <v>-40.335768052421898</v>
      </c>
      <c r="CQR90">
        <v>-39.375847372535297</v>
      </c>
      <c r="CQS90">
        <v>-41.764758595476401</v>
      </c>
      <c r="CQT90">
        <v>-38.134601065935698</v>
      </c>
      <c r="CQU90">
        <v>-64.967717597278906</v>
      </c>
      <c r="CQV90">
        <v>-40.670530926997699</v>
      </c>
      <c r="CQW90">
        <v>-37.628038750818298</v>
      </c>
      <c r="CQX90">
        <v>-38.735942152235999</v>
      </c>
      <c r="CQY90">
        <v>-38.6668431053494</v>
      </c>
      <c r="CQZ90">
        <v>-35.452031643479799</v>
      </c>
      <c r="CRA90">
        <v>-29.829185362768701</v>
      </c>
      <c r="CRB90">
        <v>-36.446515135042297</v>
      </c>
      <c r="CRC90">
        <v>-39.512640927807503</v>
      </c>
      <c r="CRD90">
        <v>-30.9191591949944</v>
      </c>
      <c r="CRE90">
        <v>-31.7730374631902</v>
      </c>
      <c r="CRF90">
        <v>-39.968833032316802</v>
      </c>
      <c r="CRG90">
        <v>-41.151828740684998</v>
      </c>
      <c r="CRH90">
        <v>-42.836531688016002</v>
      </c>
      <c r="CRI90">
        <v>-34.860688811848703</v>
      </c>
      <c r="CRJ90">
        <v>-43.262526434318197</v>
      </c>
      <c r="CRK90">
        <v>-45.141131613908101</v>
      </c>
      <c r="CRL90">
        <v>-34.497071994863497</v>
      </c>
      <c r="CRM90">
        <v>-33.253772516496198</v>
      </c>
      <c r="CRN90">
        <v>-40.740958907053297</v>
      </c>
      <c r="CRO90">
        <v>-33.795367468440801</v>
      </c>
      <c r="CRP90">
        <v>-44.960605589833897</v>
      </c>
      <c r="CRQ90">
        <v>-40.607051326429698</v>
      </c>
      <c r="CRR90">
        <v>-33.051043294208903</v>
      </c>
      <c r="CRS90">
        <v>-38.002231187116102</v>
      </c>
      <c r="CRT90">
        <v>-45.193405547463499</v>
      </c>
      <c r="CRU90">
        <v>-42.919088229788002</v>
      </c>
      <c r="CRV90">
        <v>-36.4825608791161</v>
      </c>
      <c r="CRW90">
        <v>-59.533971439117103</v>
      </c>
      <c r="CRX90">
        <v>-37.908132489635904</v>
      </c>
      <c r="CRY90">
        <v>-44.740711553925102</v>
      </c>
      <c r="CRZ90">
        <v>-30.8440776856391</v>
      </c>
      <c r="CSA90">
        <v>-50.986693294019503</v>
      </c>
      <c r="CSB90">
        <v>-40.5393695234932</v>
      </c>
      <c r="CSC90">
        <v>-45.697166939889101</v>
      </c>
      <c r="CSD90">
        <v>-40.648903808</v>
      </c>
      <c r="CSE90">
        <v>-39.643962438742498</v>
      </c>
      <c r="CSF90">
        <v>-38.950304225023302</v>
      </c>
      <c r="CSG90">
        <v>-43.915830527701701</v>
      </c>
      <c r="CSH90">
        <v>-44.996543766974199</v>
      </c>
      <c r="CSI90">
        <v>-36.368758999331703</v>
      </c>
      <c r="CSJ90">
        <v>-30.997200646869601</v>
      </c>
      <c r="CSK90">
        <v>-45.742299084080003</v>
      </c>
      <c r="CSL90">
        <v>-39.464549716009898</v>
      </c>
      <c r="CSM90">
        <v>-36.5373141752778</v>
      </c>
      <c r="CSN90">
        <v>-39.048282645981999</v>
      </c>
      <c r="CSO90">
        <v>-40.872647513992803</v>
      </c>
      <c r="CSP90">
        <v>-43.245279136462003</v>
      </c>
      <c r="CSQ90">
        <v>-38.880190997149398</v>
      </c>
      <c r="CSR90">
        <v>-31.536691558806901</v>
      </c>
      <c r="CSS90">
        <v>-37.269648203235</v>
      </c>
      <c r="CST90">
        <v>-41.022679911189599</v>
      </c>
      <c r="CSU90">
        <v>-31.709005343591102</v>
      </c>
      <c r="CSV90">
        <v>-33.861525397289803</v>
      </c>
      <c r="CSW90">
        <v>-37.433788828610297</v>
      </c>
      <c r="CSX90">
        <v>-34.617473394447003</v>
      </c>
      <c r="CSY90">
        <v>-33.620197141433401</v>
      </c>
      <c r="CSZ90">
        <v>-37.261118180315499</v>
      </c>
      <c r="CTA90">
        <v>-32.894501782020797</v>
      </c>
      <c r="CTB90">
        <v>-39.584060329491201</v>
      </c>
      <c r="CTC90">
        <v>-33.624498447839699</v>
      </c>
      <c r="CTD90">
        <v>-31.011629181134001</v>
      </c>
      <c r="CTE90">
        <v>-38.909288315519298</v>
      </c>
      <c r="CTF90">
        <v>-41.5501231187393</v>
      </c>
      <c r="CTG90">
        <v>-42.090965162573198</v>
      </c>
      <c r="CTH90">
        <v>-50.094610666844702</v>
      </c>
      <c r="CTI90">
        <v>-32.329927461977803</v>
      </c>
      <c r="CTJ90">
        <v>-40.073266371835899</v>
      </c>
      <c r="CTK90">
        <v>-39.091891313850098</v>
      </c>
      <c r="CTL90">
        <v>-32.979047067867803</v>
      </c>
      <c r="CTM90">
        <v>-33.949573547255902</v>
      </c>
      <c r="CTN90">
        <v>-48.758234284515403</v>
      </c>
      <c r="CTO90">
        <v>-33.714083615480398</v>
      </c>
      <c r="CTP90">
        <v>-41.301426867444697</v>
      </c>
      <c r="CTQ90">
        <v>-38.469000080599997</v>
      </c>
      <c r="CTR90">
        <v>-37.337325248419504</v>
      </c>
    </row>
    <row r="91" spans="1:2566" x14ac:dyDescent="0.25">
      <c r="A91">
        <v>89</v>
      </c>
      <c r="B91">
        <v>1</v>
      </c>
      <c r="C91">
        <f t="shared" si="1"/>
        <v>1000</v>
      </c>
      <c r="D91">
        <v>0</v>
      </c>
      <c r="E91">
        <v>3</v>
      </c>
      <c r="F91" s="1">
        <v>-49.413730885735198</v>
      </c>
      <c r="G91" s="1">
        <v>-33.249645604554601</v>
      </c>
      <c r="H91" s="1">
        <v>-39.951127561759897</v>
      </c>
      <c r="I91" s="1">
        <v>-36.338072687026198</v>
      </c>
      <c r="J91" s="1">
        <v>-32.823528026672697</v>
      </c>
      <c r="K91" s="1">
        <v>-36.269217186854803</v>
      </c>
      <c r="L91" s="1">
        <v>-38.248196490470001</v>
      </c>
      <c r="M91" s="1">
        <v>-36.824431905415501</v>
      </c>
      <c r="N91" s="1">
        <v>-39.165709454975897</v>
      </c>
      <c r="O91" s="1">
        <v>-34.768362415220601</v>
      </c>
      <c r="P91" s="1">
        <v>-34.665455080524403</v>
      </c>
      <c r="Q91" s="1">
        <v>-40.08337850897</v>
      </c>
      <c r="R91" s="1">
        <v>-39.791113889531999</v>
      </c>
      <c r="S91" s="1">
        <v>-43.830601138669003</v>
      </c>
      <c r="T91" s="1">
        <v>-47.421862810988301</v>
      </c>
      <c r="U91" s="1">
        <v>-46.863402745109198</v>
      </c>
      <c r="V91" s="1">
        <v>-45.7549789809025</v>
      </c>
      <c r="W91" s="1">
        <v>-31.8597859789244</v>
      </c>
      <c r="X91" s="1">
        <v>-38.678392017089301</v>
      </c>
      <c r="Y91" s="1">
        <v>-43.266157860019497</v>
      </c>
      <c r="Z91" s="1">
        <v>-36.123961357868602</v>
      </c>
      <c r="AA91" s="1">
        <v>-41.854912859248898</v>
      </c>
      <c r="AB91" s="1">
        <v>-43.213394453788602</v>
      </c>
      <c r="AC91" s="1">
        <v>-30.547396685576601</v>
      </c>
      <c r="AD91" s="1">
        <v>-44.391806101683997</v>
      </c>
      <c r="AE91" s="1">
        <v>-37.786118045919302</v>
      </c>
      <c r="AF91" s="1">
        <v>-32.604261302001198</v>
      </c>
      <c r="AG91" s="1">
        <v>-54.216901294491898</v>
      </c>
      <c r="AH91" s="1">
        <v>-53.114181085100803</v>
      </c>
      <c r="AI91" s="1">
        <v>-39.468035943774701</v>
      </c>
      <c r="AJ91" s="1">
        <v>-38.275591870728398</v>
      </c>
      <c r="AK91" s="1">
        <v>-39.047508486291598</v>
      </c>
      <c r="AL91" s="1">
        <v>-46.676822175878797</v>
      </c>
      <c r="AM91" s="1">
        <v>-45.372168771501698</v>
      </c>
      <c r="AN91" s="1">
        <v>-31.421681558050999</v>
      </c>
      <c r="AO91" s="1">
        <v>-34.3423723717573</v>
      </c>
      <c r="AP91" s="1">
        <v>-40.458898460267399</v>
      </c>
      <c r="AQ91" s="1">
        <v>-41.981575215702797</v>
      </c>
      <c r="AR91" s="1">
        <v>-35.062430702022603</v>
      </c>
      <c r="AS91" s="1">
        <v>-43.721410129901201</v>
      </c>
      <c r="AT91" s="1">
        <v>-34.462703169739598</v>
      </c>
      <c r="AU91" s="1">
        <v>-38.587242069652198</v>
      </c>
      <c r="AV91" s="1">
        <v>-46.459573612880902</v>
      </c>
      <c r="AW91" s="1">
        <v>-33.772174046832397</v>
      </c>
      <c r="AX91" s="1">
        <v>-37.198439262685397</v>
      </c>
      <c r="AY91" s="1">
        <v>-39.136898791339597</v>
      </c>
      <c r="AZ91" s="1">
        <v>-42.003144600529502</v>
      </c>
      <c r="BA91" s="1">
        <v>-43.566302159771901</v>
      </c>
      <c r="BB91" s="1">
        <v>-37.338211165321198</v>
      </c>
      <c r="BC91" s="1">
        <v>-34.554501860723697</v>
      </c>
      <c r="BD91" s="1">
        <v>-38.713548997924498</v>
      </c>
      <c r="BE91" s="1">
        <v>-41.027001178136999</v>
      </c>
      <c r="BF91" s="1">
        <v>-32.951022377491199</v>
      </c>
      <c r="BG91" s="1">
        <v>-36.087554697523203</v>
      </c>
      <c r="BH91" s="1">
        <v>-44.561696353420103</v>
      </c>
      <c r="BI91" s="1">
        <v>-34.998938536754203</v>
      </c>
      <c r="BJ91" s="1">
        <v>-44.8233197898358</v>
      </c>
      <c r="BK91" s="1">
        <v>-41.876593603635897</v>
      </c>
      <c r="BL91" s="1">
        <v>-34.530283941986603</v>
      </c>
      <c r="BM91" s="1">
        <v>-44.640413493528101</v>
      </c>
      <c r="BN91" s="1">
        <v>-34.819967568504801</v>
      </c>
      <c r="BO91" s="1">
        <v>-42.441353829370399</v>
      </c>
      <c r="BP91" s="1">
        <v>-46.4047401965529</v>
      </c>
      <c r="BQ91" s="1">
        <v>-40.862941927226302</v>
      </c>
      <c r="BR91" s="1">
        <v>-52.413862408262602</v>
      </c>
      <c r="BS91" s="1">
        <v>-48.058775734532901</v>
      </c>
      <c r="BT91" s="1">
        <v>-36.460961001334098</v>
      </c>
      <c r="BU91" s="1">
        <v>-31.9214469036501</v>
      </c>
      <c r="BV91" s="1">
        <v>-37.128276003279801</v>
      </c>
      <c r="BW91" s="1">
        <v>-34.699311518066899</v>
      </c>
      <c r="BX91" s="1">
        <v>-44.195900189477399</v>
      </c>
      <c r="BY91" s="1">
        <v>-45.625619139571903</v>
      </c>
      <c r="BZ91" s="1">
        <v>-35.769869473156902</v>
      </c>
      <c r="CA91" s="1">
        <v>-45.041909908096201</v>
      </c>
      <c r="CB91" s="1">
        <v>-48.894006328210303</v>
      </c>
      <c r="CC91" s="1">
        <v>-35.241800293880502</v>
      </c>
      <c r="CD91" s="1">
        <v>-39.261695071570003</v>
      </c>
      <c r="CE91" s="1">
        <v>-43.857510997716503</v>
      </c>
      <c r="CF91" s="1">
        <v>-38.6325972392059</v>
      </c>
      <c r="CG91" s="1">
        <v>-36.5971157474211</v>
      </c>
      <c r="CH91" s="1">
        <v>-50.057107241748</v>
      </c>
      <c r="CI91" s="1">
        <v>-42.868474104893302</v>
      </c>
      <c r="CJ91" s="1">
        <v>-42.233644736760702</v>
      </c>
      <c r="CK91" s="1">
        <v>-36.624809408857899</v>
      </c>
      <c r="CL91" s="1">
        <v>-43.840752565190897</v>
      </c>
      <c r="CM91" s="1">
        <v>-33.967604677773799</v>
      </c>
      <c r="CN91" s="1">
        <v>-29.805777721130902</v>
      </c>
      <c r="CO91" s="1">
        <v>-40.308490500908498</v>
      </c>
      <c r="CP91" s="1">
        <v>-32.219285085369499</v>
      </c>
      <c r="CQ91" s="1">
        <v>-43.824168454984097</v>
      </c>
      <c r="CR91" s="1">
        <v>-37.243876974820601</v>
      </c>
      <c r="CS91" s="1">
        <v>-44.431492817264598</v>
      </c>
      <c r="CT91" s="1">
        <v>-35.7742652121795</v>
      </c>
      <c r="CU91" s="1">
        <v>-36.609376878261699</v>
      </c>
      <c r="CV91" s="1">
        <v>-50.6014903561069</v>
      </c>
      <c r="CW91" s="1">
        <v>-60.523040810884098</v>
      </c>
      <c r="CX91" s="1">
        <v>-41.2668212404512</v>
      </c>
      <c r="CY91" s="1">
        <v>-41.353437411097602</v>
      </c>
      <c r="CZ91" s="1">
        <v>-31.8228977700863</v>
      </c>
      <c r="DA91" s="1">
        <v>-41.714046302000597</v>
      </c>
      <c r="DB91" s="1">
        <v>-40.729935122844502</v>
      </c>
      <c r="DC91" s="1">
        <v>-33.360959112801702</v>
      </c>
      <c r="DD91" s="1">
        <v>-35.515820125508398</v>
      </c>
      <c r="DE91" s="1">
        <v>-44.996783279346303</v>
      </c>
      <c r="DF91" s="1">
        <v>-38.545887284531197</v>
      </c>
      <c r="DG91" s="1">
        <v>-38.248259496973198</v>
      </c>
      <c r="DH91" s="1">
        <v>-55.334680614828997</v>
      </c>
      <c r="DI91" s="1">
        <v>-41.370574205802797</v>
      </c>
      <c r="DJ91" s="1">
        <v>-38.068483726645802</v>
      </c>
      <c r="DK91" s="1">
        <v>-33.587622313451803</v>
      </c>
      <c r="DL91" s="1">
        <v>-32.466606795299398</v>
      </c>
      <c r="DM91" s="1">
        <v>-42.335903796694303</v>
      </c>
      <c r="DN91" s="1">
        <v>-36.412196864802901</v>
      </c>
      <c r="DO91" s="1">
        <v>-39.954045567069102</v>
      </c>
      <c r="DP91" s="1">
        <v>-47.466116595057699</v>
      </c>
      <c r="DQ91" s="1">
        <v>-32.406531838252597</v>
      </c>
      <c r="DR91" s="1">
        <v>-47.461996095611802</v>
      </c>
      <c r="DS91" s="1">
        <v>-51.325839468393497</v>
      </c>
      <c r="DT91" s="1">
        <v>-41.634069537398297</v>
      </c>
      <c r="DU91" s="1">
        <v>-39.055072519522803</v>
      </c>
      <c r="DV91" s="1">
        <v>-46.514802808889399</v>
      </c>
      <c r="DW91" s="1">
        <v>-39.595353553872499</v>
      </c>
      <c r="DX91" s="1">
        <v>-32.310836952592702</v>
      </c>
      <c r="DY91" s="1">
        <v>-42.242434621982298</v>
      </c>
      <c r="DZ91" s="1">
        <v>-35.3011615758898</v>
      </c>
      <c r="EA91" s="1">
        <v>-40.034277030197998</v>
      </c>
      <c r="EB91" s="1">
        <v>-37.224325533570401</v>
      </c>
      <c r="EC91" s="1">
        <v>-43.923577211079099</v>
      </c>
      <c r="ED91" s="1">
        <v>-41.480195384582103</v>
      </c>
      <c r="EE91" s="1">
        <v>-43.937621170695202</v>
      </c>
      <c r="EF91" s="1">
        <v>-33.542453188648203</v>
      </c>
      <c r="EG91" s="1">
        <v>-40.435231204857303</v>
      </c>
      <c r="EH91" s="1">
        <v>-46.331547866951297</v>
      </c>
      <c r="EI91" s="1">
        <v>-52.7649215675278</v>
      </c>
      <c r="EJ91" s="1">
        <v>-31.514933463698402</v>
      </c>
      <c r="EK91" s="1">
        <v>-39.976295567817701</v>
      </c>
      <c r="EL91" s="1">
        <v>-38.158411152546698</v>
      </c>
      <c r="EM91" s="1">
        <v>-44.570440630090602</v>
      </c>
      <c r="EN91" s="1">
        <v>-37.8716304348035</v>
      </c>
      <c r="EO91" s="1">
        <v>-35.799786238507203</v>
      </c>
      <c r="EP91" s="1">
        <v>-33.908747358133702</v>
      </c>
      <c r="EQ91" s="1">
        <v>-37.001782077255598</v>
      </c>
      <c r="ER91" s="1">
        <v>-51.685860369491301</v>
      </c>
      <c r="ES91" s="1">
        <v>-43.6791384619345</v>
      </c>
      <c r="ET91" s="1">
        <v>-32.611232168002402</v>
      </c>
      <c r="EU91" s="1">
        <v>-44.232702798102601</v>
      </c>
      <c r="EV91" s="1">
        <v>-44.489064480946503</v>
      </c>
      <c r="EW91" s="1">
        <v>-44.938101049944699</v>
      </c>
      <c r="EX91" s="1">
        <v>-34.712745680036903</v>
      </c>
      <c r="EY91" s="1">
        <v>-48.330770007405299</v>
      </c>
      <c r="EZ91" s="1">
        <v>-36.359143719679999</v>
      </c>
      <c r="FA91" s="1">
        <v>-48.647770467489501</v>
      </c>
      <c r="FB91" s="1">
        <v>-38.787932867828196</v>
      </c>
      <c r="FC91" s="1">
        <v>-37.2596257003744</v>
      </c>
      <c r="FD91" s="1">
        <v>-33.603144607715301</v>
      </c>
      <c r="FE91" s="1">
        <v>-43.777349427429598</v>
      </c>
      <c r="FF91" s="1">
        <v>-30.695495335525301</v>
      </c>
      <c r="FG91" s="1">
        <v>-38.334821738899599</v>
      </c>
      <c r="FH91" s="1">
        <v>-42.7252186083062</v>
      </c>
      <c r="FI91" s="1">
        <v>-33.177151901235</v>
      </c>
      <c r="FJ91" s="1">
        <v>-40.036851030942501</v>
      </c>
      <c r="FK91" s="1">
        <v>-38.398040685378298</v>
      </c>
      <c r="FL91" s="1">
        <v>-41.794334046235598</v>
      </c>
      <c r="FM91" s="1">
        <v>-39.176211060132502</v>
      </c>
      <c r="FN91" s="1">
        <v>-29.715683301833302</v>
      </c>
      <c r="FO91" s="1">
        <v>-43.457534371158197</v>
      </c>
      <c r="FP91" s="1">
        <v>-30.793939540607202</v>
      </c>
      <c r="FQ91" s="1">
        <v>-52.212924168049099</v>
      </c>
      <c r="FR91" s="1">
        <v>-39.200647818247802</v>
      </c>
      <c r="FS91" s="1">
        <v>-45.587697903010401</v>
      </c>
      <c r="FT91" s="1">
        <v>-36.344056002344999</v>
      </c>
      <c r="FU91" s="1">
        <v>-41.457652545996702</v>
      </c>
      <c r="FV91" s="1">
        <v>-42.531730073768699</v>
      </c>
      <c r="FW91" s="1">
        <v>-41.694176267999701</v>
      </c>
      <c r="FX91" s="1">
        <v>-34.715436166379</v>
      </c>
      <c r="FY91" s="1">
        <v>-32.417334459332601</v>
      </c>
      <c r="FZ91" s="1">
        <v>-43.188394411890101</v>
      </c>
      <c r="GA91" s="1">
        <v>-40.371038599409403</v>
      </c>
      <c r="GB91" s="1">
        <v>-49.576066307052898</v>
      </c>
      <c r="GC91" s="1">
        <v>-44.514590398061401</v>
      </c>
      <c r="GD91" s="1">
        <v>-59.916403784438302</v>
      </c>
      <c r="GE91" s="1">
        <v>-32.748288491943697</v>
      </c>
      <c r="GF91" s="1">
        <v>-41.199182883608202</v>
      </c>
      <c r="GG91" s="1">
        <v>-30.449310605934802</v>
      </c>
      <c r="GH91" s="1">
        <v>-33.911538883138398</v>
      </c>
      <c r="GI91" s="1">
        <v>-35.606269765418297</v>
      </c>
      <c r="GJ91" s="1">
        <v>-37.866043139629497</v>
      </c>
      <c r="GK91" s="1">
        <v>-35.676426331816003</v>
      </c>
      <c r="GL91" s="1">
        <v>-38.711046994315403</v>
      </c>
      <c r="GM91" s="1">
        <v>-34.2245288647078</v>
      </c>
      <c r="GN91" s="1">
        <v>-45.631612828366102</v>
      </c>
      <c r="GO91" s="1">
        <v>-33.242553343354899</v>
      </c>
      <c r="GP91" s="1">
        <v>-42.696772931432598</v>
      </c>
      <c r="GQ91" s="1">
        <v>-32.076688422957403</v>
      </c>
      <c r="GR91" s="1">
        <v>-60.006373296327197</v>
      </c>
      <c r="GS91" s="1">
        <v>-30.2411957436065</v>
      </c>
      <c r="GT91" s="1">
        <v>-35.643474679800804</v>
      </c>
      <c r="GU91" s="1">
        <v>-37.030803419215196</v>
      </c>
      <c r="GV91" s="1">
        <v>-37.677565678769</v>
      </c>
      <c r="GW91" s="1">
        <v>-36.928104736575698</v>
      </c>
      <c r="GX91" s="1">
        <v>-32.510673805428297</v>
      </c>
      <c r="GY91" s="1">
        <v>-29.3904116283958</v>
      </c>
      <c r="GZ91" s="1">
        <v>-46.635685318471602</v>
      </c>
      <c r="HA91" s="1">
        <v>-33.816212397642303</v>
      </c>
      <c r="HB91" s="1">
        <v>-51.326632703205</v>
      </c>
      <c r="HC91" s="1">
        <v>-26.136626265892701</v>
      </c>
      <c r="HD91" s="1">
        <v>-36.462518287412799</v>
      </c>
      <c r="HE91" s="1">
        <v>-33.944787406734001</v>
      </c>
      <c r="HF91" s="1">
        <v>-26.287890651909599</v>
      </c>
      <c r="HG91" s="1">
        <v>-24.1726958659548</v>
      </c>
      <c r="HH91" s="1">
        <v>-39.051570751147302</v>
      </c>
      <c r="HI91" s="1">
        <v>-22.658965755747602</v>
      </c>
      <c r="HJ91" s="1">
        <v>-25.626884552658801</v>
      </c>
      <c r="HK91" s="1">
        <v>-40.815219190433098</v>
      </c>
      <c r="HL91" s="1">
        <v>-40.421329735485301</v>
      </c>
      <c r="HM91" s="1">
        <v>-25.128976000751202</v>
      </c>
      <c r="HN91" s="1">
        <v>-28.430521316579899</v>
      </c>
      <c r="HO91" s="1">
        <v>-24.0017356863023</v>
      </c>
      <c r="HP91" s="1">
        <v>-26.849802359384501</v>
      </c>
      <c r="HQ91" s="1">
        <v>-31.5767905092953</v>
      </c>
      <c r="HR91" s="1">
        <v>-23.037978746819601</v>
      </c>
      <c r="HS91" s="1">
        <v>-23.7345720136388</v>
      </c>
      <c r="HT91" s="1">
        <v>-23.8160227560798</v>
      </c>
      <c r="HU91" s="1">
        <v>-16.814227847761899</v>
      </c>
      <c r="HV91" s="1">
        <v>-25.7289675647332</v>
      </c>
      <c r="HW91" s="1">
        <v>-24.731759646001102</v>
      </c>
      <c r="HX91" s="1">
        <v>-23.673342670821899</v>
      </c>
      <c r="HY91" s="1">
        <v>-32.204186638240898</v>
      </c>
      <c r="HZ91" s="1">
        <v>-29.150150691889401</v>
      </c>
      <c r="IA91" s="1">
        <v>-33.461304279347097</v>
      </c>
      <c r="IB91" s="1">
        <v>-17.549489943354299</v>
      </c>
      <c r="IC91" s="1">
        <v>-18.948450644773899</v>
      </c>
      <c r="ID91" s="1">
        <v>-18.575049670864001</v>
      </c>
      <c r="IE91" s="1">
        <v>-19.756105823499599</v>
      </c>
      <c r="IF91" s="1">
        <v>-25.812051127822802</v>
      </c>
      <c r="IG91" s="1">
        <v>-19.942451822467099</v>
      </c>
      <c r="IH91" s="1">
        <v>-20.9611775886607</v>
      </c>
      <c r="II91" s="1">
        <v>-21.168360583284599</v>
      </c>
      <c r="IJ91" s="1">
        <v>-25.621087972875099</v>
      </c>
      <c r="IK91" s="1">
        <v>-21.1753905597573</v>
      </c>
      <c r="IL91" s="1">
        <v>-22.538786759135998</v>
      </c>
      <c r="IM91" s="1">
        <v>-21.865401201376201</v>
      </c>
      <c r="IN91" s="1">
        <v>-20.866159656341299</v>
      </c>
      <c r="IO91" s="1">
        <v>-23.180559577610001</v>
      </c>
      <c r="IP91" s="1">
        <v>-26.4356640844182</v>
      </c>
      <c r="IQ91" s="1">
        <v>-14.066824774371501</v>
      </c>
      <c r="IR91" s="1">
        <v>-15.865927942751</v>
      </c>
      <c r="IS91" s="1">
        <v>-18.078519144282801</v>
      </c>
      <c r="IT91" s="1">
        <v>-22.789448890062701</v>
      </c>
      <c r="IU91" s="1">
        <v>-15.419177662709</v>
      </c>
      <c r="IV91" s="1">
        <v>-12.127931979266901</v>
      </c>
      <c r="IW91" s="1">
        <v>-15.046472513503099</v>
      </c>
      <c r="IX91" s="1">
        <v>-18.8786784794958</v>
      </c>
      <c r="IY91" s="1">
        <v>-12.1713704821492</v>
      </c>
      <c r="IZ91" s="1">
        <v>-10.3614189175139</v>
      </c>
      <c r="JA91" s="1">
        <v>-16.733193479007401</v>
      </c>
      <c r="JB91" s="1">
        <v>-17.215257875900701</v>
      </c>
      <c r="JC91" s="1">
        <v>-20.703702305700201</v>
      </c>
      <c r="JD91" s="1">
        <v>-15.064179960423701</v>
      </c>
      <c r="JE91" s="1">
        <v>-16.1579659379017</v>
      </c>
      <c r="JF91" s="1">
        <v>-11.1271607136614</v>
      </c>
      <c r="JG91" s="1">
        <v>-21.8943532542437</v>
      </c>
      <c r="JH91" s="1">
        <v>-8.3165470000612896</v>
      </c>
      <c r="JI91" s="1">
        <v>-10.7376418353471</v>
      </c>
      <c r="JJ91" s="1">
        <v>-12.3416598454402</v>
      </c>
      <c r="JK91" s="1">
        <v>-14.2440202741085</v>
      </c>
      <c r="JL91" s="1">
        <v>-12.9547988964135</v>
      </c>
      <c r="JM91" s="1">
        <v>-30.1599450793641</v>
      </c>
      <c r="JN91" s="1">
        <v>-11.761023080308</v>
      </c>
      <c r="JO91" s="1">
        <v>-12.968214211597401</v>
      </c>
      <c r="JP91" s="1">
        <v>-12.6736214855621</v>
      </c>
      <c r="JQ91" s="1">
        <v>-20.535318960832999</v>
      </c>
      <c r="JR91" s="1">
        <v>-15.856041364511199</v>
      </c>
      <c r="JS91" s="1">
        <v>-11.298647673492001</v>
      </c>
      <c r="JT91" s="1">
        <v>-21.1147125177311</v>
      </c>
      <c r="JU91" s="1">
        <v>-15.7154207381856</v>
      </c>
      <c r="JV91" s="1">
        <v>-22.371009171242001</v>
      </c>
      <c r="JW91" s="1">
        <v>-11.2345780973268</v>
      </c>
      <c r="JX91" s="1">
        <v>-23.998476007567898</v>
      </c>
      <c r="JY91" s="1">
        <v>-9.0642513894668806</v>
      </c>
      <c r="JZ91" s="1">
        <v>-12.179343879218299</v>
      </c>
      <c r="KA91" s="1">
        <v>-16.9403015939758</v>
      </c>
      <c r="KB91" s="1">
        <v>-22.5755310395005</v>
      </c>
      <c r="KC91" s="1">
        <v>-8.5701700395087794</v>
      </c>
      <c r="KD91" s="1">
        <v>-9.9767086340057993</v>
      </c>
      <c r="KE91" s="1">
        <v>-8.2269719518184807</v>
      </c>
      <c r="KF91" s="1">
        <v>-13.2079412955395</v>
      </c>
      <c r="KG91" s="1">
        <v>-13.637009259045699</v>
      </c>
      <c r="KH91" s="1">
        <v>-7.6064636862196604</v>
      </c>
      <c r="KI91" s="1">
        <v>-8.6200949737099393</v>
      </c>
      <c r="KJ91" s="1">
        <v>-10.6556117975096</v>
      </c>
      <c r="KK91" s="1">
        <v>-10.9944343501624</v>
      </c>
      <c r="KL91" s="1">
        <v>-16.790813417476301</v>
      </c>
      <c r="KM91" s="1">
        <v>-13.624831485545799</v>
      </c>
      <c r="KN91" s="1">
        <v>-5.9043368493468096</v>
      </c>
      <c r="KO91" s="1">
        <v>-5.5687477650643604</v>
      </c>
      <c r="KP91" s="1">
        <v>-22.8608841479242</v>
      </c>
      <c r="KQ91" s="1">
        <v>-16.4147869248356</v>
      </c>
      <c r="KR91" s="1">
        <v>-5.44960038852739</v>
      </c>
      <c r="KS91" s="1">
        <v>-13.7517930402262</v>
      </c>
      <c r="KT91" s="1">
        <v>-7.5924288961950301</v>
      </c>
      <c r="KU91" s="1">
        <v>-9.4277658189774307</v>
      </c>
      <c r="KV91" s="1">
        <v>-9.5132831856523392</v>
      </c>
      <c r="KW91" s="1">
        <v>-18.2149974330714</v>
      </c>
      <c r="KX91" s="1">
        <v>-14.5811216204735</v>
      </c>
      <c r="KY91" s="1">
        <v>-13.7061815196992</v>
      </c>
      <c r="KZ91" s="1">
        <v>-11.5624165502045</v>
      </c>
      <c r="LA91" s="1">
        <v>-10.6746354948299</v>
      </c>
      <c r="LB91" s="1">
        <v>-8.4198699009717206</v>
      </c>
      <c r="LC91" s="1">
        <v>-20.343859461536098</v>
      </c>
      <c r="LD91" s="1">
        <v>-10.180952747056599</v>
      </c>
      <c r="LE91" s="1">
        <v>-11.6568265499909</v>
      </c>
      <c r="LF91" s="1">
        <v>-12.466557679916599</v>
      </c>
      <c r="LG91" s="1">
        <v>-8.89118570043434</v>
      </c>
      <c r="LH91" s="1">
        <v>-10.0684327120065</v>
      </c>
      <c r="LI91" s="1">
        <v>-7.8612766860171401</v>
      </c>
      <c r="LJ91" s="1">
        <v>-19.047068056834899</v>
      </c>
      <c r="LK91" s="1">
        <v>-14.967831616202</v>
      </c>
      <c r="LL91" s="1">
        <v>-14.20859616233</v>
      </c>
      <c r="LM91" s="1">
        <v>-24.5439949383662</v>
      </c>
      <c r="LN91" s="1">
        <v>-15.7725971316717</v>
      </c>
      <c r="LO91" s="1">
        <v>-21.6505652636937</v>
      </c>
      <c r="LP91" s="1">
        <v>-22.243976801925701</v>
      </c>
      <c r="LQ91" s="1">
        <v>-17.494058171095599</v>
      </c>
      <c r="LR91" s="1">
        <v>-10.724349480165101</v>
      </c>
      <c r="LS91" s="1">
        <v>-11.990751310938901</v>
      </c>
      <c r="LT91" s="1">
        <v>-9.5387948552871702</v>
      </c>
      <c r="LU91" s="1">
        <v>-15.857807277052601</v>
      </c>
      <c r="LV91" s="1">
        <v>-4.1750330375753002</v>
      </c>
      <c r="LW91" s="1">
        <v>-9.5323534084950001</v>
      </c>
      <c r="LX91" s="1">
        <v>-12.761941244922999</v>
      </c>
      <c r="LY91" s="1">
        <v>-6.3177616995547199</v>
      </c>
      <c r="LZ91" s="1">
        <v>-7.0435023727663699</v>
      </c>
      <c r="MA91" s="1">
        <v>-12.120148080644199</v>
      </c>
      <c r="MB91" s="1">
        <v>-22.203362861342502</v>
      </c>
      <c r="MC91" s="1">
        <v>-8.3006562087165605</v>
      </c>
      <c r="MD91" s="1">
        <v>-11.8648278572464</v>
      </c>
      <c r="ME91" s="1">
        <v>-6.5871711298736102</v>
      </c>
      <c r="MF91" s="1">
        <v>-10.8528125266938</v>
      </c>
      <c r="MG91" s="1">
        <v>-3.7682201826027901</v>
      </c>
      <c r="MH91" s="1">
        <v>-8.8712838253699999</v>
      </c>
      <c r="MI91" s="1">
        <v>-12.173164350112</v>
      </c>
      <c r="MJ91" s="1">
        <v>-18.649990964125202</v>
      </c>
      <c r="MK91" s="1">
        <v>-4.9561959462683696</v>
      </c>
      <c r="ML91" s="1">
        <v>-13.9250798862259</v>
      </c>
      <c r="MM91" s="1">
        <v>-10.158026888274801</v>
      </c>
      <c r="MN91" s="1">
        <v>-11.9905311865994</v>
      </c>
      <c r="MO91" s="1">
        <v>-21.7676114323353</v>
      </c>
      <c r="MP91" s="1">
        <v>-6.86119156596774</v>
      </c>
      <c r="MQ91" s="1">
        <v>-10.814869457800601</v>
      </c>
      <c r="MR91" s="1">
        <v>-21.6081918902719</v>
      </c>
      <c r="MS91" s="1">
        <v>-8.4109850259804393</v>
      </c>
      <c r="MT91" s="1">
        <v>-5.6372274891949097</v>
      </c>
      <c r="MU91" s="1">
        <v>-15.8351149537536</v>
      </c>
      <c r="MV91" s="1">
        <v>-23.558383279614802</v>
      </c>
      <c r="MW91" s="1">
        <v>-15.9522598355707</v>
      </c>
      <c r="MX91" s="1">
        <v>-15.6736944369057</v>
      </c>
      <c r="MY91" s="1">
        <v>-5.8382222883888399</v>
      </c>
      <c r="MZ91" s="1">
        <v>-16.0265632998942</v>
      </c>
      <c r="NA91" s="1">
        <v>-7.7089157612881296</v>
      </c>
      <c r="NB91" s="1">
        <v>-15.640911373965499</v>
      </c>
      <c r="NC91" s="1">
        <v>-4.3094950883163099</v>
      </c>
      <c r="ND91" s="1">
        <v>-18.1025785985053</v>
      </c>
      <c r="NE91" s="1">
        <v>-9.8530425560267396</v>
      </c>
      <c r="NF91" s="1">
        <v>-7.8753940855648104</v>
      </c>
      <c r="NG91" s="1">
        <v>-10.562174810056</v>
      </c>
      <c r="NH91" s="1">
        <v>-8.6797262642193402</v>
      </c>
      <c r="NI91" s="1">
        <v>-8.3863711540924708</v>
      </c>
      <c r="NJ91" s="1">
        <v>-22.189736923913198</v>
      </c>
      <c r="NK91" s="1">
        <v>-6.5519967529501502</v>
      </c>
      <c r="NL91" s="1">
        <v>-9.3977980911258197</v>
      </c>
      <c r="NM91" s="1">
        <v>-13.4573200049721</v>
      </c>
      <c r="NN91" s="1">
        <v>-6.3445046923922899</v>
      </c>
      <c r="NO91" s="1">
        <v>-13.961556046632801</v>
      </c>
      <c r="NP91" s="1">
        <v>-10.307055082244</v>
      </c>
      <c r="NQ91" s="1">
        <v>-34.288092508623997</v>
      </c>
      <c r="NR91" s="1">
        <v>-11.7809431716025</v>
      </c>
      <c r="NS91" s="1">
        <v>-7.4758300267213498</v>
      </c>
      <c r="NT91" s="1">
        <v>-12.5610674180882</v>
      </c>
      <c r="NU91" s="1">
        <v>-11.8296554219905</v>
      </c>
      <c r="NV91" s="1">
        <v>-11.640312251063399</v>
      </c>
      <c r="NW91" s="1">
        <v>-6.9120763637643901</v>
      </c>
      <c r="NX91" s="1">
        <v>-5.8582236889347703</v>
      </c>
      <c r="NY91" s="1">
        <v>-13.834720568831999</v>
      </c>
      <c r="NZ91" s="1">
        <v>-13.028954752444999</v>
      </c>
      <c r="OA91" s="1">
        <v>-10.292147927719499</v>
      </c>
      <c r="OB91" s="1">
        <v>-5.6300462642256797</v>
      </c>
      <c r="OC91" s="1">
        <v>-17.847469435862202</v>
      </c>
      <c r="OD91" s="1">
        <v>-22.719184501896599</v>
      </c>
      <c r="OE91" s="1">
        <v>-15.038555902940599</v>
      </c>
      <c r="OF91" s="1">
        <v>-17.7312630980576</v>
      </c>
      <c r="OG91" s="1">
        <v>-13.2802792873567</v>
      </c>
      <c r="OH91" s="1">
        <v>-8.5305342490836402</v>
      </c>
      <c r="OI91" s="1">
        <v>-11.981139147525701</v>
      </c>
      <c r="OJ91" s="1">
        <v>-13.395642162947899</v>
      </c>
      <c r="OK91" s="1">
        <v>-8.4833978096921197</v>
      </c>
      <c r="OL91" s="1">
        <v>-12.836236688226</v>
      </c>
      <c r="OM91" s="1">
        <v>-12.2228971397951</v>
      </c>
      <c r="ON91" s="1">
        <v>-3.6343499625674598</v>
      </c>
      <c r="OO91" s="1">
        <v>-9.3033055292934002</v>
      </c>
      <c r="OP91" s="1">
        <v>-7.9263082101441302</v>
      </c>
      <c r="OQ91" s="1">
        <v>-3.6566649353825098</v>
      </c>
      <c r="OR91" s="1">
        <v>-8.5455063175269892</v>
      </c>
      <c r="OS91" s="1">
        <v>-7.2849706676466601</v>
      </c>
      <c r="OT91" s="1">
        <v>-10.1668177099715</v>
      </c>
      <c r="OU91" s="1">
        <v>-9.1573289476094697</v>
      </c>
      <c r="OV91" s="1">
        <v>-13.3670792752288</v>
      </c>
      <c r="OW91" s="1">
        <v>-9.3026623742292696</v>
      </c>
      <c r="OX91" s="1">
        <v>-11.079088028282699</v>
      </c>
      <c r="OY91" s="1">
        <v>-9.0609485746298599</v>
      </c>
      <c r="OZ91" s="1">
        <v>-8.0568394967382098</v>
      </c>
      <c r="PA91" s="1">
        <v>-17.1786746057487</v>
      </c>
      <c r="PB91" s="1">
        <v>-20.6589502827769</v>
      </c>
      <c r="PC91" s="1">
        <v>-4.1638049941249502</v>
      </c>
      <c r="PD91" s="1">
        <v>-23.207523087915199</v>
      </c>
      <c r="PE91" s="1">
        <v>-7.26396411670029</v>
      </c>
      <c r="PF91" s="1">
        <v>-4.90116996676886</v>
      </c>
      <c r="PG91" s="1">
        <v>-10.456794861963701</v>
      </c>
      <c r="PH91" s="1">
        <v>-8.4846418123294995</v>
      </c>
      <c r="PI91" s="1">
        <v>-14.666555138346601</v>
      </c>
      <c r="PJ91" s="1">
        <v>-11.253470169504</v>
      </c>
      <c r="PK91" s="1">
        <v>-12.4713305859906</v>
      </c>
      <c r="PL91" s="1">
        <v>-16.816201944983099</v>
      </c>
      <c r="PM91" s="1">
        <v>-11.1630033108812</v>
      </c>
      <c r="PN91" s="1">
        <v>-7.7896632462224904</v>
      </c>
      <c r="PO91" s="1">
        <v>-10.977672944153699</v>
      </c>
      <c r="PP91" s="1">
        <v>-12.3696537686547</v>
      </c>
      <c r="PQ91" s="1">
        <v>-19.859703571951499</v>
      </c>
      <c r="PR91" s="1">
        <v>-9.7244075022331593</v>
      </c>
      <c r="PS91" s="1">
        <v>-6.9301109786202097</v>
      </c>
      <c r="PT91" s="1">
        <v>-6.5720815316973598</v>
      </c>
      <c r="PU91" s="1">
        <v>-17.1242519954573</v>
      </c>
      <c r="PV91" s="1">
        <v>-8.9489602968311299</v>
      </c>
      <c r="PW91" s="1">
        <v>-10.9313366667275</v>
      </c>
      <c r="PX91" s="1">
        <v>-11.973722278416099</v>
      </c>
      <c r="PY91" s="1">
        <v>-17.6259981453764</v>
      </c>
      <c r="PZ91" s="1">
        <v>-4.8452398287824696</v>
      </c>
      <c r="QA91" s="1">
        <v>-7.0424325385833697</v>
      </c>
      <c r="QB91" s="1">
        <v>-12.0979798476928</v>
      </c>
      <c r="QC91" s="1">
        <v>-30.667316510171201</v>
      </c>
      <c r="QD91" s="1">
        <v>-6.6945677184447696</v>
      </c>
      <c r="QE91" s="1">
        <v>-18.762872501196799</v>
      </c>
      <c r="QF91" s="1">
        <v>-6.7476425506993998</v>
      </c>
      <c r="QG91" s="1">
        <v>-11.8655563278397</v>
      </c>
      <c r="QH91" s="1">
        <v>-6.0645919879964101</v>
      </c>
      <c r="QI91" s="1">
        <v>-16.608787696187498</v>
      </c>
      <c r="QJ91" s="1">
        <v>-3.7280706931743199</v>
      </c>
      <c r="QK91" s="1">
        <v>-14.235375849436901</v>
      </c>
      <c r="QL91" s="1">
        <v>-11.333711384631499</v>
      </c>
      <c r="QM91" s="1">
        <v>-29.170179247514699</v>
      </c>
      <c r="QN91" s="1">
        <v>-6.7576148930388102</v>
      </c>
      <c r="QO91" s="1">
        <v>-21.3676008100792</v>
      </c>
      <c r="QP91" s="1">
        <v>-2.4506729248964798</v>
      </c>
      <c r="QQ91" s="1">
        <v>-8.8886420244530502</v>
      </c>
      <c r="QR91" s="1">
        <v>-8.5101833308030699</v>
      </c>
      <c r="QS91" s="1">
        <v>-14.7323173632867</v>
      </c>
      <c r="QT91" s="1">
        <v>-9.0455875113622408</v>
      </c>
      <c r="QU91" s="1">
        <v>-11.990083247598299</v>
      </c>
      <c r="QV91" s="1">
        <v>-9.4834157509113499</v>
      </c>
      <c r="QW91" s="1">
        <v>-1.19780327683884</v>
      </c>
      <c r="QX91" s="1">
        <v>-12.446494963680699</v>
      </c>
      <c r="QY91" s="1">
        <v>-6.1181586648943096</v>
      </c>
      <c r="QZ91" s="1">
        <v>-5.2477916702542604</v>
      </c>
      <c r="RA91" s="1">
        <v>-9.3043042799732198</v>
      </c>
      <c r="RB91" s="1">
        <v>-12.0591197556625</v>
      </c>
      <c r="RC91" s="1">
        <v>-2.71968844352162</v>
      </c>
      <c r="RD91" s="1">
        <v>-15.342646681453401</v>
      </c>
      <c r="RE91" s="1">
        <v>-17.318309561147199</v>
      </c>
      <c r="RF91" s="1">
        <v>-11.5538815710919</v>
      </c>
      <c r="RG91" s="1">
        <v>-13.0649343804126</v>
      </c>
      <c r="RH91" s="1">
        <v>-12.6202267834939</v>
      </c>
      <c r="RI91" s="1">
        <v>-16.120327746798701</v>
      </c>
      <c r="RJ91" s="1">
        <v>-15.221847509366601</v>
      </c>
      <c r="RK91" s="1">
        <v>-6.9619194078073301</v>
      </c>
      <c r="RL91" s="1">
        <v>-9.2186770873187491</v>
      </c>
      <c r="RM91" s="1">
        <v>-9.4157046736735897</v>
      </c>
      <c r="RN91" s="1">
        <v>-34.6381529006227</v>
      </c>
      <c r="RO91" s="1">
        <v>-5.2238807988857401</v>
      </c>
      <c r="RP91" s="1">
        <v>-12.7249877885925</v>
      </c>
      <c r="RQ91" s="1">
        <v>-3.0468274299522902</v>
      </c>
      <c r="RR91" s="1">
        <v>-6.1987429523964304</v>
      </c>
      <c r="RS91" s="1">
        <v>-7.6935822538424103</v>
      </c>
      <c r="RT91" s="1">
        <v>-6.4795406772558097</v>
      </c>
      <c r="RU91" s="1">
        <v>-7.0244054753459304</v>
      </c>
      <c r="RV91" s="1">
        <v>-4.3311112543929404</v>
      </c>
      <c r="RW91" s="1">
        <v>-6.5269896392212301</v>
      </c>
      <c r="RX91" s="1">
        <v>-11.1360929316184</v>
      </c>
      <c r="RY91" s="1">
        <v>-12.635684486797</v>
      </c>
      <c r="RZ91" s="1">
        <v>-25.960860299952799</v>
      </c>
      <c r="SA91" s="1">
        <v>-2.5299714447887398</v>
      </c>
      <c r="SB91" s="1">
        <v>-15.5206489244762</v>
      </c>
      <c r="SC91" s="1">
        <v>-16.101715098477499</v>
      </c>
      <c r="SD91" s="1">
        <v>-13.3891543806958</v>
      </c>
      <c r="SE91" s="1">
        <v>-17.4218227993303</v>
      </c>
      <c r="SF91" s="1">
        <v>-10.973128828248001</v>
      </c>
      <c r="SG91" s="1">
        <v>-13.628933837728599</v>
      </c>
      <c r="SH91" s="1">
        <v>-16.408509422719501</v>
      </c>
      <c r="SI91" s="1">
        <v>-8.8936700686163892</v>
      </c>
      <c r="SJ91" s="1">
        <v>-13.4321112271298</v>
      </c>
      <c r="SK91" s="1">
        <v>-16.547589243392199</v>
      </c>
      <c r="SL91" s="1">
        <v>-8.2938399679335699</v>
      </c>
      <c r="SM91" s="1">
        <v>-4.4765124454875398</v>
      </c>
      <c r="SN91" s="1">
        <v>-13.2103981628297</v>
      </c>
      <c r="SO91" s="1">
        <v>-18.713353562185699</v>
      </c>
      <c r="SP91" s="1">
        <v>-16.921634795514102</v>
      </c>
      <c r="SQ91" s="1">
        <v>-10.5752289490866</v>
      </c>
      <c r="SR91" s="1">
        <v>-10.6959468002539</v>
      </c>
      <c r="SS91" s="1">
        <v>-8.2311938594521603</v>
      </c>
      <c r="ST91" s="1">
        <v>-6.7149499347550803</v>
      </c>
      <c r="SU91" s="1">
        <v>-11.099542364417401</v>
      </c>
      <c r="SV91" s="1">
        <v>-5.3875034033602303</v>
      </c>
      <c r="SW91" s="1">
        <v>-11.4148296129305</v>
      </c>
      <c r="SX91" s="1">
        <v>-10.323891695321599</v>
      </c>
      <c r="SY91" s="1">
        <v>-12.2926339613302</v>
      </c>
      <c r="SZ91" s="1">
        <v>-12.014201590411</v>
      </c>
      <c r="TA91" s="1">
        <v>-10.272662289289499</v>
      </c>
      <c r="TB91" s="1">
        <v>-6.8517686515505396</v>
      </c>
      <c r="TC91" s="1">
        <v>-12.4039332659381</v>
      </c>
      <c r="TD91" s="1">
        <v>-10.125330321250701</v>
      </c>
      <c r="TE91" s="1">
        <v>-5.21375699160021</v>
      </c>
      <c r="TF91" s="1">
        <v>-11.634158527512</v>
      </c>
      <c r="TG91" s="1">
        <v>-7.9711106121211799</v>
      </c>
      <c r="TH91" s="1">
        <v>-13.802894860315501</v>
      </c>
      <c r="TI91" s="1">
        <v>-14.3018436560677</v>
      </c>
      <c r="TJ91" s="1">
        <v>-6.6258884402514902</v>
      </c>
      <c r="TK91" s="1">
        <v>-11.804226462841999</v>
      </c>
      <c r="TL91" s="1">
        <v>-9.5653872498612902</v>
      </c>
      <c r="TM91" s="1">
        <v>-7.71915920537751</v>
      </c>
      <c r="TN91" s="1">
        <v>-25.2122537928404</v>
      </c>
      <c r="TO91" s="1">
        <v>-12.038269313975199</v>
      </c>
      <c r="TP91" s="1">
        <v>-8.1937218392455407</v>
      </c>
      <c r="TQ91" s="1">
        <v>-20.146057747125202</v>
      </c>
      <c r="TR91" s="1">
        <v>-11.751861454230999</v>
      </c>
      <c r="TS91" s="1">
        <v>-7.4871700156758996</v>
      </c>
      <c r="TT91" s="1">
        <v>-11.083868362396</v>
      </c>
      <c r="TU91" s="1">
        <v>-11.5549312625366</v>
      </c>
      <c r="TV91" s="1">
        <v>-24.565099523123902</v>
      </c>
      <c r="TW91" s="1">
        <v>-16.941995869766799</v>
      </c>
      <c r="TX91" s="1">
        <v>-10.1467015372434</v>
      </c>
      <c r="TY91" s="1">
        <v>-17.407739182191602</v>
      </c>
      <c r="TZ91" s="1">
        <v>-8.2822419062443107</v>
      </c>
      <c r="UA91" s="1">
        <v>-6.22824195407415</v>
      </c>
      <c r="UB91" s="1">
        <v>-6.7551878547537303</v>
      </c>
      <c r="UC91" s="1">
        <v>-5.9164794085616901</v>
      </c>
      <c r="UD91" s="1">
        <v>-15.980184649392699</v>
      </c>
      <c r="UE91" s="1">
        <v>-24.120699860819599</v>
      </c>
      <c r="UF91" s="1">
        <v>-12.713702409197801</v>
      </c>
      <c r="UG91" s="1">
        <v>-7.9491569013740397</v>
      </c>
      <c r="UH91" s="1">
        <v>-9.8264913865028802</v>
      </c>
      <c r="UI91" s="1">
        <v>-5.1883149295490796</v>
      </c>
      <c r="UJ91" s="1">
        <v>-19.1540531692713</v>
      </c>
      <c r="UK91" s="1">
        <v>-10.453680945285999</v>
      </c>
      <c r="UL91" s="1">
        <v>-11.000654137802901</v>
      </c>
      <c r="UM91" s="1">
        <v>-10.1942749146249</v>
      </c>
      <c r="UN91" s="1">
        <v>-10.4608684601591</v>
      </c>
      <c r="UO91" s="1">
        <v>-6.4631637259047903</v>
      </c>
      <c r="UP91" s="1">
        <v>-17.2829598818318</v>
      </c>
      <c r="UQ91" s="1">
        <v>-4.9432415959720997</v>
      </c>
      <c r="UR91" s="1">
        <v>-9.5294095590092205</v>
      </c>
      <c r="US91" s="1">
        <v>-3.1732116819998999</v>
      </c>
      <c r="UT91" s="1">
        <v>-9.8904787606203701</v>
      </c>
      <c r="UU91" s="1">
        <v>-19.4818929778456</v>
      </c>
      <c r="UV91" s="1">
        <v>-8.8515570839729492</v>
      </c>
      <c r="UW91" s="1">
        <v>-8.2546492791773307</v>
      </c>
      <c r="UX91" s="1">
        <v>-11.569893591845601</v>
      </c>
      <c r="UY91" s="1">
        <v>-8.7153248020149192</v>
      </c>
      <c r="UZ91" s="1">
        <v>-2.3815333145622102</v>
      </c>
      <c r="VA91" s="1">
        <v>-23.7666084166394</v>
      </c>
      <c r="VB91" s="1">
        <v>-6.0348408235755899</v>
      </c>
      <c r="VC91" s="1">
        <v>-4.4386789701162304</v>
      </c>
      <c r="VD91" s="1">
        <v>-6.20826127438787</v>
      </c>
      <c r="VE91" s="1">
        <v>-23.132562427339401</v>
      </c>
      <c r="VF91" s="1">
        <v>-13.0354462325329</v>
      </c>
      <c r="VG91" s="1">
        <v>-16.269422364395201</v>
      </c>
      <c r="VH91" s="1">
        <v>-10.169948302789299</v>
      </c>
      <c r="VI91" s="1">
        <v>-14.8576202347716</v>
      </c>
      <c r="VJ91" s="1">
        <v>-9.5440902673760792</v>
      </c>
      <c r="VK91" s="1">
        <v>-8.5441300027588092</v>
      </c>
      <c r="VL91" s="1">
        <v>-11.363126716058099</v>
      </c>
      <c r="VM91" s="1">
        <v>-18.069403048576799</v>
      </c>
      <c r="VN91" s="1">
        <v>-23.393533935748199</v>
      </c>
      <c r="VO91" s="1">
        <v>-6.3692266721941202</v>
      </c>
      <c r="VP91" s="1">
        <v>-14.159984289879899</v>
      </c>
      <c r="VQ91" s="1">
        <v>-10.493759388609501</v>
      </c>
      <c r="VR91" s="1">
        <v>-19.081699765808299</v>
      </c>
      <c r="VS91" s="1">
        <v>-7.4067892434165703</v>
      </c>
      <c r="VT91" s="1">
        <v>-11.2498262483714</v>
      </c>
      <c r="VU91" s="1">
        <v>-8.1614895403321306</v>
      </c>
      <c r="VV91" s="1">
        <v>-16.723687906326901</v>
      </c>
      <c r="VW91" s="1">
        <v>-8.4882142717442601</v>
      </c>
      <c r="VX91" s="1">
        <v>-4.1742148230090104</v>
      </c>
      <c r="VY91" s="1">
        <v>-9.4800845060549097</v>
      </c>
      <c r="VZ91" s="1">
        <v>-8.8345952554873595</v>
      </c>
      <c r="WA91" s="1">
        <v>-7.7511274581657403</v>
      </c>
      <c r="WB91" s="1">
        <v>-3.8543165260394101</v>
      </c>
      <c r="WC91" s="1">
        <v>-4.8998976095780602</v>
      </c>
      <c r="WD91" s="1">
        <v>-20.848186655516098</v>
      </c>
      <c r="WE91" s="1">
        <v>-9.63078601149655</v>
      </c>
      <c r="WF91" s="1">
        <v>-7.5673069072483896</v>
      </c>
      <c r="WG91" s="1">
        <v>-10.807678236264801</v>
      </c>
      <c r="WH91" s="1">
        <v>-6.6043186348560097</v>
      </c>
      <c r="WI91" s="1">
        <v>-8.1431932472055699</v>
      </c>
      <c r="WJ91" s="1">
        <v>-2.9419164702965199</v>
      </c>
      <c r="WK91" s="1">
        <v>-12.373118236656</v>
      </c>
      <c r="WL91" s="1">
        <v>-13.2620869134703</v>
      </c>
      <c r="WM91" s="1">
        <v>-5.4090369408331496</v>
      </c>
      <c r="WN91" s="1">
        <v>-9.0563881612205304</v>
      </c>
      <c r="WO91" s="1">
        <v>-12.431147496453701</v>
      </c>
      <c r="WP91" s="1">
        <v>-13.057116470677</v>
      </c>
      <c r="WQ91" s="1">
        <v>-8.09875623620729</v>
      </c>
      <c r="WR91" s="1">
        <v>-7.8258847328135097</v>
      </c>
      <c r="WS91" s="1">
        <v>-7.28155888120651</v>
      </c>
      <c r="WT91" s="1">
        <v>-17.740212038405399</v>
      </c>
      <c r="WU91" s="1">
        <v>-12.525298614133501</v>
      </c>
      <c r="WV91" s="1">
        <v>-6.5507869740214097</v>
      </c>
      <c r="WW91" s="1">
        <v>-29.921835815442201</v>
      </c>
      <c r="WX91" s="1">
        <v>-6.7632339726835902</v>
      </c>
      <c r="WY91" s="1">
        <v>-11.241157970729899</v>
      </c>
      <c r="WZ91" s="1">
        <v>-10.0596485245763</v>
      </c>
      <c r="XA91" s="1">
        <v>-12.6406075644697</v>
      </c>
      <c r="XB91" s="1">
        <v>-9.1534099034716707</v>
      </c>
      <c r="XC91" s="1">
        <v>-13.2774537530545</v>
      </c>
      <c r="XD91" s="1">
        <v>-16.980640477101002</v>
      </c>
      <c r="XE91" s="1">
        <v>-20.347013127459199</v>
      </c>
      <c r="XF91" s="1">
        <v>-4.0128587782991998</v>
      </c>
      <c r="XG91" s="1">
        <v>-12.933112476252401</v>
      </c>
      <c r="XH91" s="1">
        <v>-9.0729199819249704</v>
      </c>
      <c r="XI91" s="1">
        <v>-12.378499735728401</v>
      </c>
      <c r="XJ91" s="1">
        <v>-18.450767334753099</v>
      </c>
      <c r="XK91" s="1">
        <v>-9.5974673919486406</v>
      </c>
      <c r="XL91" s="1">
        <v>-27.804333931757899</v>
      </c>
      <c r="XM91" s="1">
        <v>-8.4010710820852506</v>
      </c>
      <c r="XN91" s="1">
        <v>-10.905238434012499</v>
      </c>
      <c r="XO91" s="1">
        <v>-11.709146611878699</v>
      </c>
      <c r="XP91" s="1">
        <v>-6.2168500727834699</v>
      </c>
      <c r="XQ91" s="1">
        <v>-30.739311634601801</v>
      </c>
      <c r="XR91" s="1">
        <v>-6.2239197848137504</v>
      </c>
      <c r="XS91" s="1">
        <v>-5.8098572899770602</v>
      </c>
      <c r="XT91" s="1">
        <v>-12.611105370461599</v>
      </c>
      <c r="XU91" s="1">
        <v>-14.6211064337389</v>
      </c>
      <c r="XV91" s="1">
        <v>-6.1208399654282504</v>
      </c>
      <c r="XW91" s="1">
        <v>-18.802787342078201</v>
      </c>
      <c r="XX91" s="1">
        <v>-15.155455367111101</v>
      </c>
      <c r="XY91" s="1">
        <v>-7.1660624306747698</v>
      </c>
      <c r="XZ91" s="1">
        <v>-17.099207000116401</v>
      </c>
      <c r="YA91" s="1">
        <v>-5.6997935486655802</v>
      </c>
      <c r="YB91" s="1">
        <v>-18.2300296486031</v>
      </c>
      <c r="YC91" s="1">
        <v>-2.1129677370039701</v>
      </c>
      <c r="YD91" s="1">
        <v>-13.715332185329199</v>
      </c>
      <c r="YE91" s="1">
        <v>-23.360532142047202</v>
      </c>
      <c r="YF91" s="1">
        <v>-8.87364027512516</v>
      </c>
      <c r="YG91" s="1">
        <v>-14.290747587498499</v>
      </c>
      <c r="YH91" s="1">
        <v>-12.935331086044901</v>
      </c>
      <c r="YI91" s="1">
        <v>-12.293705566008301</v>
      </c>
      <c r="YJ91" s="1">
        <v>-10.0106283932979</v>
      </c>
      <c r="YK91" s="1">
        <v>-6.8469850494282696</v>
      </c>
      <c r="YL91" s="1">
        <v>-7.0568897695633597</v>
      </c>
      <c r="YM91" s="1">
        <v>-14.271550209165699</v>
      </c>
      <c r="YN91" s="1">
        <v>-18.218418853302101</v>
      </c>
      <c r="YO91" s="1">
        <v>-10.6226639561922</v>
      </c>
      <c r="YP91" s="1">
        <v>-9.4592774934003803</v>
      </c>
      <c r="YQ91" s="1">
        <v>-9.2529461710571201</v>
      </c>
      <c r="YR91" s="1">
        <v>-11.895889707137499</v>
      </c>
      <c r="YS91" s="1">
        <v>-12.341837929659</v>
      </c>
      <c r="YT91" s="1">
        <v>-8.6513890609216997</v>
      </c>
      <c r="YU91" s="1">
        <v>-6.9937944632142699</v>
      </c>
      <c r="YV91" s="1">
        <v>-18.011979025336998</v>
      </c>
      <c r="YW91" s="1">
        <v>-7.4166376461901704</v>
      </c>
      <c r="YX91" s="1">
        <v>-9.5369997992440894</v>
      </c>
      <c r="YY91" s="1">
        <v>-7.7599336995843897</v>
      </c>
      <c r="YZ91" s="1">
        <v>-19.876931009293301</v>
      </c>
      <c r="ZA91" s="1">
        <v>-11.0525411371476</v>
      </c>
      <c r="ZB91" s="1">
        <v>-11.590468688302099</v>
      </c>
      <c r="ZC91" s="1">
        <v>-10.1474336515695</v>
      </c>
      <c r="ZD91" s="1">
        <v>-11.5406815399338</v>
      </c>
      <c r="ZE91" s="1">
        <v>-13.2159000064674</v>
      </c>
      <c r="ZF91" s="1">
        <v>-9.9671357580963296</v>
      </c>
      <c r="ZG91" s="1">
        <v>-8.7150100857521995</v>
      </c>
      <c r="ZH91" s="1">
        <v>-7.65217825445629</v>
      </c>
      <c r="ZI91" s="1">
        <v>-9.0503641182353096</v>
      </c>
      <c r="ZJ91" s="1">
        <v>-9.0134588317617101</v>
      </c>
      <c r="ZK91" s="1">
        <v>-8.4087255968435706</v>
      </c>
      <c r="ZL91" s="1">
        <v>-19.672419712708301</v>
      </c>
      <c r="ZM91" s="1">
        <v>-10.3007593056064</v>
      </c>
      <c r="ZN91" s="1">
        <v>-9.7427428602034603</v>
      </c>
      <c r="ZO91" s="1">
        <v>-3.0870447862804702</v>
      </c>
      <c r="ZP91" s="1">
        <v>-4.7972076154125602</v>
      </c>
      <c r="ZQ91" s="1">
        <v>-6.2255835051512598</v>
      </c>
      <c r="ZR91" s="1">
        <v>-10.244163728895201</v>
      </c>
      <c r="ZS91" s="1">
        <v>-7.4232022005291496</v>
      </c>
      <c r="ZT91" s="1">
        <v>-10.947666010137301</v>
      </c>
      <c r="ZU91" s="1">
        <v>-24.055195759472198</v>
      </c>
      <c r="ZV91" s="1">
        <v>-11.1841339007347</v>
      </c>
      <c r="ZW91" s="1">
        <v>-6.8212806465531903</v>
      </c>
      <c r="ZX91" s="1">
        <v>-9.2058369864240301</v>
      </c>
      <c r="ZY91" s="1">
        <v>-19.494401619297001</v>
      </c>
      <c r="ZZ91" s="1">
        <v>-6.4615232180925704</v>
      </c>
      <c r="AAA91" s="1">
        <v>-15.2840761984822</v>
      </c>
      <c r="AAB91" s="1">
        <v>-9.69381046354715</v>
      </c>
      <c r="AAC91" s="1">
        <v>-9.6033227773868699</v>
      </c>
      <c r="AAD91" s="1">
        <v>-6.3153305838621403</v>
      </c>
      <c r="AAE91" s="1">
        <v>-16.496270590847001</v>
      </c>
      <c r="AAF91" s="1">
        <v>-6.5609853899443102</v>
      </c>
      <c r="AAG91" s="1">
        <v>-11.7663534199019</v>
      </c>
      <c r="AAH91" s="1">
        <v>-5.0098824333379897</v>
      </c>
      <c r="AAI91" s="1">
        <v>-7.61019335090492</v>
      </c>
      <c r="AAJ91" s="1">
        <v>-9.6605473627565992</v>
      </c>
      <c r="AAK91" s="1">
        <v>-8.4980316323789999</v>
      </c>
      <c r="AAL91" s="1">
        <v>-17.160403233977</v>
      </c>
      <c r="AAM91" s="1">
        <v>-12.1264711421545</v>
      </c>
      <c r="AAN91" s="1">
        <v>-6.5233791469904601</v>
      </c>
      <c r="AAO91" s="1">
        <v>-18.247938445193601</v>
      </c>
      <c r="AAP91" s="1">
        <v>-7.3041008026441201</v>
      </c>
      <c r="AAQ91" s="1">
        <v>-10.1156482725887</v>
      </c>
      <c r="AAR91" s="1">
        <v>-10.762480853766901</v>
      </c>
      <c r="AAS91" s="1">
        <v>-12.1343243340366</v>
      </c>
      <c r="AAT91" s="1">
        <v>-8.6816784709762391</v>
      </c>
      <c r="AAU91" s="1">
        <v>-6.9571428106635604</v>
      </c>
      <c r="AAV91" s="1">
        <v>-6.0155691805484297</v>
      </c>
      <c r="AAW91" s="1">
        <v>-25.009672091003001</v>
      </c>
      <c r="AAX91" s="1">
        <v>-15.5999908084663</v>
      </c>
      <c r="AAY91" s="1">
        <v>-19.687288346696199</v>
      </c>
      <c r="AAZ91" s="1">
        <v>-10.863222352574899</v>
      </c>
      <c r="ABA91" s="1">
        <v>-7.7544257273283996</v>
      </c>
      <c r="ABB91" s="1">
        <v>-9.1234792176963406</v>
      </c>
      <c r="ABC91" s="1">
        <v>-18.778959027852402</v>
      </c>
      <c r="ABD91" s="1">
        <v>-7.0746673123039399</v>
      </c>
      <c r="ABE91" s="1">
        <v>-12.503906502781801</v>
      </c>
      <c r="ABF91" s="1">
        <v>-12.4220746346388</v>
      </c>
      <c r="ABG91" s="1">
        <v>-7.8507969988975201</v>
      </c>
      <c r="ABH91" s="1">
        <v>-1.11804397896648</v>
      </c>
      <c r="ABI91" s="1">
        <v>-22.487884240636902</v>
      </c>
      <c r="ABJ91" s="1">
        <v>-6.9055016915852203</v>
      </c>
      <c r="ABK91" s="1">
        <v>-13.1700764483345</v>
      </c>
      <c r="ABL91" s="1">
        <v>-12.501607869263999</v>
      </c>
      <c r="ABM91" s="1">
        <v>-6.0541303961825301</v>
      </c>
      <c r="ABN91" s="1">
        <v>-17.2026837240867</v>
      </c>
      <c r="ABO91" s="1">
        <v>-10.5883193996234</v>
      </c>
      <c r="ABP91" s="1">
        <v>-22.215152922318801</v>
      </c>
      <c r="ABQ91" s="1">
        <v>-15.2947564806719</v>
      </c>
      <c r="ABR91" s="1">
        <v>-14.6592161062788</v>
      </c>
      <c r="ABS91" s="1">
        <v>-10.357604737258301</v>
      </c>
      <c r="ABT91" s="1">
        <v>-9.6704331655397198</v>
      </c>
      <c r="ABU91" s="1">
        <v>-15.6385236473853</v>
      </c>
      <c r="ABV91" s="1">
        <v>-13.5939203874001</v>
      </c>
      <c r="ABW91" s="1">
        <v>-4.68851916803166</v>
      </c>
      <c r="ABX91" s="1">
        <v>-8.5822393583171408</v>
      </c>
      <c r="ABY91" s="1">
        <v>-9.0952248668149291</v>
      </c>
      <c r="ABZ91" s="1">
        <v>-7.7417985719461901</v>
      </c>
      <c r="ACA91" s="1">
        <v>-13.0986517463501</v>
      </c>
      <c r="ACB91" s="1">
        <v>-9.2463341066891491</v>
      </c>
      <c r="ACC91" s="1">
        <v>-11.08607399127</v>
      </c>
      <c r="ACD91" s="1">
        <v>-35.936787472699102</v>
      </c>
      <c r="ACE91" s="1">
        <v>-3.5272801914429701</v>
      </c>
      <c r="ACF91" s="1">
        <v>-15.9075706830891</v>
      </c>
      <c r="ACG91" s="1">
        <v>-24.482655605188501</v>
      </c>
      <c r="ACH91" s="1">
        <v>-9.8266727948315005</v>
      </c>
      <c r="ACI91" s="1">
        <v>-19.388882162424999</v>
      </c>
      <c r="ACJ91" s="1">
        <v>-23.394429875908401</v>
      </c>
      <c r="ACK91" s="1">
        <v>-11.912569973972399</v>
      </c>
      <c r="ACL91" s="1">
        <v>-6.4940764303859702</v>
      </c>
      <c r="ACM91" s="1">
        <v>-10.287575135112199</v>
      </c>
      <c r="ACN91" s="1">
        <v>-3.1891112578799401</v>
      </c>
      <c r="ACO91" s="1">
        <v>-16.123533229655902</v>
      </c>
      <c r="ACP91" s="1">
        <v>-6.0120807782241998</v>
      </c>
      <c r="ACQ91" s="1">
        <v>-31.063447450243</v>
      </c>
      <c r="ACR91" s="1">
        <v>-3.1633514738851698</v>
      </c>
      <c r="ACS91" s="1">
        <v>-15.673774288651099</v>
      </c>
      <c r="ACT91" s="1">
        <v>-17.041648666519901</v>
      </c>
      <c r="ACU91" s="1">
        <v>-7.7079956792282802</v>
      </c>
      <c r="ACV91" s="1">
        <v>-6.17296947857219</v>
      </c>
      <c r="ACW91" s="1">
        <v>-8.8431921057206502</v>
      </c>
      <c r="ACX91" s="1">
        <v>-6.4359519631015303</v>
      </c>
      <c r="ACY91" s="1">
        <v>-4.6504248508095696</v>
      </c>
      <c r="ACZ91" s="1">
        <v>-6.8770989808429297</v>
      </c>
      <c r="ADA91" s="1">
        <v>-14.029831268020301</v>
      </c>
      <c r="ADB91" s="1">
        <v>-10.2396595852193</v>
      </c>
      <c r="ADC91" s="1">
        <v>-9.7384488809841496</v>
      </c>
      <c r="ADD91" s="1">
        <v>-12.1444690818645</v>
      </c>
      <c r="ADE91" s="1">
        <v>-12.2253136174371</v>
      </c>
      <c r="ADF91" s="1">
        <v>-9.7515108168771292</v>
      </c>
      <c r="ADG91" s="1">
        <v>-7.4796432811384896</v>
      </c>
      <c r="ADH91" s="1">
        <v>-19.1558373471475</v>
      </c>
      <c r="ADI91" s="1">
        <v>-11.212272949929201</v>
      </c>
      <c r="ADJ91" s="1">
        <v>-6.8702018473259399</v>
      </c>
      <c r="ADK91" s="1">
        <v>-11.2450059970715</v>
      </c>
      <c r="ADL91" s="1">
        <v>-13.4767391812042</v>
      </c>
      <c r="ADM91" s="1">
        <v>-5.3248634464105802</v>
      </c>
      <c r="ADN91" s="1">
        <v>-10.891615717981599</v>
      </c>
      <c r="ADO91" s="1">
        <v>-9.5554622040559707</v>
      </c>
      <c r="ADP91" s="1">
        <v>-2.9576117697049802</v>
      </c>
      <c r="ADQ91" s="1">
        <v>-10.9767546917268</v>
      </c>
      <c r="ADR91" s="1">
        <v>-14.9688472386292</v>
      </c>
      <c r="ADS91" s="1">
        <v>-9.8403484402334396</v>
      </c>
      <c r="ADT91" s="1">
        <v>-12.749738233634099</v>
      </c>
      <c r="ADU91" s="1">
        <v>-16.019399468587402</v>
      </c>
      <c r="ADV91" s="1">
        <v>-2.1286323802922902</v>
      </c>
      <c r="ADW91" s="1">
        <v>-11.3191693078406</v>
      </c>
      <c r="ADX91" s="1">
        <v>-16.011157542711</v>
      </c>
      <c r="ADY91" s="1">
        <v>-12.9702045138526</v>
      </c>
      <c r="ADZ91" s="1">
        <v>-17.413670253919801</v>
      </c>
      <c r="AEA91" s="1">
        <v>-2.1769071542421399</v>
      </c>
      <c r="AEB91" s="1">
        <v>-16.099194083716501</v>
      </c>
      <c r="AEC91" s="1">
        <v>-11.2342801778069</v>
      </c>
      <c r="AED91" s="1">
        <v>-5.5775012056450599</v>
      </c>
      <c r="AEE91" s="1">
        <v>-22.447476256655602</v>
      </c>
      <c r="AEF91" s="1">
        <v>-14.713323853126401</v>
      </c>
      <c r="AEG91" s="1">
        <v>-12.271155525651301</v>
      </c>
      <c r="AEH91" s="1">
        <v>-16.4537296925463</v>
      </c>
      <c r="AEI91" s="1">
        <v>-17.533076458756799</v>
      </c>
      <c r="AEJ91" s="1">
        <v>-5.8746831453116499</v>
      </c>
      <c r="AEK91" s="1">
        <v>-7.5001113273023599</v>
      </c>
      <c r="AEL91" s="1">
        <v>-17.896091113573</v>
      </c>
      <c r="AEM91" s="1">
        <v>-21.419580518665001</v>
      </c>
      <c r="AEN91" s="1">
        <v>-11.396798089717</v>
      </c>
      <c r="AEO91" s="1">
        <v>-14.1639639797224</v>
      </c>
      <c r="AEP91" s="1">
        <v>-8.4133456437812697</v>
      </c>
      <c r="AEQ91" s="1">
        <v>-5.8369366448703204</v>
      </c>
      <c r="AER91" s="1">
        <v>-5.1719354198067196</v>
      </c>
      <c r="AES91" s="1">
        <v>-3.4201035721142401</v>
      </c>
      <c r="AET91" s="1">
        <v>-15.0200870567344</v>
      </c>
      <c r="AEU91" s="1">
        <v>-9.3336316876436207</v>
      </c>
      <c r="AEV91" s="1">
        <v>-13.812977613448</v>
      </c>
      <c r="AEW91" s="1">
        <v>-15.2174576257131</v>
      </c>
      <c r="AEX91" s="1">
        <v>-12.3363332590098</v>
      </c>
      <c r="AEY91" s="1">
        <v>-8.5944212152395796</v>
      </c>
      <c r="AEZ91" s="1">
        <v>-18.092006631314401</v>
      </c>
      <c r="AFA91" s="1">
        <v>-2.9085135290829398</v>
      </c>
      <c r="AFB91" s="1">
        <v>-11.4224279536353</v>
      </c>
      <c r="AFC91" s="1">
        <v>-11.022935619112801</v>
      </c>
      <c r="AFD91" s="1">
        <v>-8.8643984673171001</v>
      </c>
      <c r="AFE91" s="1">
        <v>-12.0447706698699</v>
      </c>
      <c r="AFF91" s="1">
        <v>-25.623261050203599</v>
      </c>
      <c r="AFG91" s="1">
        <v>-6.9328797472887</v>
      </c>
      <c r="AFH91" s="1">
        <v>-12.087301285582599</v>
      </c>
      <c r="AFI91" s="1">
        <v>-13.698765378419999</v>
      </c>
      <c r="AFJ91" s="1">
        <v>-8.6226792722047207</v>
      </c>
      <c r="AFK91" s="1">
        <v>-9.4570714428474201</v>
      </c>
      <c r="AFL91" s="1">
        <v>-10.441871004605</v>
      </c>
      <c r="AFM91" s="1">
        <v>-3.16942884183152</v>
      </c>
      <c r="AFN91" s="1">
        <v>-19.826851743485101</v>
      </c>
      <c r="AFO91" s="1">
        <v>-19.6093188068938</v>
      </c>
      <c r="AFP91" s="1">
        <v>-17.326751236692601</v>
      </c>
      <c r="AFQ91" s="1">
        <v>-9.9165606652023808</v>
      </c>
      <c r="AFR91" s="1">
        <v>-11.120295799827399</v>
      </c>
      <c r="AFS91" s="1">
        <v>-14.6451432667999</v>
      </c>
      <c r="AFT91" s="1">
        <v>-8.1407673990790101</v>
      </c>
      <c r="AFU91" s="1">
        <v>-15.270096763198101</v>
      </c>
      <c r="AFV91" s="1">
        <v>-18.329218926212601</v>
      </c>
      <c r="AFW91" s="1">
        <v>-2.0162507631426898</v>
      </c>
      <c r="AFX91" s="1">
        <v>-27.158472865302901</v>
      </c>
      <c r="AFY91" s="1">
        <v>-13.776929541406201</v>
      </c>
      <c r="AFZ91" s="1">
        <v>-16.266992574300598</v>
      </c>
      <c r="AGA91" s="1">
        <v>-9.8789922585686405</v>
      </c>
      <c r="AGB91" s="1">
        <v>-6.8781807926393697</v>
      </c>
      <c r="AGC91" s="1">
        <v>-8.5770091059501699</v>
      </c>
      <c r="AGD91" s="1">
        <v>-29.7393570248476</v>
      </c>
      <c r="AGE91" s="1">
        <v>-20.510448276670999</v>
      </c>
      <c r="AGF91" s="1">
        <v>-7.0143854886877701</v>
      </c>
      <c r="AGG91" s="1">
        <v>-19.571471621693</v>
      </c>
      <c r="AGH91" s="1">
        <v>-14.924322554180399</v>
      </c>
      <c r="AGI91" s="1">
        <v>-9.7911703634938192</v>
      </c>
      <c r="AGJ91" s="1">
        <v>-15.647035084989099</v>
      </c>
      <c r="AGK91" s="1">
        <v>-12.987056408362999</v>
      </c>
      <c r="AGL91" s="1">
        <v>-20.287028104272299</v>
      </c>
      <c r="AGM91" s="1">
        <v>-8.86648425044209</v>
      </c>
      <c r="AGN91" s="1">
        <v>-18.745327066181598</v>
      </c>
      <c r="AGO91" s="1">
        <v>-20.3895279465249</v>
      </c>
      <c r="AGP91" s="1">
        <v>-10.409388837665499</v>
      </c>
      <c r="AGQ91" s="1">
        <v>-14.1851884398185</v>
      </c>
      <c r="AGR91" s="1">
        <v>-17.807916474077</v>
      </c>
      <c r="AGS91" s="1">
        <v>-6.8497170894397597</v>
      </c>
      <c r="AGT91" s="1">
        <v>-4.54590367826808</v>
      </c>
      <c r="AGU91" s="1">
        <v>-12.8740045951527</v>
      </c>
      <c r="AGV91" s="1">
        <v>-10.5581170736634</v>
      </c>
      <c r="AGW91" s="1">
        <v>-14.079895157306201</v>
      </c>
      <c r="AGX91" s="1">
        <v>-8.4606981055009403</v>
      </c>
      <c r="AGY91" s="1">
        <v>-10.0959282255826</v>
      </c>
      <c r="AGZ91" s="1">
        <v>-8.3370481184892107</v>
      </c>
      <c r="AHA91" s="1">
        <v>-12.1217618161897</v>
      </c>
      <c r="AHB91" s="1">
        <v>-5.5931613690850401</v>
      </c>
      <c r="AHC91" s="1">
        <v>-7.8027767182802004</v>
      </c>
      <c r="AHD91" s="1">
        <v>-22.551736213219701</v>
      </c>
      <c r="AHE91" s="1">
        <v>-7.3579131916046396</v>
      </c>
      <c r="AHF91" s="1">
        <v>-8.2292329641328195</v>
      </c>
      <c r="AHG91" s="1">
        <v>-7.8986959317518304</v>
      </c>
      <c r="AHH91" s="1">
        <v>-6.3903289789561804</v>
      </c>
      <c r="AHI91" s="1">
        <v>-38.631693444705199</v>
      </c>
      <c r="AHJ91" s="1">
        <v>-12.489088450459301</v>
      </c>
      <c r="AHK91" s="1">
        <v>-9.5220235283968897</v>
      </c>
      <c r="AHL91" s="1">
        <v>-12.9195180140365</v>
      </c>
      <c r="AHM91" s="1">
        <v>-29.1269538396547</v>
      </c>
      <c r="AHN91" s="1">
        <v>-7.5177832373919697</v>
      </c>
      <c r="AHO91" s="1">
        <v>-30.974755030740301</v>
      </c>
      <c r="AHP91" s="1">
        <v>-26.312212904197299</v>
      </c>
      <c r="AHQ91" s="1">
        <v>-10.9879289380023</v>
      </c>
      <c r="AHR91" s="1">
        <v>-10.291066572250401</v>
      </c>
      <c r="AHS91" s="1">
        <v>-8.80047614224552</v>
      </c>
      <c r="AHT91" s="1">
        <v>-20.743692776935301</v>
      </c>
      <c r="AHU91" s="1">
        <v>-22.169900722112601</v>
      </c>
      <c r="AHV91" s="1">
        <v>-15.2894644183111</v>
      </c>
      <c r="AHW91" s="1">
        <v>-14.7128506824812</v>
      </c>
      <c r="AHX91" s="1">
        <v>-17.610290261718902</v>
      </c>
      <c r="AHY91" s="1">
        <v>-9.1526180734268507</v>
      </c>
      <c r="AHZ91" s="1">
        <v>-16.702531824092102</v>
      </c>
      <c r="AIA91" s="1">
        <v>-17.9439248431827</v>
      </c>
      <c r="AIB91" s="1">
        <v>-9.9904967597768994</v>
      </c>
      <c r="AIC91" s="1">
        <v>-14.885503774378799</v>
      </c>
      <c r="AID91" s="1">
        <v>-25.526814426008102</v>
      </c>
      <c r="AIE91" s="1">
        <v>-28.180576040196101</v>
      </c>
      <c r="AIF91" s="1">
        <v>-23.275627252054601</v>
      </c>
      <c r="AIG91" s="1">
        <v>-12.069822045069399</v>
      </c>
      <c r="AIH91" s="1">
        <v>-9.1284876118875804</v>
      </c>
      <c r="AII91" s="1">
        <v>-17.6771616877494</v>
      </c>
      <c r="AIJ91" s="1">
        <v>-7.7650405691444799</v>
      </c>
      <c r="AIK91" s="1">
        <v>-6.8997293792272103</v>
      </c>
      <c r="AIL91" s="1">
        <v>-16.283089252298499</v>
      </c>
      <c r="AIM91" s="1">
        <v>-4.9830698830947702</v>
      </c>
      <c r="AIN91" s="1">
        <v>-8.3547689802109399</v>
      </c>
      <c r="AIO91" s="1">
        <v>-9.2606635965385902</v>
      </c>
      <c r="AIP91" s="1">
        <v>-16.141920298565498</v>
      </c>
      <c r="AIQ91" s="1">
        <v>-11.352206376391299</v>
      </c>
      <c r="AIR91" s="1">
        <v>-23.748528266647899</v>
      </c>
      <c r="AIS91" s="1">
        <v>-11.568332468028901</v>
      </c>
      <c r="AIT91" s="1">
        <v>-7.2347443000198597</v>
      </c>
      <c r="AIU91" s="1">
        <v>-8.0713044460191004</v>
      </c>
      <c r="AIV91" s="1">
        <v>-10.2886213997181</v>
      </c>
      <c r="AIW91" s="1">
        <v>-5.2677837191843402</v>
      </c>
      <c r="AIX91" s="1">
        <v>-13.093062724789201</v>
      </c>
      <c r="AIY91" s="1">
        <v>-27.897511565653598</v>
      </c>
      <c r="AIZ91" s="1">
        <v>-21.810090894071301</v>
      </c>
      <c r="AJA91" s="1">
        <v>-18.634751611897901</v>
      </c>
      <c r="AJB91" s="1">
        <v>-24.0476335927852</v>
      </c>
      <c r="AJC91" s="1">
        <v>-7.8541116545060596</v>
      </c>
      <c r="AJD91" s="1">
        <v>-14.5583853875751</v>
      </c>
      <c r="AJE91" s="1">
        <v>-11.9830873922192</v>
      </c>
      <c r="AJF91" s="1">
        <v>-5.0210720152003603</v>
      </c>
      <c r="AJG91" s="1">
        <v>-13.032405314141601</v>
      </c>
      <c r="AJH91" s="1">
        <v>-9.4186516623980499</v>
      </c>
      <c r="AJI91" s="1">
        <v>-4.4109078230946199</v>
      </c>
      <c r="AJJ91" s="1">
        <v>-6.4530952081001898</v>
      </c>
      <c r="AJK91" s="1">
        <v>-12.9450358521808</v>
      </c>
      <c r="AJL91" s="1">
        <v>-14.7180193284978</v>
      </c>
      <c r="AJM91" s="1">
        <v>-12.4335046681477</v>
      </c>
      <c r="AJN91" s="1">
        <v>-9.5154436169381391</v>
      </c>
      <c r="AJO91" s="1">
        <v>-0.421911063396465</v>
      </c>
      <c r="AJP91" s="1">
        <v>-12.2737081233086</v>
      </c>
      <c r="AJQ91" s="1">
        <v>-6.6104951179348497</v>
      </c>
      <c r="AJR91" s="1">
        <v>-13.542983334736601</v>
      </c>
      <c r="AJS91" s="1">
        <v>-9.0662228146789801</v>
      </c>
      <c r="AJT91" s="1">
        <v>-6.6588100835993203</v>
      </c>
      <c r="AJU91" s="1">
        <v>-6.1075534935967797</v>
      </c>
      <c r="AJV91" s="1">
        <v>-8.7421388409122507</v>
      </c>
      <c r="AJW91" s="1">
        <v>-21.336329001665</v>
      </c>
      <c r="AJX91" s="1">
        <v>-10.420289998657699</v>
      </c>
      <c r="AJY91" s="1">
        <v>-14.9205782524137</v>
      </c>
      <c r="AJZ91" s="1">
        <v>-7.8334796591215401</v>
      </c>
      <c r="AKA91" s="1">
        <v>-13.185666775423901</v>
      </c>
      <c r="AKB91" s="1">
        <v>-8.2901612194866399</v>
      </c>
      <c r="AKC91" s="1">
        <v>-3.8995125462589599</v>
      </c>
      <c r="AKD91" s="1">
        <v>-15.4373107129045</v>
      </c>
      <c r="AKE91" s="1">
        <v>-3.7386614498414601</v>
      </c>
      <c r="AKF91" s="1">
        <v>-12.1812842007265</v>
      </c>
      <c r="AKG91" s="1">
        <v>-10.907486150833</v>
      </c>
      <c r="AKH91" s="1">
        <v>-12.2292227761506</v>
      </c>
      <c r="AKI91" s="1">
        <v>-5.1198794546384097</v>
      </c>
      <c r="AKJ91" s="1">
        <v>-4.4358597314183603</v>
      </c>
      <c r="AKK91" s="1">
        <v>-12.3257688578821</v>
      </c>
      <c r="AKL91" s="1">
        <v>-16.9482601821522</v>
      </c>
      <c r="AKM91" s="1">
        <v>-5.7694462202930801</v>
      </c>
      <c r="AKN91" s="1">
        <v>-19.591531186899999</v>
      </c>
      <c r="AKO91" s="1">
        <v>-11.2866290196822</v>
      </c>
      <c r="AKP91" s="1">
        <v>-11.268203792612001</v>
      </c>
      <c r="AKQ91" s="1">
        <v>-7.8552570255915297</v>
      </c>
      <c r="AKR91" s="1">
        <v>-10.293826509966401</v>
      </c>
      <c r="AKS91" s="1">
        <v>-6.1043680162780198</v>
      </c>
      <c r="AKT91" s="1">
        <v>-13.534596501563399</v>
      </c>
      <c r="AKU91" s="1">
        <v>-11.431542470663301</v>
      </c>
      <c r="AKV91" s="1">
        <v>-13.717153276776701</v>
      </c>
      <c r="AKW91" s="1">
        <v>-9.6159638396507301</v>
      </c>
      <c r="AKX91" s="1">
        <v>-11.3618836996355</v>
      </c>
      <c r="AKY91" s="1">
        <v>-7.5502164962191802</v>
      </c>
      <c r="AKZ91" s="1">
        <v>-13.076336009760899</v>
      </c>
      <c r="ALA91" s="1">
        <v>-9.4686465475883494</v>
      </c>
      <c r="ALB91" s="1">
        <v>-7.3575516452165504</v>
      </c>
      <c r="ALC91" s="1">
        <v>-14.600285856047201</v>
      </c>
      <c r="ALD91" s="1">
        <v>-10.683108903375301</v>
      </c>
      <c r="ALE91" s="1">
        <v>-8.5163419783892493</v>
      </c>
      <c r="ALF91" s="1">
        <v>-19.498933782237899</v>
      </c>
      <c r="ALG91" s="1">
        <v>-12.923121698584801</v>
      </c>
      <c r="ALH91" s="1">
        <v>-7.2514554724157598</v>
      </c>
      <c r="ALI91" s="1">
        <v>-32.931677310989798</v>
      </c>
      <c r="ALJ91" s="1">
        <v>-15.547971033078101</v>
      </c>
      <c r="ALK91" s="1">
        <v>-12.7869735606383</v>
      </c>
      <c r="ALL91" s="1">
        <v>-14.9584452682793</v>
      </c>
      <c r="ALM91" s="1">
        <v>-8.3301395464311803</v>
      </c>
      <c r="ALN91" s="1">
        <v>-7.1428626554909203</v>
      </c>
      <c r="ALO91" s="1">
        <v>-6.9953018893068899</v>
      </c>
      <c r="ALP91" s="1">
        <v>-8.24815328639718</v>
      </c>
      <c r="ALQ91" s="1">
        <v>-9.9792550179282404</v>
      </c>
      <c r="ALR91" s="1">
        <v>-9.1949294321814303</v>
      </c>
      <c r="ALS91" s="1">
        <v>-8.6375747901705004</v>
      </c>
      <c r="ALT91" s="1">
        <v>-6.3099279089690903</v>
      </c>
      <c r="ALU91" s="1">
        <v>-10.231678276097499</v>
      </c>
      <c r="ALV91" s="1">
        <v>-14.5405142199611</v>
      </c>
      <c r="ALW91" s="1">
        <v>-7.7858488429176296</v>
      </c>
      <c r="ALX91" s="1">
        <v>-13.2171539986439</v>
      </c>
      <c r="ALY91" s="1">
        <v>-6.7208237721098696</v>
      </c>
      <c r="ALZ91" s="1">
        <v>-6.7157001149892599</v>
      </c>
      <c r="AMA91" s="1">
        <v>-9.9915054424282594</v>
      </c>
      <c r="AMB91" s="1">
        <v>-18.276835621953001</v>
      </c>
      <c r="AMC91" s="1">
        <v>-13.734867005765601</v>
      </c>
      <c r="AMD91" s="1">
        <v>-20.780201876949501</v>
      </c>
      <c r="AME91" s="1">
        <v>-10.7181958657305</v>
      </c>
      <c r="AMF91" s="1">
        <v>-6.06600032712009</v>
      </c>
      <c r="AMG91" s="1">
        <v>-19.870971347538799</v>
      </c>
      <c r="AMH91" s="1">
        <v>-10.4244694673261</v>
      </c>
      <c r="AMI91" s="1">
        <v>-8.2907883693819109</v>
      </c>
      <c r="AMJ91" s="1">
        <v>-13.5031913687385</v>
      </c>
      <c r="AMK91" s="1">
        <v>-19.355650754314102</v>
      </c>
      <c r="AML91" s="1">
        <v>-4.22488281410065</v>
      </c>
      <c r="AMM91" s="1">
        <v>-12.0249846289838</v>
      </c>
      <c r="AMN91" s="1">
        <v>-18.696686147034001</v>
      </c>
      <c r="AMO91" s="1">
        <v>-5.66215144770067</v>
      </c>
      <c r="AMP91" s="1">
        <v>-6.1939763563051704</v>
      </c>
      <c r="AMQ91" s="1">
        <v>-15.1200001473622</v>
      </c>
      <c r="AMR91" s="1">
        <v>-18.6960044860312</v>
      </c>
      <c r="AMS91" s="1">
        <v>-21.275191782756401</v>
      </c>
      <c r="AMT91" s="1">
        <v>-24.956459857223098</v>
      </c>
      <c r="AMU91" s="1">
        <v>-14.383758429242601</v>
      </c>
      <c r="AMV91" s="1">
        <v>-12.0251255758645</v>
      </c>
      <c r="AMW91" s="1">
        <v>-11.127321240322001</v>
      </c>
      <c r="AMX91" s="1">
        <v>-13.948024573043901</v>
      </c>
      <c r="AMY91" s="1">
        <v>-10.809444535369</v>
      </c>
      <c r="AMZ91" s="1">
        <v>-8.0373048612809992</v>
      </c>
      <c r="ANA91" s="1">
        <v>-33.647643015070003</v>
      </c>
      <c r="ANB91" s="1">
        <v>-10.1051846953103</v>
      </c>
      <c r="ANC91" s="1">
        <v>-9.33602959384584</v>
      </c>
      <c r="AND91" s="1">
        <v>-14.2658820824497</v>
      </c>
      <c r="ANE91" s="1">
        <v>-12.100735826362399</v>
      </c>
      <c r="ANF91" s="1">
        <v>-19.4032459072981</v>
      </c>
      <c r="ANG91" s="1">
        <v>-4.3708608879543904</v>
      </c>
      <c r="ANH91" s="1">
        <v>-15.574218002196201</v>
      </c>
      <c r="ANI91" s="1">
        <v>-6.7431882226142399</v>
      </c>
      <c r="ANJ91" s="1">
        <v>-14.9775138177448</v>
      </c>
      <c r="ANK91" s="1">
        <v>-4.77144269709936</v>
      </c>
      <c r="ANL91" s="1">
        <v>-12.729061079243101</v>
      </c>
      <c r="ANM91" s="1">
        <v>-10.2762281142122</v>
      </c>
      <c r="ANN91" s="1">
        <v>-4.1715468589579201</v>
      </c>
      <c r="ANO91" s="1">
        <v>-9.7023936657788603</v>
      </c>
      <c r="ANP91" s="1">
        <v>-6.2561105637412897</v>
      </c>
      <c r="ANQ91" s="1">
        <v>-9.4636040261350995</v>
      </c>
      <c r="ANR91" s="1">
        <v>-30.285287797114201</v>
      </c>
      <c r="ANS91" s="1">
        <v>-11.076368807635401</v>
      </c>
      <c r="ANT91" s="1">
        <v>-10.8334357871568</v>
      </c>
      <c r="ANU91" s="1">
        <v>-7.7779120297826401</v>
      </c>
      <c r="ANV91" s="1">
        <v>-10.4296633921186</v>
      </c>
      <c r="ANW91" s="1">
        <v>-8.8562918567081095</v>
      </c>
      <c r="ANX91" s="1">
        <v>-14.105448357242199</v>
      </c>
      <c r="ANY91" s="1">
        <v>-16.389584654460101</v>
      </c>
      <c r="ANZ91" s="1">
        <v>-17.138847502958999</v>
      </c>
      <c r="AOA91" s="1">
        <v>-2.9395328552369899</v>
      </c>
      <c r="AOB91" s="1">
        <v>-12.870410618548799</v>
      </c>
      <c r="AOC91" s="1">
        <v>-11.990754004239401</v>
      </c>
      <c r="AOD91" s="1">
        <v>-8.5152041756568302</v>
      </c>
      <c r="AOE91" s="1">
        <v>-10.436580053816099</v>
      </c>
      <c r="AOF91" s="1">
        <v>-12.851037010650399</v>
      </c>
      <c r="AOG91" s="1">
        <v>-7.3339524175439701</v>
      </c>
      <c r="AOH91" s="1">
        <v>-12.735868797590101</v>
      </c>
      <c r="AOI91" s="1">
        <v>-15.459244803175601</v>
      </c>
      <c r="AOJ91" s="1">
        <v>-8.8752630724866606</v>
      </c>
      <c r="AOK91" s="1">
        <v>-20.738348698299699</v>
      </c>
      <c r="AOL91" s="1">
        <v>-6.8781360301236099</v>
      </c>
      <c r="AOM91" s="1">
        <v>-5.9337839872862599</v>
      </c>
      <c r="AON91" s="1">
        <v>-11.904613393914101</v>
      </c>
      <c r="AOO91" s="1">
        <v>-20.191648310012699</v>
      </c>
      <c r="AOP91" s="1">
        <v>-15.7049020013875</v>
      </c>
      <c r="AOQ91" s="1">
        <v>-6.0220425042103898</v>
      </c>
      <c r="AOR91" s="1">
        <v>-15.063414535104</v>
      </c>
      <c r="AOS91" s="1">
        <v>-7.0900438689774603</v>
      </c>
      <c r="AOT91" s="1">
        <v>-9.0388749831842308</v>
      </c>
      <c r="AOU91" s="1">
        <v>-11.9718795553141</v>
      </c>
      <c r="AOV91" s="1">
        <v>-7.0540510824442304</v>
      </c>
      <c r="AOW91" s="1">
        <v>-19.248077709267299</v>
      </c>
      <c r="AOX91" s="1">
        <v>-8.3574225680853491</v>
      </c>
      <c r="AOY91" s="1">
        <v>-6.7044866215211103</v>
      </c>
      <c r="AOZ91" s="1">
        <v>-10.677490675223</v>
      </c>
      <c r="APA91" s="1">
        <v>-21.149166355226601</v>
      </c>
      <c r="APB91" s="1">
        <v>-4.0591045383403896</v>
      </c>
      <c r="APC91" s="1">
        <v>-13.0276467723873</v>
      </c>
      <c r="APD91" s="1">
        <v>-13.3527384924936</v>
      </c>
      <c r="APE91" s="1">
        <v>-20.006402046134902</v>
      </c>
      <c r="APF91" s="1">
        <v>-6.6196608446135503</v>
      </c>
      <c r="APG91" s="1">
        <v>-16.206864887233099</v>
      </c>
      <c r="APH91" s="1">
        <v>-6.6435209653222396</v>
      </c>
      <c r="API91" s="1">
        <v>-11.068964708501101</v>
      </c>
      <c r="APJ91" s="1">
        <v>-6.4866286137056504</v>
      </c>
      <c r="APK91" s="1">
        <v>-11.608702045066201</v>
      </c>
      <c r="APL91" s="1">
        <v>-9.9154536534519799</v>
      </c>
      <c r="APM91" s="1">
        <v>-9.9392637649216606</v>
      </c>
      <c r="APN91" s="1">
        <v>-11.0236980869256</v>
      </c>
      <c r="APO91" s="1">
        <v>-14.982225255383501</v>
      </c>
      <c r="APP91" s="1">
        <v>-8.6976915897122105</v>
      </c>
      <c r="APQ91" s="1">
        <v>-16.087073456302601</v>
      </c>
      <c r="APR91" s="1">
        <v>-12.5950207995976</v>
      </c>
      <c r="APS91" s="1">
        <v>-20.201351535488801</v>
      </c>
      <c r="APT91" s="1">
        <v>-8.8262967430105501</v>
      </c>
      <c r="APU91" s="1">
        <v>-8.6396458709525596</v>
      </c>
      <c r="APV91" s="1">
        <v>-7.5314015842217499</v>
      </c>
      <c r="APW91" s="1">
        <v>-13.428022969908399</v>
      </c>
      <c r="APX91" s="1">
        <v>-3.4479937659017699</v>
      </c>
      <c r="APY91" s="1">
        <v>-13.1092182448886</v>
      </c>
      <c r="APZ91" s="1">
        <v>-3.0664598839850301</v>
      </c>
      <c r="AQA91" s="1">
        <v>-12.6231932108854</v>
      </c>
      <c r="AQB91" s="1">
        <v>-6.1733252607537903</v>
      </c>
      <c r="AQC91" s="1">
        <v>-6.1759270508101496</v>
      </c>
      <c r="AQD91" s="1">
        <v>-17.885718131824198</v>
      </c>
      <c r="AQE91" s="1">
        <v>-9.2432140686462105</v>
      </c>
      <c r="AQF91" s="1">
        <v>-10.1647950625546</v>
      </c>
      <c r="AQG91" s="1">
        <v>-9.5390465226924697</v>
      </c>
      <c r="AQH91" s="1">
        <v>-9.0189692120245901</v>
      </c>
      <c r="AQI91" s="1">
        <v>-10.939845660001399</v>
      </c>
      <c r="AQJ91" s="1">
        <v>-21.990574898885701</v>
      </c>
      <c r="AQK91" s="1">
        <v>-8.4413332398260703</v>
      </c>
      <c r="AQL91" s="1">
        <v>-9.5882720881219807</v>
      </c>
      <c r="AQM91" s="1">
        <v>-14.2372557690608</v>
      </c>
      <c r="AQN91" s="1">
        <v>-15.246071996865499</v>
      </c>
      <c r="AQO91" s="1">
        <v>-14.3349461975195</v>
      </c>
      <c r="AQP91" s="1">
        <v>-6.1500398544519301</v>
      </c>
      <c r="AQQ91" s="1">
        <v>-13.943852362126201</v>
      </c>
      <c r="AQR91" s="1">
        <v>-8.7334055943570696</v>
      </c>
      <c r="AQS91" s="1">
        <v>-18.713545083163002</v>
      </c>
      <c r="AQT91" s="1">
        <v>-17.303946327900199</v>
      </c>
      <c r="AQU91" s="1">
        <v>-10.9625106731092</v>
      </c>
      <c r="AQV91" s="1">
        <v>-11.2788520155862</v>
      </c>
      <c r="AQW91" s="1">
        <v>-12.452109238776201</v>
      </c>
      <c r="AQX91" s="1">
        <v>-14.472224687537899</v>
      </c>
      <c r="AQY91" s="1">
        <v>-15.748118861940201</v>
      </c>
      <c r="AQZ91" s="1">
        <v>-13.4175588400756</v>
      </c>
      <c r="ARA91" s="1">
        <v>-15.3288228798468</v>
      </c>
      <c r="ARB91" s="1">
        <v>-17.4407072223878</v>
      </c>
      <c r="ARC91" s="1">
        <v>-6.9153411102758797</v>
      </c>
      <c r="ARD91" s="1">
        <v>-13.7084177729265</v>
      </c>
      <c r="ARE91" s="1">
        <v>-9.26778689673759</v>
      </c>
      <c r="ARF91" s="1">
        <v>-21.6325693304663</v>
      </c>
      <c r="ARG91" s="1">
        <v>-5.72872502988767</v>
      </c>
      <c r="ARH91" s="1">
        <v>-7.4583791401757402</v>
      </c>
      <c r="ARI91" s="1">
        <v>-22.1166823303186</v>
      </c>
      <c r="ARJ91" s="1">
        <v>-14.754753603023801</v>
      </c>
      <c r="ARK91" s="1">
        <v>-7.9701816238566598</v>
      </c>
      <c r="ARL91" s="1">
        <v>-7.2680049380679197</v>
      </c>
      <c r="ARM91" s="1">
        <v>-15.6073555119867</v>
      </c>
      <c r="ARN91" s="1">
        <v>-14.133744641938</v>
      </c>
      <c r="ARO91" s="1">
        <v>-7.41600508987813</v>
      </c>
      <c r="ARP91" s="1">
        <v>-13.9326714714934</v>
      </c>
      <c r="ARQ91" s="1">
        <v>-15.855112081932401</v>
      </c>
      <c r="ARR91" s="1">
        <v>-24.9127996222478</v>
      </c>
      <c r="ARS91" s="1">
        <v>-17.7488825897168</v>
      </c>
      <c r="ART91" s="1">
        <v>-7.0183101404885804</v>
      </c>
      <c r="ARU91" s="1">
        <v>-10.3532645657672</v>
      </c>
      <c r="ARV91" s="1">
        <v>-3.9929260072433999</v>
      </c>
      <c r="ARW91" s="1">
        <v>-10.952555967862001</v>
      </c>
      <c r="ARX91" s="1">
        <v>-12.912606812528299</v>
      </c>
      <c r="ARY91" s="1">
        <v>-10.412564889612201</v>
      </c>
      <c r="ARZ91" s="1">
        <v>-5.5651654293842503</v>
      </c>
      <c r="ASA91" s="1">
        <v>-9.7840313868088895</v>
      </c>
      <c r="ASB91" s="1">
        <v>-6.1662544052698802</v>
      </c>
      <c r="ASC91" s="1">
        <v>-9.8510682742701796</v>
      </c>
      <c r="ASD91" s="1">
        <v>-9.44125500654118</v>
      </c>
      <c r="ASE91" s="1">
        <v>-13.0859684499687</v>
      </c>
      <c r="ASF91" s="1">
        <v>-12.522197496147401</v>
      </c>
      <c r="ASG91" s="1">
        <v>-12.484834795771</v>
      </c>
      <c r="ASH91" s="1">
        <v>-6.3485212444087997</v>
      </c>
      <c r="ASI91" s="1">
        <v>-5.3646663229561096</v>
      </c>
      <c r="ASJ91" s="1">
        <v>-4.7751104135030902</v>
      </c>
      <c r="ASK91" s="1">
        <v>-16.631998411057499</v>
      </c>
      <c r="ASL91" s="1">
        <v>-18.5603740010575</v>
      </c>
      <c r="ASM91" s="1">
        <v>-6.24643183211455</v>
      </c>
      <c r="ASN91" s="1">
        <v>-17.089334987541999</v>
      </c>
      <c r="ASO91" s="1">
        <v>-6.0639690445564698</v>
      </c>
      <c r="ASP91" s="1">
        <v>-22.961487371171799</v>
      </c>
      <c r="ASQ91" s="1">
        <v>-13.999789552792</v>
      </c>
      <c r="ASR91" s="1">
        <v>-8.7489973663340699</v>
      </c>
      <c r="ASS91" s="1">
        <v>-16.874805475513998</v>
      </c>
      <c r="AST91" s="1">
        <v>-16.500429129519102</v>
      </c>
      <c r="ASU91" s="1">
        <v>-5.3522993662666902</v>
      </c>
      <c r="ASV91" s="1">
        <v>-13.870476546797001</v>
      </c>
      <c r="ASW91" s="1">
        <v>-11.097366746520001</v>
      </c>
      <c r="ASX91" s="1">
        <v>-8.0196036660672103</v>
      </c>
      <c r="ASY91" s="1">
        <v>-11.835190498369901</v>
      </c>
      <c r="ASZ91" s="1">
        <v>-21.4968626641034</v>
      </c>
      <c r="ATA91" s="1">
        <v>-5.3740419616139299</v>
      </c>
      <c r="ATB91" s="1">
        <v>-12.51884286768</v>
      </c>
      <c r="ATC91" s="1">
        <v>-19.142474129892001</v>
      </c>
      <c r="ATD91" s="1">
        <v>-10.1831091387324</v>
      </c>
      <c r="ATE91" s="1">
        <v>-17.465947964336301</v>
      </c>
      <c r="ATF91" s="1">
        <v>-6.3717082971640204</v>
      </c>
      <c r="ATG91" s="1">
        <v>-9.0618473924416794</v>
      </c>
      <c r="ATH91" s="1">
        <v>-10.6094988871697</v>
      </c>
      <c r="ATI91" s="1">
        <v>-10.646509472086599</v>
      </c>
      <c r="ATJ91" s="1">
        <v>-9.9989051620507308</v>
      </c>
      <c r="ATK91" s="1">
        <v>-16.490102910960999</v>
      </c>
      <c r="ATL91" s="1">
        <v>-3.32669595764182</v>
      </c>
      <c r="ATM91" s="1">
        <v>-14.319003810901499</v>
      </c>
      <c r="ATN91" s="1">
        <v>-23.504761742281701</v>
      </c>
      <c r="ATO91" s="1">
        <v>-2.8692834185195002</v>
      </c>
      <c r="ATP91" s="1">
        <v>-6.6565330546778201</v>
      </c>
      <c r="ATQ91" s="1">
        <v>-13.714439338356801</v>
      </c>
      <c r="ATR91" s="1">
        <v>-13.321929812981599</v>
      </c>
      <c r="ATS91" s="1">
        <v>-7.2360871286131498</v>
      </c>
      <c r="ATT91" s="1">
        <v>-19.1544797394284</v>
      </c>
      <c r="ATU91" s="1">
        <v>-19.361337429951501</v>
      </c>
      <c r="ATV91" s="1">
        <v>-13.5886159663822</v>
      </c>
      <c r="ATW91" s="1">
        <v>-8.2886507255933601</v>
      </c>
      <c r="ATX91" s="1">
        <v>-5.9616822885208496</v>
      </c>
      <c r="ATY91" s="1">
        <v>-5.21342987610163</v>
      </c>
      <c r="ATZ91" s="1">
        <v>-4.1655312955180097</v>
      </c>
      <c r="AUA91" s="1">
        <v>-17.166510166054699</v>
      </c>
      <c r="AUB91" s="1">
        <v>-12.569037580914401</v>
      </c>
      <c r="AUC91" s="1">
        <v>-9.3540183883797905</v>
      </c>
      <c r="AUD91" s="1">
        <v>-22.4003403824046</v>
      </c>
      <c r="AUE91" s="1">
        <v>-11.5310539841471</v>
      </c>
      <c r="AUF91" s="1">
        <v>-8.4364220034223401</v>
      </c>
      <c r="AUG91" s="1">
        <v>-10.3860426315319</v>
      </c>
      <c r="AUH91" s="1">
        <v>-7.8633818198153502</v>
      </c>
      <c r="AUI91" s="1">
        <v>-3.6782399617207502</v>
      </c>
      <c r="AUJ91" s="1">
        <v>-2.4329939827884699</v>
      </c>
      <c r="AUK91" s="1">
        <v>-7.5222395534443898</v>
      </c>
      <c r="AUL91" s="1">
        <v>-12.9413975235574</v>
      </c>
      <c r="AUM91" s="1">
        <v>-19.2879021848434</v>
      </c>
      <c r="AUN91" s="1">
        <v>-3.21718438958314</v>
      </c>
      <c r="AUO91" s="1">
        <v>-8.58096928355633</v>
      </c>
      <c r="AUP91" s="1">
        <v>-9.1655993305633405</v>
      </c>
      <c r="AUQ91" s="1">
        <v>-7.9256900230383902</v>
      </c>
      <c r="AUR91" s="1">
        <v>-15.158333993182801</v>
      </c>
      <c r="AUS91" s="1">
        <v>-22.927103494906099</v>
      </c>
      <c r="AUT91" s="1">
        <v>-7.2847330147542104</v>
      </c>
      <c r="AUU91" s="1">
        <v>-11.456222817649101</v>
      </c>
      <c r="AUV91" s="1">
        <v>-9.0315079925473807</v>
      </c>
      <c r="AUW91" s="1">
        <v>-11.053848420320801</v>
      </c>
      <c r="AUX91" s="1">
        <v>-22.195177834625198</v>
      </c>
      <c r="AUY91" s="1">
        <v>-14.620185958604299</v>
      </c>
      <c r="AUZ91" s="1">
        <v>-19.0407007361509</v>
      </c>
      <c r="AVA91" s="1">
        <v>-6.8284584928120999</v>
      </c>
      <c r="AVB91" s="1">
        <v>-36.158618912394502</v>
      </c>
      <c r="AVC91" s="1">
        <v>-17.061430934623601</v>
      </c>
      <c r="AVD91" s="1">
        <v>-9.1829433074785491</v>
      </c>
      <c r="AVE91" s="1">
        <v>-12.369259576320101</v>
      </c>
      <c r="AVF91" s="1">
        <v>-10.7719605114199</v>
      </c>
      <c r="AVG91" s="1">
        <v>-2.56222718410356</v>
      </c>
      <c r="AVH91" s="1">
        <v>-15.697230496309899</v>
      </c>
      <c r="AVI91" s="1">
        <v>-13.587692154170499</v>
      </c>
      <c r="AVJ91" s="1">
        <v>-5.9888772152159797</v>
      </c>
      <c r="AVK91" s="1">
        <v>-8.7134510404713392</v>
      </c>
      <c r="AVL91" s="1">
        <v>-18.475230620121302</v>
      </c>
      <c r="AVM91" s="1">
        <v>-9.9661612566000297</v>
      </c>
      <c r="AVN91" s="1">
        <v>-10.549356381848799</v>
      </c>
      <c r="AVO91" s="1">
        <v>-18.116765238289201</v>
      </c>
      <c r="AVP91" s="1">
        <v>-20.440308290398701</v>
      </c>
      <c r="AVQ91" s="1">
        <v>-8.3950514395514499</v>
      </c>
      <c r="AVR91" s="1">
        <v>-13.348095938465899</v>
      </c>
      <c r="AVS91" s="1">
        <v>-7.1570691933445101</v>
      </c>
      <c r="AVT91" s="1">
        <v>-10.064076659911899</v>
      </c>
      <c r="AVU91" s="1">
        <v>-13.4086051329478</v>
      </c>
      <c r="AVV91" s="1">
        <v>-9.8372888022874196</v>
      </c>
      <c r="AVW91" s="1">
        <v>-10.6560801232048</v>
      </c>
      <c r="AVX91" s="1">
        <v>-23.000503013160198</v>
      </c>
      <c r="AVY91" s="1">
        <v>-18.903831652331</v>
      </c>
      <c r="AVZ91" s="1">
        <v>-7.7597850629943297</v>
      </c>
      <c r="AWA91" s="1">
        <v>-18.9122032456699</v>
      </c>
      <c r="AWB91" s="1">
        <v>-2.2245570770338898</v>
      </c>
      <c r="AWC91" s="1">
        <v>-7.0866421918043701</v>
      </c>
      <c r="AWD91" s="1">
        <v>-11.5103603944304</v>
      </c>
      <c r="AWE91" s="1">
        <v>-13.2675128062111</v>
      </c>
      <c r="AWF91" s="1">
        <v>-13.9275385111421</v>
      </c>
      <c r="AWG91" s="1">
        <v>-8.6472965680812592</v>
      </c>
      <c r="AWH91" s="1">
        <v>-9.1606921212962806</v>
      </c>
      <c r="AWI91" s="1">
        <v>-11.793372056182401</v>
      </c>
      <c r="AWJ91" s="1">
        <v>-11.7284444542566</v>
      </c>
      <c r="AWK91" s="1">
        <v>-22.4135732531401</v>
      </c>
      <c r="AWL91" s="1">
        <v>-26.132205472818999</v>
      </c>
      <c r="AWM91" s="1">
        <v>-18.014298708057702</v>
      </c>
      <c r="AWN91" s="1">
        <v>-5.9531952891578896</v>
      </c>
      <c r="AWO91" s="1">
        <v>-17.005819447651501</v>
      </c>
      <c r="AWP91" s="1">
        <v>-16.995519554360399</v>
      </c>
      <c r="AWQ91" s="1">
        <v>-5.74357960025179</v>
      </c>
      <c r="AWR91" s="1">
        <v>-5.8411718568045199</v>
      </c>
      <c r="AWS91" s="1">
        <v>-6.4420928283341299</v>
      </c>
      <c r="AWT91" s="1">
        <v>-15.3507993855787</v>
      </c>
      <c r="AWU91" s="1">
        <v>-14.5970339754377</v>
      </c>
      <c r="AWV91" s="1">
        <v>-12.2843552460086</v>
      </c>
      <c r="AWW91" s="1">
        <v>-2.2484544457774698</v>
      </c>
      <c r="AWX91" s="1">
        <v>-12.056342008089</v>
      </c>
      <c r="AWY91" s="1">
        <v>-7.3135790244218697</v>
      </c>
      <c r="AWZ91" s="1">
        <v>-25.707715649031101</v>
      </c>
      <c r="AXA91" s="1">
        <v>-12.0491262474841</v>
      </c>
      <c r="AXB91" s="1">
        <v>-9.4165119492184299</v>
      </c>
      <c r="AXC91" s="1">
        <v>-7.2556932118316402</v>
      </c>
      <c r="AXD91" s="1">
        <v>-8.0488092791501096</v>
      </c>
      <c r="AXE91" s="1">
        <v>-12.6241878777076</v>
      </c>
      <c r="AXF91" s="1">
        <v>-9.2014033664618804</v>
      </c>
      <c r="AXG91" s="1">
        <v>-7.5503501280383301</v>
      </c>
      <c r="AXH91" s="1">
        <v>-9.9725236554722301</v>
      </c>
      <c r="AXI91" s="1">
        <v>-8.8502861236357599</v>
      </c>
      <c r="AXJ91" s="1">
        <v>-9.4486009190135594</v>
      </c>
      <c r="AXK91" s="1">
        <v>-16.6226651517702</v>
      </c>
      <c r="AXL91" s="1">
        <v>-13.6171676120247</v>
      </c>
      <c r="AXM91" s="1">
        <v>-12.178512001423</v>
      </c>
      <c r="AXN91" s="1">
        <v>-11.3800417098848</v>
      </c>
      <c r="AXO91" s="1">
        <v>-11.2621286285422</v>
      </c>
      <c r="AXP91" s="1">
        <v>-14.3126619315711</v>
      </c>
      <c r="AXQ91" s="1">
        <v>-8.6706455233256996</v>
      </c>
      <c r="AXR91" s="1">
        <v>-18.947902151156299</v>
      </c>
      <c r="AXS91" s="1">
        <v>-10.6295911294531</v>
      </c>
      <c r="AXT91" s="1">
        <v>-7.0502977592447902</v>
      </c>
      <c r="AXU91" s="1">
        <v>-8.8067424172106694</v>
      </c>
      <c r="AXV91" s="1">
        <v>-14.9058240297901</v>
      </c>
      <c r="AXW91" s="1">
        <v>-5.1354657428894104</v>
      </c>
      <c r="AXX91" s="1">
        <v>-14.0379875211481</v>
      </c>
      <c r="AXY91" s="1">
        <v>-5.6248380668406002</v>
      </c>
      <c r="AXZ91" s="1">
        <v>-20.097049980326599</v>
      </c>
      <c r="AYA91" s="1">
        <v>-8.2950747488648098</v>
      </c>
      <c r="AYB91" s="1">
        <v>-10.2500914659014</v>
      </c>
      <c r="AYC91" s="1">
        <v>-17.608114679365599</v>
      </c>
      <c r="AYD91" s="1">
        <v>-24.186625971643199</v>
      </c>
      <c r="AYE91" s="1">
        <v>-14.9486542540937</v>
      </c>
      <c r="AYF91" s="1">
        <v>-10.605816848012999</v>
      </c>
      <c r="AYG91" s="1">
        <v>-10.554621285405901</v>
      </c>
      <c r="AYH91" s="1">
        <v>-13.946406764947501</v>
      </c>
      <c r="AYI91" s="1">
        <v>-5.3407318917338404</v>
      </c>
      <c r="AYJ91" s="1">
        <v>-8.9571508506378503</v>
      </c>
      <c r="AYK91" s="1">
        <v>-13.4672502451585</v>
      </c>
      <c r="AYL91" s="1">
        <v>-29.389521002067799</v>
      </c>
      <c r="AYM91" s="1">
        <v>-10.3165853217454</v>
      </c>
      <c r="AYN91" s="1">
        <v>-18.975287584457199</v>
      </c>
      <c r="AYO91" s="1">
        <v>-8.6942787758725295</v>
      </c>
      <c r="AYP91" s="1">
        <v>-6.8467967200373598</v>
      </c>
      <c r="AYQ91" s="1">
        <v>-10.454504856203201</v>
      </c>
      <c r="AYR91" s="1">
        <v>-12.176742026284201</v>
      </c>
      <c r="AYS91" s="1">
        <v>-7.1585253207145199</v>
      </c>
      <c r="AYT91" s="1">
        <v>-28.310172258783801</v>
      </c>
      <c r="AYU91" s="1">
        <v>-12.4274693382099</v>
      </c>
      <c r="AYV91" s="1">
        <v>-10.4152840436149</v>
      </c>
      <c r="AYW91" s="1">
        <v>-9.3388490209877908</v>
      </c>
      <c r="AYX91" s="1">
        <v>-15.6994136111096</v>
      </c>
      <c r="AYY91" s="1">
        <v>-14.283821992525199</v>
      </c>
      <c r="AYZ91" s="1">
        <v>-24.7702636229745</v>
      </c>
      <c r="AZA91" s="1">
        <v>-5.0633483180615402</v>
      </c>
      <c r="AZB91" s="1">
        <v>-7.1611956121113298</v>
      </c>
      <c r="AZC91" s="1">
        <v>-7.0961925371048302</v>
      </c>
      <c r="AZD91" s="1">
        <v>-12.002790160921601</v>
      </c>
      <c r="AZE91" s="1">
        <v>-7.7679035506612601</v>
      </c>
      <c r="AZF91" s="1">
        <v>-16.107276827850999</v>
      </c>
      <c r="AZG91" s="1">
        <v>-6.6976573940320101</v>
      </c>
      <c r="AZH91" s="1">
        <v>-8.7101225794468498</v>
      </c>
      <c r="AZI91" s="1">
        <v>-11.8776666678308</v>
      </c>
      <c r="AZJ91" s="1">
        <v>-7.58662764216868</v>
      </c>
      <c r="AZK91" s="1">
        <v>-10.8626823786388</v>
      </c>
      <c r="AZL91" s="1">
        <v>-14.9018129020714</v>
      </c>
      <c r="AZM91" s="1">
        <v>-17.4909555785765</v>
      </c>
      <c r="AZN91" s="1">
        <v>-16.702507980354198</v>
      </c>
      <c r="AZO91" s="1">
        <v>-23.7464784718963</v>
      </c>
      <c r="AZP91" s="1">
        <v>-9.0205806958074994</v>
      </c>
      <c r="AZQ91" s="1">
        <v>-12.0771479565887</v>
      </c>
      <c r="AZR91" s="1">
        <v>-8.1652475681165697</v>
      </c>
      <c r="AZS91" s="1">
        <v>-9.8878719278805001</v>
      </c>
      <c r="AZT91" s="1">
        <v>-4.9263657988683196</v>
      </c>
      <c r="AZU91" s="1">
        <v>-17.599390540073401</v>
      </c>
      <c r="AZV91" s="1">
        <v>-3.8577521283236802</v>
      </c>
      <c r="AZW91" s="1">
        <v>-14.035702322831799</v>
      </c>
      <c r="AZX91" s="1">
        <v>-12.287911379552501</v>
      </c>
      <c r="AZY91" s="1">
        <v>-19.9667064731177</v>
      </c>
      <c r="AZZ91" s="1">
        <v>-12.3522807391154</v>
      </c>
      <c r="BAA91" s="1">
        <v>-6.1874913510213201</v>
      </c>
      <c r="BAB91" s="1">
        <v>-15.722275158075901</v>
      </c>
      <c r="BAC91" s="1">
        <v>-16.090638422225499</v>
      </c>
      <c r="BAD91" s="1">
        <v>-4.7602887487623802</v>
      </c>
      <c r="BAE91" s="1">
        <v>-9.6886532411597592</v>
      </c>
      <c r="BAF91" s="1">
        <v>-8.6653168984570605</v>
      </c>
      <c r="BAG91" s="1">
        <v>-15.198020940922101</v>
      </c>
      <c r="BAH91" s="1">
        <v>-8.7048433131834297</v>
      </c>
      <c r="BAI91" s="1">
        <v>-3.4191421272940401</v>
      </c>
      <c r="BAJ91" s="1">
        <v>-9.2495591632901206</v>
      </c>
      <c r="BAK91" s="1">
        <v>-16.104249256597001</v>
      </c>
      <c r="BAL91" s="1">
        <v>-6.9419735278776802</v>
      </c>
      <c r="BAM91" s="1">
        <v>-5.0690414468862199</v>
      </c>
      <c r="BAN91" s="1">
        <v>-16.646482644462601</v>
      </c>
      <c r="BAO91" s="1">
        <v>-15.8372574202885</v>
      </c>
      <c r="BAP91" s="1">
        <v>-7.1591858320138302</v>
      </c>
      <c r="BAQ91" s="1">
        <v>-15.651629888299</v>
      </c>
      <c r="BAR91" s="1">
        <v>-9.5898069899367009</v>
      </c>
      <c r="BAS91" s="1">
        <v>-10.146551653103099</v>
      </c>
      <c r="BAT91" s="1">
        <v>-8.8462567884731396</v>
      </c>
      <c r="BAU91" s="1">
        <v>-17.170473798557801</v>
      </c>
      <c r="BAV91" s="1">
        <v>-8.1540450289640205</v>
      </c>
      <c r="BAW91" s="1">
        <v>-13.839768229573799</v>
      </c>
      <c r="BAX91" s="1">
        <v>-10.818908454812499</v>
      </c>
      <c r="BAY91" s="1">
        <v>-10.005915057575701</v>
      </c>
      <c r="BAZ91" s="1">
        <v>-5.6587128607385804</v>
      </c>
      <c r="BBA91" s="1">
        <v>-17.069564228714601</v>
      </c>
      <c r="BBB91" s="1">
        <v>-12.501168699586101</v>
      </c>
      <c r="BBC91" s="1">
        <v>-12.451383223719001</v>
      </c>
      <c r="BBD91" s="1">
        <v>-14.0362021199631</v>
      </c>
      <c r="BBE91" s="1">
        <v>-14.921672197412301</v>
      </c>
      <c r="BBF91" s="1">
        <v>-1.9756850347217501</v>
      </c>
      <c r="BBG91" s="1">
        <v>-7.5335919657984798</v>
      </c>
      <c r="BBH91" s="1">
        <v>-20.4827557609173</v>
      </c>
      <c r="BBI91" s="1">
        <v>-12.0883341094782</v>
      </c>
      <c r="BBJ91" s="1">
        <v>-15.9020057374281</v>
      </c>
      <c r="BBK91" s="1">
        <v>-7.7930538478740097</v>
      </c>
      <c r="BBL91" s="1">
        <v>-19.328568762992401</v>
      </c>
      <c r="BBM91" s="1">
        <v>-11.7106078941985</v>
      </c>
      <c r="BBN91" s="1">
        <v>-9.6767578809046597</v>
      </c>
      <c r="BBO91" s="1">
        <v>-15.243691962919399</v>
      </c>
      <c r="BBP91" s="1">
        <v>-4.0342000196177104</v>
      </c>
      <c r="BBQ91" s="1">
        <v>-30.280016112299801</v>
      </c>
      <c r="BBR91" s="1">
        <v>-9.5034546146325507</v>
      </c>
      <c r="BBS91" s="1">
        <v>-9.9174406346772592</v>
      </c>
      <c r="BBT91" s="1">
        <v>-11.1839729223302</v>
      </c>
      <c r="BBU91" s="1">
        <v>-5.15834918046267</v>
      </c>
      <c r="BBV91" s="1">
        <v>-15.660100860761601</v>
      </c>
      <c r="BBW91" s="1">
        <v>-6.6657375954982596</v>
      </c>
      <c r="BBX91" s="1">
        <v>-17.4300320140681</v>
      </c>
      <c r="BBY91" s="1">
        <v>-8.2596649258575194</v>
      </c>
      <c r="BBZ91" s="1">
        <v>-8.3073248126461898</v>
      </c>
      <c r="BCA91" s="1">
        <v>-7.2582327722072897</v>
      </c>
      <c r="BCB91" s="1">
        <v>-7.4615143373100103</v>
      </c>
      <c r="BCC91" s="1">
        <v>-18.6665994045734</v>
      </c>
      <c r="BCD91" s="1">
        <v>-6.6501910843835201</v>
      </c>
      <c r="BCE91" s="1">
        <v>-31.866221349092399</v>
      </c>
      <c r="BCF91" s="1">
        <v>-17.968188057717001</v>
      </c>
      <c r="BCG91" s="1">
        <v>-10.8574086637514</v>
      </c>
      <c r="BCH91" s="1">
        <v>-15.9977313667328</v>
      </c>
      <c r="BCI91" s="1">
        <v>-8.6076132217974397</v>
      </c>
      <c r="BCJ91" s="1">
        <v>-4.6695421949411298</v>
      </c>
      <c r="BCK91" s="1">
        <v>-10.3592914483578</v>
      </c>
      <c r="BCL91" s="1">
        <v>-8.6788944076697607</v>
      </c>
      <c r="BCM91" s="1">
        <v>-13.711869355568201</v>
      </c>
      <c r="BCN91" s="1">
        <v>-10.157788398993601</v>
      </c>
      <c r="BCO91" s="1">
        <v>-13.596382575445199</v>
      </c>
      <c r="BCP91" s="1">
        <v>-7.10911037534248</v>
      </c>
      <c r="BCQ91" s="1">
        <v>-14.2727753591363</v>
      </c>
      <c r="BCR91" s="1">
        <v>-6.7291366647582702</v>
      </c>
      <c r="BCS91" s="1">
        <v>-13.873709819786299</v>
      </c>
      <c r="BCT91" s="1">
        <v>-16.9905308538474</v>
      </c>
      <c r="BCU91" s="1">
        <v>-12.3706411103205</v>
      </c>
      <c r="BCV91" s="1">
        <v>-8.6228474467096099</v>
      </c>
      <c r="BCW91" s="1">
        <v>-8.8162434952054394</v>
      </c>
      <c r="BCX91" s="1">
        <v>-17.914051982424699</v>
      </c>
      <c r="BCY91" s="1">
        <v>-12.378067308576</v>
      </c>
      <c r="BCZ91" s="1">
        <v>-27.759242617656302</v>
      </c>
      <c r="BDA91" s="1">
        <v>-37.3665545765476</v>
      </c>
      <c r="BDB91" s="1">
        <v>-14.0364114070388</v>
      </c>
      <c r="BDC91" s="1">
        <v>-10.8167958053509</v>
      </c>
      <c r="BDD91" s="1">
        <v>-17.151157623781501</v>
      </c>
      <c r="BDE91" s="1">
        <v>-7.0017891907676004</v>
      </c>
      <c r="BDF91" s="1">
        <v>-5.2689446737487602</v>
      </c>
      <c r="BDG91" s="1">
        <v>-21.561309491655901</v>
      </c>
      <c r="BDH91" s="1">
        <v>-9.9367103927380391</v>
      </c>
      <c r="BDI91" s="1">
        <v>-13.457676568109401</v>
      </c>
      <c r="BDJ91" s="1">
        <v>-16.8291711783287</v>
      </c>
      <c r="BDK91" s="1">
        <v>-11.602385155956201</v>
      </c>
      <c r="BDL91" s="1">
        <v>-20.1121599374593</v>
      </c>
      <c r="BDM91" s="1">
        <v>-13.824398661853699</v>
      </c>
      <c r="BDN91" s="1">
        <v>-5.7407202049235204</v>
      </c>
      <c r="BDO91" s="1">
        <v>-8.0824335190949306</v>
      </c>
      <c r="BDP91" s="1">
        <v>-13.6840535597802</v>
      </c>
      <c r="BDQ91" s="1">
        <v>-16.5026390337534</v>
      </c>
      <c r="BDR91" s="1">
        <v>-22.835345915139701</v>
      </c>
      <c r="BDS91" s="1">
        <v>-22.7185029252595</v>
      </c>
      <c r="BDT91" s="1">
        <v>-13.326973955090301</v>
      </c>
      <c r="BDU91" s="1">
        <v>-2.7511324876822698</v>
      </c>
      <c r="BDV91" s="1">
        <v>-11.532840490067301</v>
      </c>
      <c r="BDW91" s="1">
        <v>-9.6678727329396299</v>
      </c>
      <c r="BDX91" s="1">
        <v>-9.8764498494800304</v>
      </c>
      <c r="BDY91" s="1">
        <v>-14.901710099963701</v>
      </c>
      <c r="BDZ91" s="1">
        <v>-7.9857749092097698</v>
      </c>
      <c r="BEA91" s="1">
        <v>-10.1230475478442</v>
      </c>
      <c r="BEB91" s="1">
        <v>-13.647018258021699</v>
      </c>
      <c r="BEC91" s="1">
        <v>-6.9877368859492304</v>
      </c>
      <c r="BED91" s="1">
        <v>-11.9009731687359</v>
      </c>
      <c r="BEE91" s="1">
        <v>-13.0412164090516</v>
      </c>
      <c r="BEF91" s="1">
        <v>-10.7808712622112</v>
      </c>
      <c r="BEG91" s="1">
        <v>-8.4612433487654108</v>
      </c>
      <c r="BEH91" s="1">
        <v>-16.4346373291039</v>
      </c>
      <c r="BEI91" s="1">
        <v>-8.2598355070378506</v>
      </c>
      <c r="BEJ91" s="1">
        <v>-10.6886838847308</v>
      </c>
      <c r="BEK91" s="1">
        <v>-13.509439080074401</v>
      </c>
      <c r="BEL91" s="1">
        <v>-11.369040221426999</v>
      </c>
      <c r="BEM91" s="1">
        <v>-27.1605995143331</v>
      </c>
      <c r="BEN91" s="1">
        <v>-11.815662553792601</v>
      </c>
      <c r="BEO91" s="1">
        <v>-14.1198684757163</v>
      </c>
      <c r="BEP91" s="1">
        <v>-25.6071315603747</v>
      </c>
      <c r="BEQ91" s="1">
        <v>-10.1845523865326</v>
      </c>
      <c r="BER91" s="1">
        <v>-9.0802342658624298</v>
      </c>
      <c r="BES91" s="1">
        <v>-10.344477263286199</v>
      </c>
      <c r="BET91" s="1">
        <v>-3.4877191174693398</v>
      </c>
      <c r="BEU91" s="1">
        <v>-12.113769914880701</v>
      </c>
      <c r="BEV91" s="1">
        <v>-15.358096468708499</v>
      </c>
      <c r="BEW91" s="1">
        <v>-11.298282160190601</v>
      </c>
      <c r="BEX91" s="1">
        <v>-27.689481589447801</v>
      </c>
      <c r="BEY91" s="1">
        <v>-8.7293465515989208</v>
      </c>
      <c r="BEZ91" s="1">
        <v>-4.4838005072236298</v>
      </c>
      <c r="BFA91" s="1">
        <v>-11.7639524167743</v>
      </c>
      <c r="BFB91" s="1">
        <v>-8.0762282439451401</v>
      </c>
      <c r="BFC91" s="1">
        <v>-19.1656622754127</v>
      </c>
      <c r="BFD91" s="1">
        <v>-8.1293135263450704</v>
      </c>
      <c r="BFE91" s="1">
        <v>-7.3285784348631999</v>
      </c>
      <c r="BFF91" s="1">
        <v>-32.443414134760097</v>
      </c>
      <c r="BFG91" s="1">
        <v>-14.911244350938301</v>
      </c>
      <c r="BFH91" s="1">
        <v>-28.213865127508502</v>
      </c>
      <c r="BFI91" s="1">
        <v>-6.1372748094967999</v>
      </c>
      <c r="BFJ91" s="1">
        <v>-18.529855884044199</v>
      </c>
      <c r="BFK91" s="1">
        <v>-17.884456459338701</v>
      </c>
      <c r="BFL91" s="1">
        <v>-8.5444890323923595</v>
      </c>
      <c r="BFM91" s="1">
        <v>-19.880823744627101</v>
      </c>
      <c r="BFN91" s="1">
        <v>-13.595109776832301</v>
      </c>
      <c r="BFO91" s="1">
        <v>-4.7949733899763798</v>
      </c>
      <c r="BFP91" s="1">
        <v>0</v>
      </c>
      <c r="BFQ91" s="1">
        <v>-3.1106970524761799</v>
      </c>
      <c r="BFR91" s="1">
        <v>-6.6354461419808501</v>
      </c>
      <c r="BFS91" s="1">
        <v>-7.1273956741827398</v>
      </c>
      <c r="BFT91" s="1">
        <v>-11.369557619832101</v>
      </c>
      <c r="BFU91" s="1">
        <v>-10.135988534574199</v>
      </c>
      <c r="BFV91" s="1">
        <v>-14.409532664375901</v>
      </c>
      <c r="BFW91" s="1">
        <v>-3.6941457455308502</v>
      </c>
      <c r="BFX91" s="1">
        <v>-18.0638910892342</v>
      </c>
      <c r="BFY91" s="1">
        <v>-6.1754474339488796</v>
      </c>
      <c r="BFZ91" s="1">
        <v>-12.619110523024601</v>
      </c>
      <c r="BGA91" s="1">
        <v>-12.593450770944401</v>
      </c>
      <c r="BGB91" s="1">
        <v>-20.140146047271902</v>
      </c>
      <c r="BGC91" s="1">
        <v>-12.729569900858699</v>
      </c>
      <c r="BGD91" s="1">
        <v>-4.00885909955747</v>
      </c>
      <c r="BGE91" s="1">
        <v>-17.138524814194302</v>
      </c>
      <c r="BGF91" s="1">
        <v>-5.5018060415531203</v>
      </c>
      <c r="BGG91" s="1">
        <v>-12.3282636268933</v>
      </c>
      <c r="BGH91" s="1">
        <v>-13.9176216397112</v>
      </c>
      <c r="BGI91" s="1">
        <v>-10.3851933237341</v>
      </c>
      <c r="BGJ91" s="1">
        <v>-5.7270837867025701</v>
      </c>
      <c r="BGK91" s="1">
        <v>-17.0017812666411</v>
      </c>
      <c r="BGL91" s="1">
        <v>-6.9932636624598397</v>
      </c>
      <c r="BGM91" s="1">
        <v>-5.8647039481048502</v>
      </c>
      <c r="BGN91" s="1">
        <v>-7.0868222779337504</v>
      </c>
      <c r="BGO91" s="1">
        <v>-10.6155744365911</v>
      </c>
      <c r="BGP91" s="1">
        <v>-7.2146871401257</v>
      </c>
      <c r="BGQ91" s="1">
        <v>-6.8998948511217302</v>
      </c>
      <c r="BGR91" s="1">
        <v>-11.0078780924739</v>
      </c>
      <c r="BGS91" s="1">
        <v>-8.9914832838174199</v>
      </c>
      <c r="BGT91" s="1">
        <v>-5.4870178778399499</v>
      </c>
      <c r="BGU91" s="1">
        <v>-21.637958197523901</v>
      </c>
      <c r="BGV91" s="1">
        <v>-13.2214149612157</v>
      </c>
      <c r="BGW91" s="1">
        <v>-11.060186168042099</v>
      </c>
      <c r="BGX91" s="1">
        <v>-8.3079157073596797</v>
      </c>
      <c r="BGY91" s="1">
        <v>-8.1201460935687901</v>
      </c>
      <c r="BGZ91" s="1">
        <v>-13.9189615342985</v>
      </c>
      <c r="BHA91" s="1">
        <v>-9.3802341265341305</v>
      </c>
      <c r="BHB91" s="1">
        <v>-13.4160382503664</v>
      </c>
      <c r="BHC91" s="1">
        <v>-9.2411789200651508</v>
      </c>
      <c r="BHD91" s="1">
        <v>-7.2499663018740499</v>
      </c>
      <c r="BHE91" s="1">
        <v>-15.115671960912</v>
      </c>
      <c r="BHF91" s="1">
        <v>-16.9329581624086</v>
      </c>
      <c r="BHG91" s="1">
        <v>-12.332756611481701</v>
      </c>
      <c r="BHH91" s="1">
        <v>-8.9149104159338002</v>
      </c>
      <c r="BHI91" s="1">
        <v>-8.9072045827860205</v>
      </c>
      <c r="BHJ91" s="1">
        <v>-10.0074318366232</v>
      </c>
      <c r="BHK91" s="1">
        <v>-9.7548922969711498</v>
      </c>
      <c r="BHL91" s="1">
        <v>-21.1861324988996</v>
      </c>
      <c r="BHM91" s="1">
        <v>-8.8866104950311406</v>
      </c>
      <c r="BHN91" s="1">
        <v>-5.6839636020077702</v>
      </c>
      <c r="BHO91" s="1">
        <v>-12.1006226110672</v>
      </c>
      <c r="BHP91" s="1">
        <v>-12.866221716068701</v>
      </c>
      <c r="BHQ91" s="1">
        <v>-15.5277180956544</v>
      </c>
      <c r="BHR91" s="1">
        <v>-10.227705921892399</v>
      </c>
      <c r="BHS91" s="1">
        <v>-2.1707551205509801</v>
      </c>
      <c r="BHT91" s="1">
        <v>-9.1768388752423693</v>
      </c>
      <c r="BHU91" s="1">
        <v>-17.2535219106855</v>
      </c>
      <c r="BHV91" s="1">
        <v>-7.2233289704850296</v>
      </c>
      <c r="BHW91" s="1">
        <v>-13.1302883899374</v>
      </c>
      <c r="BHX91" s="1">
        <v>-6.7308560664320396</v>
      </c>
      <c r="BHY91" s="1">
        <v>-10.3579918644988</v>
      </c>
      <c r="BHZ91" s="1">
        <v>-20.510402637108001</v>
      </c>
      <c r="BIA91" s="1">
        <v>-16.822658044824401</v>
      </c>
      <c r="BIB91" s="1">
        <v>-7.1020654091999198</v>
      </c>
      <c r="BIC91" s="1">
        <v>-9.3037506335902602</v>
      </c>
      <c r="BID91" s="1">
        <v>-11.770422459476199</v>
      </c>
      <c r="BIE91" s="1">
        <v>-11.223608836344701</v>
      </c>
      <c r="BIF91" s="1">
        <v>-10.8622169286964</v>
      </c>
      <c r="BIG91" s="1">
        <v>-16.5830837125953</v>
      </c>
      <c r="BIH91" s="1">
        <v>-14.147005234786301</v>
      </c>
      <c r="BII91" s="1">
        <v>-16.637651263376299</v>
      </c>
      <c r="BIJ91" s="1">
        <v>-19.497668191606699</v>
      </c>
      <c r="BIK91" s="1">
        <v>-8.1811579544755109</v>
      </c>
      <c r="BIL91" s="1">
        <v>-7.1430645840149198</v>
      </c>
      <c r="BIM91" s="1">
        <v>-17.435250643630699</v>
      </c>
      <c r="BIN91" s="1">
        <v>-10.1243349365998</v>
      </c>
      <c r="BIO91" s="1">
        <v>-9.5195437250624799</v>
      </c>
      <c r="BIP91" s="1">
        <v>-11.1616427685105</v>
      </c>
      <c r="BIQ91" s="1">
        <v>-2.00787913031346</v>
      </c>
      <c r="BIR91" s="1">
        <v>-8.8322729127177393</v>
      </c>
      <c r="BIS91" s="1">
        <v>-11.5116849960677</v>
      </c>
      <c r="BIT91" s="1">
        <v>-15.0681252374905</v>
      </c>
      <c r="BIU91" s="1">
        <v>-16.7143240919597</v>
      </c>
      <c r="BIV91" s="1">
        <v>-13.5195390274056</v>
      </c>
      <c r="BIW91" s="1">
        <v>-11.348040574206699</v>
      </c>
      <c r="BIX91" s="1">
        <v>-7.2761083983588399</v>
      </c>
      <c r="BIY91" s="1">
        <v>-12.392730234362199</v>
      </c>
      <c r="BIZ91" s="1">
        <v>-9.7916641802311197</v>
      </c>
      <c r="BJA91" s="1">
        <v>-11.3068742347258</v>
      </c>
      <c r="BJB91" s="1">
        <v>-16.573773184454701</v>
      </c>
      <c r="BJC91" s="1">
        <v>-8.81196314727495</v>
      </c>
      <c r="BJD91" s="1">
        <v>-15.783647229758699</v>
      </c>
      <c r="BJE91" s="1">
        <v>-14.5567290552783</v>
      </c>
      <c r="BJF91" s="1">
        <v>-12.5945953169558</v>
      </c>
      <c r="BJG91" s="1">
        <v>-22.019533691239499</v>
      </c>
      <c r="BJH91" s="1">
        <v>-22.7012952679089</v>
      </c>
      <c r="BJI91" s="1">
        <v>-10.253444533957</v>
      </c>
      <c r="BJJ91" s="1">
        <v>-5.8876635627344198</v>
      </c>
      <c r="BJK91" s="1">
        <v>-23.336948317500902</v>
      </c>
      <c r="BJL91" s="1">
        <v>-7.0352123601095098</v>
      </c>
      <c r="BJM91" s="1">
        <v>-13.136830143442101</v>
      </c>
      <c r="BJN91" s="1">
        <v>-6.5755640268463402</v>
      </c>
      <c r="BJO91" s="1">
        <v>-11.350947277324799</v>
      </c>
      <c r="BJP91" s="1">
        <v>-11.6342503414359</v>
      </c>
      <c r="BJQ91" s="1">
        <v>-16.976432081947799</v>
      </c>
      <c r="BJR91" s="1">
        <v>-5.8582555765284203</v>
      </c>
      <c r="BJS91" s="1">
        <v>-9.2808354051383901</v>
      </c>
      <c r="BJT91" s="1">
        <v>-15.715077885550899</v>
      </c>
      <c r="BJU91" s="1">
        <v>-11.5220776494213</v>
      </c>
      <c r="BJV91" s="1">
        <v>-4.2885817523852303</v>
      </c>
      <c r="BJW91" s="1">
        <v>-19.945763698277901</v>
      </c>
      <c r="BJX91" s="1">
        <v>-6.6072715516786804</v>
      </c>
      <c r="BJY91" s="1">
        <v>-7.8433293073086601</v>
      </c>
      <c r="BJZ91" s="1">
        <v>-18.0749559520128</v>
      </c>
      <c r="BKA91" s="1">
        <v>-3.08289487050371</v>
      </c>
      <c r="BKB91" s="1">
        <v>-3.4654182986092201</v>
      </c>
      <c r="BKC91" s="1">
        <v>-11.8442756035572</v>
      </c>
      <c r="BKD91" s="1">
        <v>-7.6060484478294104</v>
      </c>
      <c r="BKE91" s="1">
        <v>-10.078285915829699</v>
      </c>
      <c r="BKF91" s="1">
        <v>-12.9950528602528</v>
      </c>
      <c r="BKG91" s="1">
        <v>-21.955738032924401</v>
      </c>
      <c r="BKH91" s="1">
        <v>-9.2067086912686609</v>
      </c>
      <c r="BKI91" s="1">
        <v>-16.328516682706599</v>
      </c>
      <c r="BKJ91" s="1">
        <v>-18.056620558522301</v>
      </c>
      <c r="BKK91" s="1">
        <v>-15.1780924056643</v>
      </c>
      <c r="BKL91" s="1">
        <v>-14.8742585844263</v>
      </c>
      <c r="BKM91" s="1">
        <v>-15.1110923626867</v>
      </c>
      <c r="BKN91" s="1">
        <v>-6.8542082085340903</v>
      </c>
      <c r="BKO91" s="1">
        <v>-20.533683026760901</v>
      </c>
      <c r="BKP91" s="1">
        <v>-18.498654779101699</v>
      </c>
      <c r="BKQ91" s="1">
        <v>-13.061670645046</v>
      </c>
      <c r="BKR91" s="1">
        <v>-10.6966660909161</v>
      </c>
      <c r="BKS91" s="1">
        <v>-18.3859334012351</v>
      </c>
      <c r="BKT91" s="1">
        <v>-8.2148513876705103</v>
      </c>
      <c r="BKU91" s="1">
        <v>-16.947692779057299</v>
      </c>
      <c r="BKV91" s="1">
        <v>-24.271580762358202</v>
      </c>
      <c r="BKW91" s="1">
        <v>-12.490668344612301</v>
      </c>
      <c r="BKX91" s="1">
        <v>-24.657085790862499</v>
      </c>
      <c r="BKY91" s="1">
        <v>-11.1907133152457</v>
      </c>
      <c r="BKZ91" s="1">
        <v>-15.6667557962496</v>
      </c>
      <c r="BLA91" s="1">
        <v>-10.3737614734465</v>
      </c>
      <c r="BLB91" s="1">
        <v>-14.698971206408499</v>
      </c>
      <c r="BLC91" s="1">
        <v>-6.0853800399716302</v>
      </c>
      <c r="BLD91" s="1">
        <v>-3.5795477269154499</v>
      </c>
      <c r="BLE91" s="1">
        <v>-8.2129743993090507</v>
      </c>
      <c r="BLF91" s="1">
        <v>-9.9201879398907202</v>
      </c>
      <c r="BLG91" s="1">
        <v>-27.848191801722599</v>
      </c>
      <c r="BLH91" s="1">
        <v>-6.5726065608195698</v>
      </c>
      <c r="BLI91" s="1">
        <v>-7.3144896469841303</v>
      </c>
      <c r="BLJ91" s="1">
        <v>-23.292997937613698</v>
      </c>
      <c r="BLK91" s="1">
        <v>-8.17053372110888</v>
      </c>
      <c r="BLL91" s="1">
        <v>-14.786124921494</v>
      </c>
      <c r="BLM91" s="1">
        <v>-21.073367498577898</v>
      </c>
      <c r="BLN91" s="1">
        <v>-8.3158856840911106</v>
      </c>
      <c r="BLO91" s="1">
        <v>-8.7048256357882092</v>
      </c>
      <c r="BLP91" s="1">
        <v>-11.1174181355066</v>
      </c>
      <c r="BLQ91" s="1">
        <v>-11.554612697146</v>
      </c>
      <c r="BLR91" s="1">
        <v>-7.3568944361998403</v>
      </c>
      <c r="BLS91" s="1">
        <v>-14.530310498485999</v>
      </c>
      <c r="BLT91" s="1">
        <v>-15.8116095065522</v>
      </c>
      <c r="BLU91" s="1">
        <v>-8.2054882506860505</v>
      </c>
      <c r="BLV91" s="1">
        <v>-10.993099508642199</v>
      </c>
      <c r="BLW91" s="1">
        <v>-8.0228424509801108</v>
      </c>
      <c r="BLX91" s="1">
        <v>-7.6430726796205297</v>
      </c>
      <c r="BLY91" s="1">
        <v>-4.6914284629026497</v>
      </c>
      <c r="BLZ91" s="1">
        <v>-13.4960679572494</v>
      </c>
      <c r="BMA91" s="1">
        <v>-5.6284430852390104</v>
      </c>
      <c r="BMB91" s="1">
        <v>-14.7293613221856</v>
      </c>
      <c r="BMC91" s="1">
        <v>-7.6103973938066396</v>
      </c>
      <c r="BMD91" s="1">
        <v>-8.3169201655097993</v>
      </c>
      <c r="BME91" s="1">
        <v>-15.2432968729305</v>
      </c>
      <c r="BMF91" s="1">
        <v>-5.5333806147865801</v>
      </c>
      <c r="BMG91" s="1">
        <v>-6.9601209090299996</v>
      </c>
      <c r="BMH91" s="1">
        <v>-18.925637594018401</v>
      </c>
      <c r="BMI91" s="1">
        <v>-19.030689282607501</v>
      </c>
      <c r="BMJ91" s="1">
        <v>-21.315981649581701</v>
      </c>
      <c r="BMK91" s="1">
        <v>-13.6462340934624</v>
      </c>
      <c r="BML91" s="1">
        <v>-8.0808922487776993</v>
      </c>
      <c r="BMM91" s="1">
        <v>-13.209424922870101</v>
      </c>
      <c r="BMN91" s="1">
        <v>-9.0012073281235399</v>
      </c>
      <c r="BMO91" s="1">
        <v>-22.593113244389599</v>
      </c>
      <c r="BMP91" s="1">
        <v>-4.5522544689257796</v>
      </c>
      <c r="BMQ91" s="1">
        <v>-6.3956371305030801</v>
      </c>
      <c r="BMR91" s="1">
        <v>-23.060161651055001</v>
      </c>
      <c r="BMS91" s="1">
        <v>-15.333245391880499</v>
      </c>
      <c r="BMT91" s="1">
        <v>-9.4064182175010291</v>
      </c>
      <c r="BMU91" s="1">
        <v>-4.3996652661574798</v>
      </c>
      <c r="BMV91" s="1">
        <v>-20.168052221446899</v>
      </c>
      <c r="BMW91" s="1">
        <v>-7.5906552289701503</v>
      </c>
      <c r="BMX91" s="1">
        <v>-8.0472496529839397</v>
      </c>
      <c r="BMY91" s="1">
        <v>-6.0493301495695304</v>
      </c>
      <c r="BMZ91" s="1">
        <v>-6.6786749638096099</v>
      </c>
      <c r="BNA91" s="1">
        <v>-12.006155647841799</v>
      </c>
      <c r="BNB91" s="1">
        <v>-8.4425273810201098</v>
      </c>
      <c r="BNC91" s="1">
        <v>-12.6168715818966</v>
      </c>
      <c r="BND91" s="1">
        <v>-21.600255971266201</v>
      </c>
      <c r="BNE91" s="1">
        <v>-7.8676749966381001</v>
      </c>
      <c r="BNF91" s="1">
        <v>-10.694751646924001</v>
      </c>
      <c r="BNG91" s="1">
        <v>-7.9199109267742402</v>
      </c>
      <c r="BNH91" s="1">
        <v>-16.411967518931299</v>
      </c>
      <c r="BNI91" s="1">
        <v>-7.8747919763357297</v>
      </c>
      <c r="BNJ91" s="1">
        <v>-11.326460506287701</v>
      </c>
      <c r="BNK91" s="1">
        <v>-8.5680587571532705</v>
      </c>
      <c r="BNL91" s="1">
        <v>-6.2210025673875</v>
      </c>
      <c r="BNM91" s="1">
        <v>-15.0494111256341</v>
      </c>
      <c r="BNN91" s="1">
        <v>-16.114221747950602</v>
      </c>
      <c r="BNO91" s="1">
        <v>-2.6238624066777998</v>
      </c>
      <c r="BNP91" s="1">
        <v>-4.8901740259292703</v>
      </c>
      <c r="BNQ91" s="1">
        <v>-10.1811480923598</v>
      </c>
      <c r="BNR91" s="1">
        <v>-15.2379906372147</v>
      </c>
      <c r="BNS91" s="1">
        <v>-8.38750677288132</v>
      </c>
      <c r="BNT91" s="1">
        <v>-22.197892564673001</v>
      </c>
      <c r="BNU91" s="1">
        <v>-13.933827416009001</v>
      </c>
      <c r="BNV91" s="1">
        <v>-11.7641679060181</v>
      </c>
      <c r="BNW91" s="1">
        <v>-14.075698204886599</v>
      </c>
      <c r="BNX91" s="1">
        <v>-7.3764062771087398</v>
      </c>
      <c r="BNY91" s="1">
        <v>-10.198274129941</v>
      </c>
      <c r="BNZ91" s="1">
        <v>-25.068098849240702</v>
      </c>
      <c r="BOA91" s="1">
        <v>-9.3034888932666302</v>
      </c>
      <c r="BOB91" s="1">
        <v>-6.1266126958599001</v>
      </c>
      <c r="BOC91" s="1">
        <v>-10.6891528595525</v>
      </c>
      <c r="BOD91" s="1">
        <v>-13.124603978954401</v>
      </c>
      <c r="BOE91" s="1">
        <v>-9.9091110586774995</v>
      </c>
      <c r="BOF91" s="1">
        <v>-5.3544971701422002</v>
      </c>
      <c r="BOG91" s="1">
        <v>-10.247672353393</v>
      </c>
      <c r="BOH91" s="1">
        <v>-6.6449950254243797</v>
      </c>
      <c r="BOI91" s="1">
        <v>-15.532247526560001</v>
      </c>
      <c r="BOJ91" s="1">
        <v>-15.9509375274048</v>
      </c>
      <c r="BOK91" s="1">
        <v>-8.1075772152978498</v>
      </c>
      <c r="BOL91" s="1">
        <v>-11.155990698367001</v>
      </c>
      <c r="BOM91" s="1">
        <v>-5.8880102055208301</v>
      </c>
      <c r="BON91" s="1">
        <v>-8.4679051236154503</v>
      </c>
      <c r="BOO91" s="1">
        <v>-4.3522966887502399</v>
      </c>
      <c r="BOP91" s="1">
        <v>-10.1694994151212</v>
      </c>
      <c r="BOQ91" s="1">
        <v>-28.220265382570499</v>
      </c>
      <c r="BOR91" s="1">
        <v>-14.738889819893901</v>
      </c>
      <c r="BOS91" s="1">
        <v>-8.0306544091458303</v>
      </c>
      <c r="BOT91" s="1">
        <v>-22.766097411725699</v>
      </c>
      <c r="BOU91" s="1">
        <v>-23.206804131185201</v>
      </c>
      <c r="BOV91" s="1">
        <v>-3.1476503878333801</v>
      </c>
      <c r="BOW91" s="1">
        <v>-12.671175992275399</v>
      </c>
      <c r="BOX91" s="1">
        <v>-16.104773201474199</v>
      </c>
      <c r="BOY91" s="1">
        <v>-10.7847130595973</v>
      </c>
      <c r="BOZ91" s="1">
        <v>-20.374236984365599</v>
      </c>
      <c r="BPA91" s="1">
        <v>-7.1186163139304899</v>
      </c>
      <c r="BPB91" s="1">
        <v>-17.4812448451416</v>
      </c>
      <c r="BPC91" s="1">
        <v>-16.061326825326901</v>
      </c>
      <c r="BPD91" s="1">
        <v>-3.51331959292781</v>
      </c>
      <c r="BPE91" s="1">
        <v>-16.297536339854599</v>
      </c>
      <c r="BPF91" s="1">
        <v>-12.696959705991601</v>
      </c>
      <c r="BPG91" s="1">
        <v>-14.5428547483048</v>
      </c>
      <c r="BPH91" s="1">
        <v>-6.8161401176893399</v>
      </c>
      <c r="BPI91" s="1">
        <v>-3.5364561313504601</v>
      </c>
      <c r="BPJ91" s="1">
        <v>-15.388367063206299</v>
      </c>
      <c r="BPK91" s="1">
        <v>-16.968885173371302</v>
      </c>
      <c r="BPL91" s="1">
        <v>-9.7772734720764198</v>
      </c>
      <c r="BPM91" s="1">
        <v>-7.0379406624423098</v>
      </c>
      <c r="BPN91" s="1">
        <v>-7.9670731538468802</v>
      </c>
      <c r="BPO91" s="1">
        <v>-25.478736613235199</v>
      </c>
      <c r="BPP91" s="1">
        <v>-29.007846394349301</v>
      </c>
      <c r="BPQ91" s="1">
        <v>-13.407198491218301</v>
      </c>
      <c r="BPR91" s="1">
        <v>-7.0951899357897599</v>
      </c>
      <c r="BPS91" s="1">
        <v>-9.9932336643771897</v>
      </c>
      <c r="BPT91" s="1">
        <v>-8.2699866541416593</v>
      </c>
      <c r="BPU91" s="1">
        <v>-14.213712096809999</v>
      </c>
      <c r="BPV91" s="1">
        <v>-15.2522255328022</v>
      </c>
      <c r="BPW91" s="1">
        <v>-11.414742904497899</v>
      </c>
      <c r="BPX91" s="1">
        <v>-8.6721873706116792</v>
      </c>
      <c r="BPY91" s="1">
        <v>-7.3376426798236896</v>
      </c>
      <c r="BPZ91" s="1">
        <v>-7.3710111531387996</v>
      </c>
      <c r="BQA91" s="1">
        <v>-10.3189845912626</v>
      </c>
      <c r="BQB91" s="1">
        <v>-9.8966777983856407</v>
      </c>
      <c r="BQC91" s="1">
        <v>-6.7580296032578504</v>
      </c>
      <c r="BQD91" s="1">
        <v>-7.4709485366772999</v>
      </c>
      <c r="BQE91" s="1">
        <v>-11.7101645787794</v>
      </c>
      <c r="BQF91" s="1">
        <v>-4.5606736839970097</v>
      </c>
      <c r="BQG91" s="1">
        <v>-7.8442245458253996</v>
      </c>
      <c r="BQH91" s="1">
        <v>-12.979003465769599</v>
      </c>
      <c r="BQI91" s="1">
        <v>-5.6822362460366396</v>
      </c>
      <c r="BQJ91" s="1">
        <v>-6.1254892981002902</v>
      </c>
      <c r="BQK91" s="1">
        <v>-12.8950502005939</v>
      </c>
      <c r="BQL91" s="1">
        <v>-7.9519149556702198</v>
      </c>
      <c r="BQM91" s="1">
        <v>-18.005607724990899</v>
      </c>
      <c r="BQN91" s="1">
        <v>-15.0785731497231</v>
      </c>
      <c r="BQO91" s="1">
        <v>-13.286265790485899</v>
      </c>
      <c r="BQP91" s="1">
        <v>-11.965608985467</v>
      </c>
      <c r="BQQ91" s="1">
        <v>-16.9784125440091</v>
      </c>
      <c r="BQR91" s="1">
        <v>-19.171791429947799</v>
      </c>
      <c r="BQS91" s="1">
        <v>-9.3199498978401607</v>
      </c>
      <c r="BQT91" s="1">
        <v>-10.4566246798636</v>
      </c>
      <c r="BQU91" s="1">
        <v>-12.3584702808296</v>
      </c>
      <c r="BQV91" s="1">
        <v>-16.243548812107001</v>
      </c>
      <c r="BQW91" s="1">
        <v>-23.920315403941402</v>
      </c>
      <c r="BQX91" s="1">
        <v>-9.6919681168272405</v>
      </c>
      <c r="BQY91" s="1">
        <v>-12.2857939618162</v>
      </c>
      <c r="BQZ91" s="1">
        <v>-14.7166230989348</v>
      </c>
      <c r="BRA91" s="1">
        <v>-12.3462456920051</v>
      </c>
      <c r="BRB91" s="1">
        <v>-23.546957050970502</v>
      </c>
      <c r="BRC91" s="1">
        <v>-11.646510039516</v>
      </c>
      <c r="BRD91" s="1">
        <v>-9.8801886585342196</v>
      </c>
      <c r="BRE91" s="1">
        <v>-11.042668749005699</v>
      </c>
      <c r="BRF91" s="1">
        <v>-12.0434000360836</v>
      </c>
      <c r="BRG91" s="1">
        <v>-8.6568862577532304</v>
      </c>
      <c r="BRH91" s="1">
        <v>-25.216041571115099</v>
      </c>
      <c r="BRI91" s="1">
        <v>-11.960146511370199</v>
      </c>
      <c r="BRJ91" s="1">
        <v>-10.5335055627648</v>
      </c>
      <c r="BRK91" s="1">
        <v>-13.525659098068401</v>
      </c>
      <c r="BRL91" s="1">
        <v>-11.174511942598199</v>
      </c>
      <c r="BRM91" s="1">
        <v>-17.9291632354008</v>
      </c>
      <c r="BRN91" s="1">
        <v>-16.872529639633001</v>
      </c>
      <c r="BRO91" s="1">
        <v>-8.0167115667763706</v>
      </c>
      <c r="BRP91" s="1">
        <v>-13.416137625426799</v>
      </c>
      <c r="BRQ91" s="1">
        <v>-28.505898538672099</v>
      </c>
      <c r="BRR91" s="1">
        <v>-10.0329957293342</v>
      </c>
      <c r="BRS91" s="1">
        <v>-7.0325785066742696</v>
      </c>
      <c r="BRT91" s="1">
        <v>-14.1709428251172</v>
      </c>
      <c r="BRU91" s="1">
        <v>-12.134274485344701</v>
      </c>
      <c r="BRV91" s="1">
        <v>-8.9435223051331398</v>
      </c>
      <c r="BRW91" s="1">
        <v>-10.6190097652605</v>
      </c>
      <c r="BRX91" s="1">
        <v>-6.1578705740483297</v>
      </c>
      <c r="BRY91" s="1">
        <v>-13.8575750336986</v>
      </c>
      <c r="BRZ91" s="1">
        <v>-13.7269460475898</v>
      </c>
      <c r="BSA91" s="1">
        <v>-15.0241813060694</v>
      </c>
      <c r="BSB91" s="1">
        <v>-5.8903376025158396</v>
      </c>
      <c r="BSC91" s="1">
        <v>-8.18416142432946</v>
      </c>
      <c r="BSD91" s="1">
        <v>-20.079521445643898</v>
      </c>
      <c r="BSE91" s="1">
        <v>-5.8757836507477599</v>
      </c>
      <c r="BSF91" s="1">
        <v>-12.251531269541299</v>
      </c>
      <c r="BSG91" s="1">
        <v>-5.9646780434129303</v>
      </c>
      <c r="BSH91" s="1">
        <v>-8.0511000387024296</v>
      </c>
      <c r="BSI91" s="1">
        <v>-11.284912501445101</v>
      </c>
      <c r="BSJ91" s="1">
        <v>-9.1017485201434702</v>
      </c>
      <c r="BSK91" s="1">
        <v>-7.3440351875015599</v>
      </c>
      <c r="BSL91" s="1">
        <v>-4.9317098063765501</v>
      </c>
      <c r="BSM91" s="1">
        <v>-15.202208210572101</v>
      </c>
      <c r="BSN91" s="1">
        <v>-13.912174226061801</v>
      </c>
      <c r="BSO91" s="1">
        <v>-8.8019757847929405</v>
      </c>
      <c r="BSP91" s="1">
        <v>-3.01541704812578</v>
      </c>
      <c r="BSQ91" s="1">
        <v>-3.8003328164363399</v>
      </c>
      <c r="BSR91" s="1">
        <v>-16.867337206815399</v>
      </c>
      <c r="BSS91" s="1">
        <v>-7.6534771909508699</v>
      </c>
      <c r="BST91" s="1">
        <v>-6.0388697634600703</v>
      </c>
      <c r="BSU91" s="1">
        <v>-10.4480053686995</v>
      </c>
      <c r="BSV91" s="1">
        <v>-3.71062845648086</v>
      </c>
      <c r="BSW91" s="1">
        <v>-7.4707209045301104</v>
      </c>
      <c r="BSX91" s="1">
        <v>-11.839667382336099</v>
      </c>
      <c r="BSY91" s="1">
        <v>-15.325159609027301</v>
      </c>
      <c r="BSZ91" s="1">
        <v>-15.545539295028901</v>
      </c>
      <c r="BTA91" s="1">
        <v>-7.3098417982302202</v>
      </c>
      <c r="BTB91" s="1">
        <v>-6.9917317685063303</v>
      </c>
      <c r="BTC91" s="1">
        <v>-16.676247500011701</v>
      </c>
      <c r="BTD91" s="1">
        <v>-6.1556097402173604</v>
      </c>
      <c r="BTE91" s="1">
        <v>-14.644857247047</v>
      </c>
      <c r="BTF91" s="1">
        <v>-7.566171576096</v>
      </c>
      <c r="BTG91" s="1">
        <v>-15.278519409727799</v>
      </c>
      <c r="BTH91" s="1">
        <v>-22.564719780398502</v>
      </c>
      <c r="BTI91" s="1">
        <v>-25.4007866581752</v>
      </c>
      <c r="BTJ91" s="1">
        <v>-4.7939527167373202</v>
      </c>
      <c r="BTK91" s="1">
        <v>-12.059109895091099</v>
      </c>
      <c r="BTL91" s="1">
        <v>-13.5853168265603</v>
      </c>
      <c r="BTM91" s="1">
        <v>-12.952837405736</v>
      </c>
      <c r="BTN91" s="1">
        <v>-27.026400831432099</v>
      </c>
      <c r="BTO91" s="1">
        <v>-13.7738088550652</v>
      </c>
      <c r="BTP91" s="1">
        <v>-17.456644490202599</v>
      </c>
      <c r="BTQ91" s="1">
        <v>-16.195638966101001</v>
      </c>
      <c r="BTR91" s="1">
        <v>-28.273483456415502</v>
      </c>
      <c r="BTS91" s="1">
        <v>-4.7333926285925303</v>
      </c>
      <c r="BTT91" s="1">
        <v>-5.78115464154126</v>
      </c>
      <c r="BTU91" s="1">
        <v>-6.5510126998902098</v>
      </c>
      <c r="BTV91" s="1">
        <v>-6.69705871091264</v>
      </c>
      <c r="BTW91" s="1">
        <v>-9.3286570699656899</v>
      </c>
      <c r="BTX91" s="1">
        <v>-10.296836505937399</v>
      </c>
      <c r="BTY91" s="1">
        <v>-16.0166651428226</v>
      </c>
      <c r="BTZ91" s="1">
        <v>-16.708975864764</v>
      </c>
      <c r="BUA91" s="1">
        <v>-12.257042411021599</v>
      </c>
      <c r="BUB91" s="1">
        <v>-9.1376157661332797</v>
      </c>
      <c r="BUC91" s="1">
        <v>-20.889477421941699</v>
      </c>
      <c r="BUD91" s="1">
        <v>-10.538388289007999</v>
      </c>
      <c r="BUE91" s="1">
        <v>-13.1702353145731</v>
      </c>
      <c r="BUF91" s="1">
        <v>-12.7015900293523</v>
      </c>
      <c r="BUG91" s="1">
        <v>-5.70330286165128</v>
      </c>
      <c r="BUH91" s="1">
        <v>-17.017984159043799</v>
      </c>
      <c r="BUI91" s="1">
        <v>-7.6075645705709301</v>
      </c>
      <c r="BUJ91" s="1">
        <v>-7.46763239087963</v>
      </c>
      <c r="BUK91" s="1">
        <v>-8.9771780763290696</v>
      </c>
      <c r="BUL91" s="1">
        <v>-7.6661005067647601</v>
      </c>
      <c r="BUM91" s="1">
        <v>-21.876746944259601</v>
      </c>
      <c r="BUN91" s="1">
        <v>-14.223651402642499</v>
      </c>
      <c r="BUO91" s="1">
        <v>-12.835639936784199</v>
      </c>
      <c r="BUP91" s="1">
        <v>-4.7983430787443497</v>
      </c>
      <c r="BUQ91" s="1">
        <v>-8.2281991123524598</v>
      </c>
      <c r="BUR91" s="1">
        <v>-7.3980109041918896</v>
      </c>
      <c r="BUS91" s="1">
        <v>-4.6541323731453001</v>
      </c>
      <c r="BUT91" s="1">
        <v>-14.1528849198535</v>
      </c>
      <c r="BUU91" s="1">
        <v>-14.700046511528701</v>
      </c>
      <c r="BUV91" s="1">
        <v>-7.0093965439656598</v>
      </c>
      <c r="BUW91" s="1">
        <v>-10.754079456549601</v>
      </c>
      <c r="BUX91" s="1">
        <v>-21.7161722212828</v>
      </c>
      <c r="BUY91" s="1">
        <v>-16.820598911098401</v>
      </c>
      <c r="BUZ91" s="1">
        <v>-15.798861899591801</v>
      </c>
      <c r="BVA91" s="1">
        <v>-7.3714004875317301</v>
      </c>
      <c r="BVB91" s="1">
        <v>-7.8373877159115999</v>
      </c>
      <c r="BVC91" s="1">
        <v>-18.675372003943799</v>
      </c>
      <c r="BVD91" s="1">
        <v>-4.9088913083838301</v>
      </c>
      <c r="BVE91" s="1">
        <v>-12.3088310127168</v>
      </c>
      <c r="BVF91" s="1">
        <v>-16.8782634472654</v>
      </c>
      <c r="BVG91" s="1">
        <v>-18.4399951924599</v>
      </c>
      <c r="BVH91" s="1">
        <v>-6.4669033625867502</v>
      </c>
      <c r="BVI91" s="1">
        <v>-8.9718149148209498</v>
      </c>
      <c r="BVJ91" s="1">
        <v>-11.4324202047359</v>
      </c>
      <c r="BVK91" s="1">
        <v>-28.116627691836701</v>
      </c>
      <c r="BVL91" s="1">
        <v>-5.4646624203495602</v>
      </c>
      <c r="BVM91" s="1">
        <v>-11.491441700367499</v>
      </c>
      <c r="BVN91" s="1">
        <v>-20.601622320701299</v>
      </c>
      <c r="BVO91" s="1">
        <v>-7.6699069739515799</v>
      </c>
      <c r="BVP91" s="1">
        <v>-6.35823629934103</v>
      </c>
      <c r="BVQ91" s="1">
        <v>-12.4591636897248</v>
      </c>
      <c r="BVR91" s="1">
        <v>-21.974783798188199</v>
      </c>
      <c r="BVS91" s="1">
        <v>-14.8167674597585</v>
      </c>
      <c r="BVT91" s="1">
        <v>-18.8851509915661</v>
      </c>
      <c r="BVU91" s="1">
        <v>-8.4249834058631503</v>
      </c>
      <c r="BVV91" s="1">
        <v>-16.2961699233479</v>
      </c>
      <c r="BVW91" s="1">
        <v>-10.153766551103599</v>
      </c>
      <c r="BVX91" s="1">
        <v>-10.014487211274099</v>
      </c>
      <c r="BVY91" s="1">
        <v>-6.8705704495157498</v>
      </c>
      <c r="BVZ91" s="1">
        <v>-16.479469248345001</v>
      </c>
      <c r="BWA91" s="1">
        <v>-10.323042485310699</v>
      </c>
      <c r="BWB91" s="1">
        <v>-8.2358619954865997</v>
      </c>
      <c r="BWC91" s="1">
        <v>-18.345976987704301</v>
      </c>
      <c r="BWD91" s="1">
        <v>-6.84188171679628</v>
      </c>
      <c r="BWE91" s="1">
        <v>-17.156947219758798</v>
      </c>
      <c r="BWF91" s="1">
        <v>-16.428715418893599</v>
      </c>
      <c r="BWG91" s="1">
        <v>-16.503935022990898</v>
      </c>
      <c r="BWH91" s="1">
        <v>-6.4485167855756096</v>
      </c>
      <c r="BWI91" s="1">
        <v>-7.0756151549172399</v>
      </c>
      <c r="BWJ91" s="1">
        <v>-13.656922133097099</v>
      </c>
      <c r="BWK91" s="1">
        <v>-7.59751847968605</v>
      </c>
      <c r="BWL91" s="1">
        <v>-6.2829288140136397</v>
      </c>
      <c r="BWM91" s="1">
        <v>-12.789868140759699</v>
      </c>
      <c r="BWN91" s="1">
        <v>-9.8409019091524499</v>
      </c>
      <c r="BWO91" s="1">
        <v>-7.4383675786755301</v>
      </c>
      <c r="BWP91" s="1">
        <v>-9.6758584905410299</v>
      </c>
      <c r="BWQ91" s="1">
        <v>-9.4525582892113107</v>
      </c>
      <c r="BWR91" s="1">
        <v>-6.90026414602531</v>
      </c>
      <c r="BWS91" s="1">
        <v>-8.1975463119108802</v>
      </c>
      <c r="BWT91" s="1">
        <v>-17.1090579239238</v>
      </c>
      <c r="BWU91" s="1">
        <v>-10.604385460806199</v>
      </c>
      <c r="BWV91" s="1">
        <v>-11.3800562643896</v>
      </c>
      <c r="BWW91" s="1">
        <v>-9.8665996576420696</v>
      </c>
      <c r="BWX91" s="1">
        <v>-5.8134190349666701</v>
      </c>
      <c r="BWY91" s="1">
        <v>-12.603909946799201</v>
      </c>
      <c r="BWZ91" s="1">
        <v>-12.7371210759626</v>
      </c>
      <c r="BXA91" s="1">
        <v>-7.5263732836590398</v>
      </c>
      <c r="BXB91" s="1">
        <v>-8.3871364876505705</v>
      </c>
      <c r="BXC91" s="1">
        <v>-4.17045925297501</v>
      </c>
      <c r="BXD91" s="1">
        <v>-9.2622127667595997</v>
      </c>
      <c r="BXE91" s="1">
        <v>-9.3751377827530593</v>
      </c>
      <c r="BXF91" s="1">
        <v>-15.8067222129644</v>
      </c>
      <c r="BXG91" s="1">
        <v>-12.895106706238</v>
      </c>
      <c r="BXH91" s="1">
        <v>-19.996879825487401</v>
      </c>
      <c r="BXI91" s="1">
        <v>-11.561069404359101</v>
      </c>
      <c r="BXJ91" s="1">
        <v>-15.950376074756001</v>
      </c>
      <c r="BXK91" s="1">
        <v>-9.5064399437583802</v>
      </c>
      <c r="BXL91" s="1">
        <v>-10.802992666388301</v>
      </c>
      <c r="BXM91" s="1">
        <v>-8.6966274816353799</v>
      </c>
      <c r="BXN91" s="1">
        <v>-13.306198826382101</v>
      </c>
      <c r="BXO91" s="1">
        <v>-3.8741709495415702</v>
      </c>
      <c r="BXP91" s="1">
        <v>-26.0005389082833</v>
      </c>
      <c r="BXQ91" s="1">
        <v>-8.0592101199288209</v>
      </c>
      <c r="BXR91" s="1">
        <v>-20.4550128576319</v>
      </c>
      <c r="BXS91" s="1">
        <v>-16.009125431086499</v>
      </c>
      <c r="BXT91" s="1">
        <v>-10.203679055846299</v>
      </c>
      <c r="BXU91" s="1">
        <v>-6.7877403596713801</v>
      </c>
      <c r="BXV91" s="1">
        <v>-16.713053199696599</v>
      </c>
      <c r="BXW91" s="1">
        <v>-5.5975709172254504</v>
      </c>
      <c r="BXX91" s="1">
        <v>-11.890660108022001</v>
      </c>
      <c r="BXY91" s="1">
        <v>-14.482763526956999</v>
      </c>
      <c r="BXZ91" s="1">
        <v>-2.2831116578928201</v>
      </c>
      <c r="BYA91" s="1">
        <v>-3.9518506437537999</v>
      </c>
      <c r="BYB91" s="1">
        <v>-10.0577076282852</v>
      </c>
      <c r="BYC91" s="1">
        <v>-9.3571576974052899</v>
      </c>
      <c r="BYD91" s="1">
        <v>-8.4254884716931393</v>
      </c>
      <c r="BYE91" s="1">
        <v>-6.8950787733844603</v>
      </c>
      <c r="BYF91" s="1">
        <v>-14.408402082526701</v>
      </c>
      <c r="BYG91" s="1">
        <v>-14.829858217721901</v>
      </c>
      <c r="BYH91" s="1">
        <v>-4.8259578386499102</v>
      </c>
      <c r="BYI91" s="1">
        <v>-13.4947542157723</v>
      </c>
      <c r="BYJ91" s="1">
        <v>-12.9894666078243</v>
      </c>
      <c r="BYK91" s="1">
        <v>-17.9805401722531</v>
      </c>
      <c r="BYL91" s="1">
        <v>-7.3709254707145799</v>
      </c>
      <c r="BYM91" s="1">
        <v>-10.940216664183</v>
      </c>
      <c r="BYN91" s="1">
        <v>-24.523841029949999</v>
      </c>
      <c r="BYO91" s="1">
        <v>-9.2488601592828292</v>
      </c>
      <c r="BYP91" s="1">
        <v>-14.8442646830177</v>
      </c>
      <c r="BYQ91" s="1">
        <v>-2.1755237641558001</v>
      </c>
      <c r="BYR91" s="1">
        <v>-5.7897202434777997</v>
      </c>
      <c r="BYS91" s="1">
        <v>-12.916215109185501</v>
      </c>
      <c r="BYT91" s="1">
        <v>-15.0170259798918</v>
      </c>
      <c r="BYU91" s="1">
        <v>-13.175692828100299</v>
      </c>
      <c r="BYV91" s="1">
        <v>-9.4959286559447698</v>
      </c>
      <c r="BYW91" s="1">
        <v>-8.3766428011422498</v>
      </c>
      <c r="BYX91" s="1">
        <v>-17.9801744616185</v>
      </c>
      <c r="BYY91" s="1">
        <v>-4.92760331734471</v>
      </c>
      <c r="BYZ91" s="1">
        <v>-1.43726890344377</v>
      </c>
      <c r="BZA91" s="1">
        <v>-11.589485247781701</v>
      </c>
      <c r="BZB91" s="1">
        <v>-9.2783581377615008</v>
      </c>
      <c r="BZC91" s="1">
        <v>-14.5501350458508</v>
      </c>
      <c r="BZD91" s="1">
        <v>-10.7129403540343</v>
      </c>
      <c r="BZE91" s="1">
        <v>-1.8144980502946499</v>
      </c>
      <c r="BZF91" s="1">
        <v>-9.6188226709928699</v>
      </c>
      <c r="BZG91" s="1">
        <v>-8.6849112793329404</v>
      </c>
      <c r="BZH91" s="1">
        <v>-6.6678521749030599</v>
      </c>
      <c r="BZI91" s="1">
        <v>-10.2758439152247</v>
      </c>
      <c r="BZJ91" s="1">
        <v>-9.4284711738246791</v>
      </c>
      <c r="BZK91" s="1">
        <v>-5.1691655041134101</v>
      </c>
      <c r="BZL91" s="1">
        <v>-5.1125238936699304</v>
      </c>
      <c r="BZM91" s="1">
        <v>-9.9891338569888202</v>
      </c>
      <c r="BZN91" s="1">
        <v>-13.844416748031399</v>
      </c>
      <c r="BZO91" s="1">
        <v>-16.446229011634902</v>
      </c>
      <c r="BZP91" s="1">
        <v>-7.5506912540662396</v>
      </c>
      <c r="BZQ91" s="1">
        <v>-5.2679299014778298</v>
      </c>
      <c r="BZR91" s="1">
        <v>-5.57636815268918</v>
      </c>
      <c r="BZS91" s="1">
        <v>-5.8919571669665096</v>
      </c>
      <c r="BZT91" s="1">
        <v>-10.7078379270692</v>
      </c>
      <c r="BZU91" s="1">
        <v>-19.672543997497399</v>
      </c>
      <c r="BZV91" s="1">
        <v>-11.2445485656228</v>
      </c>
      <c r="BZW91" s="1">
        <v>-6.3888193909832296</v>
      </c>
      <c r="BZX91" s="1">
        <v>-9.2612062466037095</v>
      </c>
      <c r="BZY91" s="1">
        <v>-13.477351249606199</v>
      </c>
      <c r="BZZ91">
        <v>-11.338504764719699</v>
      </c>
      <c r="CAA91">
        <v>-21.984175444413701</v>
      </c>
      <c r="CAB91">
        <v>-11.1675822719174</v>
      </c>
      <c r="CAC91">
        <v>-5.0984661542928196</v>
      </c>
      <c r="CAD91">
        <v>-4.8895494069087402</v>
      </c>
      <c r="CAE91">
        <v>-8.7404479855661403</v>
      </c>
      <c r="CAF91">
        <v>-6.8705967117959403</v>
      </c>
      <c r="CAG91">
        <v>-12.232599594205601</v>
      </c>
      <c r="CAH91">
        <v>-7.5634353102066099</v>
      </c>
      <c r="CAI91">
        <v>-21.951766757742899</v>
      </c>
      <c r="CAJ91">
        <v>-12.494696610691999</v>
      </c>
      <c r="CAK91">
        <v>-7.2350404817059104</v>
      </c>
      <c r="CAL91">
        <v>-18.4157096489186</v>
      </c>
      <c r="CAM91">
        <v>-2.03085374305337</v>
      </c>
      <c r="CAN91">
        <v>-2.7429438448211001</v>
      </c>
      <c r="CAO91">
        <v>-24.396529812042399</v>
      </c>
      <c r="CAP91">
        <v>-3.2370789900429</v>
      </c>
      <c r="CAQ91">
        <v>-19.875363732294002</v>
      </c>
      <c r="CAR91">
        <v>-4.0333583449932204</v>
      </c>
      <c r="CAS91">
        <v>-15.2197200803102</v>
      </c>
      <c r="CAT91">
        <v>-13.8375151526681</v>
      </c>
      <c r="CAU91">
        <v>-15.283999062108901</v>
      </c>
      <c r="CAV91">
        <v>-5.8236377051413797</v>
      </c>
      <c r="CAW91">
        <v>-1.58429424667312</v>
      </c>
      <c r="CAX91">
        <v>-17.648376307236202</v>
      </c>
      <c r="CAY91">
        <v>-5.77042190260841</v>
      </c>
      <c r="CAZ91">
        <v>-11.3620778641759</v>
      </c>
      <c r="CBA91">
        <v>-4.7976131193092897</v>
      </c>
      <c r="CBB91">
        <v>-10.225784534694499</v>
      </c>
      <c r="CBC91">
        <v>-2.9199064070789702</v>
      </c>
      <c r="CBD91">
        <v>-15.840318406602499</v>
      </c>
      <c r="CBE91">
        <v>-19.261057381074501</v>
      </c>
      <c r="CBF91">
        <v>-21.732605685979902</v>
      </c>
      <c r="CBG91">
        <v>-6.4861071708084204</v>
      </c>
      <c r="CBH91">
        <v>-11.719946071440001</v>
      </c>
      <c r="CBI91">
        <v>-8.1257835824220894</v>
      </c>
      <c r="CBJ91">
        <v>-6.17104866759564</v>
      </c>
      <c r="CBK91">
        <v>-6.8282398777776603</v>
      </c>
      <c r="CBL91">
        <v>-13.767374084238901</v>
      </c>
      <c r="CBM91">
        <v>-20.777682209284102</v>
      </c>
      <c r="CBN91">
        <v>-4.4630224318613898</v>
      </c>
      <c r="CBO91">
        <v>-8.9522608093280098</v>
      </c>
      <c r="CBP91">
        <v>-7.1771292979457497</v>
      </c>
      <c r="CBQ91">
        <v>-11.871459967316101</v>
      </c>
      <c r="CBR91">
        <v>-4.1257960786767001</v>
      </c>
      <c r="CBS91">
        <v>-9.6855155070706207</v>
      </c>
      <c r="CBT91">
        <v>-13.782303067339299</v>
      </c>
      <c r="CBU91">
        <v>-3.6771022588200402</v>
      </c>
      <c r="CBV91">
        <v>-18.282367616390601</v>
      </c>
      <c r="CBW91">
        <v>-13.102561753856699</v>
      </c>
      <c r="CBX91">
        <v>-11.560329920688799</v>
      </c>
      <c r="CBY91">
        <v>-9.0343829771351007</v>
      </c>
      <c r="CBZ91">
        <v>-18.2900499775957</v>
      </c>
      <c r="CCA91">
        <v>-6.8200091308174002</v>
      </c>
      <c r="CCB91">
        <v>-11.711882517877701</v>
      </c>
      <c r="CCC91">
        <v>-12.1260195900018</v>
      </c>
      <c r="CCD91">
        <v>-21.787405592726302</v>
      </c>
      <c r="CCE91">
        <v>-15.6656617623724</v>
      </c>
      <c r="CCF91">
        <v>-5.1935843096799799</v>
      </c>
      <c r="CCG91">
        <v>-12.5745378949297</v>
      </c>
      <c r="CCH91">
        <v>-23.823751544843201</v>
      </c>
      <c r="CCI91">
        <v>-7.1984853434767899</v>
      </c>
      <c r="CCJ91">
        <v>-9.9442654640469605</v>
      </c>
      <c r="CCK91">
        <v>-4.09843584774646</v>
      </c>
      <c r="CCL91">
        <v>-16.1488124836883</v>
      </c>
      <c r="CCM91">
        <v>-23.4381831413003</v>
      </c>
      <c r="CCN91">
        <v>-9.8200797208850492</v>
      </c>
      <c r="CCO91">
        <v>-15.0776794083762</v>
      </c>
      <c r="CCP91">
        <v>-3.2928567485523099</v>
      </c>
      <c r="CCQ91">
        <v>-6.3307155076861896</v>
      </c>
      <c r="CCR91">
        <v>-13.179823525325</v>
      </c>
      <c r="CCS91">
        <v>-10.240976234454299</v>
      </c>
      <c r="CCT91">
        <v>-6.9698623245040201</v>
      </c>
      <c r="CCU91">
        <v>-12.1626894551245</v>
      </c>
      <c r="CCV91">
        <v>-14.3336672693026</v>
      </c>
      <c r="CCW91">
        <v>-4.9974403251591504</v>
      </c>
      <c r="CCX91">
        <v>-9.6182478096151591</v>
      </c>
      <c r="CCY91">
        <v>-11.889511698493701</v>
      </c>
      <c r="CCZ91">
        <v>-13.437078579489301</v>
      </c>
      <c r="CDA91">
        <v>-5.5359894435496004</v>
      </c>
      <c r="CDB91">
        <v>-9.3825776751017695</v>
      </c>
      <c r="CDC91">
        <v>-15.0487258109032</v>
      </c>
      <c r="CDD91">
        <v>-10.821887900656501</v>
      </c>
      <c r="CDE91">
        <v>-10.775733873401901</v>
      </c>
      <c r="CDF91">
        <v>-10.5194303929431</v>
      </c>
      <c r="CDG91">
        <v>-19.625509445260001</v>
      </c>
      <c r="CDH91">
        <v>-7.55369271850034</v>
      </c>
      <c r="CDI91">
        <v>-36.282127853416</v>
      </c>
      <c r="CDJ91">
        <v>-6.0126801762267501</v>
      </c>
      <c r="CDK91">
        <v>-12.069353011721001</v>
      </c>
      <c r="CDL91">
        <v>-17.242938769409399</v>
      </c>
      <c r="CDM91">
        <v>-6.6263825774887302</v>
      </c>
      <c r="CDN91">
        <v>-9.9690898221043902</v>
      </c>
      <c r="CDO91">
        <v>-11.824184868928601</v>
      </c>
      <c r="CDP91">
        <v>-10.4550393613164</v>
      </c>
      <c r="CDQ91">
        <v>-12.7686447426283</v>
      </c>
      <c r="CDR91">
        <v>-9.3376022557259795</v>
      </c>
      <c r="CDS91">
        <v>-4.6765205478510596</v>
      </c>
      <c r="CDT91">
        <v>-19.856075522466099</v>
      </c>
      <c r="CDU91">
        <v>-1.67832736294247</v>
      </c>
      <c r="CDV91">
        <v>-22.133723768087101</v>
      </c>
      <c r="CDW91">
        <v>-14.4905898989776</v>
      </c>
      <c r="CDX91">
        <v>-8.9950781591783198</v>
      </c>
      <c r="CDY91">
        <v>-10.776974612223601</v>
      </c>
      <c r="CDZ91">
        <v>-7.2521415451323898</v>
      </c>
      <c r="CEA91">
        <v>-10.762676369877299</v>
      </c>
      <c r="CEB91">
        <v>-13.5837051059752</v>
      </c>
      <c r="CEC91">
        <v>-6.1475983410398696</v>
      </c>
      <c r="CED91">
        <v>-8.5156234625172296</v>
      </c>
      <c r="CEE91">
        <v>-18.006788231257701</v>
      </c>
      <c r="CEF91">
        <v>-21.5085179292921</v>
      </c>
      <c r="CEG91">
        <v>-16.643589103796302</v>
      </c>
      <c r="CEH91">
        <v>-12.6111132596817</v>
      </c>
      <c r="CEI91">
        <v>-14.296628257547299</v>
      </c>
      <c r="CEJ91">
        <v>-14.6459863401327</v>
      </c>
      <c r="CEK91">
        <v>-20.6625161242298</v>
      </c>
      <c r="CEL91">
        <v>-3.85276377637999</v>
      </c>
      <c r="CEM91">
        <v>-7.0704333833973303</v>
      </c>
      <c r="CEN91">
        <v>-7.5754790615109497</v>
      </c>
      <c r="CEO91">
        <v>-9.2496344949433702</v>
      </c>
      <c r="CEP91">
        <v>-7.4508034355257298</v>
      </c>
      <c r="CEQ91">
        <v>-29.7411768829589</v>
      </c>
      <c r="CER91">
        <v>-17.227001908184398</v>
      </c>
      <c r="CES91">
        <v>-7.3438740132228002</v>
      </c>
      <c r="CET91">
        <v>-24.124879378789199</v>
      </c>
      <c r="CEU91">
        <v>-3.0572675152283999</v>
      </c>
      <c r="CEV91">
        <v>-13.338311438501099</v>
      </c>
      <c r="CEW91">
        <v>-6.2826885828781096</v>
      </c>
      <c r="CEX91">
        <v>-5.38897627084964</v>
      </c>
      <c r="CEY91">
        <v>-9.0657753365831901</v>
      </c>
      <c r="CEZ91">
        <v>-9.4043518294755906</v>
      </c>
      <c r="CFA91">
        <v>-10.144064415152</v>
      </c>
      <c r="CFB91">
        <v>-5.7806439703074401</v>
      </c>
      <c r="CFC91">
        <v>-29.618742961079001</v>
      </c>
      <c r="CFD91">
        <v>-23.870807957956899</v>
      </c>
      <c r="CFE91">
        <v>-16.713123336517299</v>
      </c>
      <c r="CFF91">
        <v>-9.2347213436601407</v>
      </c>
      <c r="CFG91">
        <v>-15.130417067629001</v>
      </c>
      <c r="CFH91">
        <v>-25.263285421801701</v>
      </c>
      <c r="CFI91">
        <v>-13.456824000861999</v>
      </c>
      <c r="CFJ91">
        <v>-6.5182779583099704</v>
      </c>
      <c r="CFK91">
        <v>-14.1811072590023</v>
      </c>
      <c r="CFL91">
        <v>-11.2485150504899</v>
      </c>
      <c r="CFM91">
        <v>-8.8601268415962693</v>
      </c>
      <c r="CFN91">
        <v>-9.3262353760792092</v>
      </c>
      <c r="CFO91">
        <v>-17.917057322380298</v>
      </c>
      <c r="CFP91">
        <v>-17.239873021708998</v>
      </c>
      <c r="CFQ91">
        <v>-18.689530145769901</v>
      </c>
      <c r="CFR91">
        <v>-30.022021642866498</v>
      </c>
      <c r="CFS91">
        <v>-13.8368197651064</v>
      </c>
      <c r="CFT91">
        <v>-8.8501085225937004</v>
      </c>
      <c r="CFU91">
        <v>-5.9583811156984998</v>
      </c>
      <c r="CFV91">
        <v>-12.0180887110232</v>
      </c>
      <c r="CFW91">
        <v>-17.853345295755901</v>
      </c>
      <c r="CFX91">
        <v>-5.6874206238638001</v>
      </c>
      <c r="CFY91">
        <v>-9.5038185933355006</v>
      </c>
      <c r="CFZ91">
        <v>-15.2455460366444</v>
      </c>
      <c r="CGA91">
        <v>-7.2720846422416203</v>
      </c>
      <c r="CGB91">
        <v>-13.305711024711099</v>
      </c>
      <c r="CGC91">
        <v>-13.4448335948244</v>
      </c>
      <c r="CGD91">
        <v>-6.35279010787937</v>
      </c>
      <c r="CGE91">
        <v>-10.8536076008078</v>
      </c>
      <c r="CGF91">
        <v>-10.833514718629299</v>
      </c>
      <c r="CGG91">
        <v>-24.351214123011601</v>
      </c>
      <c r="CGH91">
        <v>-4.8101525837674597</v>
      </c>
      <c r="CGI91">
        <v>-5.7227711507618704</v>
      </c>
      <c r="CGJ91">
        <v>-8.3957377904234498</v>
      </c>
      <c r="CGK91">
        <v>-7.1800035009849204</v>
      </c>
      <c r="CGL91">
        <v>-13.209456529391099</v>
      </c>
      <c r="CGM91">
        <v>-9.8803712006760804</v>
      </c>
      <c r="CGN91">
        <v>-8.4864309701427807</v>
      </c>
      <c r="CGO91">
        <v>-16.809555577848801</v>
      </c>
      <c r="CGP91">
        <v>-9.4198127896850394</v>
      </c>
      <c r="CGQ91">
        <v>-9.9114686339894202</v>
      </c>
      <c r="CGR91">
        <v>-14.436368288135601</v>
      </c>
      <c r="CGS91">
        <v>-6.5478369490098496</v>
      </c>
      <c r="CGT91">
        <v>-17.653268338733898</v>
      </c>
      <c r="CGU91">
        <v>-4.7689330737149804</v>
      </c>
      <c r="CGV91">
        <v>-15.090802359867601</v>
      </c>
      <c r="CGW91">
        <v>-4.5206652524622104</v>
      </c>
      <c r="CGX91">
        <v>-4.9704374611070801</v>
      </c>
      <c r="CGY91">
        <v>-12.8458037793497</v>
      </c>
      <c r="CGZ91">
        <v>-9.69084718592865</v>
      </c>
      <c r="CHA91">
        <v>-16.7950741990228</v>
      </c>
      <c r="CHB91">
        <v>-12.551114281396099</v>
      </c>
      <c r="CHC91">
        <v>-8.7696925544506108</v>
      </c>
      <c r="CHD91">
        <v>-20.2716693102157</v>
      </c>
      <c r="CHE91">
        <v>-10.130196503959199</v>
      </c>
      <c r="CHF91">
        <v>-13.3339214005372</v>
      </c>
      <c r="CHG91">
        <v>-9.6192131635952496</v>
      </c>
      <c r="CHH91">
        <v>-8.46294886719377</v>
      </c>
      <c r="CHI91">
        <v>-16.004345402194399</v>
      </c>
      <c r="CHJ91">
        <v>-18.4849826920106</v>
      </c>
      <c r="CHK91">
        <v>-9.62134927134659</v>
      </c>
      <c r="CHL91">
        <v>-10.7412522978023</v>
      </c>
      <c r="CHM91">
        <v>-7.3506987498196601</v>
      </c>
      <c r="CHN91">
        <v>-11.652853448876201</v>
      </c>
      <c r="CHO91">
        <v>-14.4628816210386</v>
      </c>
      <c r="CHP91">
        <v>-12.0339718375399</v>
      </c>
      <c r="CHQ91">
        <v>-18.80349672529</v>
      </c>
      <c r="CHR91">
        <v>-9.1081746694438603</v>
      </c>
      <c r="CHS91">
        <v>-8.2303649924959394</v>
      </c>
      <c r="CHT91">
        <v>-9.7380043605891196</v>
      </c>
      <c r="CHU91">
        <v>-17.598778361930702</v>
      </c>
      <c r="CHV91">
        <v>-10.182036085834101</v>
      </c>
      <c r="CHW91">
        <v>-6.7047737802535599</v>
      </c>
      <c r="CHX91">
        <v>-14.1999149705333</v>
      </c>
      <c r="CHY91">
        <v>-12.836676737763399</v>
      </c>
      <c r="CHZ91">
        <v>-7.3820873056135703</v>
      </c>
      <c r="CIA91">
        <v>-8.4654870382889804</v>
      </c>
      <c r="CIB91">
        <v>-21.5721997030873</v>
      </c>
      <c r="CIC91">
        <v>-7.8688131521643596</v>
      </c>
      <c r="CID91">
        <v>-9.2647678203015005</v>
      </c>
      <c r="CIE91">
        <v>-19.337601496486599</v>
      </c>
      <c r="CIF91">
        <v>-26.8609376801328</v>
      </c>
      <c r="CIG91">
        <v>-11.528076726397799</v>
      </c>
      <c r="CIH91">
        <v>-12.192476613540601</v>
      </c>
      <c r="CII91">
        <v>-10.445532631270099</v>
      </c>
      <c r="CIJ91">
        <v>-11.3980258186174</v>
      </c>
      <c r="CIK91">
        <v>-14.110905714568799</v>
      </c>
      <c r="CIL91">
        <v>-9.3708118960019799</v>
      </c>
      <c r="CIM91">
        <v>-12.0724112613935</v>
      </c>
      <c r="CIN91">
        <v>-10.988892469375299</v>
      </c>
      <c r="CIO91">
        <v>-6.7332686043174297</v>
      </c>
      <c r="CIP91">
        <v>-11.9640148415954</v>
      </c>
      <c r="CIQ91">
        <v>-16.4739028081264</v>
      </c>
      <c r="CIR91">
        <v>-15.934662747208399</v>
      </c>
      <c r="CIS91">
        <v>-24.101194717253801</v>
      </c>
      <c r="CIT91">
        <v>-18.633518402444601</v>
      </c>
      <c r="CIU91">
        <v>-22.5107170953492</v>
      </c>
      <c r="CIV91">
        <v>-10.413189551641301</v>
      </c>
      <c r="CIW91">
        <v>-8.8194189563604706</v>
      </c>
      <c r="CIX91">
        <v>-10.5475503792326</v>
      </c>
      <c r="CIY91">
        <v>-14.785735056387599</v>
      </c>
      <c r="CIZ91">
        <v>-19.321566804524601</v>
      </c>
      <c r="CJA91">
        <v>-14.508306602242101</v>
      </c>
      <c r="CJB91">
        <v>-14.300607899699299</v>
      </c>
      <c r="CJC91">
        <v>-15.5076444295167</v>
      </c>
      <c r="CJD91">
        <v>-19.190096529472001</v>
      </c>
      <c r="CJE91">
        <v>-20.389805723315799</v>
      </c>
      <c r="CJF91">
        <v>-16.724383892859802</v>
      </c>
      <c r="CJG91">
        <v>-18.7403280364232</v>
      </c>
      <c r="CJH91">
        <v>-17.327208064237901</v>
      </c>
      <c r="CJI91">
        <v>-19.709406540423</v>
      </c>
      <c r="CJJ91">
        <v>-19.8734854241801</v>
      </c>
      <c r="CJK91">
        <v>-12.1493306474772</v>
      </c>
      <c r="CJL91">
        <v>-11.742334729663201</v>
      </c>
      <c r="CJM91">
        <v>-14.4877669740941</v>
      </c>
      <c r="CJN91">
        <v>-21.213151449886201</v>
      </c>
      <c r="CJO91">
        <v>-12.971703400952601</v>
      </c>
      <c r="CJP91">
        <v>-9.3593122734309304</v>
      </c>
      <c r="CJQ91">
        <v>-13.158033346592999</v>
      </c>
      <c r="CJR91">
        <v>-15.9878223595395</v>
      </c>
      <c r="CJS91">
        <v>-11.220459243914499</v>
      </c>
      <c r="CJT91">
        <v>-8.6964079582331202</v>
      </c>
      <c r="CJU91">
        <v>-15.8055669837876</v>
      </c>
      <c r="CJV91">
        <v>-18.550537860627699</v>
      </c>
      <c r="CJW91">
        <v>-20.4142308161254</v>
      </c>
      <c r="CJX91">
        <v>-18.944667838748199</v>
      </c>
      <c r="CJY91">
        <v>-19.593979437419598</v>
      </c>
      <c r="CJZ91">
        <v>-12.236835200783201</v>
      </c>
      <c r="CKA91">
        <v>-20.780511207448502</v>
      </c>
      <c r="CKB91">
        <v>-10.096442687694299</v>
      </c>
      <c r="CKC91">
        <v>-11.684356157089301</v>
      </c>
      <c r="CKD91">
        <v>-13.902244444028399</v>
      </c>
      <c r="CKE91">
        <v>-19.638492663923302</v>
      </c>
      <c r="CKF91">
        <v>-16.9718984705422</v>
      </c>
      <c r="CKG91">
        <v>-27.738757246049701</v>
      </c>
      <c r="CKH91">
        <v>-17.4436137739552</v>
      </c>
      <c r="CKI91">
        <v>-16.3714743089538</v>
      </c>
      <c r="CKJ91">
        <v>-16.420256091334</v>
      </c>
      <c r="CKK91">
        <v>-22.996806849808699</v>
      </c>
      <c r="CKL91">
        <v>-24.349540257697999</v>
      </c>
      <c r="CKM91">
        <v>-17.1841935316499</v>
      </c>
      <c r="CKN91">
        <v>-26.490541564457502</v>
      </c>
      <c r="CKO91">
        <v>-22.657761521403</v>
      </c>
      <c r="CKP91">
        <v>-27.483165968832999</v>
      </c>
      <c r="CKQ91">
        <v>-17.231053610511399</v>
      </c>
      <c r="CKR91">
        <v>-25.733123020755201</v>
      </c>
      <c r="CKS91">
        <v>-15.5650428681201</v>
      </c>
      <c r="CKT91">
        <v>-18.624439887640701</v>
      </c>
      <c r="CKU91">
        <v>-27.060013848884601</v>
      </c>
      <c r="CKV91">
        <v>-31.6368457665173</v>
      </c>
      <c r="CKW91">
        <v>-17.956281919623699</v>
      </c>
      <c r="CKX91">
        <v>-19.714255032514501</v>
      </c>
      <c r="CKY91">
        <v>-18.920632115729699</v>
      </c>
      <c r="CKZ91">
        <v>-24.121425658490299</v>
      </c>
      <c r="CLA91">
        <v>-23.7753172982184</v>
      </c>
      <c r="CLB91">
        <v>-17.619228141033499</v>
      </c>
      <c r="CLC91">
        <v>-19.9321283211797</v>
      </c>
      <c r="CLD91">
        <v>-25.775797923119601</v>
      </c>
      <c r="CLE91">
        <v>-22.977093503714801</v>
      </c>
      <c r="CLF91">
        <v>-31.399109979744701</v>
      </c>
      <c r="CLG91">
        <v>-27.686845628897299</v>
      </c>
      <c r="CLH91">
        <v>-18.549002397364799</v>
      </c>
      <c r="CLI91">
        <v>-19.424227793621601</v>
      </c>
      <c r="CLJ91">
        <v>-34.037841203362397</v>
      </c>
      <c r="CLK91">
        <v>-29.8150176179381</v>
      </c>
      <c r="CLL91">
        <v>-22.035067091809601</v>
      </c>
      <c r="CLM91">
        <v>-28.334825800476501</v>
      </c>
      <c r="CLN91">
        <v>-23.8792950510149</v>
      </c>
      <c r="CLO91">
        <v>-25.1116061562985</v>
      </c>
      <c r="CLP91">
        <v>-29.418323124083301</v>
      </c>
      <c r="CLQ91">
        <v>-37.720132376223397</v>
      </c>
      <c r="CLR91">
        <v>-33.246588526783398</v>
      </c>
      <c r="CLS91">
        <v>-39.398627797657298</v>
      </c>
      <c r="CLT91">
        <v>-31.100678479731901</v>
      </c>
      <c r="CLU91">
        <v>-30.639804410722199</v>
      </c>
      <c r="CLV91">
        <v>-33.902954567713799</v>
      </c>
      <c r="CLW91">
        <v>-38.601533629011399</v>
      </c>
      <c r="CLX91">
        <v>-32.9166490383517</v>
      </c>
      <c r="CLY91">
        <v>-36.515317358028</v>
      </c>
      <c r="CLZ91">
        <v>-31.9539594057693</v>
      </c>
      <c r="CMA91">
        <v>-46.928516556106104</v>
      </c>
      <c r="CMB91">
        <v>-34.933214269604399</v>
      </c>
      <c r="CMC91">
        <v>-32.982903457180598</v>
      </c>
      <c r="CMD91">
        <v>-34.436920341325099</v>
      </c>
      <c r="CME91">
        <v>-42.7980878581388</v>
      </c>
      <c r="CMF91">
        <v>-32.110637665674297</v>
      </c>
      <c r="CMG91">
        <v>-35.548928683284799</v>
      </c>
      <c r="CMH91">
        <v>-40.127683203227598</v>
      </c>
      <c r="CMI91">
        <v>-35.882696038832201</v>
      </c>
      <c r="CMJ91">
        <v>-42.461053860168199</v>
      </c>
      <c r="CMK91">
        <v>-41.548216281453399</v>
      </c>
      <c r="CML91">
        <v>-41.537853807424298</v>
      </c>
      <c r="CMM91">
        <v>-34.595354052686801</v>
      </c>
      <c r="CMN91">
        <v>-35.457409884076498</v>
      </c>
      <c r="CMO91">
        <v>-38.9710617177047</v>
      </c>
      <c r="CMP91">
        <v>-35.798486823741399</v>
      </c>
      <c r="CMQ91">
        <v>-37.772705014339202</v>
      </c>
      <c r="CMR91">
        <v>-40.806920483384303</v>
      </c>
      <c r="CMS91">
        <v>-40.707593517607002</v>
      </c>
      <c r="CMT91">
        <v>-35.424391302814499</v>
      </c>
      <c r="CMU91">
        <v>-31.881657268087402</v>
      </c>
      <c r="CMV91">
        <v>-37.5436756299463</v>
      </c>
      <c r="CMW91">
        <v>-37.231848890798702</v>
      </c>
      <c r="CMX91">
        <v>-48.713509433958599</v>
      </c>
      <c r="CMY91">
        <v>-46.3238264081509</v>
      </c>
      <c r="CMZ91">
        <v>-33.353826179128497</v>
      </c>
      <c r="CNA91">
        <v>-35.9692299257282</v>
      </c>
      <c r="CNB91">
        <v>-43.450553944181401</v>
      </c>
      <c r="CNC91">
        <v>-31.7066336104462</v>
      </c>
      <c r="CND91">
        <v>-33.5224378842954</v>
      </c>
      <c r="CNE91">
        <v>-34.333617877797003</v>
      </c>
      <c r="CNF91">
        <v>-34.883854809806003</v>
      </c>
      <c r="CNG91">
        <v>-35.589238785625199</v>
      </c>
      <c r="CNH91">
        <v>-54.0975070100476</v>
      </c>
      <c r="CNI91">
        <v>-44.563453771150002</v>
      </c>
      <c r="CNJ91">
        <v>-42.564764212322601</v>
      </c>
      <c r="CNK91">
        <v>-36.691842364313203</v>
      </c>
      <c r="CNL91">
        <v>-45.5069501560398</v>
      </c>
      <c r="CNM91">
        <v>-31.562371683909099</v>
      </c>
      <c r="CNN91">
        <v>-42.605724970802697</v>
      </c>
      <c r="CNO91">
        <v>-38.962401754934703</v>
      </c>
      <c r="CNP91">
        <v>-45.135077019388198</v>
      </c>
      <c r="CNQ91">
        <v>-36.795611882717097</v>
      </c>
      <c r="CNR91">
        <v>-45.1329699118061</v>
      </c>
      <c r="CNS91">
        <v>-37.107918086483899</v>
      </c>
      <c r="CNT91">
        <v>-35.513082490743002</v>
      </c>
      <c r="CNU91">
        <v>-51.840043818084098</v>
      </c>
      <c r="CNV91">
        <v>-40.467717583852902</v>
      </c>
      <c r="CNW91">
        <v>-39.818210592632099</v>
      </c>
      <c r="CNX91">
        <v>-35.1675258343896</v>
      </c>
      <c r="CNY91">
        <v>-31.161209505145699</v>
      </c>
      <c r="CNZ91">
        <v>-33.905837885805397</v>
      </c>
      <c r="COA91">
        <v>-32.787918619695503</v>
      </c>
      <c r="COB91">
        <v>-40.079084060323702</v>
      </c>
      <c r="COC91">
        <v>-37.910316030340098</v>
      </c>
      <c r="COD91">
        <v>-42.148503942692997</v>
      </c>
      <c r="COE91">
        <v>-38.444090007676202</v>
      </c>
      <c r="COF91">
        <v>-35.3895858778018</v>
      </c>
      <c r="COG91">
        <v>-34.042675496713102</v>
      </c>
      <c r="COH91">
        <v>-34.647662355388398</v>
      </c>
      <c r="COI91">
        <v>-34.447598835842498</v>
      </c>
      <c r="COJ91">
        <v>-34.721740449436503</v>
      </c>
      <c r="COK91">
        <v>-51.356654785418897</v>
      </c>
      <c r="COL91">
        <v>-36.285730411634098</v>
      </c>
      <c r="COM91">
        <v>-41.544950088169102</v>
      </c>
      <c r="CON91">
        <v>-33.360841516330098</v>
      </c>
      <c r="COO91">
        <v>-32.846479765259502</v>
      </c>
      <c r="COP91">
        <v>-46.225424057440101</v>
      </c>
      <c r="COQ91">
        <v>-39.900977369397701</v>
      </c>
      <c r="COR91">
        <v>-37.033278579542397</v>
      </c>
      <c r="COS91">
        <v>-40.156755574191898</v>
      </c>
      <c r="COT91">
        <v>-38.909633678752499</v>
      </c>
      <c r="COU91">
        <v>-40.815397151756301</v>
      </c>
      <c r="COV91">
        <v>-51.429744661349602</v>
      </c>
      <c r="COW91">
        <v>-49.672564067546297</v>
      </c>
      <c r="COX91">
        <v>-40.437839012985101</v>
      </c>
      <c r="COY91">
        <v>-42.585726410791203</v>
      </c>
      <c r="COZ91">
        <v>-41.990261985241702</v>
      </c>
      <c r="CPA91">
        <v>-36.6330798658622</v>
      </c>
      <c r="CPB91">
        <v>-37.1225468515971</v>
      </c>
      <c r="CPC91">
        <v>-38.150696934515402</v>
      </c>
      <c r="CPD91">
        <v>-30.732140361090501</v>
      </c>
      <c r="CPE91">
        <v>-37.043101687027701</v>
      </c>
      <c r="CPF91">
        <v>-35.265716599212404</v>
      </c>
      <c r="CPG91">
        <v>-40.336850351636997</v>
      </c>
      <c r="CPH91">
        <v>-35.683082810974597</v>
      </c>
      <c r="CPI91">
        <v>-34.432511481175602</v>
      </c>
      <c r="CPJ91">
        <v>-57.071482173917502</v>
      </c>
      <c r="CPK91">
        <v>-34.4791241630721</v>
      </c>
      <c r="CPL91">
        <v>-40.735720178597496</v>
      </c>
      <c r="CPM91">
        <v>-39.125304654937601</v>
      </c>
      <c r="CPN91">
        <v>-44.3814618376163</v>
      </c>
      <c r="CPO91">
        <v>-34.568111801091703</v>
      </c>
      <c r="CPP91">
        <v>-38.853716773019798</v>
      </c>
      <c r="CPQ91">
        <v>-40.593639010421299</v>
      </c>
      <c r="CPR91">
        <v>-35.383915383914697</v>
      </c>
      <c r="CPS91">
        <v>-34.827714980858602</v>
      </c>
      <c r="CPT91">
        <v>-39.902401679522299</v>
      </c>
      <c r="CPU91">
        <v>-39.0227345827577</v>
      </c>
      <c r="CPV91">
        <v>-44.336010315088899</v>
      </c>
      <c r="CPW91">
        <v>-50.079523580163197</v>
      </c>
      <c r="CPX91">
        <v>-35.510319863924302</v>
      </c>
      <c r="CPY91">
        <v>-42.062570694894902</v>
      </c>
      <c r="CPZ91">
        <v>-43.358093215904603</v>
      </c>
      <c r="CQA91">
        <v>-53.488010457839799</v>
      </c>
      <c r="CQB91">
        <v>-53.079475479778701</v>
      </c>
      <c r="CQC91">
        <v>-44.318924342483598</v>
      </c>
      <c r="CQD91">
        <v>-38.025325875906198</v>
      </c>
      <c r="CQE91">
        <v>-38.941061362840102</v>
      </c>
      <c r="CQF91">
        <v>-36.446249582124501</v>
      </c>
      <c r="CQG91">
        <v>-34.956639868309502</v>
      </c>
      <c r="CQH91">
        <v>-35.675285449948298</v>
      </c>
      <c r="CQI91">
        <v>-56.702132480206302</v>
      </c>
      <c r="CQJ91">
        <v>-65.386617799708603</v>
      </c>
      <c r="CQK91">
        <v>-37.635228954885598</v>
      </c>
      <c r="CQL91">
        <v>-55.018687915033702</v>
      </c>
      <c r="CQM91">
        <v>-36.185279423684499</v>
      </c>
      <c r="CQN91">
        <v>-41.692580301627501</v>
      </c>
      <c r="CQO91">
        <v>-39.180196707043898</v>
      </c>
      <c r="CQP91">
        <v>-33.130683787235</v>
      </c>
      <c r="CQQ91">
        <v>-39.4988904680934</v>
      </c>
      <c r="CQR91">
        <v>-43.162330946635898</v>
      </c>
      <c r="CQS91">
        <v>-32.218995804233998</v>
      </c>
      <c r="CQT91">
        <v>-32.480145940871601</v>
      </c>
      <c r="CQU91">
        <v>-39.461227558743303</v>
      </c>
      <c r="CQV91">
        <v>-42.1671281326703</v>
      </c>
      <c r="CQW91">
        <v>-38.816203033478899</v>
      </c>
      <c r="CQX91">
        <v>-40.844425701710598</v>
      </c>
      <c r="CQY91">
        <v>-36.846991809064299</v>
      </c>
      <c r="CQZ91">
        <v>-43.651939556163498</v>
      </c>
      <c r="CRA91">
        <v>-41.912416633406899</v>
      </c>
      <c r="CRB91">
        <v>-38.676890925634801</v>
      </c>
      <c r="CRC91">
        <v>-48.059701759461802</v>
      </c>
      <c r="CRD91">
        <v>-36.4974784980704</v>
      </c>
      <c r="CRE91">
        <v>-48.824278965585599</v>
      </c>
      <c r="CRF91">
        <v>-32.050895878036698</v>
      </c>
      <c r="CRG91">
        <v>-46.351968469031704</v>
      </c>
      <c r="CRH91">
        <v>-33.286635328785103</v>
      </c>
      <c r="CRI91">
        <v>-38.902928651572203</v>
      </c>
      <c r="CRJ91">
        <v>-40.769781743695603</v>
      </c>
      <c r="CRK91">
        <v>-49.040666104095699</v>
      </c>
      <c r="CRL91">
        <v>-43.029993178530198</v>
      </c>
      <c r="CRM91">
        <v>-42.114527263363001</v>
      </c>
      <c r="CRN91">
        <v>-35.847932214463299</v>
      </c>
      <c r="CRO91">
        <v>-32.297746101501801</v>
      </c>
      <c r="CRP91">
        <v>-34.448676680525701</v>
      </c>
      <c r="CRQ91">
        <v>-36.171298761283502</v>
      </c>
      <c r="CRR91">
        <v>-36.686686709229903</v>
      </c>
      <c r="CRS91">
        <v>-43.127327440797501</v>
      </c>
      <c r="CRT91">
        <v>-39.699344415219102</v>
      </c>
      <c r="CRU91">
        <v>-38.769660809443998</v>
      </c>
      <c r="CRV91">
        <v>-34.867162585198301</v>
      </c>
      <c r="CRW91">
        <v>-36.089573324230898</v>
      </c>
      <c r="CRX91">
        <v>-44.917761717209501</v>
      </c>
      <c r="CRY91">
        <v>-36.0407943614169</v>
      </c>
      <c r="CRZ91">
        <v>-40.791594328221301</v>
      </c>
      <c r="CSA91">
        <v>-41.5460727464325</v>
      </c>
      <c r="CSB91">
        <v>-45.378139235937802</v>
      </c>
      <c r="CSC91">
        <v>-35.936195787991501</v>
      </c>
      <c r="CSD91">
        <v>-35.187417659254798</v>
      </c>
      <c r="CSE91">
        <v>-44.506599725671599</v>
      </c>
      <c r="CSF91">
        <v>-37.217427555493501</v>
      </c>
      <c r="CSG91">
        <v>-38.475069981208399</v>
      </c>
      <c r="CSH91">
        <v>-34.096092040200801</v>
      </c>
      <c r="CSI91">
        <v>-38.593445620719301</v>
      </c>
      <c r="CSJ91">
        <v>-44.5912030735416</v>
      </c>
      <c r="CSK91">
        <v>-35.9498893726063</v>
      </c>
      <c r="CSL91">
        <v>-36.926028583621502</v>
      </c>
      <c r="CSM91">
        <v>-36.383409926789597</v>
      </c>
      <c r="CSN91">
        <v>-41.577298706017501</v>
      </c>
      <c r="CSO91">
        <v>-35.569617216651302</v>
      </c>
      <c r="CSP91">
        <v>-50.706587714672601</v>
      </c>
      <c r="CSQ91">
        <v>-49.685789209174402</v>
      </c>
      <c r="CSR91">
        <v>-46.870807269034799</v>
      </c>
      <c r="CSS91">
        <v>-39.816217643430797</v>
      </c>
      <c r="CST91">
        <v>-30.783114384515098</v>
      </c>
      <c r="CSU91">
        <v>-30.996233459032702</v>
      </c>
      <c r="CSV91">
        <v>-42.474300796814099</v>
      </c>
      <c r="CSW91">
        <v>-47.599631587679703</v>
      </c>
      <c r="CSX91">
        <v>-42.1033342411299</v>
      </c>
      <c r="CSY91">
        <v>-35.5724766875393</v>
      </c>
      <c r="CSZ91">
        <v>-31.916172974746999</v>
      </c>
      <c r="CTA91">
        <v>-47.862977602192402</v>
      </c>
      <c r="CTB91">
        <v>-40.086157768834902</v>
      </c>
      <c r="CTC91">
        <v>-36.480998849379503</v>
      </c>
      <c r="CTD91">
        <v>-31.407794861823799</v>
      </c>
      <c r="CTE91">
        <v>-33.243574121870601</v>
      </c>
      <c r="CTF91">
        <v>-44.738975484998797</v>
      </c>
      <c r="CTG91">
        <v>-37.953907013130198</v>
      </c>
      <c r="CTH91">
        <v>-34.912376843503203</v>
      </c>
      <c r="CTI91">
        <v>-33.100546981605603</v>
      </c>
      <c r="CTJ91">
        <v>-46.828948542191597</v>
      </c>
      <c r="CTK91">
        <v>-37.171977662167997</v>
      </c>
      <c r="CTL91">
        <v>-37.583414216178099</v>
      </c>
      <c r="CTM91">
        <v>-35.986589440756198</v>
      </c>
      <c r="CTN91">
        <v>-39.929695287805202</v>
      </c>
      <c r="CTO91">
        <v>-47.782996907129103</v>
      </c>
      <c r="CTP91">
        <v>-34.760489161695901</v>
      </c>
      <c r="CTQ91">
        <v>-36.697612759741602</v>
      </c>
      <c r="CTR91">
        <v>-41.485483798667403</v>
      </c>
    </row>
    <row r="92" spans="1:2566" x14ac:dyDescent="0.25">
      <c r="A92">
        <v>90</v>
      </c>
      <c r="B92">
        <v>1</v>
      </c>
      <c r="C92">
        <f t="shared" si="1"/>
        <v>1000</v>
      </c>
      <c r="D92">
        <v>0</v>
      </c>
      <c r="E92">
        <v>3</v>
      </c>
      <c r="F92" s="1">
        <v>-37.328052813771102</v>
      </c>
      <c r="G92" s="1">
        <v>-34.484792259561303</v>
      </c>
      <c r="H92" s="1">
        <v>-32.746828571550402</v>
      </c>
      <c r="I92" s="1">
        <v>-36.501835038086</v>
      </c>
      <c r="J92" s="1">
        <v>-30.9000115015448</v>
      </c>
      <c r="K92" s="1">
        <v>-44.592019374155797</v>
      </c>
      <c r="L92" s="1">
        <v>-39.099060705996202</v>
      </c>
      <c r="M92" s="1">
        <v>-34.630544894886498</v>
      </c>
      <c r="N92" s="1">
        <v>-37.0693646452713</v>
      </c>
      <c r="O92" s="1">
        <v>-41.712900283339202</v>
      </c>
      <c r="P92" s="1">
        <v>-34.6942375238892</v>
      </c>
      <c r="Q92" s="1">
        <v>-36.735306189507</v>
      </c>
      <c r="R92" s="1">
        <v>-44.505198185113599</v>
      </c>
      <c r="S92" s="1">
        <v>-40.189298627237498</v>
      </c>
      <c r="T92" s="1">
        <v>-43.332327230896702</v>
      </c>
      <c r="U92" s="1">
        <v>-41.418849107960902</v>
      </c>
      <c r="V92" s="1">
        <v>-39.826132279627899</v>
      </c>
      <c r="W92" s="1">
        <v>-45.6052232037569</v>
      </c>
      <c r="X92" s="1">
        <v>-39.560446909141397</v>
      </c>
      <c r="Y92" s="1">
        <v>-43.554763615912996</v>
      </c>
      <c r="Z92" s="1">
        <v>-39.444196344592697</v>
      </c>
      <c r="AA92" s="1">
        <v>-37.961692669808897</v>
      </c>
      <c r="AB92" s="1">
        <v>-39.442817032776098</v>
      </c>
      <c r="AC92" s="1">
        <v>-34.807415774259503</v>
      </c>
      <c r="AD92" s="1">
        <v>-42.996907390628202</v>
      </c>
      <c r="AE92" s="1">
        <v>-42.984673919888699</v>
      </c>
      <c r="AF92" s="1">
        <v>-55.082260579842597</v>
      </c>
      <c r="AG92" s="1">
        <v>-40.119591569914498</v>
      </c>
      <c r="AH92" s="1">
        <v>-35.716446815605003</v>
      </c>
      <c r="AI92" s="1">
        <v>-40.212397040100903</v>
      </c>
      <c r="AJ92" s="1">
        <v>-38.969922353860802</v>
      </c>
      <c r="AK92" s="1">
        <v>-40.246666054132099</v>
      </c>
      <c r="AL92" s="1">
        <v>-37.899549848912002</v>
      </c>
      <c r="AM92" s="1">
        <v>-41.779990645535896</v>
      </c>
      <c r="AN92" s="1">
        <v>-37.3188871721986</v>
      </c>
      <c r="AO92" s="1">
        <v>-34.460386790417097</v>
      </c>
      <c r="AP92" s="1">
        <v>-37.835000177178898</v>
      </c>
      <c r="AQ92" s="1">
        <v>-40.890111588409397</v>
      </c>
      <c r="AR92" s="1">
        <v>-45.821591103797502</v>
      </c>
      <c r="AS92" s="1">
        <v>-35.656048813993799</v>
      </c>
      <c r="AT92" s="1">
        <v>-34.6456665084485</v>
      </c>
      <c r="AU92" s="1">
        <v>-36.318362489912502</v>
      </c>
      <c r="AV92" s="1">
        <v>-34.752578534937101</v>
      </c>
      <c r="AW92" s="1">
        <v>-46.847175328408099</v>
      </c>
      <c r="AX92" s="1">
        <v>-39.454083089024799</v>
      </c>
      <c r="AY92" s="1">
        <v>-37.692776125802702</v>
      </c>
      <c r="AZ92" s="1">
        <v>-31.010307825679298</v>
      </c>
      <c r="BA92" s="1">
        <v>-45.249452097773201</v>
      </c>
      <c r="BB92" s="1">
        <v>-41.151507208170997</v>
      </c>
      <c r="BC92" s="1">
        <v>-41.708189355300703</v>
      </c>
      <c r="BD92" s="1">
        <v>-43.696939720733603</v>
      </c>
      <c r="BE92" s="1">
        <v>-43.908737586177601</v>
      </c>
      <c r="BF92" s="1">
        <v>-38.786445357323402</v>
      </c>
      <c r="BG92" s="1">
        <v>-40.175343719879798</v>
      </c>
      <c r="BH92" s="1">
        <v>-37.861377000459399</v>
      </c>
      <c r="BI92" s="1">
        <v>-39.186354532005701</v>
      </c>
      <c r="BJ92" s="1">
        <v>-35.124552661458097</v>
      </c>
      <c r="BK92" s="1">
        <v>-40.174615765427397</v>
      </c>
      <c r="BL92" s="1">
        <v>-37.470479057349998</v>
      </c>
      <c r="BM92" s="1">
        <v>-36.167726517236297</v>
      </c>
      <c r="BN92" s="1">
        <v>-35.640367015013702</v>
      </c>
      <c r="BO92" s="1">
        <v>-50.351346923563099</v>
      </c>
      <c r="BP92" s="1">
        <v>-38.8112657978211</v>
      </c>
      <c r="BQ92" s="1">
        <v>-36.517298878538</v>
      </c>
      <c r="BR92" s="1">
        <v>-34.4535560651941</v>
      </c>
      <c r="BS92" s="1">
        <v>-45.931836293779199</v>
      </c>
      <c r="BT92" s="1">
        <v>-36.521768416458002</v>
      </c>
      <c r="BU92" s="1">
        <v>-44.223143332762099</v>
      </c>
      <c r="BV92" s="1">
        <v>-41.654968775047102</v>
      </c>
      <c r="BW92" s="1">
        <v>-43.018172010897203</v>
      </c>
      <c r="BX92" s="1">
        <v>-38.764299714148102</v>
      </c>
      <c r="BY92" s="1">
        <v>-35.970651246409801</v>
      </c>
      <c r="BZ92" s="1">
        <v>-38.167372485827599</v>
      </c>
      <c r="CA92" s="1">
        <v>-41.348086121312903</v>
      </c>
      <c r="CB92" s="1">
        <v>-37.9131868355569</v>
      </c>
      <c r="CC92" s="1">
        <v>-44.899024664722397</v>
      </c>
      <c r="CD92" s="1">
        <v>-34.714136389704599</v>
      </c>
      <c r="CE92" s="1">
        <v>-31.351806828520001</v>
      </c>
      <c r="CF92" s="1">
        <v>-33.545449875238901</v>
      </c>
      <c r="CG92" s="1">
        <v>-42.303047708181197</v>
      </c>
      <c r="CH92" s="1">
        <v>-42.575217659211702</v>
      </c>
      <c r="CI92" s="1">
        <v>-36.4529849221571</v>
      </c>
      <c r="CJ92" s="1">
        <v>-38.383493934189801</v>
      </c>
      <c r="CK92" s="1">
        <v>-38.961225609777301</v>
      </c>
      <c r="CL92" s="1">
        <v>-52.7114238785013</v>
      </c>
      <c r="CM92" s="1">
        <v>-39.368700859923401</v>
      </c>
      <c r="CN92" s="1">
        <v>-34.830738202974999</v>
      </c>
      <c r="CO92" s="1">
        <v>-39.940958762005003</v>
      </c>
      <c r="CP92" s="1">
        <v>-64.120610995782201</v>
      </c>
      <c r="CQ92" s="1">
        <v>-40.842097870784102</v>
      </c>
      <c r="CR92" s="1">
        <v>-34.354917468203297</v>
      </c>
      <c r="CS92" s="1">
        <v>-36.548321768462799</v>
      </c>
      <c r="CT92" s="1">
        <v>-42.454035232482902</v>
      </c>
      <c r="CU92" s="1">
        <v>-38.526441620762498</v>
      </c>
      <c r="CV92" s="1">
        <v>-35.604143541063898</v>
      </c>
      <c r="CW92" s="1">
        <v>-40.408757655326902</v>
      </c>
      <c r="CX92" s="1">
        <v>-43.013685556282503</v>
      </c>
      <c r="CY92" s="1">
        <v>-37.642117245041099</v>
      </c>
      <c r="CZ92" s="1">
        <v>-40.187324371137898</v>
      </c>
      <c r="DA92" s="1">
        <v>-41.147042734985398</v>
      </c>
      <c r="DB92" s="1">
        <v>-31.337586745911601</v>
      </c>
      <c r="DC92" s="1">
        <v>-36.142685119334701</v>
      </c>
      <c r="DD92" s="1">
        <v>-49.7771596374551</v>
      </c>
      <c r="DE92" s="1">
        <v>-42.690456707104403</v>
      </c>
      <c r="DF92" s="1">
        <v>-38.280702525527602</v>
      </c>
      <c r="DG92" s="1">
        <v>-44.774456447692401</v>
      </c>
      <c r="DH92" s="1">
        <v>-40.516878826385899</v>
      </c>
      <c r="DI92" s="1">
        <v>-34.097712960711497</v>
      </c>
      <c r="DJ92" s="1">
        <v>-37.768432009647697</v>
      </c>
      <c r="DK92" s="1">
        <v>-35.663270026578097</v>
      </c>
      <c r="DL92" s="1">
        <v>-37.898255825276699</v>
      </c>
      <c r="DM92" s="1">
        <v>-33.8563730691274</v>
      </c>
      <c r="DN92" s="1">
        <v>-39.4076851856153</v>
      </c>
      <c r="DO92" s="1">
        <v>-38.967321438148097</v>
      </c>
      <c r="DP92" s="1">
        <v>-47.526541983414504</v>
      </c>
      <c r="DQ92" s="1">
        <v>-50.286903553590903</v>
      </c>
      <c r="DR92" s="1">
        <v>-53.948153604882499</v>
      </c>
      <c r="DS92" s="1">
        <v>-37.013093852588199</v>
      </c>
      <c r="DT92" s="1">
        <v>-34.656445056698303</v>
      </c>
      <c r="DU92" s="1">
        <v>-40.173133503416402</v>
      </c>
      <c r="DV92" s="1">
        <v>-41.089433806870701</v>
      </c>
      <c r="DW92" s="1">
        <v>-35.115060292081402</v>
      </c>
      <c r="DX92" s="1">
        <v>-38.1265554865087</v>
      </c>
      <c r="DY92" s="1">
        <v>-42.617811755456302</v>
      </c>
      <c r="DZ92" s="1">
        <v>-35.642097276800897</v>
      </c>
      <c r="EA92" s="1">
        <v>-36.5416693241201</v>
      </c>
      <c r="EB92" s="1">
        <v>-36.201456424904201</v>
      </c>
      <c r="EC92" s="1">
        <v>-43.407344317142403</v>
      </c>
      <c r="ED92" s="1">
        <v>-37.216537648573699</v>
      </c>
      <c r="EE92" s="1">
        <v>-38.137007723185199</v>
      </c>
      <c r="EF92" s="1">
        <v>-39.727963762809999</v>
      </c>
      <c r="EG92" s="1">
        <v>-35.119723810364299</v>
      </c>
      <c r="EH92" s="1">
        <v>-48.227062813574904</v>
      </c>
      <c r="EI92" s="1">
        <v>-40.694606233144803</v>
      </c>
      <c r="EJ92" s="1">
        <v>-36.494940354825602</v>
      </c>
      <c r="EK92" s="1">
        <v>-49.735552031910899</v>
      </c>
      <c r="EL92" s="1">
        <v>-41.831130403117001</v>
      </c>
      <c r="EM92" s="1">
        <v>-49.715393674094699</v>
      </c>
      <c r="EN92" s="1">
        <v>-38.057944247442201</v>
      </c>
      <c r="EO92" s="1">
        <v>-49.676020078326403</v>
      </c>
      <c r="EP92" s="1">
        <v>-37.6695384279029</v>
      </c>
      <c r="EQ92" s="1">
        <v>-38.221775311126102</v>
      </c>
      <c r="ER92" s="1">
        <v>-33.4687230175415</v>
      </c>
      <c r="ES92" s="1">
        <v>-36.178471066316597</v>
      </c>
      <c r="ET92" s="1">
        <v>-39.795003299740998</v>
      </c>
      <c r="EU92" s="1">
        <v>-32.849494160702498</v>
      </c>
      <c r="EV92" s="1">
        <v>-31.145956880274699</v>
      </c>
      <c r="EW92" s="1">
        <v>-29.172161176709</v>
      </c>
      <c r="EX92" s="1">
        <v>-36.608215625990603</v>
      </c>
      <c r="EY92" s="1">
        <v>-30.443606067089</v>
      </c>
      <c r="EZ92" s="1">
        <v>-45.176613192052301</v>
      </c>
      <c r="FA92" s="1">
        <v>-30.7849460600135</v>
      </c>
      <c r="FB92" s="1">
        <v>-35.315552051772301</v>
      </c>
      <c r="FC92" s="1">
        <v>-42.722035617590997</v>
      </c>
      <c r="FD92" s="1">
        <v>-45.109610804089101</v>
      </c>
      <c r="FE92" s="1">
        <v>-37.950617117073897</v>
      </c>
      <c r="FF92" s="1">
        <v>-49.475429828329403</v>
      </c>
      <c r="FG92" s="1">
        <v>-52.366325437898901</v>
      </c>
      <c r="FH92" s="1">
        <v>-36.277722443798702</v>
      </c>
      <c r="FI92" s="1">
        <v>-42.8183456194459</v>
      </c>
      <c r="FJ92" s="1">
        <v>-34.586648718150201</v>
      </c>
      <c r="FK92" s="1">
        <v>-40.5601621664918</v>
      </c>
      <c r="FL92" s="1">
        <v>-51.745113151681799</v>
      </c>
      <c r="FM92" s="1">
        <v>-34.525536252651499</v>
      </c>
      <c r="FN92" s="1">
        <v>-32.258949193918298</v>
      </c>
      <c r="FO92" s="1">
        <v>-31.976818533582598</v>
      </c>
      <c r="FP92" s="1">
        <v>-36.938983091463697</v>
      </c>
      <c r="FQ92" s="1">
        <v>-40.046589755082003</v>
      </c>
      <c r="FR92" s="1">
        <v>-34.180806081385001</v>
      </c>
      <c r="FS92" s="1">
        <v>-36.618015585682699</v>
      </c>
      <c r="FT92" s="1">
        <v>-35.968978163867</v>
      </c>
      <c r="FU92" s="1">
        <v>-39.730083782633898</v>
      </c>
      <c r="FV92" s="1">
        <v>-32.240294743026503</v>
      </c>
      <c r="FW92" s="1">
        <v>-34.847334900079503</v>
      </c>
      <c r="FX92" s="1">
        <v>-41.017827938935199</v>
      </c>
      <c r="FY92" s="1">
        <v>-37.671039634605101</v>
      </c>
      <c r="FZ92" s="1">
        <v>-44.172423360708301</v>
      </c>
      <c r="GA92" s="1">
        <v>-35.629632162626699</v>
      </c>
      <c r="GB92" s="1">
        <v>-36.274951336821402</v>
      </c>
      <c r="GC92" s="1">
        <v>-40.408390197275303</v>
      </c>
      <c r="GD92" s="1">
        <v>-38.505439897711398</v>
      </c>
      <c r="GE92" s="1">
        <v>-32.646391278630702</v>
      </c>
      <c r="GF92" s="1">
        <v>-49.852985075565996</v>
      </c>
      <c r="GG92" s="1">
        <v>-45.440856162003001</v>
      </c>
      <c r="GH92" s="1">
        <v>-31.3600914938812</v>
      </c>
      <c r="GI92" s="1">
        <v>-38.430470631613701</v>
      </c>
      <c r="GJ92" s="1">
        <v>-36.955644815793697</v>
      </c>
      <c r="GK92" s="1">
        <v>-39.097302011673101</v>
      </c>
      <c r="GL92" s="1">
        <v>-42.8374931779327</v>
      </c>
      <c r="GM92" s="1">
        <v>-33.307151002277401</v>
      </c>
      <c r="GN92" s="1">
        <v>-36.632665465818597</v>
      </c>
      <c r="GO92" s="1">
        <v>-36.604370172685996</v>
      </c>
      <c r="GP92" s="1">
        <v>-40.1291012922105</v>
      </c>
      <c r="GQ92" s="1">
        <v>-42.811926679633999</v>
      </c>
      <c r="GR92" s="1">
        <v>-36.665864702366399</v>
      </c>
      <c r="GS92" s="1">
        <v>-42.119585292918799</v>
      </c>
      <c r="GT92" s="1">
        <v>-44.217813502757103</v>
      </c>
      <c r="GU92" s="1">
        <v>-34.7125192836818</v>
      </c>
      <c r="GV92" s="1">
        <v>-37.412175186707003</v>
      </c>
      <c r="GW92" s="1">
        <v>-47.277934485438003</v>
      </c>
      <c r="GX92" s="1">
        <v>-34.1714158047374</v>
      </c>
      <c r="GY92" s="1">
        <v>-35.855141561948898</v>
      </c>
      <c r="GZ92" s="1">
        <v>-41.785505051263101</v>
      </c>
      <c r="HA92" s="1">
        <v>-30.073481857955599</v>
      </c>
      <c r="HB92" s="1">
        <v>-39.398612377734104</v>
      </c>
      <c r="HC92" s="1">
        <v>-28.8217735253176</v>
      </c>
      <c r="HD92" s="1">
        <v>-30.4533920068173</v>
      </c>
      <c r="HE92" s="1">
        <v>-34.669119509890898</v>
      </c>
      <c r="HF92" s="1">
        <v>-47.126153304676897</v>
      </c>
      <c r="HG92" s="1">
        <v>-34.317883572982502</v>
      </c>
      <c r="HH92" s="1">
        <v>-43.372435432698502</v>
      </c>
      <c r="HI92" s="1">
        <v>-23.6999399498612</v>
      </c>
      <c r="HJ92" s="1">
        <v>-28.571270683046698</v>
      </c>
      <c r="HK92" s="1">
        <v>-19.230435320211601</v>
      </c>
      <c r="HL92" s="1">
        <v>-33.3829197914772</v>
      </c>
      <c r="HM92" s="1">
        <v>-18.104715693128099</v>
      </c>
      <c r="HN92" s="1">
        <v>-30.495177825471501</v>
      </c>
      <c r="HO92" s="1">
        <v>-33.028995263713703</v>
      </c>
      <c r="HP92" s="1">
        <v>-24.823466507964</v>
      </c>
      <c r="HQ92" s="1">
        <v>-35.1924328435707</v>
      </c>
      <c r="HR92" s="1">
        <v>-30.212897360126899</v>
      </c>
      <c r="HS92" s="1">
        <v>-29.976789291927101</v>
      </c>
      <c r="HT92" s="1">
        <v>-18.239633148930299</v>
      </c>
      <c r="HU92" s="1">
        <v>-19.128023489286001</v>
      </c>
      <c r="HV92" s="1">
        <v>-22.6710196911731</v>
      </c>
      <c r="HW92" s="1">
        <v>-19.2077523438596</v>
      </c>
      <c r="HX92" s="1">
        <v>-21.868599459851701</v>
      </c>
      <c r="HY92" s="1">
        <v>-24.0338420273251</v>
      </c>
      <c r="HZ92" s="1">
        <v>-28.827578558235601</v>
      </c>
      <c r="IA92" s="1">
        <v>-20.6103750538126</v>
      </c>
      <c r="IB92" s="1">
        <v>-32.541569843187297</v>
      </c>
      <c r="IC92" s="1">
        <v>-18.979320434263698</v>
      </c>
      <c r="ID92" s="1">
        <v>-20.308718543624899</v>
      </c>
      <c r="IE92" s="1">
        <v>-16.287731155564501</v>
      </c>
      <c r="IF92" s="1">
        <v>-28.169030427683101</v>
      </c>
      <c r="IG92" s="1">
        <v>-22.494675773824799</v>
      </c>
      <c r="IH92" s="1">
        <v>-30.0822899365435</v>
      </c>
      <c r="II92" s="1">
        <v>-24.857040488588598</v>
      </c>
      <c r="IJ92" s="1">
        <v>-23.308885306929799</v>
      </c>
      <c r="IK92" s="1">
        <v>-14.6277257682724</v>
      </c>
      <c r="IL92" s="1">
        <v>-14.9925936895175</v>
      </c>
      <c r="IM92" s="1">
        <v>-18.074483163289798</v>
      </c>
      <c r="IN92" s="1">
        <v>-18.198053129733299</v>
      </c>
      <c r="IO92" s="1">
        <v>-25.8066992281876</v>
      </c>
      <c r="IP92" s="1">
        <v>-27.627201409943499</v>
      </c>
      <c r="IQ92" s="1">
        <v>-31.186230058496498</v>
      </c>
      <c r="IR92" s="1">
        <v>-26.261492772191598</v>
      </c>
      <c r="IS92" s="1">
        <v>-23.741357610418799</v>
      </c>
      <c r="IT92" s="1">
        <v>-19.238487016297402</v>
      </c>
      <c r="IU92" s="1">
        <v>-14.088065892872701</v>
      </c>
      <c r="IV92" s="1">
        <v>-15.699816508219399</v>
      </c>
      <c r="IW92" s="1">
        <v>-11.115971812798</v>
      </c>
      <c r="IX92" s="1">
        <v>-20.816703058108502</v>
      </c>
      <c r="IY92" s="1">
        <v>-10.073527709096</v>
      </c>
      <c r="IZ92" s="1">
        <v>-11.488806111551</v>
      </c>
      <c r="JA92" s="1">
        <v>-12.3991757128077</v>
      </c>
      <c r="JB92" s="1">
        <v>-15.426969041356701</v>
      </c>
      <c r="JC92" s="1">
        <v>-21.880447355307702</v>
      </c>
      <c r="JD92" s="1">
        <v>-19.652115623653799</v>
      </c>
      <c r="JE92" s="1">
        <v>-17.836628047993099</v>
      </c>
      <c r="JF92" s="1">
        <v>-9.8495825302899505</v>
      </c>
      <c r="JG92" s="1">
        <v>-17.557945951706699</v>
      </c>
      <c r="JH92" s="1">
        <v>-12.639744068452901</v>
      </c>
      <c r="JI92" s="1">
        <v>-13.2246398721398</v>
      </c>
      <c r="JJ92" s="1">
        <v>-9.7767270856605801</v>
      </c>
      <c r="JK92" s="1">
        <v>-14.1352581416606</v>
      </c>
      <c r="JL92" s="1">
        <v>-27.103792078320801</v>
      </c>
      <c r="JM92" s="1">
        <v>-6.3449903010917099</v>
      </c>
      <c r="JN92" s="1">
        <v>-14.317459692701499</v>
      </c>
      <c r="JO92" s="1">
        <v>-35.489153511057999</v>
      </c>
      <c r="JP92" s="1">
        <v>-13.4286996897691</v>
      </c>
      <c r="JQ92" s="1">
        <v>-15.458809961398799</v>
      </c>
      <c r="JR92" s="1">
        <v>-11.3387167515542</v>
      </c>
      <c r="JS92" s="1">
        <v>-15.478517127486001</v>
      </c>
      <c r="JT92" s="1">
        <v>-17.611388156187701</v>
      </c>
      <c r="JU92" s="1">
        <v>-18.0273008600048</v>
      </c>
      <c r="JV92" s="1">
        <v>-8.1042209455232008</v>
      </c>
      <c r="JW92" s="1">
        <v>-15.6363055935444</v>
      </c>
      <c r="JX92" s="1">
        <v>-17.335015210071202</v>
      </c>
      <c r="JY92" s="1">
        <v>-10.186274233007</v>
      </c>
      <c r="JZ92" s="1">
        <v>-16.169929014284399</v>
      </c>
      <c r="KA92" s="1">
        <v>-13.453245195315001</v>
      </c>
      <c r="KB92" s="1">
        <v>-10.927881086011</v>
      </c>
      <c r="KC92" s="1">
        <v>-12.6161090511062</v>
      </c>
      <c r="KD92" s="1">
        <v>-14.2274003074047</v>
      </c>
      <c r="KE92" s="1">
        <v>-9.9798859250425398</v>
      </c>
      <c r="KF92" s="1">
        <v>-15.7886648797161</v>
      </c>
      <c r="KG92" s="1">
        <v>-9.8121323281578192</v>
      </c>
      <c r="KH92" s="1">
        <v>-18.197171973605101</v>
      </c>
      <c r="KI92" s="1">
        <v>-8.3024172024944694</v>
      </c>
      <c r="KJ92" s="1">
        <v>-27.0962409012051</v>
      </c>
      <c r="KK92" s="1">
        <v>-10.1167025212527</v>
      </c>
      <c r="KL92" s="1">
        <v>-7.2976611169620504</v>
      </c>
      <c r="KM92" s="1">
        <v>-9.79727847536609</v>
      </c>
      <c r="KN92" s="1">
        <v>-13.0071955185332</v>
      </c>
      <c r="KO92" s="1">
        <v>-10.443729979954499</v>
      </c>
      <c r="KP92" s="1">
        <v>-15.120388480903999</v>
      </c>
      <c r="KQ92" s="1">
        <v>-6.3182274053409104</v>
      </c>
      <c r="KR92" s="1">
        <v>-13.0594222250988</v>
      </c>
      <c r="KS92" s="1">
        <v>-5.2513975451998398</v>
      </c>
      <c r="KT92" s="1">
        <v>-13.760191755034</v>
      </c>
      <c r="KU92" s="1">
        <v>-12.486555221306199</v>
      </c>
      <c r="KV92" s="1">
        <v>-18.781533353537899</v>
      </c>
      <c r="KW92" s="1">
        <v>-10.104196540113501</v>
      </c>
      <c r="KX92" s="1">
        <v>-17.659389790367499</v>
      </c>
      <c r="KY92" s="1">
        <v>-7.4494915588315402</v>
      </c>
      <c r="KZ92" s="1">
        <v>-15.653251411658999</v>
      </c>
      <c r="LA92" s="1">
        <v>-8.2734924565253003</v>
      </c>
      <c r="LB92" s="1">
        <v>-17.217103881791601</v>
      </c>
      <c r="LC92" s="1">
        <v>-5.7348613660427104</v>
      </c>
      <c r="LD92" s="1">
        <v>-5.2003106069835798</v>
      </c>
      <c r="LE92" s="1">
        <v>-6.2107376563940004</v>
      </c>
      <c r="LF92" s="1">
        <v>-7.9127239764206898</v>
      </c>
      <c r="LG92" s="1">
        <v>-10.1761293126913</v>
      </c>
      <c r="LH92" s="1">
        <v>-12.2377302216094</v>
      </c>
      <c r="LI92" s="1">
        <v>-3.9733546963164801</v>
      </c>
      <c r="LJ92" s="1">
        <v>-19.931999585404501</v>
      </c>
      <c r="LK92" s="1">
        <v>-8.2196613455923604</v>
      </c>
      <c r="LL92" s="1">
        <v>-29.894003661755502</v>
      </c>
      <c r="LM92" s="1">
        <v>-11.0126027003062</v>
      </c>
      <c r="LN92" s="1">
        <v>-11.412205184288901</v>
      </c>
      <c r="LO92" s="1">
        <v>-14.5152511024605</v>
      </c>
      <c r="LP92" s="1">
        <v>-27.603586466025199</v>
      </c>
      <c r="LQ92" s="1">
        <v>-11.6258181657963</v>
      </c>
      <c r="LR92" s="1">
        <v>-31.603784068706101</v>
      </c>
      <c r="LS92" s="1">
        <v>-11.2904933363747</v>
      </c>
      <c r="LT92" s="1">
        <v>-5.9950533058106403</v>
      </c>
      <c r="LU92" s="1">
        <v>-11.965539347298099</v>
      </c>
      <c r="LV92" s="1">
        <v>-9.7029566583827904</v>
      </c>
      <c r="LW92" s="1">
        <v>-4.4414822282720898</v>
      </c>
      <c r="LX92" s="1">
        <v>-15.8840300264295</v>
      </c>
      <c r="LY92" s="1">
        <v>-3.6171037420354502</v>
      </c>
      <c r="LZ92" s="1">
        <v>-16.5708124493223</v>
      </c>
      <c r="MA92" s="1">
        <v>-12.572423627274899</v>
      </c>
      <c r="MB92" s="1">
        <v>-15.0080179051619</v>
      </c>
      <c r="MC92" s="1">
        <v>-6.8873539961560901</v>
      </c>
      <c r="MD92" s="1">
        <v>-18.486931696412501</v>
      </c>
      <c r="ME92" s="1">
        <v>-11.927400894375699</v>
      </c>
      <c r="MF92" s="1">
        <v>-9.8465488054984291</v>
      </c>
      <c r="MG92" s="1">
        <v>-14.4465483834559</v>
      </c>
      <c r="MH92" s="1">
        <v>-12.761498708048601</v>
      </c>
      <c r="MI92" s="1">
        <v>-13.005727526053599</v>
      </c>
      <c r="MJ92" s="1">
        <v>-14.771886741764</v>
      </c>
      <c r="MK92" s="1">
        <v>-9.3068543706546105</v>
      </c>
      <c r="ML92" s="1">
        <v>-9.2126018491742094</v>
      </c>
      <c r="MM92" s="1">
        <v>-12.3274870970167</v>
      </c>
      <c r="MN92" s="1">
        <v>-11.360206839979</v>
      </c>
      <c r="MO92" s="1">
        <v>-15.3293834487285</v>
      </c>
      <c r="MP92" s="1">
        <v>-13.443297671665199</v>
      </c>
      <c r="MQ92" s="1">
        <v>-16.864686177231299</v>
      </c>
      <c r="MR92" s="1">
        <v>-7.8777655450311697</v>
      </c>
      <c r="MS92" s="1">
        <v>-14.854000296070099</v>
      </c>
      <c r="MT92" s="1">
        <v>-18.7348743523374</v>
      </c>
      <c r="MU92" s="1">
        <v>-11.127560917849999</v>
      </c>
      <c r="MV92" s="1">
        <v>-9.9008717818868508</v>
      </c>
      <c r="MW92" s="1">
        <v>-12.425059190813499</v>
      </c>
      <c r="MX92" s="1">
        <v>-14.6664089430787</v>
      </c>
      <c r="MY92" s="1">
        <v>-18.742810057649599</v>
      </c>
      <c r="MZ92" s="1">
        <v>-9.6311248684600095</v>
      </c>
      <c r="NA92" s="1">
        <v>-16.993359133101599</v>
      </c>
      <c r="NB92" s="1">
        <v>-24.377063283878801</v>
      </c>
      <c r="NC92" s="1">
        <v>-18.365532266207001</v>
      </c>
      <c r="ND92" s="1">
        <v>-9.1497542863688501</v>
      </c>
      <c r="NE92" s="1">
        <v>-18.1750766733898</v>
      </c>
      <c r="NF92" s="1">
        <v>-14.591953834091401</v>
      </c>
      <c r="NG92" s="1">
        <v>-4.7474759702159304</v>
      </c>
      <c r="NH92" s="1">
        <v>-9.3234316186529291</v>
      </c>
      <c r="NI92" s="1">
        <v>-18.3223633489797</v>
      </c>
      <c r="NJ92" s="1">
        <v>-4.8392685406713598</v>
      </c>
      <c r="NK92" s="1">
        <v>-10.622684133115101</v>
      </c>
      <c r="NL92" s="1">
        <v>-12.786584269289399</v>
      </c>
      <c r="NM92" s="1">
        <v>-4.4719590013654598</v>
      </c>
      <c r="NN92" s="1">
        <v>-27.4261717852619</v>
      </c>
      <c r="NO92" s="1">
        <v>-9.9371151990025606</v>
      </c>
      <c r="NP92" s="1">
        <v>-4.8923179018007703</v>
      </c>
      <c r="NQ92" s="1">
        <v>-4.5582210991657099</v>
      </c>
      <c r="NR92" s="1">
        <v>-6.3706490718774402</v>
      </c>
      <c r="NS92" s="1">
        <v>-11.7054956888025</v>
      </c>
      <c r="NT92" s="1">
        <v>-17.670156216073899</v>
      </c>
      <c r="NU92" s="1">
        <v>-8.2486476722626207</v>
      </c>
      <c r="NV92" s="1">
        <v>-8.3433799159637108</v>
      </c>
      <c r="NW92" s="1">
        <v>-12.161312670487</v>
      </c>
      <c r="NX92" s="1">
        <v>-16.913832745436501</v>
      </c>
      <c r="NY92" s="1">
        <v>-15.8959370769279</v>
      </c>
      <c r="NZ92" s="1">
        <v>-12.906933697591599</v>
      </c>
      <c r="OA92" s="1">
        <v>-13.573569582981399</v>
      </c>
      <c r="OB92" s="1">
        <v>-20.983446055912601</v>
      </c>
      <c r="OC92" s="1">
        <v>-7.1201010282202901</v>
      </c>
      <c r="OD92" s="1">
        <v>-14.976405097815</v>
      </c>
      <c r="OE92" s="1">
        <v>-19.184528270548</v>
      </c>
      <c r="OF92" s="1">
        <v>-4.0419471836154104</v>
      </c>
      <c r="OG92" s="1">
        <v>-10.559925565842301</v>
      </c>
      <c r="OH92" s="1">
        <v>-6.1980442792127004</v>
      </c>
      <c r="OI92" s="1">
        <v>-12.088516798124999</v>
      </c>
      <c r="OJ92" s="1">
        <v>-11.402086201027499</v>
      </c>
      <c r="OK92" s="1">
        <v>-18.859365980082998</v>
      </c>
      <c r="OL92" s="1">
        <v>-20.662470970212201</v>
      </c>
      <c r="OM92" s="1">
        <v>-12.579878124057901</v>
      </c>
      <c r="ON92" s="1">
        <v>-9.3880806974615894</v>
      </c>
      <c r="OO92" s="1">
        <v>-10.1620276859079</v>
      </c>
      <c r="OP92" s="1">
        <v>-17.739476048745999</v>
      </c>
      <c r="OQ92" s="1">
        <v>-12.2177766784682</v>
      </c>
      <c r="OR92" s="1">
        <v>-14.699633559342001</v>
      </c>
      <c r="OS92" s="1">
        <v>-9.2171652145942709</v>
      </c>
      <c r="OT92" s="1">
        <v>-4.4956226576292702</v>
      </c>
      <c r="OU92" s="1">
        <v>-8.3993854936019794</v>
      </c>
      <c r="OV92" s="1">
        <v>-19.969955359819402</v>
      </c>
      <c r="OW92" s="1">
        <v>-6.3673288257365899</v>
      </c>
      <c r="OX92" s="1">
        <v>-14.4954476426181</v>
      </c>
      <c r="OY92" s="1">
        <v>-6.5382438967576499</v>
      </c>
      <c r="OZ92" s="1">
        <v>-12.2356390763482</v>
      </c>
      <c r="PA92" s="1">
        <v>-11.198752228173401</v>
      </c>
      <c r="PB92" s="1">
        <v>-11.4427210171698</v>
      </c>
      <c r="PC92" s="1">
        <v>-16.263075840756301</v>
      </c>
      <c r="PD92" s="1">
        <v>-9.8544283514362103</v>
      </c>
      <c r="PE92" s="1">
        <v>-8.10339542703829</v>
      </c>
      <c r="PF92" s="1">
        <v>-6.9080833479324601</v>
      </c>
      <c r="PG92" s="1">
        <v>-16.6399556039811</v>
      </c>
      <c r="PH92" s="1">
        <v>-9.5573446105455595</v>
      </c>
      <c r="PI92" s="1">
        <v>-9.0586164851173407</v>
      </c>
      <c r="PJ92" s="1">
        <v>-3.9692938352871798</v>
      </c>
      <c r="PK92" s="1">
        <v>-18.264486825306498</v>
      </c>
      <c r="PL92" s="1">
        <v>-6.8503658824742502</v>
      </c>
      <c r="PM92" s="1">
        <v>-11.056247963574499</v>
      </c>
      <c r="PN92" s="1">
        <v>-12.156248783252201</v>
      </c>
      <c r="PO92" s="1">
        <v>-18.931041928270101</v>
      </c>
      <c r="PP92" s="1">
        <v>-5.9787224109974204</v>
      </c>
      <c r="PQ92" s="1">
        <v>-7.0046568591870901</v>
      </c>
      <c r="PR92" s="1">
        <v>-15.2591958589045</v>
      </c>
      <c r="PS92" s="1">
        <v>-11.448628514255599</v>
      </c>
      <c r="PT92" s="1">
        <v>-13.240589411330101</v>
      </c>
      <c r="PU92" s="1">
        <v>-8.5401988083283396</v>
      </c>
      <c r="PV92" s="1">
        <v>-11.483854558869</v>
      </c>
      <c r="PW92" s="1">
        <v>-4.6158203508912798</v>
      </c>
      <c r="PX92" s="1">
        <v>-15.127500407586</v>
      </c>
      <c r="PY92" s="1">
        <v>-4.5584022934940798</v>
      </c>
      <c r="PZ92" s="1">
        <v>-10.432833051106501</v>
      </c>
      <c r="QA92" s="1">
        <v>-9.6731412130527907</v>
      </c>
      <c r="QB92" s="1">
        <v>-11.811431164740601</v>
      </c>
      <c r="QC92" s="1">
        <v>-16.473738988989702</v>
      </c>
      <c r="QD92" s="1">
        <v>-18.2703661715808</v>
      </c>
      <c r="QE92" s="1">
        <v>-7.4622201615908903</v>
      </c>
      <c r="QF92" s="1">
        <v>-7.32601073598107</v>
      </c>
      <c r="QG92" s="1">
        <v>-9.0637346008192008</v>
      </c>
      <c r="QH92" s="1">
        <v>-8.4956130331325106</v>
      </c>
      <c r="QI92" s="1">
        <v>-10.957995100020799</v>
      </c>
      <c r="QJ92" s="1">
        <v>-7.8036048341580804</v>
      </c>
      <c r="QK92" s="1">
        <v>-22.175854098953199</v>
      </c>
      <c r="QL92" s="1">
        <v>-14.6325795828342</v>
      </c>
      <c r="QM92" s="1">
        <v>-5.05499160115974</v>
      </c>
      <c r="QN92" s="1">
        <v>-13.8277291103172</v>
      </c>
      <c r="QO92" s="1">
        <v>-11.8547905043224</v>
      </c>
      <c r="QP92" s="1">
        <v>-9.3640667983271708</v>
      </c>
      <c r="QQ92" s="1">
        <v>-8.9195205353819897</v>
      </c>
      <c r="QR92" s="1">
        <v>-12.2279418284099</v>
      </c>
      <c r="QS92" s="1">
        <v>-5.4668011676630197</v>
      </c>
      <c r="QT92" s="1">
        <v>-8.0958478491122605</v>
      </c>
      <c r="QU92" s="1">
        <v>-14.522023492927399</v>
      </c>
      <c r="QV92" s="1">
        <v>-22.407815809807801</v>
      </c>
      <c r="QW92" s="1">
        <v>-9.7732906744766108</v>
      </c>
      <c r="QX92" s="1">
        <v>-6.7352177634201702</v>
      </c>
      <c r="QY92" s="1">
        <v>-5.4049215860269397</v>
      </c>
      <c r="QZ92" s="1">
        <v>-15.494484262439</v>
      </c>
      <c r="RA92" s="1">
        <v>-15.168216249892801</v>
      </c>
      <c r="RB92" s="1">
        <v>-12.275699737794801</v>
      </c>
      <c r="RC92" s="1">
        <v>-9.5966286342401208</v>
      </c>
      <c r="RD92" s="1">
        <v>-12.6449482835928</v>
      </c>
      <c r="RE92" s="1">
        <v>-20.076430132930799</v>
      </c>
      <c r="RF92" s="1">
        <v>-8.3130095110264808</v>
      </c>
      <c r="RG92" s="1">
        <v>-7.6106677747819198</v>
      </c>
      <c r="RH92" s="1">
        <v>-11.6549617887429</v>
      </c>
      <c r="RI92" s="1">
        <v>-15.698180226473101</v>
      </c>
      <c r="RJ92" s="1">
        <v>-6.4791042499072704</v>
      </c>
      <c r="RK92" s="1">
        <v>-6.6745956462759501</v>
      </c>
      <c r="RL92" s="1">
        <v>-11.695138447634401</v>
      </c>
      <c r="RM92" s="1">
        <v>-20.312532151400699</v>
      </c>
      <c r="RN92" s="1">
        <v>-9.5882576841168508</v>
      </c>
      <c r="RO92" s="1">
        <v>-8.7122429313245995</v>
      </c>
      <c r="RP92" s="1">
        <v>-7.22567164548812</v>
      </c>
      <c r="RQ92" s="1">
        <v>-3.07692670731524</v>
      </c>
      <c r="RR92" s="1">
        <v>-7.6826771256576203</v>
      </c>
      <c r="RS92" s="1">
        <v>-14.043562493696101</v>
      </c>
      <c r="RT92" s="1">
        <v>-15.8415830593033</v>
      </c>
      <c r="RU92" s="1">
        <v>-7.7855212904229596</v>
      </c>
      <c r="RV92" s="1">
        <v>-12.302982808649601</v>
      </c>
      <c r="RW92" s="1">
        <v>-8.6668030185879594</v>
      </c>
      <c r="RX92" s="1">
        <v>-10.1765069379415</v>
      </c>
      <c r="RY92" s="1">
        <v>-7.5788817243039297</v>
      </c>
      <c r="RZ92" s="1">
        <v>-9.5356334632038209</v>
      </c>
      <c r="SA92" s="1">
        <v>-16.843337808966499</v>
      </c>
      <c r="SB92" s="1">
        <v>-17.7146022046981</v>
      </c>
      <c r="SC92" s="1">
        <v>-7.2712139064772403</v>
      </c>
      <c r="SD92" s="1">
        <v>-8.6040562167007106</v>
      </c>
      <c r="SE92" s="1">
        <v>-15.160710796260201</v>
      </c>
      <c r="SF92" s="1">
        <v>-14.4186506199934</v>
      </c>
      <c r="SG92" s="1">
        <v>-7.2134918125255201</v>
      </c>
      <c r="SH92" s="1">
        <v>-5.9924744296542096</v>
      </c>
      <c r="SI92" s="1">
        <v>-5.8324688634918997</v>
      </c>
      <c r="SJ92" s="1">
        <v>-2.9992451615022402</v>
      </c>
      <c r="SK92" s="1">
        <v>-4.9388905969804897</v>
      </c>
      <c r="SL92" s="1">
        <v>-4.6938235353606501</v>
      </c>
      <c r="SM92" s="1">
        <v>-13.062336466401799</v>
      </c>
      <c r="SN92" s="1">
        <v>-10.7510472169095</v>
      </c>
      <c r="SO92" s="1">
        <v>-10.052948920607401</v>
      </c>
      <c r="SP92" s="1">
        <v>-6.3114637070294197</v>
      </c>
      <c r="SQ92" s="1">
        <v>-7.3194395701693802</v>
      </c>
      <c r="SR92" s="1">
        <v>-18.842838463901401</v>
      </c>
      <c r="SS92" s="1">
        <v>-6.7869501210350904</v>
      </c>
      <c r="ST92" s="1">
        <v>-7.6218034419871099</v>
      </c>
      <c r="SU92" s="1">
        <v>-13.7029090948876</v>
      </c>
      <c r="SV92" s="1">
        <v>-3.8306953311449701</v>
      </c>
      <c r="SW92" s="1">
        <v>-6.6826864211819803</v>
      </c>
      <c r="SX92" s="1">
        <v>-8.4338561171275295</v>
      </c>
      <c r="SY92" s="1">
        <v>-19.9185269956219</v>
      </c>
      <c r="SZ92" s="1">
        <v>-12.1207541331235</v>
      </c>
      <c r="TA92" s="1">
        <v>-10.438212013841</v>
      </c>
      <c r="TB92" s="1">
        <v>-7.0834820283762996</v>
      </c>
      <c r="TC92" s="1">
        <v>-15.4819270394449</v>
      </c>
      <c r="TD92" s="1">
        <v>-8.6079778546193797</v>
      </c>
      <c r="TE92" s="1">
        <v>-9.7201509354542601</v>
      </c>
      <c r="TF92" s="1">
        <v>-16.6130124975329</v>
      </c>
      <c r="TG92" s="1">
        <v>-12.8747108071237</v>
      </c>
      <c r="TH92" s="1">
        <v>-14.9390682658481</v>
      </c>
      <c r="TI92" s="1">
        <v>-11.8665827094178</v>
      </c>
      <c r="TJ92" s="1">
        <v>-1.2732651267892801</v>
      </c>
      <c r="TK92" s="1">
        <v>-16.046253160431998</v>
      </c>
      <c r="TL92" s="1">
        <v>-12.3795245347284</v>
      </c>
      <c r="TM92" s="1">
        <v>-8.1917636274237395</v>
      </c>
      <c r="TN92" s="1">
        <v>-13.5469939536599</v>
      </c>
      <c r="TO92" s="1">
        <v>-10.511224658000399</v>
      </c>
      <c r="TP92" s="1">
        <v>-4.7157280505675203</v>
      </c>
      <c r="TQ92" s="1">
        <v>-10.6025708577546</v>
      </c>
      <c r="TR92" s="1">
        <v>-21.423366399249002</v>
      </c>
      <c r="TS92" s="1">
        <v>-6.1334221675092504</v>
      </c>
      <c r="TT92" s="1">
        <v>-7.95104987622656</v>
      </c>
      <c r="TU92" s="1">
        <v>-8.26684059278654</v>
      </c>
      <c r="TV92" s="1">
        <v>-4.2970024787609304</v>
      </c>
      <c r="TW92" s="1">
        <v>-19.8748085074578</v>
      </c>
      <c r="TX92" s="1">
        <v>-12.6538114300423</v>
      </c>
      <c r="TY92" s="1">
        <v>-20.306366503066801</v>
      </c>
      <c r="TZ92" s="1">
        <v>-10.096681103925</v>
      </c>
      <c r="UA92" s="1">
        <v>-16.945070981796601</v>
      </c>
      <c r="UB92" s="1">
        <v>-15.7699001426623</v>
      </c>
      <c r="UC92" s="1">
        <v>-14.0447732795209</v>
      </c>
      <c r="UD92" s="1">
        <v>-9.9821932774608495</v>
      </c>
      <c r="UE92" s="1">
        <v>-18.4812311016601</v>
      </c>
      <c r="UF92" s="1">
        <v>-4.4526679377156597</v>
      </c>
      <c r="UG92" s="1">
        <v>-8.5043150038587196</v>
      </c>
      <c r="UH92" s="1">
        <v>-24.376062047390398</v>
      </c>
      <c r="UI92" s="1">
        <v>-15.1053652044885</v>
      </c>
      <c r="UJ92" s="1">
        <v>-9.5562714286350001</v>
      </c>
      <c r="UK92" s="1">
        <v>-21.711775765445498</v>
      </c>
      <c r="UL92" s="1">
        <v>-27.875184346330201</v>
      </c>
      <c r="UM92" s="1">
        <v>-4.5056645015940298</v>
      </c>
      <c r="UN92" s="1">
        <v>-5.7612326631679602</v>
      </c>
      <c r="UO92" s="1">
        <v>-17.042715705618001</v>
      </c>
      <c r="UP92" s="1">
        <v>-10.543159874309801</v>
      </c>
      <c r="UQ92" s="1">
        <v>-12.1426892373222</v>
      </c>
      <c r="UR92" s="1">
        <v>-7.6150854139004904</v>
      </c>
      <c r="US92" s="1">
        <v>-15.8407545146183</v>
      </c>
      <c r="UT92" s="1">
        <v>-22.794372259411102</v>
      </c>
      <c r="UU92" s="1">
        <v>-16.506807427573101</v>
      </c>
      <c r="UV92" s="1">
        <v>-4.2837209690928804</v>
      </c>
      <c r="UW92" s="1">
        <v>-9.2473482671334999</v>
      </c>
      <c r="UX92" s="1">
        <v>-10.830457867951299</v>
      </c>
      <c r="UY92" s="1">
        <v>-12.2193265215948</v>
      </c>
      <c r="UZ92" s="1">
        <v>-16.745108929599201</v>
      </c>
      <c r="VA92" s="1">
        <v>-11.2966612535616</v>
      </c>
      <c r="VB92" s="1">
        <v>-9.89820080536958</v>
      </c>
      <c r="VC92" s="1">
        <v>-11.0411898789686</v>
      </c>
      <c r="VD92" s="1">
        <v>-12.665751065715799</v>
      </c>
      <c r="VE92" s="1">
        <v>-24.823607084391501</v>
      </c>
      <c r="VF92" s="1">
        <v>-18.524048767824301</v>
      </c>
      <c r="VG92" s="1">
        <v>-16.159895385050799</v>
      </c>
      <c r="VH92" s="1">
        <v>-6.5206058922287298</v>
      </c>
      <c r="VI92" s="1">
        <v>-15.5426054201018</v>
      </c>
      <c r="VJ92" s="1">
        <v>-16.620214090014599</v>
      </c>
      <c r="VK92" s="1">
        <v>-9.3895638992115096</v>
      </c>
      <c r="VL92" s="1">
        <v>-4.9164224306766799</v>
      </c>
      <c r="VM92" s="1">
        <v>-13.2322931822576</v>
      </c>
      <c r="VN92" s="1">
        <v>-8.2641816104276096</v>
      </c>
      <c r="VO92" s="1">
        <v>-22.917199569452698</v>
      </c>
      <c r="VP92" s="1">
        <v>-16.547786375378902</v>
      </c>
      <c r="VQ92" s="1">
        <v>-9.28223556778158</v>
      </c>
      <c r="VR92" s="1">
        <v>-17.0486500695948</v>
      </c>
      <c r="VS92" s="1">
        <v>-11.630869278641301</v>
      </c>
      <c r="VT92" s="1">
        <v>-9.1307874706091106</v>
      </c>
      <c r="VU92" s="1">
        <v>-16.761006850280399</v>
      </c>
      <c r="VV92" s="1">
        <v>-5.0849227861176596</v>
      </c>
      <c r="VW92" s="1">
        <v>-5.2075891764517896</v>
      </c>
      <c r="VX92" s="1">
        <v>-6.8530072331972196</v>
      </c>
      <c r="VY92" s="1">
        <v>-10.268488984515701</v>
      </c>
      <c r="VZ92" s="1">
        <v>-9.4972004177880898</v>
      </c>
      <c r="WA92" s="1">
        <v>-27.0845480657051</v>
      </c>
      <c r="WB92" s="1">
        <v>-14.4161593857164</v>
      </c>
      <c r="WC92" s="1">
        <v>-9.3630929837972907</v>
      </c>
      <c r="WD92" s="1">
        <v>-12.937001465487601</v>
      </c>
      <c r="WE92" s="1">
        <v>-3.64552960230378</v>
      </c>
      <c r="WF92" s="1">
        <v>-30.803941164290698</v>
      </c>
      <c r="WG92" s="1">
        <v>-17.238767129547099</v>
      </c>
      <c r="WH92" s="1">
        <v>-6.7490313330738196</v>
      </c>
      <c r="WI92" s="1">
        <v>-6.2167611298660299</v>
      </c>
      <c r="WJ92" s="1">
        <v>-12.0707351842628</v>
      </c>
      <c r="WK92" s="1">
        <v>-10.9120910520283</v>
      </c>
      <c r="WL92" s="1">
        <v>-22.116637283781099</v>
      </c>
      <c r="WM92" s="1">
        <v>-11.0304025955803</v>
      </c>
      <c r="WN92" s="1">
        <v>-13.015954346861699</v>
      </c>
      <c r="WO92" s="1">
        <v>-18.327814981612299</v>
      </c>
      <c r="WP92" s="1">
        <v>-7.6467360941231304</v>
      </c>
      <c r="WQ92" s="1">
        <v>-10.6077294721964</v>
      </c>
      <c r="WR92" s="1">
        <v>-20.338622116026698</v>
      </c>
      <c r="WS92" s="1">
        <v>-15.6000286568334</v>
      </c>
      <c r="WT92" s="1">
        <v>-7.3724106594112602</v>
      </c>
      <c r="WU92" s="1">
        <v>-11.9503178352189</v>
      </c>
      <c r="WV92" s="1">
        <v>-15.7423587424489</v>
      </c>
      <c r="WW92" s="1">
        <v>-19.127308362157301</v>
      </c>
      <c r="WX92" s="1">
        <v>-13.049035414588699</v>
      </c>
      <c r="WY92" s="1">
        <v>-7.7635538836827296</v>
      </c>
      <c r="WZ92" s="1">
        <v>-20.708556403002</v>
      </c>
      <c r="XA92" s="1">
        <v>-9.1110910812185999</v>
      </c>
      <c r="XB92" s="1">
        <v>-9.5964623772651692</v>
      </c>
      <c r="XC92" s="1">
        <v>-21.307170125603101</v>
      </c>
      <c r="XD92" s="1">
        <v>-13.6361028242753</v>
      </c>
      <c r="XE92" s="1">
        <v>-11.345319525511</v>
      </c>
      <c r="XF92" s="1">
        <v>-11.683969133900501</v>
      </c>
      <c r="XG92" s="1">
        <v>-18.627678254092501</v>
      </c>
      <c r="XH92" s="1">
        <v>-5.9522016399622499</v>
      </c>
      <c r="XI92" s="1">
        <v>-9.3382593774263096</v>
      </c>
      <c r="XJ92" s="1">
        <v>-9.9325079909864709</v>
      </c>
      <c r="XK92" s="1">
        <v>-16.690550518773801</v>
      </c>
      <c r="XL92" s="1">
        <v>-3.6963605114783902</v>
      </c>
      <c r="XM92" s="1">
        <v>-6.5434971237773398</v>
      </c>
      <c r="XN92" s="1">
        <v>-8.2109784718918508</v>
      </c>
      <c r="XO92" s="1">
        <v>-9.9773997526854394</v>
      </c>
      <c r="XP92" s="1">
        <v>-16.694322792238601</v>
      </c>
      <c r="XQ92" s="1">
        <v>-11.508028601849899</v>
      </c>
      <c r="XR92" s="1">
        <v>-8.7662184236317007</v>
      </c>
      <c r="XS92" s="1">
        <v>-12.902812013324599</v>
      </c>
      <c r="XT92" s="1">
        <v>-8.8965613778395891</v>
      </c>
      <c r="XU92" s="1">
        <v>-22.1897633922596</v>
      </c>
      <c r="XV92" s="1">
        <v>-17.447315245277998</v>
      </c>
      <c r="XW92" s="1">
        <v>-12.7782290115032</v>
      </c>
      <c r="XX92" s="1">
        <v>-8.4190410041002792</v>
      </c>
      <c r="XY92" s="1">
        <v>-8.4680397539185002</v>
      </c>
      <c r="XZ92" s="1">
        <v>-6.0811455365475799</v>
      </c>
      <c r="YA92" s="1">
        <v>-14.855058476413101</v>
      </c>
      <c r="YB92" s="1">
        <v>-6.7925436370705397</v>
      </c>
      <c r="YC92" s="1">
        <v>-13.229303346608701</v>
      </c>
      <c r="YD92" s="1">
        <v>-13.504421844087799</v>
      </c>
      <c r="YE92" s="1">
        <v>-12.6893803885895</v>
      </c>
      <c r="YF92" s="1">
        <v>-5.2946963231363799</v>
      </c>
      <c r="YG92" s="1">
        <v>-9.9085356975998309</v>
      </c>
      <c r="YH92" s="1">
        <v>-12.631635248308299</v>
      </c>
      <c r="YI92" s="1">
        <v>-16.451793446917002</v>
      </c>
      <c r="YJ92" s="1">
        <v>-2.2585705297075598</v>
      </c>
      <c r="YK92" s="1">
        <v>-8.8824252375383104</v>
      </c>
      <c r="YL92" s="1">
        <v>-6.9359702526418801</v>
      </c>
      <c r="YM92" s="1">
        <v>-12.4809802065657</v>
      </c>
      <c r="YN92" s="1">
        <v>-16.443644262551999</v>
      </c>
      <c r="YO92" s="1">
        <v>-25.009149368868499</v>
      </c>
      <c r="YP92" s="1">
        <v>-15.562108001207701</v>
      </c>
      <c r="YQ92" s="1">
        <v>-17.255813881354999</v>
      </c>
      <c r="YR92" s="1">
        <v>-12.9108175145545</v>
      </c>
      <c r="YS92" s="1">
        <v>-14.047910394394799</v>
      </c>
      <c r="YT92" s="1">
        <v>-14.589139448854</v>
      </c>
      <c r="YU92" s="1">
        <v>-13.8505232116207</v>
      </c>
      <c r="YV92" s="1">
        <v>-8.0779378174844396</v>
      </c>
      <c r="YW92" s="1">
        <v>-12.320567378711001</v>
      </c>
      <c r="YX92" s="1">
        <v>-15.9873450140977</v>
      </c>
      <c r="YY92" s="1">
        <v>-5.4079009585641096</v>
      </c>
      <c r="YZ92" s="1">
        <v>-17.421247993045402</v>
      </c>
      <c r="ZA92" s="1">
        <v>-8.1384159597757009</v>
      </c>
      <c r="ZB92" s="1">
        <v>-9.3501847930546909</v>
      </c>
      <c r="ZC92" s="1">
        <v>-9.8711184629735307</v>
      </c>
      <c r="ZD92" s="1">
        <v>-8.9237037249062308</v>
      </c>
      <c r="ZE92" s="1">
        <v>-14.7039065605401</v>
      </c>
      <c r="ZF92" s="1">
        <v>-8.78818509972524</v>
      </c>
      <c r="ZG92" s="1">
        <v>-19.723204733478301</v>
      </c>
      <c r="ZH92" s="1">
        <v>-10.8752454195974</v>
      </c>
      <c r="ZI92" s="1">
        <v>-12.232647357650301</v>
      </c>
      <c r="ZJ92" s="1">
        <v>-15.311387721617001</v>
      </c>
      <c r="ZK92" s="1">
        <v>-3.8838388808759401</v>
      </c>
      <c r="ZL92" s="1">
        <v>-4.75124849981305</v>
      </c>
      <c r="ZM92" s="1">
        <v>-8.9455098110710196</v>
      </c>
      <c r="ZN92" s="1">
        <v>-18.280711500544101</v>
      </c>
      <c r="ZO92" s="1">
        <v>-9.6188792649066102</v>
      </c>
      <c r="ZP92" s="1">
        <v>-15.996699713747001</v>
      </c>
      <c r="ZQ92" s="1">
        <v>-10.0969972727359</v>
      </c>
      <c r="ZR92" s="1">
        <v>-16.616258686042698</v>
      </c>
      <c r="ZS92" s="1">
        <v>-9.8650805200028895</v>
      </c>
      <c r="ZT92" s="1">
        <v>-9.7512898433513993</v>
      </c>
      <c r="ZU92" s="1">
        <v>-10.686777864805199</v>
      </c>
      <c r="ZV92" s="1">
        <v>-14.5175457663463</v>
      </c>
      <c r="ZW92" s="1">
        <v>-11.3874830000934</v>
      </c>
      <c r="ZX92" s="1">
        <v>-13.280973394012801</v>
      </c>
      <c r="ZY92" s="1">
        <v>-10.1152346941508</v>
      </c>
      <c r="ZZ92" s="1">
        <v>-10.092978030888601</v>
      </c>
      <c r="AAA92" s="1">
        <v>-11.790396247476201</v>
      </c>
      <c r="AAB92" s="1">
        <v>-7.6002351864544799</v>
      </c>
      <c r="AAC92" s="1">
        <v>-4.8797654449714702</v>
      </c>
      <c r="AAD92" s="1">
        <v>-9.2392700613207204</v>
      </c>
      <c r="AAE92" s="1">
        <v>-5.9620926726624397</v>
      </c>
      <c r="AAF92" s="1">
        <v>-6.67924547814295</v>
      </c>
      <c r="AAG92" s="1">
        <v>-4.8854492270201897</v>
      </c>
      <c r="AAH92" s="1">
        <v>-9.3998120575216699</v>
      </c>
      <c r="AAI92" s="1">
        <v>-19.571321137878499</v>
      </c>
      <c r="AAJ92" s="1">
        <v>-5.0707320928688704</v>
      </c>
      <c r="AAK92" s="1">
        <v>-8.6671311108498799</v>
      </c>
      <c r="AAL92" s="1">
        <v>-5.6902719284019003</v>
      </c>
      <c r="AAM92" s="1">
        <v>-9.6612653770085899</v>
      </c>
      <c r="AAN92" s="1">
        <v>-7.8011891852490898</v>
      </c>
      <c r="AAO92" s="1">
        <v>-9.5382341062084208</v>
      </c>
      <c r="AAP92" s="1">
        <v>-6.9193889449296098</v>
      </c>
      <c r="AAQ92" s="1">
        <v>-8.7891128300120194</v>
      </c>
      <c r="AAR92" s="1">
        <v>-9.7345273366188394</v>
      </c>
      <c r="AAS92" s="1">
        <v>-12.470696283385401</v>
      </c>
      <c r="AAT92" s="1">
        <v>-21.880048221162902</v>
      </c>
      <c r="AAU92" s="1">
        <v>-14.990088459876199</v>
      </c>
      <c r="AAV92" s="1">
        <v>-15.1627031772033</v>
      </c>
      <c r="AAW92" s="1">
        <v>-9.3592115972383905</v>
      </c>
      <c r="AAX92" s="1">
        <v>-5.6177828562032603</v>
      </c>
      <c r="AAY92" s="1">
        <v>-14.299794979076401</v>
      </c>
      <c r="AAZ92" s="1">
        <v>-11.621532916743799</v>
      </c>
      <c r="ABA92" s="1">
        <v>-17.110368870268498</v>
      </c>
      <c r="ABB92" s="1">
        <v>-17.586011685143099</v>
      </c>
      <c r="ABC92" s="1">
        <v>-4.6368064818818802</v>
      </c>
      <c r="ABD92" s="1">
        <v>-6.1927765826879098</v>
      </c>
      <c r="ABE92" s="1">
        <v>-6.7354236403266396</v>
      </c>
      <c r="ABF92" s="1">
        <v>-5.38477730968191</v>
      </c>
      <c r="ABG92" s="1">
        <v>-18.6034358030489</v>
      </c>
      <c r="ABH92" s="1">
        <v>-9.9999665784068306</v>
      </c>
      <c r="ABI92" s="1">
        <v>-12.290930954827999</v>
      </c>
      <c r="ABJ92" s="1">
        <v>-7.0575990811153702</v>
      </c>
      <c r="ABK92" s="1">
        <v>-26.9255019151183</v>
      </c>
      <c r="ABL92" s="1">
        <v>-7.0223384900736496</v>
      </c>
      <c r="ABM92" s="1">
        <v>-11.6831901273355</v>
      </c>
      <c r="ABN92" s="1">
        <v>-23.389605386103099</v>
      </c>
      <c r="ABO92" s="1">
        <v>-18.852924316225799</v>
      </c>
      <c r="ABP92" s="1">
        <v>-13.7698787021044</v>
      </c>
      <c r="ABQ92" s="1">
        <v>-6.2627365515808204</v>
      </c>
      <c r="ABR92" s="1">
        <v>-19.303787852985099</v>
      </c>
      <c r="ABS92" s="1">
        <v>-8.7018278271266105</v>
      </c>
      <c r="ABT92" s="1">
        <v>-18.8802322761914</v>
      </c>
      <c r="ABU92" s="1">
        <v>-16.371097763255499</v>
      </c>
      <c r="ABV92" s="1">
        <v>-9.1661258048768595</v>
      </c>
      <c r="ABW92" s="1">
        <v>-9.7796770870811294</v>
      </c>
      <c r="ABX92" s="1">
        <v>-4.7646557802372298</v>
      </c>
      <c r="ABY92" s="1">
        <v>-6.1745438167434399</v>
      </c>
      <c r="ABZ92" s="1">
        <v>-21.799750405494098</v>
      </c>
      <c r="ACA92" s="1">
        <v>-13.935351120895699</v>
      </c>
      <c r="ACB92" s="1">
        <v>-9.5500712850984808</v>
      </c>
      <c r="ACC92" s="1">
        <v>-7.5211832619132499</v>
      </c>
      <c r="ACD92" s="1">
        <v>-10.883529902325201</v>
      </c>
      <c r="ACE92" s="1">
        <v>-12.4543966545657</v>
      </c>
      <c r="ACF92" s="1">
        <v>-6.11487376375959</v>
      </c>
      <c r="ACG92" s="1">
        <v>-11.009117555882</v>
      </c>
      <c r="ACH92" s="1">
        <v>-14.3485954108772</v>
      </c>
      <c r="ACI92" s="1">
        <v>-7.8359269686248503</v>
      </c>
      <c r="ACJ92" s="1">
        <v>-7.6566611365789798</v>
      </c>
      <c r="ACK92" s="1">
        <v>-18.673473599210201</v>
      </c>
      <c r="ACL92" s="1">
        <v>-6.36806547795317</v>
      </c>
      <c r="ACM92" s="1">
        <v>-16.637056911525701</v>
      </c>
      <c r="ACN92" s="1">
        <v>-16.8590561781911</v>
      </c>
      <c r="ACO92" s="1">
        <v>-8.0971588287587792</v>
      </c>
      <c r="ACP92" s="1">
        <v>-6.0634329312811701</v>
      </c>
      <c r="ACQ92" s="1">
        <v>-11.281483185319299</v>
      </c>
      <c r="ACR92" s="1">
        <v>-8.2148648048233799</v>
      </c>
      <c r="ACS92" s="1">
        <v>-12.582616556677401</v>
      </c>
      <c r="ACT92" s="1">
        <v>-14.925001128619099</v>
      </c>
      <c r="ACU92" s="1">
        <v>-7.6401927369347797</v>
      </c>
      <c r="ACV92" s="1">
        <v>-22.308119797731599</v>
      </c>
      <c r="ACW92" s="1">
        <v>-12.4657633000239</v>
      </c>
      <c r="ACX92" s="1">
        <v>-16.875357228840599</v>
      </c>
      <c r="ACY92" s="1">
        <v>-4.9579383639966199</v>
      </c>
      <c r="ACZ92" s="1">
        <v>-10.3860377126296</v>
      </c>
      <c r="ADA92" s="1">
        <v>-13.1257287582493</v>
      </c>
      <c r="ADB92" s="1">
        <v>-13.3731049528471</v>
      </c>
      <c r="ADC92" s="1">
        <v>-17.9828912548342</v>
      </c>
      <c r="ADD92" s="1">
        <v>-17.813995361541899</v>
      </c>
      <c r="ADE92" s="1">
        <v>-10.247848748239701</v>
      </c>
      <c r="ADF92" s="1">
        <v>-8.9993421650804404</v>
      </c>
      <c r="ADG92" s="1">
        <v>-4.4489570766401103</v>
      </c>
      <c r="ADH92" s="1">
        <v>-6.0051223711404296</v>
      </c>
      <c r="ADI92" s="1">
        <v>-13.564295858461399</v>
      </c>
      <c r="ADJ92" s="1">
        <v>-33.637507140847802</v>
      </c>
      <c r="ADK92" s="1">
        <v>-23.2236282681136</v>
      </c>
      <c r="ADL92" s="1">
        <v>-15.386456501464901</v>
      </c>
      <c r="ADM92" s="1">
        <v>-10.129517548196601</v>
      </c>
      <c r="ADN92" s="1">
        <v>-14.4390676540608</v>
      </c>
      <c r="ADO92" s="1">
        <v>-14.0630545680377</v>
      </c>
      <c r="ADP92" s="1">
        <v>-9.0266125066983101</v>
      </c>
      <c r="ADQ92" s="1">
        <v>-5.6086491589812502</v>
      </c>
      <c r="ADR92" s="1">
        <v>-15.330670649356399</v>
      </c>
      <c r="ADS92" s="1">
        <v>-17.5061976203779</v>
      </c>
      <c r="ADT92" s="1">
        <v>-10.838430470822001</v>
      </c>
      <c r="ADU92" s="1">
        <v>-10.3996749103199</v>
      </c>
      <c r="ADV92" s="1">
        <v>-7.14588387980828</v>
      </c>
      <c r="ADW92" s="1">
        <v>-13.9573935569585</v>
      </c>
      <c r="ADX92" s="1">
        <v>-13.022560667999199</v>
      </c>
      <c r="ADY92" s="1">
        <v>-8.9489435794637906</v>
      </c>
      <c r="ADZ92" s="1">
        <v>-20.593929340837398</v>
      </c>
      <c r="AEA92" s="1">
        <v>-7.3423394663524304</v>
      </c>
      <c r="AEB92" s="1">
        <v>-2.8455018496988802</v>
      </c>
      <c r="AEC92" s="1">
        <v>-24.325419105111902</v>
      </c>
      <c r="AED92" s="1">
        <v>-7.97351665107385</v>
      </c>
      <c r="AEE92" s="1">
        <v>-18.250675464135</v>
      </c>
      <c r="AEF92" s="1">
        <v>-5.5545169092843896</v>
      </c>
      <c r="AEG92" s="1">
        <v>-8.3479703455001903</v>
      </c>
      <c r="AEH92" s="1">
        <v>-12.481113003019299</v>
      </c>
      <c r="AEI92" s="1">
        <v>-14.7441764274344</v>
      </c>
      <c r="AEJ92" s="1">
        <v>-13.845615304571901</v>
      </c>
      <c r="AEK92" s="1">
        <v>-7.4200785172494896</v>
      </c>
      <c r="AEL92" s="1">
        <v>-11.3877472921803</v>
      </c>
      <c r="AEM92" s="1">
        <v>-22.197577246377101</v>
      </c>
      <c r="AEN92" s="1">
        <v>-9.0782504980361995</v>
      </c>
      <c r="AEO92" s="1">
        <v>-8.8347192519022393</v>
      </c>
      <c r="AEP92" s="1">
        <v>-7.5405426700131404</v>
      </c>
      <c r="AEQ92" s="1">
        <v>-8.3700352005604906</v>
      </c>
      <c r="AER92" s="1">
        <v>-4.8087114792767798</v>
      </c>
      <c r="AES92" s="1">
        <v>-7.7163722068266898</v>
      </c>
      <c r="AET92" s="1">
        <v>-1.99026472333404</v>
      </c>
      <c r="AEU92" s="1">
        <v>-17.8880414956373</v>
      </c>
      <c r="AEV92" s="1">
        <v>-8.3645084206165503</v>
      </c>
      <c r="AEW92" s="1">
        <v>-4.5369089115339998</v>
      </c>
      <c r="AEX92" s="1">
        <v>-10.6565680387929</v>
      </c>
      <c r="AEY92" s="1">
        <v>-13.0695855656411</v>
      </c>
      <c r="AEZ92" s="1">
        <v>-4.4199059853874001</v>
      </c>
      <c r="AFA92" s="1">
        <v>-33.739309318784898</v>
      </c>
      <c r="AFB92" s="1">
        <v>-13.642141724631299</v>
      </c>
      <c r="AFC92" s="1">
        <v>-12.407048892870501</v>
      </c>
      <c r="AFD92" s="1">
        <v>-21.259966094976999</v>
      </c>
      <c r="AFE92" s="1">
        <v>-17.966377670891902</v>
      </c>
      <c r="AFF92" s="1">
        <v>-18.9112862367082</v>
      </c>
      <c r="AFG92" s="1">
        <v>-9.8209393185965403</v>
      </c>
      <c r="AFH92" s="1">
        <v>-8.7226413349000005</v>
      </c>
      <c r="AFI92" s="1">
        <v>-8.0712501514016104</v>
      </c>
      <c r="AFJ92" s="1">
        <v>-20.5771897032878</v>
      </c>
      <c r="AFK92" s="1">
        <v>-9.6744047331123095</v>
      </c>
      <c r="AFL92" s="1">
        <v>-3.4886992007320101</v>
      </c>
      <c r="AFM92" s="1">
        <v>-15.6744438776762</v>
      </c>
      <c r="AFN92" s="1">
        <v>-15.006189776199401</v>
      </c>
      <c r="AFO92" s="1">
        <v>-8.7972179521836207</v>
      </c>
      <c r="AFP92" s="1">
        <v>-11.688169141690899</v>
      </c>
      <c r="AFQ92" s="1">
        <v>-3.1899832551886198</v>
      </c>
      <c r="AFR92" s="1">
        <v>-10.847471190676499</v>
      </c>
      <c r="AFS92" s="1">
        <v>-7.9742038858532904</v>
      </c>
      <c r="AFT92" s="1">
        <v>-20.296380288580501</v>
      </c>
      <c r="AFU92" s="1">
        <v>-14.8163559217423</v>
      </c>
      <c r="AFV92" s="1">
        <v>-15.420198501380501</v>
      </c>
      <c r="AFW92" s="1">
        <v>-11.602067918963501</v>
      </c>
      <c r="AFX92" s="1">
        <v>-12.193361721872201</v>
      </c>
      <c r="AFY92" s="1">
        <v>-8.1322115102871901</v>
      </c>
      <c r="AFZ92" s="1">
        <v>-4.6459447863222803</v>
      </c>
      <c r="AGA92" s="1">
        <v>-4.6326877283454504</v>
      </c>
      <c r="AGB92" s="1">
        <v>-6.1771210149599396</v>
      </c>
      <c r="AGC92" s="1">
        <v>-16.9270200387204</v>
      </c>
      <c r="AGD92" s="1">
        <v>-13.8084332461118</v>
      </c>
      <c r="AGE92" s="1">
        <v>-18.434739290253201</v>
      </c>
      <c r="AGF92" s="1">
        <v>-3.1545174133224201</v>
      </c>
      <c r="AGG92" s="1">
        <v>-7.95614490200236</v>
      </c>
      <c r="AGH92" s="1">
        <v>-13.7885051413455</v>
      </c>
      <c r="AGI92" s="1">
        <v>-18.7842454030074</v>
      </c>
      <c r="AGJ92" s="1">
        <v>-4.6840907681127302</v>
      </c>
      <c r="AGK92" s="1">
        <v>-5.5199528857745896</v>
      </c>
      <c r="AGL92" s="1">
        <v>-10.110156960274701</v>
      </c>
      <c r="AGM92" s="1">
        <v>-8.9842711248108706</v>
      </c>
      <c r="AGN92" s="1">
        <v>-6.6197330885515804</v>
      </c>
      <c r="AGO92" s="1">
        <v>-19.358967107434001</v>
      </c>
      <c r="AGP92" s="1">
        <v>-4.2264763682218804</v>
      </c>
      <c r="AGQ92" s="1">
        <v>-12.7310874901964</v>
      </c>
      <c r="AGR92" s="1">
        <v>-12.6210033057747</v>
      </c>
      <c r="AGS92" s="1">
        <v>-10.3274004911337</v>
      </c>
      <c r="AGT92" s="1">
        <v>-5.6206745929977702</v>
      </c>
      <c r="AGU92" s="1">
        <v>-7.5326305323359604</v>
      </c>
      <c r="AGV92" s="1">
        <v>-8.9365140843045197</v>
      </c>
      <c r="AGW92" s="1">
        <v>-2.9000177786426198</v>
      </c>
      <c r="AGX92" s="1">
        <v>-15.269147540615799</v>
      </c>
      <c r="AGY92" s="1">
        <v>-10.1602737894878</v>
      </c>
      <c r="AGZ92" s="1">
        <v>-5.4463837180439603</v>
      </c>
      <c r="AHA92" s="1">
        <v>-7.9540038724777</v>
      </c>
      <c r="AHB92" s="1">
        <v>-23.222304865785802</v>
      </c>
      <c r="AHC92" s="1">
        <v>-5.6870184039144096</v>
      </c>
      <c r="AHD92" s="1">
        <v>-9.2307600631841105</v>
      </c>
      <c r="AHE92" s="1">
        <v>-9.6350118691593405</v>
      </c>
      <c r="AHF92" s="1">
        <v>-7.9979632754747199</v>
      </c>
      <c r="AHG92" s="1">
        <v>-13.918223499030701</v>
      </c>
      <c r="AHH92" s="1">
        <v>-13.1306363790943</v>
      </c>
      <c r="AHI92" s="1">
        <v>-16.9468925640147</v>
      </c>
      <c r="AHJ92" s="1">
        <v>-16.711950607456</v>
      </c>
      <c r="AHK92" s="1">
        <v>-26.708325492991101</v>
      </c>
      <c r="AHL92" s="1">
        <v>-6.5057199850668903</v>
      </c>
      <c r="AHM92" s="1">
        <v>-11.2141932078528</v>
      </c>
      <c r="AHN92" s="1">
        <v>-8.8164056425708601</v>
      </c>
      <c r="AHO92" s="1">
        <v>-7.4159978957050603</v>
      </c>
      <c r="AHP92" s="1">
        <v>-10.8024370068926</v>
      </c>
      <c r="AHQ92" s="1">
        <v>-5.6123534794986396</v>
      </c>
      <c r="AHR92" s="1">
        <v>-8.0157712220053003</v>
      </c>
      <c r="AHS92" s="1">
        <v>-11.9827900879728</v>
      </c>
      <c r="AHT92" s="1">
        <v>-8.7924870622706504</v>
      </c>
      <c r="AHU92" s="1">
        <v>-10.041532400942501</v>
      </c>
      <c r="AHV92" s="1">
        <v>-19.341311199044799</v>
      </c>
      <c r="AHW92" s="1">
        <v>-13.897227123202001</v>
      </c>
      <c r="AHX92" s="1">
        <v>-20.261723589774601</v>
      </c>
      <c r="AHY92" s="1">
        <v>-16.1397616724187</v>
      </c>
      <c r="AHZ92" s="1">
        <v>-18.756587032717199</v>
      </c>
      <c r="AIA92" s="1">
        <v>-11.855151234759401</v>
      </c>
      <c r="AIB92" s="1">
        <v>-7.8726179245933903</v>
      </c>
      <c r="AIC92" s="1">
        <v>-11.847356885681499</v>
      </c>
      <c r="AID92" s="1">
        <v>-12.902838728079599</v>
      </c>
      <c r="AIE92" s="1">
        <v>-14.6983175801847</v>
      </c>
      <c r="AIF92" s="1">
        <v>-13.398368325497501</v>
      </c>
      <c r="AIG92" s="1">
        <v>-13.020349209669799</v>
      </c>
      <c r="AIH92" s="1">
        <v>-20.0045239018182</v>
      </c>
      <c r="AII92" s="1">
        <v>-11.405637644223701</v>
      </c>
      <c r="AIJ92" s="1">
        <v>-20.870435325201001</v>
      </c>
      <c r="AIK92" s="1">
        <v>-17.675705391609799</v>
      </c>
      <c r="AIL92" s="1">
        <v>-7.2019142168779799</v>
      </c>
      <c r="AIM92" s="1">
        <v>-6.6090816531177303</v>
      </c>
      <c r="AIN92" s="1">
        <v>-8.2915425406844498</v>
      </c>
      <c r="AIO92" s="1">
        <v>-7.6289782617985802</v>
      </c>
      <c r="AIP92" s="1">
        <v>-9.0810094164412192</v>
      </c>
      <c r="AIQ92" s="1">
        <v>-12.295724172085</v>
      </c>
      <c r="AIR92" s="1">
        <v>-8.5136759114642793</v>
      </c>
      <c r="AIS92" s="1">
        <v>-10.775519687247501</v>
      </c>
      <c r="AIT92" s="1">
        <v>-14.1432049982519</v>
      </c>
      <c r="AIU92" s="1">
        <v>-14.185584552522</v>
      </c>
      <c r="AIV92" s="1">
        <v>-7.5770665598743703</v>
      </c>
      <c r="AIW92" s="1">
        <v>-21.152602973180102</v>
      </c>
      <c r="AIX92" s="1">
        <v>-15.2338747237725</v>
      </c>
      <c r="AIY92" s="1">
        <v>-6.22802506240276</v>
      </c>
      <c r="AIZ92" s="1">
        <v>-13.867092469487201</v>
      </c>
      <c r="AJA92" s="1">
        <v>-9.9219663441413406</v>
      </c>
      <c r="AJB92" s="1">
        <v>-10.3924229512452</v>
      </c>
      <c r="AJC92" s="1">
        <v>-7.9014450455322596</v>
      </c>
      <c r="AJD92" s="1">
        <v>-18.959912600710901</v>
      </c>
      <c r="AJE92" s="1">
        <v>-13.189851949229199</v>
      </c>
      <c r="AJF92" s="1">
        <v>-20.5361328345973</v>
      </c>
      <c r="AJG92" s="1">
        <v>-12.417754357032599</v>
      </c>
      <c r="AJH92" s="1">
        <v>-11.015909755441299</v>
      </c>
      <c r="AJI92" s="1">
        <v>-6.6553267467692798</v>
      </c>
      <c r="AJJ92" s="1">
        <v>-10.1904402266665</v>
      </c>
      <c r="AJK92" s="1">
        <v>-13.6498416655035</v>
      </c>
      <c r="AJL92" s="1">
        <v>-11.6403143033414</v>
      </c>
      <c r="AJM92" s="1">
        <v>-6.52019686809445</v>
      </c>
      <c r="AJN92" s="1">
        <v>-11.0275797083891</v>
      </c>
      <c r="AJO92" s="1">
        <v>-15.9482509825986</v>
      </c>
      <c r="AJP92" s="1">
        <v>-9.3526339358319905</v>
      </c>
      <c r="AJQ92" s="1">
        <v>-16.5094405538911</v>
      </c>
      <c r="AJR92" s="1">
        <v>-5.9902672308981604</v>
      </c>
      <c r="AJS92" s="1">
        <v>-18.8983838165145</v>
      </c>
      <c r="AJT92" s="1">
        <v>-6.3737629940572997</v>
      </c>
      <c r="AJU92" s="1">
        <v>-7.4290137866776202</v>
      </c>
      <c r="AJV92" s="1">
        <v>-32.456681466027902</v>
      </c>
      <c r="AJW92" s="1">
        <v>-2.05249396963774</v>
      </c>
      <c r="AJX92" s="1">
        <v>-19.5983787090729</v>
      </c>
      <c r="AJY92" s="1">
        <v>-8.2900935962422899</v>
      </c>
      <c r="AJZ92" s="1">
        <v>-8.8832396721154794</v>
      </c>
      <c r="AKA92" s="1">
        <v>-5.8620011135404901</v>
      </c>
      <c r="AKB92" s="1">
        <v>-23.29108753469</v>
      </c>
      <c r="AKC92" s="1">
        <v>-3.6066584012884801</v>
      </c>
      <c r="AKD92" s="1">
        <v>-8.2391186301747403</v>
      </c>
      <c r="AKE92" s="1">
        <v>-7.5481085317084702</v>
      </c>
      <c r="AKF92" s="1">
        <v>-19.218842686904299</v>
      </c>
      <c r="AKG92" s="1">
        <v>-5.5060803897559403</v>
      </c>
      <c r="AKH92" s="1">
        <v>-1.3801042523996301</v>
      </c>
      <c r="AKI92" s="1">
        <v>-11.9926227878787</v>
      </c>
      <c r="AKJ92" s="1">
        <v>-8.1307010018615795</v>
      </c>
      <c r="AKK92" s="1">
        <v>-10.1567375329162</v>
      </c>
      <c r="AKL92" s="1">
        <v>-17.0448858936733</v>
      </c>
      <c r="AKM92" s="1">
        <v>-11.8842224091725</v>
      </c>
      <c r="AKN92" s="1">
        <v>-8.1298598636157102</v>
      </c>
      <c r="AKO92" s="1">
        <v>-15.343448650754601</v>
      </c>
      <c r="AKP92" s="1">
        <v>-4.6871061397233698</v>
      </c>
      <c r="AKQ92" s="1">
        <v>-11.125383899174199</v>
      </c>
      <c r="AKR92" s="1">
        <v>-7.6237778838683399</v>
      </c>
      <c r="AKS92" s="1">
        <v>-15.8429844488511</v>
      </c>
      <c r="AKT92" s="1">
        <v>-10.2898095194915</v>
      </c>
      <c r="AKU92" s="1">
        <v>-10.7306140165425</v>
      </c>
      <c r="AKV92" s="1">
        <v>-19.995054196595198</v>
      </c>
      <c r="AKW92" s="1">
        <v>-6.2787207696878804</v>
      </c>
      <c r="AKX92" s="1">
        <v>-5.0391997863971802</v>
      </c>
      <c r="AKY92" s="1">
        <v>-13.052937557506899</v>
      </c>
      <c r="AKZ92" s="1">
        <v>-23.730578974384699</v>
      </c>
      <c r="ALA92" s="1">
        <v>-12.481203054234999</v>
      </c>
      <c r="ALB92" s="1">
        <v>-5.8690049438333203</v>
      </c>
      <c r="ALC92" s="1">
        <v>-28.347087577292498</v>
      </c>
      <c r="ALD92" s="1">
        <v>-9.8405893432382907</v>
      </c>
      <c r="ALE92" s="1">
        <v>-5.1951220271415099</v>
      </c>
      <c r="ALF92" s="1">
        <v>-18.3674378556242</v>
      </c>
      <c r="ALG92" s="1">
        <v>-12.460151925538</v>
      </c>
      <c r="ALH92" s="1">
        <v>-11.8566335152488</v>
      </c>
      <c r="ALI92" s="1">
        <v>-9.7375329161228006</v>
      </c>
      <c r="ALJ92" s="1">
        <v>-19.380245574378499</v>
      </c>
      <c r="ALK92" s="1">
        <v>-8.8316846085514307</v>
      </c>
      <c r="ALL92" s="1">
        <v>-25.549690877572001</v>
      </c>
      <c r="ALM92" s="1">
        <v>-12.312525724862599</v>
      </c>
      <c r="ALN92" s="1">
        <v>-13.025773268549701</v>
      </c>
      <c r="ALO92" s="1">
        <v>-7.8997672563114101</v>
      </c>
      <c r="ALP92" s="1">
        <v>-24.0508883378013</v>
      </c>
      <c r="ALQ92" s="1">
        <v>-13.093389497192099</v>
      </c>
      <c r="ALR92" s="1">
        <v>-11.6205438271849</v>
      </c>
      <c r="ALS92" s="1">
        <v>-4.1222229085444404</v>
      </c>
      <c r="ALT92" s="1">
        <v>-15.0365089331316</v>
      </c>
      <c r="ALU92" s="1">
        <v>-6.61680204362494</v>
      </c>
      <c r="ALV92" s="1">
        <v>-5.0129982105821398</v>
      </c>
      <c r="ALW92" s="1">
        <v>-14.3527957643712</v>
      </c>
      <c r="ALX92" s="1">
        <v>-19.2809093278162</v>
      </c>
      <c r="ALY92" s="1">
        <v>-4.9433786391343002</v>
      </c>
      <c r="ALZ92" s="1">
        <v>-12.4981887094591</v>
      </c>
      <c r="AMA92" s="1">
        <v>-15.813929297318699</v>
      </c>
      <c r="AMB92" s="1">
        <v>-6.8757869617529703</v>
      </c>
      <c r="AMC92" s="1">
        <v>-11.2921949223291</v>
      </c>
      <c r="AMD92" s="1">
        <v>-17.607511199913301</v>
      </c>
      <c r="AME92" s="1">
        <v>-10.5836245102993</v>
      </c>
      <c r="AMF92" s="1">
        <v>-7.8211247620083704</v>
      </c>
      <c r="AMG92" s="1">
        <v>-5.0503119165354899</v>
      </c>
      <c r="AMH92" s="1">
        <v>-25.179108076775499</v>
      </c>
      <c r="AMI92" s="1">
        <v>-10.661656205781499</v>
      </c>
      <c r="AMJ92" s="1">
        <v>-9.2495488710800693</v>
      </c>
      <c r="AMK92" s="1">
        <v>-19.548629015006298</v>
      </c>
      <c r="AML92" s="1">
        <v>-7.1503876389533598</v>
      </c>
      <c r="AMM92" s="1">
        <v>-15.111272644428499</v>
      </c>
      <c r="AMN92" s="1">
        <v>-5.3762311084482199</v>
      </c>
      <c r="AMO92" s="1">
        <v>-8.1881505872621894</v>
      </c>
      <c r="AMP92" s="1">
        <v>-13.548899004114601</v>
      </c>
      <c r="AMQ92" s="1">
        <v>-7.9906455472643598</v>
      </c>
      <c r="AMR92" s="1">
        <v>-12.9288507059367</v>
      </c>
      <c r="AMS92" s="1">
        <v>-24.7029591361859</v>
      </c>
      <c r="AMT92" s="1">
        <v>-12.697976967664401</v>
      </c>
      <c r="AMU92" s="1">
        <v>-8.8446639546383192</v>
      </c>
      <c r="AMV92" s="1">
        <v>-12.735674232310499</v>
      </c>
      <c r="AMW92" s="1">
        <v>-11.508556574768701</v>
      </c>
      <c r="AMX92" s="1">
        <v>-11.174161813024201</v>
      </c>
      <c r="AMY92" s="1">
        <v>-6.5140234882214303</v>
      </c>
      <c r="AMZ92" s="1">
        <v>-5.7463481042286704</v>
      </c>
      <c r="ANA92" s="1">
        <v>-6.3616091427535899</v>
      </c>
      <c r="ANB92" s="1">
        <v>-7.8422667923801397</v>
      </c>
      <c r="ANC92" s="1">
        <v>-15.200613656187899</v>
      </c>
      <c r="AND92" s="1">
        <v>-13.0884260739799</v>
      </c>
      <c r="ANE92" s="1">
        <v>-11.6407743135624</v>
      </c>
      <c r="ANF92" s="1">
        <v>-20.030144705340199</v>
      </c>
      <c r="ANG92" s="1">
        <v>-10.796666226064501</v>
      </c>
      <c r="ANH92" s="1">
        <v>-8.0187723685792207</v>
      </c>
      <c r="ANI92" s="1">
        <v>-13.6086768498201</v>
      </c>
      <c r="ANJ92" s="1">
        <v>-6.9980339601169703</v>
      </c>
      <c r="ANK92" s="1">
        <v>-6.3493297889421898</v>
      </c>
      <c r="ANL92" s="1">
        <v>-9.5720233810870905</v>
      </c>
      <c r="ANM92" s="1">
        <v>-12.008317945821901</v>
      </c>
      <c r="ANN92" s="1">
        <v>-9.5389561903504596</v>
      </c>
      <c r="ANO92" s="1">
        <v>-13.5202412446059</v>
      </c>
      <c r="ANP92" s="1">
        <v>-11.827168316223901</v>
      </c>
      <c r="ANQ92" s="1">
        <v>-14.453565224985599</v>
      </c>
      <c r="ANR92" s="1">
        <v>-13.9985999776023</v>
      </c>
      <c r="ANS92" s="1">
        <v>-4.8469030576096896</v>
      </c>
      <c r="ANT92" s="1">
        <v>-12.4987569846502</v>
      </c>
      <c r="ANU92" s="1">
        <v>-10.450671427954401</v>
      </c>
      <c r="ANV92" s="1">
        <v>-11.6051977820457</v>
      </c>
      <c r="ANW92" s="1">
        <v>-14.113512849882101</v>
      </c>
      <c r="ANX92" s="1">
        <v>-25.865122776721002</v>
      </c>
      <c r="ANY92" s="1">
        <v>-19.356426778429402</v>
      </c>
      <c r="ANZ92" s="1">
        <v>-12.538365803261801</v>
      </c>
      <c r="AOA92" s="1">
        <v>-6.1907657478965401</v>
      </c>
      <c r="AOB92" s="1">
        <v>-14.1275590953676</v>
      </c>
      <c r="AOC92" s="1">
        <v>-10.4610164196373</v>
      </c>
      <c r="AOD92" s="1">
        <v>-15.1470021567796</v>
      </c>
      <c r="AOE92" s="1">
        <v>-2.7855552990602899</v>
      </c>
      <c r="AOF92" s="1">
        <v>-12.0917071705518</v>
      </c>
      <c r="AOG92" s="1">
        <v>-10.997146323576199</v>
      </c>
      <c r="AOH92" s="1">
        <v>-4.9198662205489798</v>
      </c>
      <c r="AOI92" s="1">
        <v>-12.3879198546851</v>
      </c>
      <c r="AOJ92" s="1">
        <v>-6.2605112926876796</v>
      </c>
      <c r="AOK92" s="1">
        <v>-5.8589147882094004</v>
      </c>
      <c r="AOL92" s="1">
        <v>-6.7883792191803698</v>
      </c>
      <c r="AOM92" s="1">
        <v>-19.046529942001101</v>
      </c>
      <c r="AON92" s="1">
        <v>-14.8770120069686</v>
      </c>
      <c r="AOO92" s="1">
        <v>-10.7631559181472</v>
      </c>
      <c r="AOP92" s="1">
        <v>-21.4263046217633</v>
      </c>
      <c r="AOQ92" s="1">
        <v>-24.162903819817501</v>
      </c>
      <c r="AOR92" s="1">
        <v>-5.6567905590404202</v>
      </c>
      <c r="AOS92" s="1">
        <v>-8.39091173012946</v>
      </c>
      <c r="AOT92" s="1">
        <v>-13.9645757453924</v>
      </c>
      <c r="AOU92" s="1">
        <v>-9.4831439029416593</v>
      </c>
      <c r="AOV92" s="1">
        <v>-4.1984355594756302</v>
      </c>
      <c r="AOW92" s="1">
        <v>-6.6477272713045199</v>
      </c>
      <c r="AOX92" s="1">
        <v>-16.58811874869</v>
      </c>
      <c r="AOY92" s="1">
        <v>-23.497802266600502</v>
      </c>
      <c r="AOZ92" s="1">
        <v>-10.2114450143547</v>
      </c>
      <c r="APA92" s="1">
        <v>-9.6291277357488507</v>
      </c>
      <c r="APB92" s="1">
        <v>-15.302738896196701</v>
      </c>
      <c r="APC92" s="1">
        <v>-1.9250768630178099</v>
      </c>
      <c r="APD92" s="1">
        <v>-8.6258097130509004</v>
      </c>
      <c r="APE92" s="1">
        <v>-16.9515564496376</v>
      </c>
      <c r="APF92" s="1">
        <v>-11.218350059829399</v>
      </c>
      <c r="APG92" s="1">
        <v>-11.658735274557401</v>
      </c>
      <c r="APH92" s="1">
        <v>-7.4879840165756697</v>
      </c>
      <c r="API92" s="1">
        <v>-10.424495615225799</v>
      </c>
      <c r="APJ92" s="1">
        <v>-16.253251436225302</v>
      </c>
      <c r="APK92" s="1">
        <v>-16.099416945602901</v>
      </c>
      <c r="APL92" s="1">
        <v>-11.063511316366</v>
      </c>
      <c r="APM92" s="1">
        <v>-8.7743221137927492</v>
      </c>
      <c r="APN92" s="1">
        <v>-7.1782574762435196</v>
      </c>
      <c r="APO92" s="1">
        <v>-16.4896756678292</v>
      </c>
      <c r="APP92" s="1">
        <v>-14.3284457186629</v>
      </c>
      <c r="APQ92" s="1">
        <v>-11.8601915723118</v>
      </c>
      <c r="APR92" s="1">
        <v>-26.852008694805299</v>
      </c>
      <c r="APS92" s="1">
        <v>-10.6642926516801</v>
      </c>
      <c r="APT92" s="1">
        <v>-9.6330152916705707</v>
      </c>
      <c r="APU92" s="1">
        <v>-8.2951762809408098</v>
      </c>
      <c r="APV92" s="1">
        <v>-22.738500630095</v>
      </c>
      <c r="APW92" s="1">
        <v>-8.87403570577567</v>
      </c>
      <c r="APX92" s="1">
        <v>-3.12932754172297</v>
      </c>
      <c r="APY92" s="1">
        <v>-6.3507310652886702</v>
      </c>
      <c r="APZ92" s="1">
        <v>-13.887177175237399</v>
      </c>
      <c r="AQA92" s="1">
        <v>-2.1835370189516001</v>
      </c>
      <c r="AQB92" s="1">
        <v>-10.4233127020255</v>
      </c>
      <c r="AQC92" s="1">
        <v>-10.879134430294201</v>
      </c>
      <c r="AQD92" s="1">
        <v>-15.111183976835299</v>
      </c>
      <c r="AQE92" s="1">
        <v>-4.9433943325695999</v>
      </c>
      <c r="AQF92" s="1">
        <v>-12.0743333157624</v>
      </c>
      <c r="AQG92" s="1">
        <v>-14.6478481258036</v>
      </c>
      <c r="AQH92" s="1">
        <v>-6.5595135291623299</v>
      </c>
      <c r="AQI92" s="1">
        <v>-17.678636650769</v>
      </c>
      <c r="AQJ92" s="1">
        <v>-23.8997862697424</v>
      </c>
      <c r="AQK92" s="1">
        <v>-8.8563649402103106</v>
      </c>
      <c r="AQL92" s="1">
        <v>-14.6644654256623</v>
      </c>
      <c r="AQM92" s="1">
        <v>-9.0739151601753196</v>
      </c>
      <c r="AQN92" s="1">
        <v>-8.93726399919891</v>
      </c>
      <c r="AQO92" s="1">
        <v>-8.7814288409218495</v>
      </c>
      <c r="AQP92" s="1">
        <v>-11.201268838246</v>
      </c>
      <c r="AQQ92" s="1">
        <v>-8.6834400958369997</v>
      </c>
      <c r="AQR92" s="1">
        <v>-14.491013524590199</v>
      </c>
      <c r="AQS92" s="1">
        <v>-24.010650484131599</v>
      </c>
      <c r="AQT92" s="1">
        <v>-4.9835118571001296</v>
      </c>
      <c r="AQU92" s="1">
        <v>-8.3300152380333792</v>
      </c>
      <c r="AQV92" s="1">
        <v>-3.38203587697254</v>
      </c>
      <c r="AQW92" s="1">
        <v>-7.8152026746996599</v>
      </c>
      <c r="AQX92" s="1">
        <v>-10.4376843172967</v>
      </c>
      <c r="AQY92" s="1">
        <v>-16.102799829751699</v>
      </c>
      <c r="AQZ92" s="1">
        <v>-2.1153102346752899</v>
      </c>
      <c r="ARA92" s="1">
        <v>-8.17673722034829</v>
      </c>
      <c r="ARB92" s="1">
        <v>-14.147506038880399</v>
      </c>
      <c r="ARC92" s="1">
        <v>-4.5564984979386303</v>
      </c>
      <c r="ARD92" s="1">
        <v>-16.138384073497399</v>
      </c>
      <c r="ARE92" s="1">
        <v>-24.968619982008299</v>
      </c>
      <c r="ARF92" s="1">
        <v>-7.0389257642529</v>
      </c>
      <c r="ARG92" s="1">
        <v>-5.8239531830879798</v>
      </c>
      <c r="ARH92" s="1">
        <v>-4.69906829973488</v>
      </c>
      <c r="ARI92" s="1">
        <v>-12.7673909730107</v>
      </c>
      <c r="ARJ92" s="1">
        <v>-15.3842660776456</v>
      </c>
      <c r="ARK92" s="1">
        <v>-10.2412353993056</v>
      </c>
      <c r="ARL92" s="1">
        <v>-6.3411273861334196</v>
      </c>
      <c r="ARM92" s="1">
        <v>-6.1253778912885704</v>
      </c>
      <c r="ARN92" s="1">
        <v>-13.7526920749212</v>
      </c>
      <c r="ARO92" s="1">
        <v>-24.749691543796899</v>
      </c>
      <c r="ARP92" s="1">
        <v>-7.2784349645906996</v>
      </c>
      <c r="ARQ92" s="1">
        <v>-15.6370286246384</v>
      </c>
      <c r="ARR92" s="1">
        <v>-16.8519194065052</v>
      </c>
      <c r="ARS92" s="1">
        <v>-3.7970435935825702</v>
      </c>
      <c r="ART92" s="1">
        <v>-6.39220115702466</v>
      </c>
      <c r="ARU92" s="1">
        <v>-14.9841054181201</v>
      </c>
      <c r="ARV92" s="1">
        <v>-7.1263087059321597</v>
      </c>
      <c r="ARW92" s="1">
        <v>-9.1975639985567508</v>
      </c>
      <c r="ARX92" s="1">
        <v>-9.6603435756685503</v>
      </c>
      <c r="ARY92" s="1">
        <v>-8.3490280774296401</v>
      </c>
      <c r="ARZ92" s="1">
        <v>-10.498879045900299</v>
      </c>
      <c r="ASA92" s="1">
        <v>-22.001664685434299</v>
      </c>
      <c r="ASB92" s="1">
        <v>-7.0331858656690001</v>
      </c>
      <c r="ASC92" s="1">
        <v>-7.7022963230765003</v>
      </c>
      <c r="ASD92" s="1">
        <v>-14.9162819243051</v>
      </c>
      <c r="ASE92" s="1">
        <v>-7.3314079081883996</v>
      </c>
      <c r="ASF92" s="1">
        <v>-6.9594829002485898</v>
      </c>
      <c r="ASG92" s="1">
        <v>-14.8916145248596</v>
      </c>
      <c r="ASH92" s="1">
        <v>-5.1776622091888704</v>
      </c>
      <c r="ASI92" s="1">
        <v>-10.2606166663066</v>
      </c>
      <c r="ASJ92" s="1">
        <v>-17.787569673283201</v>
      </c>
      <c r="ASK92" s="1">
        <v>-13.4507319618026</v>
      </c>
      <c r="ASL92" s="1">
        <v>-24.771458032440101</v>
      </c>
      <c r="ASM92" s="1">
        <v>-29.505735928785199</v>
      </c>
      <c r="ASN92" s="1">
        <v>-8.4003650768023892</v>
      </c>
      <c r="ASO92" s="1">
        <v>-16.169229127009299</v>
      </c>
      <c r="ASP92" s="1">
        <v>-7.4052794487170397</v>
      </c>
      <c r="ASQ92" s="1">
        <v>-17.7270062255003</v>
      </c>
      <c r="ASR92" s="1">
        <v>-15.896001582917799</v>
      </c>
      <c r="ASS92" s="1">
        <v>-12.760476726268701</v>
      </c>
      <c r="AST92" s="1">
        <v>-6.2739381778277696</v>
      </c>
      <c r="ASU92" s="1">
        <v>-6.8713411153838404</v>
      </c>
      <c r="ASV92" s="1">
        <v>-21.280874013452301</v>
      </c>
      <c r="ASW92" s="1">
        <v>-12.6386474957955</v>
      </c>
      <c r="ASX92" s="1">
        <v>-11.467301626851899</v>
      </c>
      <c r="ASY92" s="1">
        <v>-11.640931911193899</v>
      </c>
      <c r="ASZ92" s="1">
        <v>-12.0633162067426</v>
      </c>
      <c r="ATA92" s="1">
        <v>-18.144168716447499</v>
      </c>
      <c r="ATB92" s="1">
        <v>-18.995796380294401</v>
      </c>
      <c r="ATC92" s="1">
        <v>-12.371141382517299</v>
      </c>
      <c r="ATD92" s="1">
        <v>-16.2596964923431</v>
      </c>
      <c r="ATE92" s="1">
        <v>-11.4635243813069</v>
      </c>
      <c r="ATF92" s="1">
        <v>-7.6830143116407603</v>
      </c>
      <c r="ATG92" s="1">
        <v>-27.440955073535701</v>
      </c>
      <c r="ATH92" s="1">
        <v>-6.6622877340404898</v>
      </c>
      <c r="ATI92" s="1">
        <v>-28.403273526960099</v>
      </c>
      <c r="ATJ92" s="1">
        <v>-10.8597515001261</v>
      </c>
      <c r="ATK92" s="1">
        <v>-13.368501220127801</v>
      </c>
      <c r="ATL92" s="1">
        <v>-6.6557326443597997</v>
      </c>
      <c r="ATM92" s="1">
        <v>-3.3326723981226101</v>
      </c>
      <c r="ATN92" s="1">
        <v>-12.423205311540199</v>
      </c>
      <c r="ATO92" s="1">
        <v>-7.6203227138948399</v>
      </c>
      <c r="ATP92" s="1">
        <v>-4.4286166735358901</v>
      </c>
      <c r="ATQ92" s="1">
        <v>-4.4880978643476501</v>
      </c>
      <c r="ATR92" s="1">
        <v>-14.2153264978199</v>
      </c>
      <c r="ATS92" s="1">
        <v>-22.937628894501</v>
      </c>
      <c r="ATT92" s="1">
        <v>-16.656035899169101</v>
      </c>
      <c r="ATU92" s="1">
        <v>-8.0506769556403093</v>
      </c>
      <c r="ATV92" s="1">
        <v>-11.969886492287101</v>
      </c>
      <c r="ATW92" s="1">
        <v>-23.548950088355301</v>
      </c>
      <c r="ATX92" s="1">
        <v>-15.5358268538379</v>
      </c>
      <c r="ATY92" s="1">
        <v>-35.087294360276999</v>
      </c>
      <c r="ATZ92" s="1">
        <v>-2.4407625695953898</v>
      </c>
      <c r="AUA92" s="1">
        <v>-10.7586267255789</v>
      </c>
      <c r="AUB92" s="1">
        <v>-22.154401588799299</v>
      </c>
      <c r="AUC92" s="1">
        <v>-14.6887049158252</v>
      </c>
      <c r="AUD92" s="1">
        <v>-12.638291380491401</v>
      </c>
      <c r="AUE92" s="1">
        <v>-9.8374964222841808</v>
      </c>
      <c r="AUF92" s="1">
        <v>-17.390699766636398</v>
      </c>
      <c r="AUG92" s="1">
        <v>-18.952701426380099</v>
      </c>
      <c r="AUH92" s="1">
        <v>-17.276256886392801</v>
      </c>
      <c r="AUI92" s="1">
        <v>-10.1452869257482</v>
      </c>
      <c r="AUJ92" s="1">
        <v>-6.5400463831675504</v>
      </c>
      <c r="AUK92" s="1">
        <v>-10.6728287675214</v>
      </c>
      <c r="AUL92" s="1">
        <v>-9.4337295249724207</v>
      </c>
      <c r="AUM92" s="1">
        <v>-15.475354118880301</v>
      </c>
      <c r="AUN92" s="1">
        <v>-8.9181551556948797</v>
      </c>
      <c r="AUO92" s="1">
        <v>-12.924393140049499</v>
      </c>
      <c r="AUP92" s="1">
        <v>-15.6913992714641</v>
      </c>
      <c r="AUQ92" s="1">
        <v>-9.0903529849468594</v>
      </c>
      <c r="AUR92" s="1">
        <v>-11.814249731304701</v>
      </c>
      <c r="AUS92" s="1">
        <v>-19.213220885277899</v>
      </c>
      <c r="AUT92" s="1">
        <v>-13.4823831446868</v>
      </c>
      <c r="AUU92" s="1">
        <v>-9.4390130140067807</v>
      </c>
      <c r="AUV92" s="1">
        <v>-5.7437232103184499</v>
      </c>
      <c r="AUW92" s="1">
        <v>-9.6758136149782707</v>
      </c>
      <c r="AUX92" s="1">
        <v>-6.7839231435095</v>
      </c>
      <c r="AUY92" s="1">
        <v>-15.969186710667</v>
      </c>
      <c r="AUZ92" s="1">
        <v>-10.128718423650501</v>
      </c>
      <c r="AVA92" s="1">
        <v>-4.9556791460571796</v>
      </c>
      <c r="AVB92" s="1">
        <v>-15.247612217388699</v>
      </c>
      <c r="AVC92" s="1">
        <v>-15.3161611487941</v>
      </c>
      <c r="AVD92" s="1">
        <v>-13.2721120766033</v>
      </c>
      <c r="AVE92" s="1">
        <v>-12.122069357288</v>
      </c>
      <c r="AVF92" s="1">
        <v>-19.853094083113</v>
      </c>
      <c r="AVG92" s="1">
        <v>-12.6315020981444</v>
      </c>
      <c r="AVH92" s="1">
        <v>-13.6037478851296</v>
      </c>
      <c r="AVI92" s="1">
        <v>-11.037943067433</v>
      </c>
      <c r="AVJ92" s="1">
        <v>-13.847212029285901</v>
      </c>
      <c r="AVK92" s="1">
        <v>-9.6331846636490202</v>
      </c>
      <c r="AVL92" s="1">
        <v>-16.042347246428001</v>
      </c>
      <c r="AVM92" s="1">
        <v>-2.0428133418642198</v>
      </c>
      <c r="AVN92" s="1">
        <v>-12.110341959517999</v>
      </c>
      <c r="AVO92" s="1">
        <v>-5.8421896481957001</v>
      </c>
      <c r="AVP92" s="1">
        <v>-14.801780214510799</v>
      </c>
      <c r="AVQ92" s="1">
        <v>-9.1831124429239104</v>
      </c>
      <c r="AVR92" s="1">
        <v>-13.3738038846215</v>
      </c>
      <c r="AVS92" s="1">
        <v>-3.7314005756851998</v>
      </c>
      <c r="AVT92" s="1">
        <v>-8.3099797165929807</v>
      </c>
      <c r="AVU92" s="1">
        <v>-15.639610121556</v>
      </c>
      <c r="AVV92" s="1">
        <v>-6.0050076717239502</v>
      </c>
      <c r="AVW92" s="1">
        <v>-11.6572844563786</v>
      </c>
      <c r="AVX92" s="1">
        <v>-10.042453134534201</v>
      </c>
      <c r="AVY92" s="1">
        <v>-14.099753531738999</v>
      </c>
      <c r="AVZ92" s="1">
        <v>-12.313536465107701</v>
      </c>
      <c r="AWA92" s="1">
        <v>-6.8090285896785803</v>
      </c>
      <c r="AWB92" s="1">
        <v>-11.3758155796833</v>
      </c>
      <c r="AWC92" s="1">
        <v>-9.5582259505793807</v>
      </c>
      <c r="AWD92" s="1">
        <v>-10.0313099635028</v>
      </c>
      <c r="AWE92" s="1">
        <v>-16.036620264110098</v>
      </c>
      <c r="AWF92" s="1">
        <v>-11.121311561384699</v>
      </c>
      <c r="AWG92" s="1">
        <v>-4.2711066849172097</v>
      </c>
      <c r="AWH92" s="1">
        <v>-3.7667219681986199</v>
      </c>
      <c r="AWI92" s="1">
        <v>-6.68789399902266</v>
      </c>
      <c r="AWJ92" s="1">
        <v>-9.4513368204591792</v>
      </c>
      <c r="AWK92" s="1">
        <v>-15.4745940450447</v>
      </c>
      <c r="AWL92" s="1">
        <v>-14.792158925075301</v>
      </c>
      <c r="AWM92" s="1">
        <v>-12.499215259111301</v>
      </c>
      <c r="AWN92" s="1">
        <v>-9.9777652276012496</v>
      </c>
      <c r="AWO92" s="1">
        <v>-35.4531365648593</v>
      </c>
      <c r="AWP92" s="1">
        <v>-13.2677264217809</v>
      </c>
      <c r="AWQ92" s="1">
        <v>-8.9190605090317696</v>
      </c>
      <c r="AWR92" s="1">
        <v>-10.49246213987</v>
      </c>
      <c r="AWS92" s="1">
        <v>-13.753043208727901</v>
      </c>
      <c r="AWT92" s="1">
        <v>-10.969837207844799</v>
      </c>
      <c r="AWU92" s="1">
        <v>-8.0950142281248798</v>
      </c>
      <c r="AWV92" s="1">
        <v>-13.0692892076794</v>
      </c>
      <c r="AWW92" s="1">
        <v>-11.673039079111399</v>
      </c>
      <c r="AWX92" s="1">
        <v>-7.4599242494704203</v>
      </c>
      <c r="AWY92" s="1">
        <v>-8.3926981213677703</v>
      </c>
      <c r="AWZ92" s="1">
        <v>-6.8379751188144304</v>
      </c>
      <c r="AXA92" s="1">
        <v>-18.7365547217493</v>
      </c>
      <c r="AXB92" s="1">
        <v>-10.1614594295585</v>
      </c>
      <c r="AXC92" s="1">
        <v>-9.5110842769086599</v>
      </c>
      <c r="AXD92" s="1">
        <v>-9.5680143979302006</v>
      </c>
      <c r="AXE92" s="1">
        <v>-12.295899788315801</v>
      </c>
      <c r="AXF92" s="1">
        <v>-8.8447653911995001</v>
      </c>
      <c r="AXG92" s="1">
        <v>-8.2628871455324298</v>
      </c>
      <c r="AXH92" s="1">
        <v>-19.672499634758701</v>
      </c>
      <c r="AXI92" s="1">
        <v>-11.3236770118059</v>
      </c>
      <c r="AXJ92" s="1">
        <v>-10.830520036535701</v>
      </c>
      <c r="AXK92" s="1">
        <v>-18.0200701065495</v>
      </c>
      <c r="AXL92" s="1">
        <v>-13.293957254540899</v>
      </c>
      <c r="AXM92" s="1">
        <v>-20.434200073531201</v>
      </c>
      <c r="AXN92" s="1">
        <v>-9.5389657346439698</v>
      </c>
      <c r="AXO92" s="1">
        <v>-13.188105388025001</v>
      </c>
      <c r="AXP92" s="1">
        <v>-18.886357028360401</v>
      </c>
      <c r="AXQ92" s="1">
        <v>-5.6368899114335402</v>
      </c>
      <c r="AXR92" s="1">
        <v>-12.5392027538019</v>
      </c>
      <c r="AXS92" s="1">
        <v>-14.1993291510448</v>
      </c>
      <c r="AXT92" s="1">
        <v>-4.86311346247376</v>
      </c>
      <c r="AXU92" s="1">
        <v>-8.7154586882798508</v>
      </c>
      <c r="AXV92" s="1">
        <v>-10.7154961691514</v>
      </c>
      <c r="AXW92" s="1">
        <v>-22.520493460403401</v>
      </c>
      <c r="AXX92" s="1">
        <v>-11.936291294560601</v>
      </c>
      <c r="AXY92" s="1">
        <v>-17.937253168345599</v>
      </c>
      <c r="AXZ92" s="1">
        <v>-10.872300132198299</v>
      </c>
      <c r="AYA92" s="1">
        <v>-7.1024667652703801</v>
      </c>
      <c r="AYB92" s="1">
        <v>-14.1201382189064</v>
      </c>
      <c r="AYC92" s="1">
        <v>-18.944597458436402</v>
      </c>
      <c r="AYD92" s="1">
        <v>-12.128743371704401</v>
      </c>
      <c r="AYE92" s="1">
        <v>-14.4230483294485</v>
      </c>
      <c r="AYF92" s="1">
        <v>-8.0023527550598903</v>
      </c>
      <c r="AYG92" s="1">
        <v>-10.139023811489199</v>
      </c>
      <c r="AYH92" s="1">
        <v>-26.9751769162641</v>
      </c>
      <c r="AYI92" s="1">
        <v>-1.6391197051290201</v>
      </c>
      <c r="AYJ92" s="1">
        <v>-16.289309987877601</v>
      </c>
      <c r="AYK92" s="1">
        <v>-8.5677601474586407</v>
      </c>
      <c r="AYL92" s="1">
        <v>-20.844326730466602</v>
      </c>
      <c r="AYM92" s="1">
        <v>-11.869654449478601</v>
      </c>
      <c r="AYN92" s="1">
        <v>-16.064481189368099</v>
      </c>
      <c r="AYO92" s="1">
        <v>-11.086640199540801</v>
      </c>
      <c r="AYP92" s="1">
        <v>-14.9912023550411</v>
      </c>
      <c r="AYQ92" s="1">
        <v>-20.089488818813699</v>
      </c>
      <c r="AYR92" s="1">
        <v>-14.963844580682601</v>
      </c>
      <c r="AYS92" s="1">
        <v>-13.788022070248999</v>
      </c>
      <c r="AYT92" s="1">
        <v>-9.0320560986237108</v>
      </c>
      <c r="AYU92" s="1">
        <v>-4.5757194741330496</v>
      </c>
      <c r="AYV92" s="1">
        <v>-13.6987021962846</v>
      </c>
      <c r="AYW92" s="1">
        <v>-12.6612583047573</v>
      </c>
      <c r="AYX92" s="1">
        <v>-36.946511331064798</v>
      </c>
      <c r="AYY92" s="1">
        <v>-8.1761497586585996</v>
      </c>
      <c r="AYZ92" s="1">
        <v>-12.280698662786</v>
      </c>
      <c r="AZA92" s="1">
        <v>-6.8271078914068504</v>
      </c>
      <c r="AZB92" s="1">
        <v>-11.0591712600853</v>
      </c>
      <c r="AZC92" s="1">
        <v>-5.6343830390126497</v>
      </c>
      <c r="AZD92" s="1">
        <v>-3.9168621120132898</v>
      </c>
      <c r="AZE92" s="1">
        <v>-24.429109094471499</v>
      </c>
      <c r="AZF92" s="1">
        <v>-6.9751872579960299</v>
      </c>
      <c r="AZG92" s="1">
        <v>-22.936536415519299</v>
      </c>
      <c r="AZH92" s="1">
        <v>-12.7562281485183</v>
      </c>
      <c r="AZI92" s="1">
        <v>-14.868066971251601</v>
      </c>
      <c r="AZJ92" s="1">
        <v>-6.7589177756411001</v>
      </c>
      <c r="AZK92" s="1">
        <v>-19.7697469553265</v>
      </c>
      <c r="AZL92" s="1">
        <v>-2.9442485714186302</v>
      </c>
      <c r="AZM92" s="1">
        <v>-5.5569877704319603</v>
      </c>
      <c r="AZN92" s="1">
        <v>-21.5763769575167</v>
      </c>
      <c r="AZO92" s="1">
        <v>-25.338451424084202</v>
      </c>
      <c r="AZP92" s="1">
        <v>-13.5892693879455</v>
      </c>
      <c r="AZQ92" s="1">
        <v>-25.020581068548999</v>
      </c>
      <c r="AZR92" s="1">
        <v>-20.4903366592441</v>
      </c>
      <c r="AZS92" s="1">
        <v>-12.4511194264058</v>
      </c>
      <c r="AZT92" s="1">
        <v>-9.8018191535000803</v>
      </c>
      <c r="AZU92" s="1">
        <v>-6.9629980970207397</v>
      </c>
      <c r="AZV92" s="1">
        <v>-11.632673770272399</v>
      </c>
      <c r="AZW92" s="1">
        <v>-12.8028010244609</v>
      </c>
      <c r="AZX92" s="1">
        <v>-12.7162468943897</v>
      </c>
      <c r="AZY92" s="1">
        <v>-16.068359748394801</v>
      </c>
      <c r="AZZ92" s="1">
        <v>-30.338673315815701</v>
      </c>
      <c r="BAA92" s="1">
        <v>-24.024326900968799</v>
      </c>
      <c r="BAB92" s="1">
        <v>-11.542760818367199</v>
      </c>
      <c r="BAC92" s="1">
        <v>-18.226284528158899</v>
      </c>
      <c r="BAD92" s="1">
        <v>-9.0617206769110794</v>
      </c>
      <c r="BAE92" s="1">
        <v>-5.93436776459078</v>
      </c>
      <c r="BAF92" s="1">
        <v>-2.0409327065178502</v>
      </c>
      <c r="BAG92" s="1">
        <v>-7.7912200026314897</v>
      </c>
      <c r="BAH92" s="1">
        <v>-9.0972483323597508</v>
      </c>
      <c r="BAI92" s="1">
        <v>-6.0327165833787202</v>
      </c>
      <c r="BAJ92" s="1">
        <v>-18.018199407608702</v>
      </c>
      <c r="BAK92" s="1">
        <v>-11.354923110425901</v>
      </c>
      <c r="BAL92" s="1">
        <v>-1.50275567168956</v>
      </c>
      <c r="BAM92" s="1">
        <v>-5.8194772535843002</v>
      </c>
      <c r="BAN92" s="1">
        <v>-11.7893478805734</v>
      </c>
      <c r="BAO92" s="1">
        <v>-8.7885162998142103</v>
      </c>
      <c r="BAP92" s="1">
        <v>-22.372472999068901</v>
      </c>
      <c r="BAQ92" s="1">
        <v>-18.012153370851902</v>
      </c>
      <c r="BAR92" s="1">
        <v>-14.790871254277199</v>
      </c>
      <c r="BAS92" s="1">
        <v>-7.0459895306380798</v>
      </c>
      <c r="BAT92" s="1">
        <v>-6.3321192563283297</v>
      </c>
      <c r="BAU92" s="1">
        <v>-7.7910158688578104</v>
      </c>
      <c r="BAV92" s="1">
        <v>-11.680470978581999</v>
      </c>
      <c r="BAW92" s="1">
        <v>-7.3727905895680701</v>
      </c>
      <c r="BAX92" s="1">
        <v>-17.5190522163387</v>
      </c>
      <c r="BAY92" s="1">
        <v>-6.8732476906016</v>
      </c>
      <c r="BAZ92" s="1">
        <v>-16.800546599158501</v>
      </c>
      <c r="BBA92" s="1">
        <v>-8.0127340404919796</v>
      </c>
      <c r="BBB92" s="1">
        <v>-5.7791722071629597</v>
      </c>
      <c r="BBC92" s="1">
        <v>-5.4879093264260899</v>
      </c>
      <c r="BBD92" s="1">
        <v>-12.271045844932701</v>
      </c>
      <c r="BBE92" s="1">
        <v>-13.2603004378207</v>
      </c>
      <c r="BBF92" s="1">
        <v>-6.7472226198809704</v>
      </c>
      <c r="BBG92" s="1">
        <v>-17.804308870351001</v>
      </c>
      <c r="BBH92" s="1">
        <v>-11.076636939892399</v>
      </c>
      <c r="BBI92" s="1">
        <v>-15.189028514563001</v>
      </c>
      <c r="BBJ92" s="1">
        <v>-17.711430409211498</v>
      </c>
      <c r="BBK92" s="1">
        <v>-23.120142412338001</v>
      </c>
      <c r="BBL92" s="1">
        <v>-9.4425664273136398</v>
      </c>
      <c r="BBM92" s="1">
        <v>-20.545089335910099</v>
      </c>
      <c r="BBN92" s="1">
        <v>-13.7761534702324</v>
      </c>
      <c r="BBO92" s="1">
        <v>-9.14969727256568</v>
      </c>
      <c r="BBP92" s="1">
        <v>-11.505459286300299</v>
      </c>
      <c r="BBQ92" s="1">
        <v>-4.4949635947747</v>
      </c>
      <c r="BBR92" s="1">
        <v>-7.4960302485313299</v>
      </c>
      <c r="BBS92" s="1">
        <v>-10.075206935376199</v>
      </c>
      <c r="BBT92" s="1">
        <v>-10.5890090836546</v>
      </c>
      <c r="BBU92" s="1">
        <v>-6.4546027881729104</v>
      </c>
      <c r="BBV92" s="1">
        <v>-4.7866700875184698</v>
      </c>
      <c r="BBW92" s="1">
        <v>-14.9587044554297</v>
      </c>
      <c r="BBX92" s="1">
        <v>-10.7166391358036</v>
      </c>
      <c r="BBY92" s="1">
        <v>-12.2370686591618</v>
      </c>
      <c r="BBZ92" s="1">
        <v>-14.547424050078099</v>
      </c>
      <c r="BCA92" s="1">
        <v>-10.265431196149001</v>
      </c>
      <c r="BCB92" s="1">
        <v>-9.5907331150442907</v>
      </c>
      <c r="BCC92" s="1">
        <v>-10.051669286835899</v>
      </c>
      <c r="BCD92" s="1">
        <v>-7.6728048321252196</v>
      </c>
      <c r="BCE92" s="1">
        <v>-5.8370211627298003</v>
      </c>
      <c r="BCF92" s="1">
        <v>-11.247734318107</v>
      </c>
      <c r="BCG92" s="1">
        <v>-8.9400264927386406</v>
      </c>
      <c r="BCH92" s="1">
        <v>-11.7535000256287</v>
      </c>
      <c r="BCI92" s="1">
        <v>-6.5730580435977997</v>
      </c>
      <c r="BCJ92" s="1">
        <v>-6.3215317242449496</v>
      </c>
      <c r="BCK92" s="1">
        <v>-12.925738779382</v>
      </c>
      <c r="BCL92" s="1">
        <v>-13.109421911397799</v>
      </c>
      <c r="BCM92" s="1">
        <v>-12.5776070881536</v>
      </c>
      <c r="BCN92" s="1">
        <v>-26.616394060605</v>
      </c>
      <c r="BCO92" s="1">
        <v>-5.0468600595390898</v>
      </c>
      <c r="BCP92" s="1">
        <v>-16.5530900819073</v>
      </c>
      <c r="BCQ92" s="1">
        <v>-22.0905594370494</v>
      </c>
      <c r="BCR92" s="1">
        <v>-14.645164108369499</v>
      </c>
      <c r="BCS92" s="1">
        <v>-15.457546859848</v>
      </c>
      <c r="BCT92" s="1">
        <v>-6.69194778474019</v>
      </c>
      <c r="BCU92" s="1">
        <v>-7.7784419994739604</v>
      </c>
      <c r="BCV92" s="1">
        <v>-13.0023807458715</v>
      </c>
      <c r="BCW92" s="1">
        <v>-14.2358851976711</v>
      </c>
      <c r="BCX92" s="1">
        <v>-9.9930212788700601</v>
      </c>
      <c r="BCY92" s="1">
        <v>-6.6673809582516999</v>
      </c>
      <c r="BCZ92" s="1">
        <v>-6.3659599477849698</v>
      </c>
      <c r="BDA92" s="1">
        <v>-4.6184845521310098</v>
      </c>
      <c r="BDB92" s="1">
        <v>-22.6581916844391</v>
      </c>
      <c r="BDC92" s="1">
        <v>-6.88550854195302</v>
      </c>
      <c r="BDD92" s="1">
        <v>-13.0284719874346</v>
      </c>
      <c r="BDE92" s="1">
        <v>-14.5997931199985</v>
      </c>
      <c r="BDF92" s="1">
        <v>-5.0236252098276299</v>
      </c>
      <c r="BDG92" s="1">
        <v>-7.8577215679587198</v>
      </c>
      <c r="BDH92" s="1">
        <v>-9.7136582136028302</v>
      </c>
      <c r="BDI92" s="1">
        <v>-8.0440076835910208</v>
      </c>
      <c r="BDJ92" s="1">
        <v>-6.9612203288537602</v>
      </c>
      <c r="BDK92" s="1">
        <v>-7.3050344199010597</v>
      </c>
      <c r="BDL92" s="1">
        <v>-9.7889941883092906</v>
      </c>
      <c r="BDM92" s="1">
        <v>-17.004345437899399</v>
      </c>
      <c r="BDN92" s="1">
        <v>-9.3402594592845993</v>
      </c>
      <c r="BDO92" s="1">
        <v>-6.6762121497189897</v>
      </c>
      <c r="BDP92" s="1">
        <v>-22.980941480562599</v>
      </c>
      <c r="BDQ92" s="1">
        <v>-5.9085536056675503</v>
      </c>
      <c r="BDR92" s="1">
        <v>-12.936130737435001</v>
      </c>
      <c r="BDS92" s="1">
        <v>-7.6112549138243804</v>
      </c>
      <c r="BDT92" s="1">
        <v>-17.254045804774901</v>
      </c>
      <c r="BDU92" s="1">
        <v>-10.7602549378523</v>
      </c>
      <c r="BDV92" s="1">
        <v>-19.102652763186601</v>
      </c>
      <c r="BDW92" s="1">
        <v>-15.6112361820683</v>
      </c>
      <c r="BDX92" s="1">
        <v>-12.4191807619519</v>
      </c>
      <c r="BDY92" s="1">
        <v>-8.1577613193159699</v>
      </c>
      <c r="BDZ92" s="1">
        <v>-16.838059933854101</v>
      </c>
      <c r="BEA92" s="1">
        <v>-4.5422376914039804</v>
      </c>
      <c r="BEB92" s="1">
        <v>-15.6310085195173</v>
      </c>
      <c r="BEC92" s="1">
        <v>-8.2338537990698892</v>
      </c>
      <c r="BED92" s="1">
        <v>-8.8279757518719801</v>
      </c>
      <c r="BEE92" s="1">
        <v>-13.6225929032791</v>
      </c>
      <c r="BEF92" s="1">
        <v>-14.8674516685192</v>
      </c>
      <c r="BEG92" s="1">
        <v>-9.69011741686489</v>
      </c>
      <c r="BEH92" s="1">
        <v>-13.0304305150565</v>
      </c>
      <c r="BEI92" s="1">
        <v>-6.6916174774266297</v>
      </c>
      <c r="BEJ92" s="1">
        <v>-12.332930265901</v>
      </c>
      <c r="BEK92" s="1">
        <v>-17.303090295388198</v>
      </c>
      <c r="BEL92" s="1">
        <v>-5.52128911537398</v>
      </c>
      <c r="BEM92" s="1">
        <v>-5.8763825599360802</v>
      </c>
      <c r="BEN92" s="1">
        <v>-16.7833035295677</v>
      </c>
      <c r="BEO92" s="1">
        <v>-14.2348231636497</v>
      </c>
      <c r="BEP92" s="1">
        <v>-8.3505202868708999</v>
      </c>
      <c r="BEQ92" s="1">
        <v>-11.9200215920924</v>
      </c>
      <c r="BER92" s="1">
        <v>-10.2359797519584</v>
      </c>
      <c r="BES92" s="1">
        <v>-6.5236332235312799</v>
      </c>
      <c r="BET92" s="1">
        <v>-12.4606480928009</v>
      </c>
      <c r="BEU92" s="1">
        <v>-11.8391285611933</v>
      </c>
      <c r="BEV92" s="1">
        <v>-14.948298461017901</v>
      </c>
      <c r="BEW92" s="1">
        <v>-7.7487539505854404</v>
      </c>
      <c r="BEX92" s="1">
        <v>-11.484659177112</v>
      </c>
      <c r="BEY92" s="1">
        <v>-9.0523730872163206</v>
      </c>
      <c r="BEZ92" s="1">
        <v>-3.94293635245731</v>
      </c>
      <c r="BFA92" s="1">
        <v>-4.9370008444078097</v>
      </c>
      <c r="BFB92" s="1">
        <v>-11.755038830649401</v>
      </c>
      <c r="BFC92" s="1">
        <v>-7.6666949369442303</v>
      </c>
      <c r="BFD92" s="1">
        <v>-10.494428756662799</v>
      </c>
      <c r="BFE92" s="1">
        <v>-12.4304152883594</v>
      </c>
      <c r="BFF92" s="1">
        <v>-30.033803128627099</v>
      </c>
      <c r="BFG92" s="1">
        <v>-15.8174803864064</v>
      </c>
      <c r="BFH92" s="1">
        <v>-6.1987466564618501</v>
      </c>
      <c r="BFI92" s="1">
        <v>-5.4327423491705504</v>
      </c>
      <c r="BFJ92" s="1">
        <v>-3.3306972061555502</v>
      </c>
      <c r="BFK92" s="1">
        <v>-9.1241586299140103</v>
      </c>
      <c r="BFL92" s="1">
        <v>-18.7810644082737</v>
      </c>
      <c r="BFM92" s="1">
        <v>-14.558840085812699</v>
      </c>
      <c r="BFN92" s="1">
        <v>-5.2596357598716903</v>
      </c>
      <c r="BFO92" s="1">
        <v>-11.1981371526074</v>
      </c>
      <c r="BFP92" s="1">
        <v>-8.8065617705901502</v>
      </c>
      <c r="BFQ92" s="1">
        <v>-6.5856094686775499</v>
      </c>
      <c r="BFR92" s="1">
        <v>-22.972811212430699</v>
      </c>
      <c r="BFS92" s="1">
        <v>-7.16119814610028</v>
      </c>
      <c r="BFT92" s="1">
        <v>-15.155624643739699</v>
      </c>
      <c r="BFU92" s="1">
        <v>-12.299143653578801</v>
      </c>
      <c r="BFV92" s="1">
        <v>-7.6450015730561898</v>
      </c>
      <c r="BFW92" s="1">
        <v>-15.7505388601683</v>
      </c>
      <c r="BFX92" s="1">
        <v>-10.9796752604164</v>
      </c>
      <c r="BFY92" s="1">
        <v>-8.2670087456360797</v>
      </c>
      <c r="BFZ92" s="1">
        <v>-10.414719021177801</v>
      </c>
      <c r="BGA92" s="1">
        <v>-7.4290706065775698</v>
      </c>
      <c r="BGB92" s="1">
        <v>-7.2381352626933904</v>
      </c>
      <c r="BGC92" s="1">
        <v>-7.6392204668378003</v>
      </c>
      <c r="BGD92" s="1">
        <v>-15.8762133979009</v>
      </c>
      <c r="BGE92" s="1">
        <v>-10.8288698748869</v>
      </c>
      <c r="BGF92" s="1">
        <v>-19.387599721080299</v>
      </c>
      <c r="BGG92" s="1">
        <v>-12.874428029437601</v>
      </c>
      <c r="BGH92" s="1">
        <v>-7.17613260020482</v>
      </c>
      <c r="BGI92" s="1">
        <v>-14.0539040455602</v>
      </c>
      <c r="BGJ92" s="1">
        <v>-10.2050589165458</v>
      </c>
      <c r="BGK92" s="1">
        <v>-15.281029828133599</v>
      </c>
      <c r="BGL92" s="1">
        <v>-10.350419117405499</v>
      </c>
      <c r="BGM92" s="1">
        <v>-22.615075696296699</v>
      </c>
      <c r="BGN92" s="1">
        <v>-9.0398059477681194</v>
      </c>
      <c r="BGO92" s="1">
        <v>-15.5286072069889</v>
      </c>
      <c r="BGP92" s="1">
        <v>-10.692052806894299</v>
      </c>
      <c r="BGQ92" s="1">
        <v>-10.8479727671345</v>
      </c>
      <c r="BGR92" s="1">
        <v>-9.8460670086456101</v>
      </c>
      <c r="BGS92" s="1">
        <v>-9.2804716864300794</v>
      </c>
      <c r="BGT92" s="1">
        <v>-9.4799794574997502</v>
      </c>
      <c r="BGU92" s="1">
        <v>-9.2636142898850604</v>
      </c>
      <c r="BGV92" s="1">
        <v>-9.4034868814928494</v>
      </c>
      <c r="BGW92" s="1">
        <v>-8.3540752939153702</v>
      </c>
      <c r="BGX92" s="1">
        <v>-13.9892525718681</v>
      </c>
      <c r="BGY92" s="1">
        <v>-8.7508719912063402</v>
      </c>
      <c r="BGZ92" s="1">
        <v>-9.82201140713914</v>
      </c>
      <c r="BHA92" s="1">
        <v>-12.9393461785588</v>
      </c>
      <c r="BHB92" s="1">
        <v>-2.6357247405712201</v>
      </c>
      <c r="BHC92" s="1">
        <v>-6.8033224880654197</v>
      </c>
      <c r="BHD92" s="1">
        <v>-9.5250185698514507</v>
      </c>
      <c r="BHE92" s="1">
        <v>-9.7226347174798207</v>
      </c>
      <c r="BHF92" s="1">
        <v>-5.2241809957573704</v>
      </c>
      <c r="BHG92" s="1">
        <v>-11.218922765002601</v>
      </c>
      <c r="BHH92" s="1">
        <v>-7.5276996979299602</v>
      </c>
      <c r="BHI92" s="1">
        <v>-11.531063523573</v>
      </c>
      <c r="BHJ92" s="1">
        <v>-10.6724275493109</v>
      </c>
      <c r="BHK92" s="1">
        <v>-14.951780363878401</v>
      </c>
      <c r="BHL92" s="1">
        <v>-4.1036896692910396</v>
      </c>
      <c r="BHM92" s="1">
        <v>-8.4791017161366007</v>
      </c>
      <c r="BHN92" s="1">
        <v>-12.9063798578222</v>
      </c>
      <c r="BHO92" s="1">
        <v>-8.2419092419685605</v>
      </c>
      <c r="BHP92" s="1">
        <v>-8.5001175572980099</v>
      </c>
      <c r="BHQ92" s="1">
        <v>-9.053230652461</v>
      </c>
      <c r="BHR92" s="1">
        <v>-5.1350384917560099</v>
      </c>
      <c r="BHS92" s="1">
        <v>-8.8378897063282107</v>
      </c>
      <c r="BHT92" s="1">
        <v>-24.863740652139398</v>
      </c>
      <c r="BHU92" s="1">
        <v>-33.515215838275203</v>
      </c>
      <c r="BHV92" s="1">
        <v>-8.3971102393809396</v>
      </c>
      <c r="BHW92" s="1">
        <v>-8.69276745280618</v>
      </c>
      <c r="BHX92" s="1">
        <v>-11.1513812153675</v>
      </c>
      <c r="BHY92" s="1">
        <v>-15.388004505620501</v>
      </c>
      <c r="BHZ92" s="1">
        <v>-14.576037635529</v>
      </c>
      <c r="BIA92" s="1">
        <v>-19.093657192611101</v>
      </c>
      <c r="BIB92" s="1">
        <v>-10.898544606339</v>
      </c>
      <c r="BIC92" s="1">
        <v>-11.5749934558111</v>
      </c>
      <c r="BID92" s="1">
        <v>-8.4553204290172594</v>
      </c>
      <c r="BIE92" s="1">
        <v>-14.6453770104394</v>
      </c>
      <c r="BIF92" s="1">
        <v>-14.2754743119282</v>
      </c>
      <c r="BIG92" s="1">
        <v>-3.5617227115837702</v>
      </c>
      <c r="BIH92" s="1">
        <v>-7.5797126821999496</v>
      </c>
      <c r="BII92" s="1">
        <v>-9.5948969783269202</v>
      </c>
      <c r="BIJ92" s="1">
        <v>-6.8674417986823597</v>
      </c>
      <c r="BIK92" s="1">
        <v>-13.234282714829501</v>
      </c>
      <c r="BIL92" s="1">
        <v>-10.985220152396</v>
      </c>
      <c r="BIM92" s="1">
        <v>-12.134052834131399</v>
      </c>
      <c r="BIN92" s="1">
        <v>-7.3984220244295802</v>
      </c>
      <c r="BIO92" s="1">
        <v>-18.4341864732339</v>
      </c>
      <c r="BIP92" s="1">
        <v>-4.3190449333529601</v>
      </c>
      <c r="BIQ92" s="1">
        <v>-7.7819772334721602</v>
      </c>
      <c r="BIR92" s="1">
        <v>-4.0127388022033896</v>
      </c>
      <c r="BIS92" s="1">
        <v>-6.8114664587570504</v>
      </c>
      <c r="BIT92" s="1">
        <v>-6.48242671985449</v>
      </c>
      <c r="BIU92" s="1">
        <v>-6.0157834362845204</v>
      </c>
      <c r="BIV92" s="1">
        <v>-22.9326993506909</v>
      </c>
      <c r="BIW92" s="1">
        <v>-13.5313328481458</v>
      </c>
      <c r="BIX92" s="1">
        <v>-13.119044893183201</v>
      </c>
      <c r="BIY92" s="1">
        <v>-21.001483573337399</v>
      </c>
      <c r="BIZ92" s="1">
        <v>-4.9978763930069201</v>
      </c>
      <c r="BJA92" s="1">
        <v>-12.0896121219923</v>
      </c>
      <c r="BJB92" s="1">
        <v>-17.406042221981501</v>
      </c>
      <c r="BJC92" s="1">
        <v>-4.3426484434949897</v>
      </c>
      <c r="BJD92" s="1">
        <v>-17.128553228819001</v>
      </c>
      <c r="BJE92" s="1">
        <v>-16.573420064015199</v>
      </c>
      <c r="BJF92" s="1">
        <v>-11.0834029984343</v>
      </c>
      <c r="BJG92" s="1">
        <v>-17.6979992348164</v>
      </c>
      <c r="BJH92" s="1">
        <v>-11.975649933397699</v>
      </c>
      <c r="BJI92" s="1">
        <v>-9.6400794697822807</v>
      </c>
      <c r="BJJ92" s="1">
        <v>-5.9459586575308103</v>
      </c>
      <c r="BJK92" s="1">
        <v>-8.2556653417108201</v>
      </c>
      <c r="BJL92" s="1">
        <v>-18.028699450083899</v>
      </c>
      <c r="BJM92" s="1">
        <v>-12.558517375466</v>
      </c>
      <c r="BJN92" s="1">
        <v>-27.438057883258899</v>
      </c>
      <c r="BJO92" s="1">
        <v>-1.32776250511077</v>
      </c>
      <c r="BJP92" s="1">
        <v>-35.883333482430501</v>
      </c>
      <c r="BJQ92" s="1">
        <v>-10.7980603973651</v>
      </c>
      <c r="BJR92" s="1">
        <v>-6.7785435345693896</v>
      </c>
      <c r="BJS92" s="1">
        <v>-15.5739876891328</v>
      </c>
      <c r="BJT92" s="1">
        <v>-4.8007231084551698</v>
      </c>
      <c r="BJU92" s="1">
        <v>-13.927780896364</v>
      </c>
      <c r="BJV92" s="1">
        <v>-12.824557242428201</v>
      </c>
      <c r="BJW92" s="1">
        <v>-14.986016426553601</v>
      </c>
      <c r="BJX92" s="1">
        <v>-21.5279874693252</v>
      </c>
      <c r="BJY92" s="1">
        <v>-17.374820074578199</v>
      </c>
      <c r="BJZ92" s="1">
        <v>-10.698943955122999</v>
      </c>
      <c r="BKA92" s="1">
        <v>-7.0031354112794002</v>
      </c>
      <c r="BKB92" s="1">
        <v>-14.6449483169865</v>
      </c>
      <c r="BKC92" s="1">
        <v>-10.078270007653799</v>
      </c>
      <c r="BKD92" s="1">
        <v>-15.2318459226471</v>
      </c>
      <c r="BKE92" s="1">
        <v>-7.8281723348063696</v>
      </c>
      <c r="BKF92" s="1">
        <v>-6.5252286347909196</v>
      </c>
      <c r="BKG92" s="1">
        <v>-10.3512223543177</v>
      </c>
      <c r="BKH92" s="1">
        <v>-16.0570673125901</v>
      </c>
      <c r="BKI92" s="1">
        <v>-7.7363004156315798</v>
      </c>
      <c r="BKJ92" s="1">
        <v>-16.252855006232799</v>
      </c>
      <c r="BKK92" s="1">
        <v>-17.736476391521499</v>
      </c>
      <c r="BKL92" s="1">
        <v>-7.0528245624043997</v>
      </c>
      <c r="BKM92" s="1">
        <v>-16.265232470177999</v>
      </c>
      <c r="BKN92" s="1">
        <v>-7.1376766244274004</v>
      </c>
      <c r="BKO92" s="1">
        <v>-23.7462919294281</v>
      </c>
      <c r="BKP92" s="1">
        <v>-11.732226366627099</v>
      </c>
      <c r="BKQ92" s="1">
        <v>-9.7835937730806108</v>
      </c>
      <c r="BKR92" s="1">
        <v>-13.4350102542308</v>
      </c>
      <c r="BKS92" s="1">
        <v>-12.097454335877</v>
      </c>
      <c r="BKT92" s="1">
        <v>-13.922221959603499</v>
      </c>
      <c r="BKU92" s="1">
        <v>-10.306336289167801</v>
      </c>
      <c r="BKV92" s="1">
        <v>-12.2764838097028</v>
      </c>
      <c r="BKW92" s="1">
        <v>-16.703563644748201</v>
      </c>
      <c r="BKX92" s="1">
        <v>-13.6890801003372</v>
      </c>
      <c r="BKY92" s="1">
        <v>-22.734441874253299</v>
      </c>
      <c r="BKZ92" s="1">
        <v>-19.813711527570099</v>
      </c>
      <c r="BLA92" s="1">
        <v>-12.2508466492549</v>
      </c>
      <c r="BLB92" s="1">
        <v>-10.189447097940199</v>
      </c>
      <c r="BLC92" s="1">
        <v>-12.167097594869601</v>
      </c>
      <c r="BLD92" s="1">
        <v>-10.6732156218821</v>
      </c>
      <c r="BLE92" s="1">
        <v>-21.200399376229701</v>
      </c>
      <c r="BLF92" s="1">
        <v>-15.342437800808201</v>
      </c>
      <c r="BLG92" s="1">
        <v>-11.1632945454087</v>
      </c>
      <c r="BLH92" s="1">
        <v>-10.4782695705691</v>
      </c>
      <c r="BLI92" s="1">
        <v>-9.8956799930420196</v>
      </c>
      <c r="BLJ92" s="1">
        <v>-20.9976504878219</v>
      </c>
      <c r="BLK92" s="1">
        <v>-21.501159084455299</v>
      </c>
      <c r="BLL92" s="1">
        <v>-10.9646317853526</v>
      </c>
      <c r="BLM92" s="1">
        <v>-6.7365741165055502</v>
      </c>
      <c r="BLN92" s="1">
        <v>-8.3442282258743301</v>
      </c>
      <c r="BLO92" s="1">
        <v>-9.5853848100616705</v>
      </c>
      <c r="BLP92" s="1">
        <v>-14.1635493671943</v>
      </c>
      <c r="BLQ92" s="1">
        <v>-10.6716393823361</v>
      </c>
      <c r="BLR92" s="1">
        <v>-9.0023013794362292</v>
      </c>
      <c r="BLS92" s="1">
        <v>-10.4573093365892</v>
      </c>
      <c r="BLT92" s="1">
        <v>-13.465865699817099</v>
      </c>
      <c r="BLU92" s="1">
        <v>-13.353006867862399</v>
      </c>
      <c r="BLV92" s="1">
        <v>-11.7064244091088</v>
      </c>
      <c r="BLW92" s="1">
        <v>-9.8202409707889196</v>
      </c>
      <c r="BLX92" s="1">
        <v>-3.8225339522264199</v>
      </c>
      <c r="BLY92" s="1">
        <v>-7.1216880485611096</v>
      </c>
      <c r="BLZ92" s="1">
        <v>-9.5163379001110098</v>
      </c>
      <c r="BMA92" s="1">
        <v>-14.832682936715299</v>
      </c>
      <c r="BMB92" s="1">
        <v>-9.7584563339872599</v>
      </c>
      <c r="BMC92" s="1">
        <v>-7.0623694466564801</v>
      </c>
      <c r="BMD92" s="1">
        <v>-13.9040537979617</v>
      </c>
      <c r="BME92" s="1">
        <v>-9.6979281212902002</v>
      </c>
      <c r="BMF92" s="1">
        <v>-9.2960824700294609</v>
      </c>
      <c r="BMG92" s="1">
        <v>-8.0225191001813396</v>
      </c>
      <c r="BMH92" s="1">
        <v>-12.947794167563201</v>
      </c>
      <c r="BMI92" s="1">
        <v>-8.4010224676171692</v>
      </c>
      <c r="BMJ92" s="1">
        <v>-15.275800044282001</v>
      </c>
      <c r="BMK92" s="1">
        <v>-7.2406531314952103</v>
      </c>
      <c r="BML92" s="1">
        <v>-13.0693074004129</v>
      </c>
      <c r="BMM92" s="1">
        <v>-11.210017138339801</v>
      </c>
      <c r="BMN92" s="1">
        <v>-13.5529744240397</v>
      </c>
      <c r="BMO92" s="1">
        <v>-14.033814763195</v>
      </c>
      <c r="BMP92" s="1">
        <v>-14.041150628937199</v>
      </c>
      <c r="BMQ92" s="1">
        <v>-13.483541265313001</v>
      </c>
      <c r="BMR92" s="1">
        <v>-7.8552316097932904</v>
      </c>
      <c r="BMS92" s="1">
        <v>-15.468062133006899</v>
      </c>
      <c r="BMT92" s="1">
        <v>-5.8985268568320102</v>
      </c>
      <c r="BMU92" s="1">
        <v>-13.0988418525534</v>
      </c>
      <c r="BMV92" s="1">
        <v>-21.952095087094701</v>
      </c>
      <c r="BMW92" s="1">
        <v>-22.207044714707202</v>
      </c>
      <c r="BMX92" s="1">
        <v>-13.4671684584643</v>
      </c>
      <c r="BMY92" s="1">
        <v>-25.754759577838598</v>
      </c>
      <c r="BMZ92" s="1">
        <v>-7.7113113411213599</v>
      </c>
      <c r="BNA92" s="1">
        <v>-19.174263557017198</v>
      </c>
      <c r="BNB92" s="1">
        <v>-15.950245400089001</v>
      </c>
      <c r="BNC92" s="1">
        <v>-10.556756411404701</v>
      </c>
      <c r="BND92" s="1">
        <v>-3.77745359614224</v>
      </c>
      <c r="BNE92" s="1">
        <v>-8.4197763606916602</v>
      </c>
      <c r="BNF92" s="1">
        <v>-7.7405213959480701</v>
      </c>
      <c r="BNG92" s="1">
        <v>-9.2759973068988</v>
      </c>
      <c r="BNH92" s="1">
        <v>-9.0151222041825498</v>
      </c>
      <c r="BNI92" s="1">
        <v>-14.4583875584848</v>
      </c>
      <c r="BNJ92" s="1">
        <v>-4.3399434774922803</v>
      </c>
      <c r="BNK92" s="1">
        <v>-8.0357880705274702</v>
      </c>
      <c r="BNL92" s="1">
        <v>-14.624717845668499</v>
      </c>
      <c r="BNM92" s="1">
        <v>-4.7229986769674799</v>
      </c>
      <c r="BNN92" s="1">
        <v>-11.2522992939838</v>
      </c>
      <c r="BNO92" s="1">
        <v>-7.7011044869368597</v>
      </c>
      <c r="BNP92" s="1">
        <v>-7.1004616415670796</v>
      </c>
      <c r="BNQ92" s="1">
        <v>-12.9987691497785</v>
      </c>
      <c r="BNR92" s="1">
        <v>-7.2184796681400201</v>
      </c>
      <c r="BNS92" s="1">
        <v>-12.974744302502</v>
      </c>
      <c r="BNT92" s="1">
        <v>-11.470455869570801</v>
      </c>
      <c r="BNU92" s="1">
        <v>-21.900600627033398</v>
      </c>
      <c r="BNV92" s="1">
        <v>-9.2531599406085299</v>
      </c>
      <c r="BNW92" s="1">
        <v>-12.498484327031001</v>
      </c>
      <c r="BNX92" s="1">
        <v>-5.5185408350435203</v>
      </c>
      <c r="BNY92" s="1">
        <v>-1.8543927778532601</v>
      </c>
      <c r="BNZ92" s="1">
        <v>-11.0824595098671</v>
      </c>
      <c r="BOA92" s="1">
        <v>-11.5602802500824</v>
      </c>
      <c r="BOB92" s="1">
        <v>-12.5339575120819</v>
      </c>
      <c r="BOC92" s="1">
        <v>-18.565012622563501</v>
      </c>
      <c r="BOD92" s="1">
        <v>-4.9243011026439696</v>
      </c>
      <c r="BOE92" s="1">
        <v>-12.722060790164599</v>
      </c>
      <c r="BOF92" s="1">
        <v>-7.91580314468621</v>
      </c>
      <c r="BOG92" s="1">
        <v>-16.5924527839638</v>
      </c>
      <c r="BOH92" s="1">
        <v>-21.361042057586499</v>
      </c>
      <c r="BOI92" s="1">
        <v>-6.0906347424561602</v>
      </c>
      <c r="BOJ92" s="1">
        <v>-11.123134494280199</v>
      </c>
      <c r="BOK92" s="1">
        <v>-18.0426095687985</v>
      </c>
      <c r="BOL92" s="1">
        <v>-9.7216104983148206</v>
      </c>
      <c r="BOM92" s="1">
        <v>-14.083218167146001</v>
      </c>
      <c r="BON92" s="1">
        <v>-8.8187842047302905</v>
      </c>
      <c r="BOO92" s="1">
        <v>-14.087348335679501</v>
      </c>
      <c r="BOP92" s="1">
        <v>-10.8167198297282</v>
      </c>
      <c r="BOQ92" s="1">
        <v>-18.275276366515701</v>
      </c>
      <c r="BOR92" s="1">
        <v>-8.0113195733798896</v>
      </c>
      <c r="BOS92" s="1">
        <v>-15.2807217777347</v>
      </c>
      <c r="BOT92" s="1">
        <v>-11.646254041604699</v>
      </c>
      <c r="BOU92" s="1">
        <v>-9.0999131530865593</v>
      </c>
      <c r="BOV92" s="1">
        <v>-7.3497501668170999</v>
      </c>
      <c r="BOW92" s="1">
        <v>-6.98256178205318</v>
      </c>
      <c r="BOX92" s="1">
        <v>-17.390105523774501</v>
      </c>
      <c r="BOY92" s="1">
        <v>-12.9215745422718</v>
      </c>
      <c r="BOZ92" s="1">
        <v>-13.697918030232399</v>
      </c>
      <c r="BPA92" s="1">
        <v>-14.9941480836195</v>
      </c>
      <c r="BPB92" s="1">
        <v>-21.724608045628699</v>
      </c>
      <c r="BPC92" s="1">
        <v>-16.083153758179701</v>
      </c>
      <c r="BPD92" s="1">
        <v>-8.5246173308184403</v>
      </c>
      <c r="BPE92" s="1">
        <v>-9.8530342062171901</v>
      </c>
      <c r="BPF92" s="1">
        <v>-15.1350437739565</v>
      </c>
      <c r="BPG92" s="1">
        <v>-10.289903713830199</v>
      </c>
      <c r="BPH92" s="1">
        <v>-27.226675630983401</v>
      </c>
      <c r="BPI92" s="1">
        <v>-16.467635602776301</v>
      </c>
      <c r="BPJ92" s="1">
        <v>-6.8134878510614101</v>
      </c>
      <c r="BPK92" s="1">
        <v>-16.618149830129699</v>
      </c>
      <c r="BPL92" s="1">
        <v>-9.7076191396328699</v>
      </c>
      <c r="BPM92" s="1">
        <v>-5.8847198724774596</v>
      </c>
      <c r="BPN92" s="1">
        <v>-12.003543784969001</v>
      </c>
      <c r="BPO92" s="1">
        <v>-21.220758992838299</v>
      </c>
      <c r="BPP92" s="1">
        <v>-14.773709186784201</v>
      </c>
      <c r="BPQ92" s="1">
        <v>-9.6107614701258495</v>
      </c>
      <c r="BPR92" s="1">
        <v>-13.595459612177599</v>
      </c>
      <c r="BPS92" s="1">
        <v>-13.8082757607253</v>
      </c>
      <c r="BPT92" s="1">
        <v>-11.778978415508501</v>
      </c>
      <c r="BPU92" s="1">
        <v>-4.6757249159265903</v>
      </c>
      <c r="BPV92" s="1">
        <v>-6.27368522960015</v>
      </c>
      <c r="BPW92" s="1">
        <v>-11.1731534614007</v>
      </c>
      <c r="BPX92" s="1">
        <v>-7.1025746426076601</v>
      </c>
      <c r="BPY92" s="1">
        <v>-10.3663766669656</v>
      </c>
      <c r="BPZ92" s="1">
        <v>-13.6715416652809</v>
      </c>
      <c r="BQA92" s="1">
        <v>-7.3003538311588203</v>
      </c>
      <c r="BQB92" s="1">
        <v>-8.4039643672028603</v>
      </c>
      <c r="BQC92" s="1">
        <v>-14.0059617947013</v>
      </c>
      <c r="BQD92" s="1">
        <v>-17.625836193769398</v>
      </c>
      <c r="BQE92" s="1">
        <v>-28.2952908796622</v>
      </c>
      <c r="BQF92" s="1">
        <v>-8.75343470556572</v>
      </c>
      <c r="BQG92" s="1">
        <v>-8.3886882308121606</v>
      </c>
      <c r="BQH92" s="1">
        <v>-20.3394470922177</v>
      </c>
      <c r="BQI92" s="1">
        <v>-24.419110754261201</v>
      </c>
      <c r="BQJ92" s="1">
        <v>-11.444751411140301</v>
      </c>
      <c r="BQK92" s="1">
        <v>-18.801692653289201</v>
      </c>
      <c r="BQL92" s="1">
        <v>-13.101025098591</v>
      </c>
      <c r="BQM92" s="1">
        <v>-16.601247669978299</v>
      </c>
      <c r="BQN92" s="1">
        <v>-14.094941838564001</v>
      </c>
      <c r="BQO92" s="1">
        <v>-13.449445050541801</v>
      </c>
      <c r="BQP92" s="1">
        <v>-6.5438234395694197</v>
      </c>
      <c r="BQQ92" s="1">
        <v>-13.312747869342999</v>
      </c>
      <c r="BQR92" s="1">
        <v>-6.5477535051425999</v>
      </c>
      <c r="BQS92" s="1">
        <v>-21.495559719684699</v>
      </c>
      <c r="BQT92" s="1">
        <v>-13.145963487995299</v>
      </c>
      <c r="BQU92" s="1">
        <v>-18.513640670059999</v>
      </c>
      <c r="BQV92" s="1">
        <v>-11.599100030199301</v>
      </c>
      <c r="BQW92" s="1">
        <v>-8.2406173201380906</v>
      </c>
      <c r="BQX92" s="1">
        <v>0</v>
      </c>
      <c r="BQY92" s="1">
        <v>-10.5675156376789</v>
      </c>
      <c r="BQZ92" s="1">
        <v>-4.81290283648966</v>
      </c>
      <c r="BRA92" s="1">
        <v>-4.5955843886574703</v>
      </c>
      <c r="BRB92" s="1">
        <v>-6.6625110490055004</v>
      </c>
      <c r="BRC92" s="1">
        <v>-14.1606797496155</v>
      </c>
      <c r="BRD92" s="1">
        <v>-10.631953866624899</v>
      </c>
      <c r="BRE92" s="1">
        <v>-9.6471823021046497</v>
      </c>
      <c r="BRF92" s="1">
        <v>-17.4087384338292</v>
      </c>
      <c r="BRG92" s="1">
        <v>-8.3096597301888604</v>
      </c>
      <c r="BRH92" s="1">
        <v>-12.2149088126521</v>
      </c>
      <c r="BRI92" s="1">
        <v>-9.4976556452101004</v>
      </c>
      <c r="BRJ92" s="1">
        <v>-8.8395118960280303</v>
      </c>
      <c r="BRK92" s="1">
        <v>-14.341505191268901</v>
      </c>
      <c r="BRL92" s="1">
        <v>-9.5776350645641894</v>
      </c>
      <c r="BRM92" s="1">
        <v>-10.014986919875801</v>
      </c>
      <c r="BRN92" s="1">
        <v>-13.473090397969401</v>
      </c>
      <c r="BRO92" s="1">
        <v>-15.8966935452485</v>
      </c>
      <c r="BRP92" s="1">
        <v>-13.1210813798911</v>
      </c>
      <c r="BRQ92" s="1">
        <v>-15.9617958774898</v>
      </c>
      <c r="BRR92" s="1">
        <v>-7.9951862690119002</v>
      </c>
      <c r="BRS92" s="1">
        <v>-9.3761529143539803</v>
      </c>
      <c r="BRT92" s="1">
        <v>-9.0228277209397199</v>
      </c>
      <c r="BRU92" s="1">
        <v>-9.6347481466428597</v>
      </c>
      <c r="BRV92" s="1">
        <v>-22.5357539815259</v>
      </c>
      <c r="BRW92" s="1">
        <v>-20.829502787837999</v>
      </c>
      <c r="BRX92" s="1">
        <v>-12.9683574224022</v>
      </c>
      <c r="BRY92" s="1">
        <v>-16.597440525542702</v>
      </c>
      <c r="BRZ92" s="1">
        <v>-10.468625240225601</v>
      </c>
      <c r="BSA92" s="1">
        <v>-15.304500501969599</v>
      </c>
      <c r="BSB92" s="1">
        <v>-6.2360267551749198</v>
      </c>
      <c r="BSC92" s="1">
        <v>-8.5027303629381095</v>
      </c>
      <c r="BSD92" s="1">
        <v>-15.4484811162099</v>
      </c>
      <c r="BSE92" s="1">
        <v>-9.88115051174975</v>
      </c>
      <c r="BSF92" s="1">
        <v>-26.036875482768899</v>
      </c>
      <c r="BSG92" s="1">
        <v>-8.5917536086496398</v>
      </c>
      <c r="BSH92" s="1">
        <v>-6.6425644222748597</v>
      </c>
      <c r="BSI92" s="1">
        <v>-19.553675751154699</v>
      </c>
      <c r="BSJ92" s="1">
        <v>-17.237326807595402</v>
      </c>
      <c r="BSK92" s="1">
        <v>-13.5661477643536</v>
      </c>
      <c r="BSL92" s="1">
        <v>-17.3220467584155</v>
      </c>
      <c r="BSM92" s="1">
        <v>-4.3348894449131601</v>
      </c>
      <c r="BSN92" s="1">
        <v>-12.304069671231799</v>
      </c>
      <c r="BSO92" s="1">
        <v>-4.3741914464117402</v>
      </c>
      <c r="BSP92" s="1">
        <v>-8.0486422477297896</v>
      </c>
      <c r="BSQ92" s="1">
        <v>-6.8213217437623799</v>
      </c>
      <c r="BSR92" s="1">
        <v>-9.9303222220197807</v>
      </c>
      <c r="BSS92" s="1">
        <v>-16.3032834295485</v>
      </c>
      <c r="BST92" s="1">
        <v>-13.023989169123</v>
      </c>
      <c r="BSU92" s="1">
        <v>-8.1902487263091608</v>
      </c>
      <c r="BSV92" s="1">
        <v>-14.979160448430701</v>
      </c>
      <c r="BSW92" s="1">
        <v>-11.3241039070566</v>
      </c>
      <c r="BSX92" s="1">
        <v>-12.0439845855356</v>
      </c>
      <c r="BSY92" s="1">
        <v>-4.3801544884078698</v>
      </c>
      <c r="BSZ92" s="1">
        <v>-9.1767120953378498</v>
      </c>
      <c r="BTA92" s="1">
        <v>-17.310614030436</v>
      </c>
      <c r="BTB92" s="1">
        <v>-14.864888187228599</v>
      </c>
      <c r="BTC92" s="1">
        <v>-21.083797682096201</v>
      </c>
      <c r="BTD92" s="1">
        <v>-14.2714326265629</v>
      </c>
      <c r="BTE92" s="1">
        <v>-20.9003034995803</v>
      </c>
      <c r="BTF92" s="1">
        <v>-12.2334976646898</v>
      </c>
      <c r="BTG92" s="1">
        <v>-18.665033519571899</v>
      </c>
      <c r="BTH92" s="1">
        <v>-7.5403486910541897</v>
      </c>
      <c r="BTI92" s="1">
        <v>-25.066584918818101</v>
      </c>
      <c r="BTJ92" s="1">
        <v>-5.0959756840716501</v>
      </c>
      <c r="BTK92" s="1">
        <v>-8.6319155667287699</v>
      </c>
      <c r="BTL92" s="1">
        <v>-12.9579205345395</v>
      </c>
      <c r="BTM92" s="1">
        <v>-6.6034751338655999</v>
      </c>
      <c r="BTN92" s="1">
        <v>-9.1174805511240002</v>
      </c>
      <c r="BTO92" s="1">
        <v>-6.7263826657671197</v>
      </c>
      <c r="BTP92" s="1">
        <v>-9.7957926984936403</v>
      </c>
      <c r="BTQ92" s="1">
        <v>-12.6537318773746</v>
      </c>
      <c r="BTR92" s="1">
        <v>-15.0516838192409</v>
      </c>
      <c r="BTS92" s="1">
        <v>-6.9831617132582799</v>
      </c>
      <c r="BTT92" s="1">
        <v>-25.510509615296002</v>
      </c>
      <c r="BTU92" s="1">
        <v>-8.0319168516455495</v>
      </c>
      <c r="BTV92" s="1">
        <v>-9.4144107557960997</v>
      </c>
      <c r="BTW92" s="1">
        <v>-15.1253326342871</v>
      </c>
      <c r="BTX92" s="1">
        <v>-14.4667347754757</v>
      </c>
      <c r="BTY92" s="1">
        <v>-9.8448128370761498</v>
      </c>
      <c r="BTZ92" s="1">
        <v>-5.4317671430681598</v>
      </c>
      <c r="BUA92" s="1">
        <v>-6.6365077448626302</v>
      </c>
      <c r="BUB92" s="1">
        <v>-13.316250285919599</v>
      </c>
      <c r="BUC92" s="1">
        <v>-10.341348260994501</v>
      </c>
      <c r="BUD92" s="1">
        <v>-11.1405603065937</v>
      </c>
      <c r="BUE92" s="1">
        <v>-11.8998806016006</v>
      </c>
      <c r="BUF92" s="1">
        <v>-2.6408195440332101</v>
      </c>
      <c r="BUG92" s="1">
        <v>-6.0343384301240803</v>
      </c>
      <c r="BUH92" s="1">
        <v>-7.8480365411220996</v>
      </c>
      <c r="BUI92" s="1">
        <v>-9.0312121900547595</v>
      </c>
      <c r="BUJ92" s="1">
        <v>-5.7172224031716299</v>
      </c>
      <c r="BUK92" s="1">
        <v>-7.83097194976619</v>
      </c>
      <c r="BUL92" s="1">
        <v>-21.0144805768991</v>
      </c>
      <c r="BUM92" s="1">
        <v>-15.060190013069301</v>
      </c>
      <c r="BUN92" s="1">
        <v>-6.3987090298589901</v>
      </c>
      <c r="BUO92" s="1">
        <v>-13.423301410034099</v>
      </c>
      <c r="BUP92" s="1">
        <v>-11.5159173641458</v>
      </c>
      <c r="BUQ92" s="1">
        <v>-13.6790911655419</v>
      </c>
      <c r="BUR92" s="1">
        <v>-11.385256413122599</v>
      </c>
      <c r="BUS92" s="1">
        <v>-16.956125674467899</v>
      </c>
      <c r="BUT92" s="1">
        <v>-13.5008140053346</v>
      </c>
      <c r="BUU92" s="1">
        <v>-4.4079438822944903</v>
      </c>
      <c r="BUV92" s="1">
        <v>-7.6481249496250099</v>
      </c>
      <c r="BUW92" s="1">
        <v>-5.1918233791116704</v>
      </c>
      <c r="BUX92" s="1">
        <v>-15.455940882425301</v>
      </c>
      <c r="BUY92" s="1">
        <v>-8.0907347260468896</v>
      </c>
      <c r="BUZ92" s="1">
        <v>-9.6553760212545399</v>
      </c>
      <c r="BVA92" s="1">
        <v>-9.9686329303362697</v>
      </c>
      <c r="BVB92" s="1">
        <v>-8.5403537275523203</v>
      </c>
      <c r="BVC92" s="1">
        <v>-21.3567394914372</v>
      </c>
      <c r="BVD92" s="1">
        <v>-5.0541407587527098</v>
      </c>
      <c r="BVE92" s="1">
        <v>-11.3948119257333</v>
      </c>
      <c r="BVF92" s="1">
        <v>-18.877476284143299</v>
      </c>
      <c r="BVG92" s="1">
        <v>-11.8445947883333</v>
      </c>
      <c r="BVH92" s="1">
        <v>-13.8474676646136</v>
      </c>
      <c r="BVI92" s="1">
        <v>-11.1318504296796</v>
      </c>
      <c r="BVJ92" s="1">
        <v>-14.117610894294</v>
      </c>
      <c r="BVK92" s="1">
        <v>-15.902331372097001</v>
      </c>
      <c r="BVL92" s="1">
        <v>-5.1526264149619898</v>
      </c>
      <c r="BVM92" s="1">
        <v>-30.368610050915699</v>
      </c>
      <c r="BVN92" s="1">
        <v>-7.7965769653568202</v>
      </c>
      <c r="BVO92" s="1">
        <v>-27.575732966628301</v>
      </c>
      <c r="BVP92" s="1">
        <v>-10.2369309906534</v>
      </c>
      <c r="BVQ92" s="1">
        <v>-17.7909887933099</v>
      </c>
      <c r="BVR92" s="1">
        <v>-22.200396756177899</v>
      </c>
      <c r="BVS92" s="1">
        <v>-12.927493687274699</v>
      </c>
      <c r="BVT92" s="1">
        <v>-18.453870253552299</v>
      </c>
      <c r="BVU92" s="1">
        <v>-24.993157383836301</v>
      </c>
      <c r="BVV92" s="1">
        <v>-14.100974229588701</v>
      </c>
      <c r="BVW92" s="1">
        <v>-8.4743391931213807</v>
      </c>
      <c r="BVX92" s="1">
        <v>-10.7837478796359</v>
      </c>
      <c r="BVY92" s="1">
        <v>-8.4846912032070598</v>
      </c>
      <c r="BVZ92" s="1">
        <v>-13.5590966593945</v>
      </c>
      <c r="BWA92" s="1">
        <v>-5.9850655532919497</v>
      </c>
      <c r="BWB92" s="1">
        <v>-10.8886588638823</v>
      </c>
      <c r="BWC92" s="1">
        <v>-11.8919364849062</v>
      </c>
      <c r="BWD92" s="1">
        <v>-13.0807473242704</v>
      </c>
      <c r="BWE92" s="1">
        <v>-14.5599475978826</v>
      </c>
      <c r="BWF92" s="1">
        <v>-9.0321935039967798</v>
      </c>
      <c r="BWG92" s="1">
        <v>-11.745645811633601</v>
      </c>
      <c r="BWH92" s="1">
        <v>-11.533927264810499</v>
      </c>
      <c r="BWI92" s="1">
        <v>-11.8630857189445</v>
      </c>
      <c r="BWJ92" s="1">
        <v>-17.167230585389898</v>
      </c>
      <c r="BWK92" s="1">
        <v>-20.5958952909711</v>
      </c>
      <c r="BWL92" s="1">
        <v>-10.9325182235534</v>
      </c>
      <c r="BWM92" s="1">
        <v>-8.0632412139994205</v>
      </c>
      <c r="BWN92" s="1">
        <v>-16.338544804430001</v>
      </c>
      <c r="BWO92" s="1">
        <v>-16.17681716953</v>
      </c>
      <c r="BWP92" s="1">
        <v>-15.986305641955299</v>
      </c>
      <c r="BWQ92" s="1">
        <v>-7.4271046742869702</v>
      </c>
      <c r="BWR92" s="1">
        <v>-14.6810185172411</v>
      </c>
      <c r="BWS92" s="1">
        <v>-5.8099824883411202</v>
      </c>
      <c r="BWT92" s="1">
        <v>-0.432720429647588</v>
      </c>
      <c r="BWU92" s="1">
        <v>-13.5573986131373</v>
      </c>
      <c r="BWV92" s="1">
        <v>-8.57388517966743</v>
      </c>
      <c r="BWW92" s="1">
        <v>-25.320400829707001</v>
      </c>
      <c r="BWX92" s="1">
        <v>-14.389425359935499</v>
      </c>
      <c r="BWY92" s="1">
        <v>-9.8086445301958403</v>
      </c>
      <c r="BWZ92" s="1">
        <v>-7.2300620067284704</v>
      </c>
      <c r="BXA92" s="1">
        <v>-8.8680639458860604</v>
      </c>
      <c r="BXB92" s="1">
        <v>-13.3808784559039</v>
      </c>
      <c r="BXC92" s="1">
        <v>-9.1505983166099707</v>
      </c>
      <c r="BXD92" s="1">
        <v>-4.9944458658783102</v>
      </c>
      <c r="BXE92" s="1">
        <v>-17.114232862391599</v>
      </c>
      <c r="BXF92" s="1">
        <v>-14.749553675310599</v>
      </c>
      <c r="BXG92" s="1">
        <v>-11.6109926756072</v>
      </c>
      <c r="BXH92" s="1">
        <v>-6.8643773798470402</v>
      </c>
      <c r="BXI92" s="1">
        <v>-11.325123554012899</v>
      </c>
      <c r="BXJ92" s="1">
        <v>-20.098589959122801</v>
      </c>
      <c r="BXK92" s="1">
        <v>-7.0291222795528698</v>
      </c>
      <c r="BXL92" s="1">
        <v>-9.1494910484133793</v>
      </c>
      <c r="BXM92" s="1">
        <v>-12.1266252598167</v>
      </c>
      <c r="BXN92" s="1">
        <v>-14.0176457466383</v>
      </c>
      <c r="BXO92" s="1">
        <v>-3.6281757386411799</v>
      </c>
      <c r="BXP92" s="1">
        <v>-13.1968987762854</v>
      </c>
      <c r="BXQ92" s="1">
        <v>-9.51883614976785</v>
      </c>
      <c r="BXR92" s="1">
        <v>-10.954069054060501</v>
      </c>
      <c r="BXS92" s="1">
        <v>-5.9500656056101802</v>
      </c>
      <c r="BXT92" s="1">
        <v>-7.27672983469495</v>
      </c>
      <c r="BXU92" s="1">
        <v>-15.2284666400031</v>
      </c>
      <c r="BXV92" s="1">
        <v>-11.426320865888799</v>
      </c>
      <c r="BXW92" s="1">
        <v>-13.8464178813995</v>
      </c>
      <c r="BXX92" s="1">
        <v>-13.5059725060927</v>
      </c>
      <c r="BXY92" s="1">
        <v>-8.73334112674309</v>
      </c>
      <c r="BXZ92" s="1">
        <v>-15.243419216978999</v>
      </c>
      <c r="BYA92" s="1">
        <v>-9.9366292415375295</v>
      </c>
      <c r="BYB92" s="1">
        <v>-11.159070545546401</v>
      </c>
      <c r="BYC92" s="1">
        <v>-6.9327251824051404</v>
      </c>
      <c r="BYD92" s="1">
        <v>-6.19469342048078</v>
      </c>
      <c r="BYE92" s="1">
        <v>-19.089505156532699</v>
      </c>
      <c r="BYF92" s="1">
        <v>-4.3075830381194997</v>
      </c>
      <c r="BYG92" s="1">
        <v>-6.2239825576641898</v>
      </c>
      <c r="BYH92" s="1">
        <v>-14.0124034282365</v>
      </c>
      <c r="BYI92" s="1">
        <v>-5.6712110111026801</v>
      </c>
      <c r="BYJ92" s="1">
        <v>-3.5784800400202799</v>
      </c>
      <c r="BYK92" s="1">
        <v>-10.629318633119899</v>
      </c>
      <c r="BYL92" s="1">
        <v>-7.4347932281526097</v>
      </c>
      <c r="BYM92" s="1">
        <v>-9.6406383413598196</v>
      </c>
      <c r="BYN92" s="1">
        <v>-8.13924157206384</v>
      </c>
      <c r="BYO92" s="1">
        <v>-12.9503669546536</v>
      </c>
      <c r="BYP92" s="1">
        <v>-8.9395251571010306</v>
      </c>
      <c r="BYQ92" s="1">
        <v>-4.0909818296410396</v>
      </c>
      <c r="BYR92" s="1">
        <v>-11.256908117458</v>
      </c>
      <c r="BYS92" s="1">
        <v>-12.4803828497502</v>
      </c>
      <c r="BYT92" s="1">
        <v>-13.7315411420962</v>
      </c>
      <c r="BYU92" s="1">
        <v>-7.44214554751085</v>
      </c>
      <c r="BYV92" s="1">
        <v>-12.851606330621401</v>
      </c>
      <c r="BYW92" s="1">
        <v>-13.1500658424484</v>
      </c>
      <c r="BYX92" s="1">
        <v>-10.269930268465099</v>
      </c>
      <c r="BYY92" s="1">
        <v>-13.670267011906599</v>
      </c>
      <c r="BYZ92" s="1">
        <v>-7.3935809768193499</v>
      </c>
      <c r="BZA92" s="1">
        <v>-16.158808990135402</v>
      </c>
      <c r="BZB92" s="1">
        <v>-11.6603160558269</v>
      </c>
      <c r="BZC92" s="1">
        <v>-14.997650395799299</v>
      </c>
      <c r="BZD92" s="1">
        <v>-7.8402387620198501</v>
      </c>
      <c r="BZE92" s="1">
        <v>-17.138529661983899</v>
      </c>
      <c r="BZF92" s="1">
        <v>-17.889516942302201</v>
      </c>
      <c r="BZG92" s="1">
        <v>-11.031788056630599</v>
      </c>
      <c r="BZH92" s="1">
        <v>-8.1546011555911093</v>
      </c>
      <c r="BZI92" s="1">
        <v>-14.4982418800722</v>
      </c>
      <c r="BZJ92" s="1">
        <v>-4.40588172337345</v>
      </c>
      <c r="BZK92" s="1">
        <v>-12.817792299780301</v>
      </c>
      <c r="BZL92" s="1">
        <v>-9.2786701142400201</v>
      </c>
      <c r="BZM92" s="1">
        <v>-9.7074620084685304</v>
      </c>
      <c r="BZN92" s="1">
        <v>-6.0337817372500204</v>
      </c>
      <c r="BZO92" s="1">
        <v>-22.6318295161877</v>
      </c>
      <c r="BZP92" s="1">
        <v>-18.291352547919399</v>
      </c>
      <c r="BZQ92" s="1">
        <v>-15.510850639321299</v>
      </c>
      <c r="BZR92" s="1">
        <v>-10.422704364480101</v>
      </c>
      <c r="BZS92" s="1">
        <v>-12.568664452368299</v>
      </c>
      <c r="BZT92" s="1">
        <v>-16.478977278991199</v>
      </c>
      <c r="BZU92" s="1">
        <v>-8.3314716359088798</v>
      </c>
      <c r="BZV92" s="1">
        <v>-9.2269074643546691</v>
      </c>
      <c r="BZW92" s="1">
        <v>-7.9551655159391403</v>
      </c>
      <c r="BZX92" s="1">
        <v>-7.3349808746034704</v>
      </c>
      <c r="BZY92" s="1">
        <v>-10.657871552492001</v>
      </c>
      <c r="BZZ92">
        <v>-14.5659762822527</v>
      </c>
      <c r="CAA92">
        <v>-14.3413724286077</v>
      </c>
      <c r="CAB92">
        <v>-29.443297612980601</v>
      </c>
      <c r="CAC92">
        <v>-17.159119839082599</v>
      </c>
      <c r="CAD92">
        <v>-13.8832884821727</v>
      </c>
      <c r="CAE92">
        <v>-8.8484463357310705</v>
      </c>
      <c r="CAF92">
        <v>-9.4617536625212004</v>
      </c>
      <c r="CAG92">
        <v>-5.9489705889587903</v>
      </c>
      <c r="CAH92">
        <v>-2.6881096615647402</v>
      </c>
      <c r="CAI92">
        <v>-9.6945241637004909</v>
      </c>
      <c r="CAJ92">
        <v>-6.2022888408800396</v>
      </c>
      <c r="CAK92">
        <v>-19.046874636690799</v>
      </c>
      <c r="CAL92">
        <v>-6.5893088734004603</v>
      </c>
      <c r="CAM92">
        <v>-13.4543688887561</v>
      </c>
      <c r="CAN92">
        <v>-9.8784387168449008</v>
      </c>
      <c r="CAO92">
        <v>-11.393225438545899</v>
      </c>
      <c r="CAP92">
        <v>-7.3897542261035198</v>
      </c>
      <c r="CAQ92">
        <v>-9.2712433257157691</v>
      </c>
      <c r="CAR92">
        <v>-10.303072066122301</v>
      </c>
      <c r="CAS92">
        <v>-15.9141982080326</v>
      </c>
      <c r="CAT92">
        <v>-20.483961228538899</v>
      </c>
      <c r="CAU92">
        <v>-13.209172117684</v>
      </c>
      <c r="CAV92">
        <v>-9.1120909968948602</v>
      </c>
      <c r="CAW92">
        <v>-8.2374383916028702</v>
      </c>
      <c r="CAX92">
        <v>-10.708827919709099</v>
      </c>
      <c r="CAY92">
        <v>-11.807391451418599</v>
      </c>
      <c r="CAZ92">
        <v>-18.193347628252301</v>
      </c>
      <c r="CBA92">
        <v>-32.494528420605398</v>
      </c>
      <c r="CBB92">
        <v>-8.2852560719035999</v>
      </c>
      <c r="CBC92">
        <v>-12.081553263325601</v>
      </c>
      <c r="CBD92">
        <v>-11.3271800275126</v>
      </c>
      <c r="CBE92">
        <v>-7.9287545410104503</v>
      </c>
      <c r="CBF92">
        <v>-3.9720116422376499</v>
      </c>
      <c r="CBG92">
        <v>-13.2428370899759</v>
      </c>
      <c r="CBH92">
        <v>-9.9598684540712803</v>
      </c>
      <c r="CBI92">
        <v>-14.182188099369901</v>
      </c>
      <c r="CBJ92">
        <v>-8.4934312975991606</v>
      </c>
      <c r="CBK92">
        <v>-11.1352740255815</v>
      </c>
      <c r="CBL92">
        <v>-12.743099159096699</v>
      </c>
      <c r="CBM92">
        <v>-7.03711195169228</v>
      </c>
      <c r="CBN92">
        <v>-3.39256225611607</v>
      </c>
      <c r="CBO92">
        <v>-14.975641000608199</v>
      </c>
      <c r="CBP92">
        <v>-14.172903052646699</v>
      </c>
      <c r="CBQ92">
        <v>-20.521229342190701</v>
      </c>
      <c r="CBR92">
        <v>-16.7010292363743</v>
      </c>
      <c r="CBS92">
        <v>-12.984403350293199</v>
      </c>
      <c r="CBT92">
        <v>-10.365979943989901</v>
      </c>
      <c r="CBU92">
        <v>-13.724205980124101</v>
      </c>
      <c r="CBV92">
        <v>-18.118354488420099</v>
      </c>
      <c r="CBW92">
        <v>-4.7707055906051004</v>
      </c>
      <c r="CBX92">
        <v>-8.6802247087645092</v>
      </c>
      <c r="CBY92">
        <v>-7.5986067567970998</v>
      </c>
      <c r="CBZ92">
        <v>-6.4000941865462</v>
      </c>
      <c r="CCA92">
        <v>-15.606491775417</v>
      </c>
      <c r="CCB92">
        <v>-21.836087110433301</v>
      </c>
      <c r="CCC92">
        <v>-7.3829239977030197</v>
      </c>
      <c r="CCD92">
        <v>-8.2455630628650702</v>
      </c>
      <c r="CCE92">
        <v>-18.912811268959601</v>
      </c>
      <c r="CCF92">
        <v>-23.511557716511401</v>
      </c>
      <c r="CCG92">
        <v>-18.620507606048299</v>
      </c>
      <c r="CCH92">
        <v>-4.9433758227199602</v>
      </c>
      <c r="CCI92">
        <v>-12.897490865158201</v>
      </c>
      <c r="CCJ92">
        <v>-19.082270293392899</v>
      </c>
      <c r="CCK92">
        <v>-6.4529000282803404</v>
      </c>
      <c r="CCL92">
        <v>-8.3772908135216007</v>
      </c>
      <c r="CCM92">
        <v>-8.07896007365812</v>
      </c>
      <c r="CCN92">
        <v>-9.1596019131927502</v>
      </c>
      <c r="CCO92">
        <v>-5.3863636814410301</v>
      </c>
      <c r="CCP92">
        <v>-18.115023160517101</v>
      </c>
      <c r="CCQ92">
        <v>-7.3666755399982797</v>
      </c>
      <c r="CCR92">
        <v>-8.7185956956546402</v>
      </c>
      <c r="CCS92">
        <v>-8.9027231180285202</v>
      </c>
      <c r="CCT92">
        <v>-22.4545996645383</v>
      </c>
      <c r="CCU92">
        <v>-4.61548512899319</v>
      </c>
      <c r="CCV92">
        <v>-15.150021021558</v>
      </c>
      <c r="CCW92">
        <v>-17.321337119960599</v>
      </c>
      <c r="CCX92">
        <v>-8.82980150501038</v>
      </c>
      <c r="CCY92">
        <v>-18.8941601063568</v>
      </c>
      <c r="CCZ92">
        <v>-14.4907755968323</v>
      </c>
      <c r="CDA92">
        <v>-8.8928988016071706</v>
      </c>
      <c r="CDB92">
        <v>-8.9046547637094893</v>
      </c>
      <c r="CDC92">
        <v>-9.57416025558428</v>
      </c>
      <c r="CDD92">
        <v>-8.2017675523871993</v>
      </c>
      <c r="CDE92">
        <v>-22.335201133632701</v>
      </c>
      <c r="CDF92">
        <v>-19.946655531977399</v>
      </c>
      <c r="CDG92">
        <v>-7.9804565399162799</v>
      </c>
      <c r="CDH92">
        <v>-8.1769221924742492</v>
      </c>
      <c r="CDI92">
        <v>-5.7216679613605397</v>
      </c>
      <c r="CDJ92">
        <v>-8.8892820222885405</v>
      </c>
      <c r="CDK92">
        <v>-15.2118062009285</v>
      </c>
      <c r="CDL92">
        <v>-24.180864200258601</v>
      </c>
      <c r="CDM92">
        <v>-15.3860002604366</v>
      </c>
      <c r="CDN92">
        <v>-32.039066891947797</v>
      </c>
      <c r="CDO92">
        <v>-14.8370189282267</v>
      </c>
      <c r="CDP92">
        <v>-9.1504033297430603</v>
      </c>
      <c r="CDQ92">
        <v>-7.79667468429344</v>
      </c>
      <c r="CDR92">
        <v>-8.5790747170727304</v>
      </c>
      <c r="CDS92">
        <v>-8.7555078780302704</v>
      </c>
      <c r="CDT92">
        <v>-17.251851614810601</v>
      </c>
      <c r="CDU92">
        <v>-12.3611361653335</v>
      </c>
      <c r="CDV92">
        <v>-4.8092477039843402</v>
      </c>
      <c r="CDW92">
        <v>-11.267434560657099</v>
      </c>
      <c r="CDX92">
        <v>-15.448148977753</v>
      </c>
      <c r="CDY92">
        <v>-11.2864016534946</v>
      </c>
      <c r="CDZ92">
        <v>-14.1098274637971</v>
      </c>
      <c r="CEA92">
        <v>-11.2837595686628</v>
      </c>
      <c r="CEB92">
        <v>-28.7796287982457</v>
      </c>
      <c r="CEC92">
        <v>-10.375840235952399</v>
      </c>
      <c r="CED92">
        <v>-5.8238222206647396</v>
      </c>
      <c r="CEE92">
        <v>-13.536120330522699</v>
      </c>
      <c r="CEF92">
        <v>-2.0842818986240301</v>
      </c>
      <c r="CEG92">
        <v>-7.4367840744281999</v>
      </c>
      <c r="CEH92">
        <v>-8.8067332692102998</v>
      </c>
      <c r="CEI92">
        <v>-25.105520179863099</v>
      </c>
      <c r="CEJ92">
        <v>-20.977114899917598</v>
      </c>
      <c r="CEK92">
        <v>-11.135419381137</v>
      </c>
      <c r="CEL92">
        <v>-7.4523527135565599</v>
      </c>
      <c r="CEM92">
        <v>-14.3897397955645</v>
      </c>
      <c r="CEN92">
        <v>-4.9671946812455898</v>
      </c>
      <c r="CEO92">
        <v>-8.1951060042505102</v>
      </c>
      <c r="CEP92">
        <v>-5.12570965501203</v>
      </c>
      <c r="CEQ92">
        <v>-28.4490652901316</v>
      </c>
      <c r="CER92">
        <v>-8.7126752933705802</v>
      </c>
      <c r="CES92">
        <v>-11.029692318650101</v>
      </c>
      <c r="CET92">
        <v>-5.7160499211846902</v>
      </c>
      <c r="CEU92">
        <v>-7.4011335692462099</v>
      </c>
      <c r="CEV92">
        <v>-5.0566054157479003</v>
      </c>
      <c r="CEW92">
        <v>-11.9132696062779</v>
      </c>
      <c r="CEX92">
        <v>-4.6093646391880698</v>
      </c>
      <c r="CEY92">
        <v>-12.3774153167774</v>
      </c>
      <c r="CEZ92">
        <v>-9.1652620851249704</v>
      </c>
      <c r="CFA92">
        <v>-8.5443182881126596</v>
      </c>
      <c r="CFB92">
        <v>-13.242540861882199</v>
      </c>
      <c r="CFC92">
        <v>-12.780835686753599</v>
      </c>
      <c r="CFD92">
        <v>-9.9996618500686605</v>
      </c>
      <c r="CFE92">
        <v>-8.3100393401603903</v>
      </c>
      <c r="CFF92">
        <v>-3.98545966613904</v>
      </c>
      <c r="CFG92">
        <v>-12.838392790826701</v>
      </c>
      <c r="CFH92">
        <v>-12.914446142516599</v>
      </c>
      <c r="CFI92">
        <v>-11.2174968912447</v>
      </c>
      <c r="CFJ92">
        <v>-10.459808236364401</v>
      </c>
      <c r="CFK92">
        <v>-30.188315886211299</v>
      </c>
      <c r="CFL92">
        <v>-7.45446504252513</v>
      </c>
      <c r="CFM92">
        <v>-7.6437530519230901</v>
      </c>
      <c r="CFN92">
        <v>-13.741105378619499</v>
      </c>
      <c r="CFO92">
        <v>-11.3774440384634</v>
      </c>
      <c r="CFP92">
        <v>-12.9635547020864</v>
      </c>
      <c r="CFQ92">
        <v>-4.3472551817171698</v>
      </c>
      <c r="CFR92">
        <v>-11.2147016984194</v>
      </c>
      <c r="CFS92">
        <v>-16.075563247753799</v>
      </c>
      <c r="CFT92">
        <v>-9.1902710523395097</v>
      </c>
      <c r="CFU92">
        <v>-7.6119953812291499</v>
      </c>
      <c r="CFV92">
        <v>-11.700641920747801</v>
      </c>
      <c r="CFW92">
        <v>-4.82020551235507</v>
      </c>
      <c r="CFX92">
        <v>-3.1258014402981198</v>
      </c>
      <c r="CFY92">
        <v>-4.7391608789712301</v>
      </c>
      <c r="CFZ92">
        <v>-7.0817318322325802</v>
      </c>
      <c r="CGA92">
        <v>-8.7353394498275101</v>
      </c>
      <c r="CGB92">
        <v>-14.1869320125875</v>
      </c>
      <c r="CGC92">
        <v>-9.9582214533646702</v>
      </c>
      <c r="CGD92">
        <v>-14.7908786439521</v>
      </c>
      <c r="CGE92">
        <v>-11.5356884294051</v>
      </c>
      <c r="CGF92">
        <v>-6.2720560231602498</v>
      </c>
      <c r="CGG92">
        <v>-12.781295725325601</v>
      </c>
      <c r="CGH92">
        <v>-17.811490966329199</v>
      </c>
      <c r="CGI92">
        <v>-6.60825725131411</v>
      </c>
      <c r="CGJ92">
        <v>-20.032441802370201</v>
      </c>
      <c r="CGK92">
        <v>-11.5055801485613</v>
      </c>
      <c r="CGL92">
        <v>-14.0622439408698</v>
      </c>
      <c r="CGM92">
        <v>-15.1883283628719</v>
      </c>
      <c r="CGN92">
        <v>-20.218713713419699</v>
      </c>
      <c r="CGO92">
        <v>-7.8030546955702702</v>
      </c>
      <c r="CGP92">
        <v>-19.625932406352099</v>
      </c>
      <c r="CGQ92">
        <v>-31.509860952672501</v>
      </c>
      <c r="CGR92">
        <v>-8.6040353626004809</v>
      </c>
      <c r="CGS92">
        <v>-13.897822129906601</v>
      </c>
      <c r="CGT92">
        <v>-5.3803602122600296</v>
      </c>
      <c r="CGU92">
        <v>-6.72366284529281</v>
      </c>
      <c r="CGV92">
        <v>-12.282391983277201</v>
      </c>
      <c r="CGW92">
        <v>-24.324559663685399</v>
      </c>
      <c r="CGX92">
        <v>-10.5224093837639</v>
      </c>
      <c r="CGY92">
        <v>-19.901632793100202</v>
      </c>
      <c r="CGZ92">
        <v>-12.822122726974699</v>
      </c>
      <c r="CHA92">
        <v>-13.041399778632201</v>
      </c>
      <c r="CHB92">
        <v>-7.7381853850487197</v>
      </c>
      <c r="CHC92">
        <v>-9.5242692572528291</v>
      </c>
      <c r="CHD92">
        <v>-9.8977105032811608</v>
      </c>
      <c r="CHE92">
        <v>-6.9346892945163203</v>
      </c>
      <c r="CHF92">
        <v>-10.483864979401901</v>
      </c>
      <c r="CHG92">
        <v>-25.878740216104099</v>
      </c>
      <c r="CHH92">
        <v>-12.804983974240001</v>
      </c>
      <c r="CHI92">
        <v>-6.5148783346266397</v>
      </c>
      <c r="CHJ92">
        <v>-8.1760215231222499</v>
      </c>
      <c r="CHK92">
        <v>-13.0060866787294</v>
      </c>
      <c r="CHL92">
        <v>-11.0740090810199</v>
      </c>
      <c r="CHM92">
        <v>-7.0566082892023303</v>
      </c>
      <c r="CHN92">
        <v>-16.474210146654698</v>
      </c>
      <c r="CHO92">
        <v>-8.2838482463229504</v>
      </c>
      <c r="CHP92">
        <v>-8.5834113094320497</v>
      </c>
      <c r="CHQ92">
        <v>-15.2244606722456</v>
      </c>
      <c r="CHR92">
        <v>-10.8040997693998</v>
      </c>
      <c r="CHS92">
        <v>-9.7429979937250302</v>
      </c>
      <c r="CHT92">
        <v>-7.2261744888705302</v>
      </c>
      <c r="CHU92">
        <v>-6.08443771789615</v>
      </c>
      <c r="CHV92">
        <v>-11.817533711581399</v>
      </c>
      <c r="CHW92">
        <v>-12.1377569417402</v>
      </c>
      <c r="CHX92">
        <v>-9.8584558044725608</v>
      </c>
      <c r="CHY92">
        <v>-19.304994500990801</v>
      </c>
      <c r="CHZ92">
        <v>-11.641576604672499</v>
      </c>
      <c r="CIA92">
        <v>-13.371876905505999</v>
      </c>
      <c r="CIB92">
        <v>-23.181104404843801</v>
      </c>
      <c r="CIC92">
        <v>-8.2751631741117002</v>
      </c>
      <c r="CID92">
        <v>-11.909115596984201</v>
      </c>
      <c r="CIE92">
        <v>-2.5323766034720201</v>
      </c>
      <c r="CIF92">
        <v>-20.754573676527901</v>
      </c>
      <c r="CIG92">
        <v>-2.81203798858829</v>
      </c>
      <c r="CIH92">
        <v>-22.386620323080301</v>
      </c>
      <c r="CII92">
        <v>-19.918819430140701</v>
      </c>
      <c r="CIJ92">
        <v>-13.7267301603343</v>
      </c>
      <c r="CIK92">
        <v>-19.454495765881699</v>
      </c>
      <c r="CIL92">
        <v>-20.1087644812599</v>
      </c>
      <c r="CIM92">
        <v>-15.852068669345099</v>
      </c>
      <c r="CIN92">
        <v>-5.1734693251808297</v>
      </c>
      <c r="CIO92">
        <v>-8.0055401403514299</v>
      </c>
      <c r="CIP92">
        <v>-11.1229508510858</v>
      </c>
      <c r="CIQ92">
        <v>-7.4474590106439402</v>
      </c>
      <c r="CIR92">
        <v>-11.481998914547001</v>
      </c>
      <c r="CIS92">
        <v>-15.857086277895201</v>
      </c>
      <c r="CIT92">
        <v>-18.824482564375501</v>
      </c>
      <c r="CIU92">
        <v>-13.0382489471053</v>
      </c>
      <c r="CIV92">
        <v>-23.807697405974</v>
      </c>
      <c r="CIW92">
        <v>-9.4419222473605906</v>
      </c>
      <c r="CIX92">
        <v>-10.035629181161401</v>
      </c>
      <c r="CIY92">
        <v>-8.3012246429037493</v>
      </c>
      <c r="CIZ92">
        <v>-27.520000253487598</v>
      </c>
      <c r="CJA92">
        <v>-15.008260451070999</v>
      </c>
      <c r="CJB92">
        <v>-23.1643909408503</v>
      </c>
      <c r="CJC92">
        <v>-21.047392152428099</v>
      </c>
      <c r="CJD92">
        <v>-20.8966606838021</v>
      </c>
      <c r="CJE92">
        <v>-9.1739631335237899</v>
      </c>
      <c r="CJF92">
        <v>-8.3515133750947292</v>
      </c>
      <c r="CJG92">
        <v>-13.745652218341499</v>
      </c>
      <c r="CJH92">
        <v>-13.490929513446901</v>
      </c>
      <c r="CJI92">
        <v>-20.814491306636199</v>
      </c>
      <c r="CJJ92">
        <v>-16.401062481491</v>
      </c>
      <c r="CJK92">
        <v>-35.304151539488601</v>
      </c>
      <c r="CJL92">
        <v>-25.353763740195799</v>
      </c>
      <c r="CJM92">
        <v>-23.028456315991502</v>
      </c>
      <c r="CJN92">
        <v>-16.7457171701706</v>
      </c>
      <c r="CJO92">
        <v>-11.7641180792368</v>
      </c>
      <c r="CJP92">
        <v>-12.043634981510101</v>
      </c>
      <c r="CJQ92">
        <v>-9.3583467921410204</v>
      </c>
      <c r="CJR92">
        <v>-17.706324987034598</v>
      </c>
      <c r="CJS92">
        <v>-8.5666668529865397</v>
      </c>
      <c r="CJT92">
        <v>-9.9984891780128802</v>
      </c>
      <c r="CJU92">
        <v>-10.789290625161399</v>
      </c>
      <c r="CJV92">
        <v>-17.699221914259301</v>
      </c>
      <c r="CJW92">
        <v>-25.098171935488001</v>
      </c>
      <c r="CJX92">
        <v>-21.847926962311899</v>
      </c>
      <c r="CJY92">
        <v>-18.942104767611301</v>
      </c>
      <c r="CJZ92">
        <v>-11.403034655098701</v>
      </c>
      <c r="CKA92">
        <v>-19.177879483734699</v>
      </c>
      <c r="CKB92">
        <v>-15.5955761954678</v>
      </c>
      <c r="CKC92">
        <v>-15.900446373462101</v>
      </c>
      <c r="CKD92">
        <v>-13.0922595977299</v>
      </c>
      <c r="CKE92">
        <v>-16.768616661535301</v>
      </c>
      <c r="CKF92">
        <v>-25.899497945986202</v>
      </c>
      <c r="CKG92">
        <v>-9.8757209595663706</v>
      </c>
      <c r="CKH92">
        <v>-16.770399559246801</v>
      </c>
      <c r="CKI92">
        <v>-36.3755306788292</v>
      </c>
      <c r="CKJ92">
        <v>-17.693306044443499</v>
      </c>
      <c r="CKK92">
        <v>-22.1782226370103</v>
      </c>
      <c r="CKL92">
        <v>-15.8570797486215</v>
      </c>
      <c r="CKM92">
        <v>-19.267827659468999</v>
      </c>
      <c r="CKN92">
        <v>-23.358436531352801</v>
      </c>
      <c r="CKO92">
        <v>-23.743315925485199</v>
      </c>
      <c r="CKP92">
        <v>-15.2178765513796</v>
      </c>
      <c r="CKQ92">
        <v>-21.251904080351299</v>
      </c>
      <c r="CKR92">
        <v>-24.161933308401501</v>
      </c>
      <c r="CKS92">
        <v>-17.302533127596199</v>
      </c>
      <c r="CKT92">
        <v>-23.1382018962248</v>
      </c>
      <c r="CKU92">
        <v>-22.307040523764599</v>
      </c>
      <c r="CKV92">
        <v>-20.4379412647401</v>
      </c>
      <c r="CKW92">
        <v>-23.589095231938</v>
      </c>
      <c r="CKX92">
        <v>-23.9262738988525</v>
      </c>
      <c r="CKY92">
        <v>-18.288777982053301</v>
      </c>
      <c r="CKZ92">
        <v>-26.2910723201799</v>
      </c>
      <c r="CLA92">
        <v>-18.808393369538599</v>
      </c>
      <c r="CLB92">
        <v>-26.266149216354101</v>
      </c>
      <c r="CLC92">
        <v>-18.6836176371162</v>
      </c>
      <c r="CLD92">
        <v>-42.647901647723899</v>
      </c>
      <c r="CLE92">
        <v>-23.025793568231599</v>
      </c>
      <c r="CLF92">
        <v>-19.582926877375801</v>
      </c>
      <c r="CLG92">
        <v>-22.5613042903164</v>
      </c>
      <c r="CLH92">
        <v>-26.035024677280099</v>
      </c>
      <c r="CLI92">
        <v>-26.340849493731799</v>
      </c>
      <c r="CLJ92">
        <v>-30.490006215085099</v>
      </c>
      <c r="CLK92">
        <v>-22.103529081915099</v>
      </c>
      <c r="CLL92">
        <v>-26.481277163495701</v>
      </c>
      <c r="CLM92">
        <v>-22.479263788987701</v>
      </c>
      <c r="CLN92">
        <v>-29.7464963177896</v>
      </c>
      <c r="CLO92">
        <v>-27.378178995517299</v>
      </c>
      <c r="CLP92">
        <v>-51.178591514139399</v>
      </c>
      <c r="CLQ92">
        <v>-31.557453769418402</v>
      </c>
      <c r="CLR92">
        <v>-31.106037838412298</v>
      </c>
      <c r="CLS92">
        <v>-27.978282234364599</v>
      </c>
      <c r="CLT92">
        <v>-37.063961764477597</v>
      </c>
      <c r="CLU92">
        <v>-26.298839764221199</v>
      </c>
      <c r="CLV92">
        <v>-47.3963972906162</v>
      </c>
      <c r="CLW92">
        <v>-31.1448716048913</v>
      </c>
      <c r="CLX92">
        <v>-28.9038794680501</v>
      </c>
      <c r="CLY92">
        <v>-29.213512047985201</v>
      </c>
      <c r="CLZ92">
        <v>-32.186365757689401</v>
      </c>
      <c r="CMA92">
        <v>-43.228719393704502</v>
      </c>
      <c r="CMB92">
        <v>-28.726504758443401</v>
      </c>
      <c r="CMC92">
        <v>-39.494254329039201</v>
      </c>
      <c r="CMD92">
        <v>-33.2122846849498</v>
      </c>
      <c r="CME92">
        <v>-29.1862863268471</v>
      </c>
      <c r="CMF92">
        <v>-41.543037661548297</v>
      </c>
      <c r="CMG92">
        <v>-35.368415576084303</v>
      </c>
      <c r="CMH92">
        <v>-43.011540171111498</v>
      </c>
      <c r="CMI92">
        <v>-33.5760488073335</v>
      </c>
      <c r="CMJ92">
        <v>-45.574503967936899</v>
      </c>
      <c r="CMK92">
        <v>-33.420407751553498</v>
      </c>
      <c r="CML92">
        <v>-35.424021813431303</v>
      </c>
      <c r="CMM92">
        <v>-47.991947361394999</v>
      </c>
      <c r="CMN92">
        <v>-35.255700489441601</v>
      </c>
      <c r="CMO92">
        <v>-46.825136548321098</v>
      </c>
      <c r="CMP92">
        <v>-42.909343584438503</v>
      </c>
      <c r="CMQ92">
        <v>-42.216026177243997</v>
      </c>
      <c r="CMR92">
        <v>-32.882724831179601</v>
      </c>
      <c r="CMS92">
        <v>-37.941345514948097</v>
      </c>
      <c r="CMT92">
        <v>-39.649651784321399</v>
      </c>
      <c r="CMU92">
        <v>-37.330706247333403</v>
      </c>
      <c r="CMV92">
        <v>-40.132126029788701</v>
      </c>
      <c r="CMW92">
        <v>-44.831931144840503</v>
      </c>
      <c r="CMX92">
        <v>-40.197459614511203</v>
      </c>
      <c r="CMY92">
        <v>-50.394985110895398</v>
      </c>
      <c r="CMZ92">
        <v>-35.955105051744802</v>
      </c>
      <c r="CNA92">
        <v>-34.655611395646503</v>
      </c>
      <c r="CNB92">
        <v>-44.352916018097297</v>
      </c>
      <c r="CNC92">
        <v>-34.324012712566102</v>
      </c>
      <c r="CND92">
        <v>-35.260799870196003</v>
      </c>
      <c r="CNE92">
        <v>-32.753661336674703</v>
      </c>
      <c r="CNF92">
        <v>-37.682412741773</v>
      </c>
      <c r="CNG92">
        <v>-33.211031991821898</v>
      </c>
      <c r="CNH92">
        <v>-36.459011381088601</v>
      </c>
      <c r="CNI92">
        <v>-34.229236185492503</v>
      </c>
      <c r="CNJ92">
        <v>-39.792562112940097</v>
      </c>
      <c r="CNK92">
        <v>-42.193079383271503</v>
      </c>
      <c r="CNL92">
        <v>-39.879489401265701</v>
      </c>
      <c r="CNM92">
        <v>-32.332438289530799</v>
      </c>
      <c r="CNN92">
        <v>-37.278976058470001</v>
      </c>
      <c r="CNO92">
        <v>-32.481443163054301</v>
      </c>
      <c r="CNP92">
        <v>-40.717760906624001</v>
      </c>
      <c r="CNQ92">
        <v>-43.782228331824399</v>
      </c>
      <c r="CNR92">
        <v>-33.689252874789602</v>
      </c>
      <c r="CNS92">
        <v>-39.274048655031102</v>
      </c>
      <c r="CNT92">
        <v>-51.474523811686304</v>
      </c>
      <c r="CNU92">
        <v>-39.510095363143002</v>
      </c>
      <c r="CNV92">
        <v>-40.421219236808398</v>
      </c>
      <c r="CNW92">
        <v>-43.653314054850703</v>
      </c>
      <c r="CNX92">
        <v>-36.248519930974197</v>
      </c>
      <c r="CNY92">
        <v>-35.808484656687099</v>
      </c>
      <c r="CNZ92">
        <v>-43.855109203467897</v>
      </c>
      <c r="COA92">
        <v>-42.120629078146699</v>
      </c>
      <c r="COB92">
        <v>-41.584603628444803</v>
      </c>
      <c r="COC92">
        <v>-35.564981689768601</v>
      </c>
      <c r="COD92">
        <v>-37.405080748949501</v>
      </c>
      <c r="COE92">
        <v>-41.479716318882403</v>
      </c>
      <c r="COF92">
        <v>-36.814228585330099</v>
      </c>
      <c r="COG92">
        <v>-48.984353538725699</v>
      </c>
      <c r="COH92">
        <v>-35.496142341337297</v>
      </c>
      <c r="COI92">
        <v>-38.473354134399401</v>
      </c>
      <c r="COJ92">
        <v>-39.306250813963402</v>
      </c>
      <c r="COK92">
        <v>-36.0905970130745</v>
      </c>
      <c r="COL92">
        <v>-36.154355557257503</v>
      </c>
      <c r="COM92">
        <v>-37.061189135993402</v>
      </c>
      <c r="CON92">
        <v>-32.424959007332497</v>
      </c>
      <c r="COO92">
        <v>-31.6304876284578</v>
      </c>
      <c r="COP92">
        <v>-34.078733374295702</v>
      </c>
      <c r="COQ92">
        <v>-39.076561577983199</v>
      </c>
      <c r="COR92">
        <v>-39.023357324648202</v>
      </c>
      <c r="COS92">
        <v>-53.691002623841797</v>
      </c>
      <c r="COT92">
        <v>-54.659920721572703</v>
      </c>
      <c r="COU92">
        <v>-38.832301521749997</v>
      </c>
      <c r="COV92">
        <v>-46.054867927468798</v>
      </c>
      <c r="COW92">
        <v>-41.551640231277297</v>
      </c>
      <c r="COX92">
        <v>-43.7460167732876</v>
      </c>
      <c r="COY92">
        <v>-53.154013699996099</v>
      </c>
      <c r="COZ92">
        <v>-39.340869654632101</v>
      </c>
      <c r="CPA92">
        <v>-39.460777432308603</v>
      </c>
      <c r="CPB92">
        <v>-35.367856074353398</v>
      </c>
      <c r="CPC92">
        <v>-48.701194208064301</v>
      </c>
      <c r="CPD92">
        <v>-37.811938610416597</v>
      </c>
      <c r="CPE92">
        <v>-39.288911480465401</v>
      </c>
      <c r="CPF92">
        <v>-31.775931887087101</v>
      </c>
      <c r="CPG92">
        <v>-40.6459644371133</v>
      </c>
      <c r="CPH92">
        <v>-39.901718618030003</v>
      </c>
      <c r="CPI92">
        <v>-36.0191700143871</v>
      </c>
      <c r="CPJ92">
        <v>-37.411104038778703</v>
      </c>
      <c r="CPK92">
        <v>-41.595798293436303</v>
      </c>
      <c r="CPL92">
        <v>-40.452699930039302</v>
      </c>
      <c r="CPM92">
        <v>-38.431357685254802</v>
      </c>
      <c r="CPN92">
        <v>-41.4722656898008</v>
      </c>
      <c r="CPO92">
        <v>-43.236746964686802</v>
      </c>
      <c r="CPP92">
        <v>-44.577192546929403</v>
      </c>
      <c r="CPQ92">
        <v>-31.593623224764698</v>
      </c>
      <c r="CPR92">
        <v>-39.549527885592902</v>
      </c>
      <c r="CPS92">
        <v>-45.310149452827403</v>
      </c>
      <c r="CPT92">
        <v>-40.137732677086298</v>
      </c>
      <c r="CPU92">
        <v>-38.468228782559898</v>
      </c>
      <c r="CPV92">
        <v>-51.410699931832902</v>
      </c>
      <c r="CPW92">
        <v>-50.788692277675402</v>
      </c>
      <c r="CPX92">
        <v>-35.857827607923298</v>
      </c>
      <c r="CPY92">
        <v>-44.963261140116103</v>
      </c>
      <c r="CPZ92">
        <v>-35.398057436928802</v>
      </c>
      <c r="CQA92">
        <v>-38.0357773292247</v>
      </c>
      <c r="CQB92">
        <v>-35.649004333354199</v>
      </c>
      <c r="CQC92">
        <v>-33.4148596062645</v>
      </c>
      <c r="CQD92">
        <v>-38.057644525487397</v>
      </c>
      <c r="CQE92">
        <v>-32.267592806852498</v>
      </c>
      <c r="CQF92">
        <v>-40.0769549545224</v>
      </c>
      <c r="CQG92">
        <v>-46.237167836951201</v>
      </c>
      <c r="CQH92">
        <v>-35.513625367167499</v>
      </c>
      <c r="CQI92">
        <v>-34.275810856547999</v>
      </c>
      <c r="CQJ92">
        <v>-38.215628439064801</v>
      </c>
      <c r="CQK92">
        <v>-36.530956293283403</v>
      </c>
      <c r="CQL92">
        <v>-34.655222843746898</v>
      </c>
      <c r="CQM92">
        <v>-37.548208538519098</v>
      </c>
      <c r="CQN92">
        <v>-43.091248739663797</v>
      </c>
      <c r="CQO92">
        <v>-37.592490765314203</v>
      </c>
      <c r="CQP92">
        <v>-38.037197422864701</v>
      </c>
      <c r="CQQ92">
        <v>-49.5670094870515</v>
      </c>
      <c r="CQR92">
        <v>-35.666491643951801</v>
      </c>
      <c r="CQS92">
        <v>-44.170077353890299</v>
      </c>
      <c r="CQT92">
        <v>-49.682677272077299</v>
      </c>
      <c r="CQU92">
        <v>-44.447149663338898</v>
      </c>
      <c r="CQV92">
        <v>-36.279778683126302</v>
      </c>
      <c r="CQW92">
        <v>-43.222687958945798</v>
      </c>
      <c r="CQX92">
        <v>-33.119689931859703</v>
      </c>
      <c r="CQY92">
        <v>-43.767760766645601</v>
      </c>
      <c r="CQZ92">
        <v>-39.1804709548204</v>
      </c>
      <c r="CRA92">
        <v>-32.929474987923797</v>
      </c>
      <c r="CRB92">
        <v>-42.666468391594897</v>
      </c>
      <c r="CRC92">
        <v>-33.0277311799369</v>
      </c>
      <c r="CRD92">
        <v>-43.155132215408699</v>
      </c>
      <c r="CRE92">
        <v>-41.094932785035098</v>
      </c>
      <c r="CRF92">
        <v>-50.161204555357003</v>
      </c>
      <c r="CRG92">
        <v>-32.456506779355898</v>
      </c>
      <c r="CRH92">
        <v>-37.417615053790499</v>
      </c>
      <c r="CRI92">
        <v>-36.824788533781899</v>
      </c>
      <c r="CRJ92">
        <v>-34.383187060144699</v>
      </c>
      <c r="CRK92">
        <v>-39.725407702158698</v>
      </c>
      <c r="CRL92">
        <v>-40.601452418402197</v>
      </c>
      <c r="CRM92">
        <v>-42.040634680949701</v>
      </c>
      <c r="CRN92">
        <v>-34.3452180862718</v>
      </c>
      <c r="CRO92">
        <v>-40.347916812864398</v>
      </c>
      <c r="CRP92">
        <v>-42.121645546104602</v>
      </c>
      <c r="CRQ92">
        <v>-37.037196294486598</v>
      </c>
      <c r="CRR92">
        <v>-51.738306623150102</v>
      </c>
      <c r="CRS92">
        <v>-34.547117011679298</v>
      </c>
      <c r="CRT92">
        <v>-38.6643890080855</v>
      </c>
      <c r="CRU92">
        <v>-40.752716322257399</v>
      </c>
      <c r="CRV92">
        <v>-40.154980840527301</v>
      </c>
      <c r="CRW92">
        <v>-38.887370162846899</v>
      </c>
      <c r="CRX92">
        <v>-33.152615069893201</v>
      </c>
      <c r="CRY92">
        <v>-37.027277501034099</v>
      </c>
      <c r="CRZ92">
        <v>-34.670277192442803</v>
      </c>
      <c r="CSA92">
        <v>-37.857364946156601</v>
      </c>
      <c r="CSB92">
        <v>-42.950457338648199</v>
      </c>
      <c r="CSC92">
        <v>-40.694268317861898</v>
      </c>
      <c r="CSD92">
        <v>-34.315861288253302</v>
      </c>
      <c r="CSE92">
        <v>-51.8849801813368</v>
      </c>
      <c r="CSF92">
        <v>-32.163427601430399</v>
      </c>
      <c r="CSG92">
        <v>-40.396396916511698</v>
      </c>
      <c r="CSH92">
        <v>-43.009907484132597</v>
      </c>
      <c r="CSI92">
        <v>-48.378468573840102</v>
      </c>
      <c r="CSJ92">
        <v>-37.094495313089702</v>
      </c>
      <c r="CSK92">
        <v>-52.750880053637403</v>
      </c>
      <c r="CSL92">
        <v>-50.630315404035997</v>
      </c>
      <c r="CSM92">
        <v>-40.122050246717002</v>
      </c>
      <c r="CSN92">
        <v>-40.811521520804902</v>
      </c>
      <c r="CSO92">
        <v>-39.420490905236903</v>
      </c>
      <c r="CSP92">
        <v>-48.461787884239499</v>
      </c>
      <c r="CSQ92">
        <v>-42.527219002050202</v>
      </c>
      <c r="CSR92">
        <v>-48.5572026505995</v>
      </c>
      <c r="CSS92">
        <v>-48.764746661325297</v>
      </c>
      <c r="CST92">
        <v>-37.094061879470203</v>
      </c>
      <c r="CSU92">
        <v>-39.5118420725397</v>
      </c>
      <c r="CSV92">
        <v>-44.780259956121498</v>
      </c>
      <c r="CSW92">
        <v>-40.774820439429398</v>
      </c>
      <c r="CSX92">
        <v>-42.915019796422797</v>
      </c>
      <c r="CSY92">
        <v>-35.419004764097103</v>
      </c>
      <c r="CSZ92">
        <v>-38.640409189184503</v>
      </c>
      <c r="CTA92">
        <v>-39.532317067733302</v>
      </c>
      <c r="CTB92">
        <v>-40.113566708182198</v>
      </c>
      <c r="CTC92">
        <v>-42.510498205172702</v>
      </c>
      <c r="CTD92">
        <v>-35.839570917892999</v>
      </c>
      <c r="CTE92">
        <v>-37.905386302280696</v>
      </c>
      <c r="CTF92">
        <v>-32.860212876562301</v>
      </c>
      <c r="CTG92">
        <v>-40.230680821114802</v>
      </c>
      <c r="CTH92">
        <v>-34.307125217813201</v>
      </c>
      <c r="CTI92">
        <v>-38.627546143366402</v>
      </c>
      <c r="CTJ92">
        <v>-44.405453560998602</v>
      </c>
      <c r="CTK92">
        <v>-39.243913508745997</v>
      </c>
      <c r="CTL92">
        <v>-46.768751484635096</v>
      </c>
      <c r="CTM92">
        <v>-37.969303266618098</v>
      </c>
      <c r="CTN92">
        <v>-39.419657101524798</v>
      </c>
      <c r="CTO92">
        <v>-41.818189577183503</v>
      </c>
      <c r="CTP92">
        <v>-35.4858546978558</v>
      </c>
      <c r="CTQ92">
        <v>-43.099125076074301</v>
      </c>
      <c r="CTR92">
        <v>-51.703749357067501</v>
      </c>
    </row>
    <row r="93" spans="1:2566" x14ac:dyDescent="0.25"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</row>
    <row r="94" spans="1:2566" x14ac:dyDescent="0.25"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</row>
    <row r="95" spans="1:2566" x14ac:dyDescent="0.25"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</row>
    <row r="96" spans="1:2566" x14ac:dyDescent="0.25"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</row>
    <row r="97" spans="6:2053" x14ac:dyDescent="0.25"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</row>
    <row r="98" spans="6:2053" x14ac:dyDescent="0.25"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</row>
    <row r="99" spans="6:2053" x14ac:dyDescent="0.25"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</row>
    <row r="100" spans="6:2053" x14ac:dyDescent="0.25"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</row>
    <row r="101" spans="6:2053" x14ac:dyDescent="0.25"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</row>
    <row r="102" spans="6:2053" x14ac:dyDescent="0.25"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</row>
    <row r="103" spans="6:2053" x14ac:dyDescent="0.25"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</row>
    <row r="104" spans="6:2053" x14ac:dyDescent="0.25"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</row>
    <row r="105" spans="6:2053" x14ac:dyDescent="0.25"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</row>
    <row r="106" spans="6:2053" x14ac:dyDescent="0.25"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</row>
    <row r="107" spans="6:2053" x14ac:dyDescent="0.25"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</row>
    <row r="108" spans="6:2053" x14ac:dyDescent="0.25"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</row>
    <row r="109" spans="6:2053" x14ac:dyDescent="0.25"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</row>
    <row r="110" spans="6:2053" x14ac:dyDescent="0.25"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</row>
    <row r="111" spans="6:2053" x14ac:dyDescent="0.25"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</row>
    <row r="112" spans="6:2053" x14ac:dyDescent="0.25"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</row>
    <row r="113" spans="6:2053" x14ac:dyDescent="0.25"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</row>
    <row r="114" spans="6:2053" x14ac:dyDescent="0.25"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</row>
    <row r="115" spans="6:2053" x14ac:dyDescent="0.25"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</row>
    <row r="116" spans="6:2053" x14ac:dyDescent="0.25"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</row>
    <row r="117" spans="6:2053" x14ac:dyDescent="0.25"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</row>
    <row r="118" spans="6:2053" x14ac:dyDescent="0.25"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</row>
    <row r="119" spans="6:2053" x14ac:dyDescent="0.25"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</row>
    <row r="120" spans="6:2053" x14ac:dyDescent="0.25"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</row>
    <row r="121" spans="6:2053" x14ac:dyDescent="0.25"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</row>
    <row r="122" spans="6:2053" x14ac:dyDescent="0.25"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</row>
    <row r="123" spans="6:2053" x14ac:dyDescent="0.25"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</row>
    <row r="124" spans="6:2053" x14ac:dyDescent="0.25"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</row>
    <row r="125" spans="6:2053" x14ac:dyDescent="0.25"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</row>
    <row r="126" spans="6:2053" x14ac:dyDescent="0.25"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</row>
    <row r="127" spans="6:2053" x14ac:dyDescent="0.25"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</row>
    <row r="128" spans="6:2053" x14ac:dyDescent="0.25"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</row>
    <row r="129" spans="6:2053" x14ac:dyDescent="0.25"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</row>
    <row r="130" spans="6:2053" x14ac:dyDescent="0.25"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</row>
    <row r="131" spans="6:2053" x14ac:dyDescent="0.25"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</row>
    <row r="132" spans="6:2053" x14ac:dyDescent="0.25"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</row>
    <row r="133" spans="6:2053" x14ac:dyDescent="0.25"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</row>
    <row r="134" spans="6:2053" x14ac:dyDescent="0.25"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</row>
    <row r="135" spans="6:2053" x14ac:dyDescent="0.25"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</row>
    <row r="136" spans="6:2053" x14ac:dyDescent="0.25"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</row>
    <row r="137" spans="6:2053" x14ac:dyDescent="0.25"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</row>
    <row r="138" spans="6:2053" x14ac:dyDescent="0.25"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</row>
    <row r="139" spans="6:2053" x14ac:dyDescent="0.25"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</row>
    <row r="140" spans="6:2053" x14ac:dyDescent="0.25"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</row>
    <row r="141" spans="6:2053" x14ac:dyDescent="0.25"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</row>
    <row r="142" spans="6:2053" x14ac:dyDescent="0.25"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</row>
    <row r="143" spans="6:2053" x14ac:dyDescent="0.25">
      <c r="F143" s="1"/>
    </row>
    <row r="223" spans="6:2053" x14ac:dyDescent="0.25"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</row>
    <row r="224" spans="6:2053" x14ac:dyDescent="0.25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</row>
    <row r="225" spans="6:2053" x14ac:dyDescent="0.25"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</row>
    <row r="226" spans="6:2053" x14ac:dyDescent="0.25"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</row>
    <row r="227" spans="6:2053" x14ac:dyDescent="0.25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</row>
    <row r="228" spans="6:2053" x14ac:dyDescent="0.25"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</row>
    <row r="229" spans="6:2053" x14ac:dyDescent="0.25"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</row>
    <row r="230" spans="6:2053" x14ac:dyDescent="0.25"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</row>
    <row r="231" spans="6:2053" x14ac:dyDescent="0.25"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</row>
    <row r="232" spans="6:2053" x14ac:dyDescent="0.25"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</row>
    <row r="233" spans="6:2053" x14ac:dyDescent="0.25"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</row>
    <row r="234" spans="6:2053" x14ac:dyDescent="0.25"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</row>
    <row r="235" spans="6:2053" x14ac:dyDescent="0.25"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</row>
    <row r="236" spans="6:2053" x14ac:dyDescent="0.25"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</row>
    <row r="237" spans="6:2053" x14ac:dyDescent="0.25"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</row>
    <row r="238" spans="6:2053" x14ac:dyDescent="0.25"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</row>
    <row r="239" spans="6:2053" x14ac:dyDescent="0.25"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</row>
    <row r="240" spans="6:2053" x14ac:dyDescent="0.25"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</row>
    <row r="241" spans="6:2053" x14ac:dyDescent="0.25"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</row>
    <row r="242" spans="6:2053" x14ac:dyDescent="0.25"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</row>
    <row r="243" spans="6:2053" x14ac:dyDescent="0.25"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</row>
    <row r="244" spans="6:2053" x14ac:dyDescent="0.25"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</row>
    <row r="245" spans="6:2053" x14ac:dyDescent="0.25"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  <c r="BUH245" s="1"/>
      <c r="BUI245" s="1"/>
      <c r="BUJ245" s="1"/>
      <c r="BUK245" s="1"/>
      <c r="BUL245" s="1"/>
      <c r="BUM245" s="1"/>
      <c r="BUN245" s="1"/>
      <c r="BUO245" s="1"/>
      <c r="BUP245" s="1"/>
      <c r="BUQ245" s="1"/>
      <c r="BUR245" s="1"/>
      <c r="BUS245" s="1"/>
      <c r="BUT245" s="1"/>
      <c r="BUU245" s="1"/>
      <c r="BUV245" s="1"/>
      <c r="BUW245" s="1"/>
      <c r="BUX245" s="1"/>
      <c r="BUY245" s="1"/>
      <c r="BUZ245" s="1"/>
      <c r="BVA245" s="1"/>
      <c r="BVB245" s="1"/>
      <c r="BVC245" s="1"/>
      <c r="BVD245" s="1"/>
      <c r="BVE245" s="1"/>
      <c r="BVF245" s="1"/>
      <c r="BVG245" s="1"/>
      <c r="BVH245" s="1"/>
      <c r="BVI245" s="1"/>
      <c r="BVJ245" s="1"/>
      <c r="BVK245" s="1"/>
      <c r="BVL245" s="1"/>
      <c r="BVM245" s="1"/>
      <c r="BVN245" s="1"/>
      <c r="BVO245" s="1"/>
      <c r="BVP245" s="1"/>
      <c r="BVQ245" s="1"/>
      <c r="BVR245" s="1"/>
      <c r="BVS245" s="1"/>
      <c r="BVT245" s="1"/>
      <c r="BVU245" s="1"/>
      <c r="BVV245" s="1"/>
      <c r="BVW245" s="1"/>
      <c r="BVX245" s="1"/>
      <c r="BVY245" s="1"/>
      <c r="BVZ245" s="1"/>
      <c r="BWA245" s="1"/>
      <c r="BWB245" s="1"/>
      <c r="BWC245" s="1"/>
      <c r="BWD245" s="1"/>
      <c r="BWE245" s="1"/>
      <c r="BWF245" s="1"/>
      <c r="BWG245" s="1"/>
      <c r="BWH245" s="1"/>
      <c r="BWI245" s="1"/>
      <c r="BWJ245" s="1"/>
      <c r="BWK245" s="1"/>
      <c r="BWL245" s="1"/>
      <c r="BWM245" s="1"/>
      <c r="BWN245" s="1"/>
      <c r="BWO245" s="1"/>
      <c r="BWP245" s="1"/>
      <c r="BWQ245" s="1"/>
      <c r="BWR245" s="1"/>
      <c r="BWS245" s="1"/>
      <c r="BWT245" s="1"/>
      <c r="BWU245" s="1"/>
      <c r="BWV245" s="1"/>
      <c r="BWW245" s="1"/>
      <c r="BWX245" s="1"/>
      <c r="BWY245" s="1"/>
      <c r="BWZ245" s="1"/>
      <c r="BXA245" s="1"/>
      <c r="BXB245" s="1"/>
      <c r="BXC245" s="1"/>
      <c r="BXD245" s="1"/>
      <c r="BXE245" s="1"/>
      <c r="BXF245" s="1"/>
      <c r="BXG245" s="1"/>
      <c r="BXH245" s="1"/>
      <c r="BXI245" s="1"/>
      <c r="BXJ245" s="1"/>
      <c r="BXK245" s="1"/>
      <c r="BXL245" s="1"/>
      <c r="BXM245" s="1"/>
      <c r="BXN245" s="1"/>
      <c r="BXO245" s="1"/>
      <c r="BXP245" s="1"/>
      <c r="BXQ245" s="1"/>
      <c r="BXR245" s="1"/>
      <c r="BXS245" s="1"/>
      <c r="BXT245" s="1"/>
      <c r="BXU245" s="1"/>
      <c r="BXV245" s="1"/>
      <c r="BXW245" s="1"/>
      <c r="BXX245" s="1"/>
      <c r="BXY245" s="1"/>
      <c r="BXZ245" s="1"/>
      <c r="BYA245" s="1"/>
      <c r="BYB245" s="1"/>
      <c r="BYC245" s="1"/>
      <c r="BYD245" s="1"/>
      <c r="BYE245" s="1"/>
      <c r="BYF245" s="1"/>
      <c r="BYG245" s="1"/>
      <c r="BYH245" s="1"/>
      <c r="BYI245" s="1"/>
      <c r="BYJ245" s="1"/>
      <c r="BYK245" s="1"/>
      <c r="BYL245" s="1"/>
      <c r="BYM245" s="1"/>
      <c r="BYN245" s="1"/>
      <c r="BYO245" s="1"/>
      <c r="BYP245" s="1"/>
      <c r="BYQ245" s="1"/>
      <c r="BYR245" s="1"/>
      <c r="BYS245" s="1"/>
      <c r="BYT245" s="1"/>
      <c r="BYU245" s="1"/>
      <c r="BYV245" s="1"/>
      <c r="BYW245" s="1"/>
      <c r="BYX245" s="1"/>
      <c r="BYY245" s="1"/>
      <c r="BYZ245" s="1"/>
      <c r="BZA245" s="1"/>
      <c r="BZB245" s="1"/>
      <c r="BZC245" s="1"/>
      <c r="BZD245" s="1"/>
      <c r="BZE245" s="1"/>
      <c r="BZF245" s="1"/>
      <c r="BZG245" s="1"/>
      <c r="BZH245" s="1"/>
      <c r="BZI245" s="1"/>
      <c r="BZJ245" s="1"/>
      <c r="BZK245" s="1"/>
      <c r="BZL245" s="1"/>
      <c r="BZM245" s="1"/>
      <c r="BZN245" s="1"/>
      <c r="BZO245" s="1"/>
      <c r="BZP245" s="1"/>
      <c r="BZQ245" s="1"/>
      <c r="BZR245" s="1"/>
      <c r="BZS245" s="1"/>
      <c r="BZT245" s="1"/>
      <c r="BZU245" s="1"/>
      <c r="BZV245" s="1"/>
      <c r="BZW245" s="1"/>
      <c r="BZX245" s="1"/>
      <c r="BZY245" s="1"/>
    </row>
    <row r="246" spans="6:2053" x14ac:dyDescent="0.25"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  <c r="BUH246" s="1"/>
      <c r="BUI246" s="1"/>
      <c r="BUJ246" s="1"/>
      <c r="BUK246" s="1"/>
      <c r="BUL246" s="1"/>
      <c r="BUM246" s="1"/>
      <c r="BUN246" s="1"/>
      <c r="BUO246" s="1"/>
      <c r="BUP246" s="1"/>
      <c r="BUQ246" s="1"/>
      <c r="BUR246" s="1"/>
      <c r="BUS246" s="1"/>
      <c r="BUT246" s="1"/>
      <c r="BUU246" s="1"/>
      <c r="BUV246" s="1"/>
      <c r="BUW246" s="1"/>
      <c r="BUX246" s="1"/>
      <c r="BUY246" s="1"/>
      <c r="BUZ246" s="1"/>
      <c r="BVA246" s="1"/>
      <c r="BVB246" s="1"/>
      <c r="BVC246" s="1"/>
      <c r="BVD246" s="1"/>
      <c r="BVE246" s="1"/>
      <c r="BVF246" s="1"/>
      <c r="BVG246" s="1"/>
      <c r="BVH246" s="1"/>
      <c r="BVI246" s="1"/>
      <c r="BVJ246" s="1"/>
      <c r="BVK246" s="1"/>
      <c r="BVL246" s="1"/>
      <c r="BVM246" s="1"/>
      <c r="BVN246" s="1"/>
      <c r="BVO246" s="1"/>
      <c r="BVP246" s="1"/>
      <c r="BVQ246" s="1"/>
      <c r="BVR246" s="1"/>
      <c r="BVS246" s="1"/>
      <c r="BVT246" s="1"/>
      <c r="BVU246" s="1"/>
      <c r="BVV246" s="1"/>
      <c r="BVW246" s="1"/>
      <c r="BVX246" s="1"/>
      <c r="BVY246" s="1"/>
      <c r="BVZ246" s="1"/>
      <c r="BWA246" s="1"/>
      <c r="BWB246" s="1"/>
      <c r="BWC246" s="1"/>
      <c r="BWD246" s="1"/>
      <c r="BWE246" s="1"/>
      <c r="BWF246" s="1"/>
      <c r="BWG246" s="1"/>
      <c r="BWH246" s="1"/>
      <c r="BWI246" s="1"/>
      <c r="BWJ246" s="1"/>
      <c r="BWK246" s="1"/>
      <c r="BWL246" s="1"/>
      <c r="BWM246" s="1"/>
      <c r="BWN246" s="1"/>
      <c r="BWO246" s="1"/>
      <c r="BWP246" s="1"/>
      <c r="BWQ246" s="1"/>
      <c r="BWR246" s="1"/>
      <c r="BWS246" s="1"/>
      <c r="BWT246" s="1"/>
      <c r="BWU246" s="1"/>
      <c r="BWV246" s="1"/>
      <c r="BWW246" s="1"/>
      <c r="BWX246" s="1"/>
      <c r="BWY246" s="1"/>
      <c r="BWZ246" s="1"/>
      <c r="BXA246" s="1"/>
      <c r="BXB246" s="1"/>
      <c r="BXC246" s="1"/>
      <c r="BXD246" s="1"/>
      <c r="BXE246" s="1"/>
      <c r="BXF246" s="1"/>
      <c r="BXG246" s="1"/>
      <c r="BXH246" s="1"/>
      <c r="BXI246" s="1"/>
      <c r="BXJ246" s="1"/>
      <c r="BXK246" s="1"/>
      <c r="BXL246" s="1"/>
      <c r="BXM246" s="1"/>
      <c r="BXN246" s="1"/>
      <c r="BXO246" s="1"/>
      <c r="BXP246" s="1"/>
      <c r="BXQ246" s="1"/>
      <c r="BXR246" s="1"/>
      <c r="BXS246" s="1"/>
      <c r="BXT246" s="1"/>
      <c r="BXU246" s="1"/>
      <c r="BXV246" s="1"/>
      <c r="BXW246" s="1"/>
      <c r="BXX246" s="1"/>
      <c r="BXY246" s="1"/>
      <c r="BXZ246" s="1"/>
      <c r="BYA246" s="1"/>
      <c r="BYB246" s="1"/>
      <c r="BYC246" s="1"/>
      <c r="BYD246" s="1"/>
      <c r="BYE246" s="1"/>
      <c r="BYF246" s="1"/>
      <c r="BYG246" s="1"/>
      <c r="BYH246" s="1"/>
      <c r="BYI246" s="1"/>
      <c r="BYJ246" s="1"/>
      <c r="BYK246" s="1"/>
      <c r="BYL246" s="1"/>
      <c r="BYM246" s="1"/>
      <c r="BYN246" s="1"/>
      <c r="BYO246" s="1"/>
      <c r="BYP246" s="1"/>
      <c r="BYQ246" s="1"/>
      <c r="BYR246" s="1"/>
      <c r="BYS246" s="1"/>
      <c r="BYT246" s="1"/>
      <c r="BYU246" s="1"/>
      <c r="BYV246" s="1"/>
      <c r="BYW246" s="1"/>
      <c r="BYX246" s="1"/>
      <c r="BYY246" s="1"/>
      <c r="BYZ246" s="1"/>
      <c r="BZA246" s="1"/>
      <c r="BZB246" s="1"/>
      <c r="BZC246" s="1"/>
      <c r="BZD246" s="1"/>
      <c r="BZE246" s="1"/>
      <c r="BZF246" s="1"/>
      <c r="BZG246" s="1"/>
      <c r="BZH246" s="1"/>
      <c r="BZI246" s="1"/>
      <c r="BZJ246" s="1"/>
      <c r="BZK246" s="1"/>
      <c r="BZL246" s="1"/>
      <c r="BZM246" s="1"/>
      <c r="BZN246" s="1"/>
      <c r="BZO246" s="1"/>
      <c r="BZP246" s="1"/>
      <c r="BZQ246" s="1"/>
      <c r="BZR246" s="1"/>
      <c r="BZS246" s="1"/>
      <c r="BZT246" s="1"/>
      <c r="BZU246" s="1"/>
      <c r="BZV246" s="1"/>
      <c r="BZW246" s="1"/>
      <c r="BZX246" s="1"/>
      <c r="BZY246" s="1"/>
    </row>
    <row r="247" spans="6:2053" x14ac:dyDescent="0.25"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  <c r="BUH247" s="1"/>
      <c r="BUI247" s="1"/>
      <c r="BUJ247" s="1"/>
      <c r="BUK247" s="1"/>
      <c r="BUL247" s="1"/>
      <c r="BUM247" s="1"/>
      <c r="BUN247" s="1"/>
      <c r="BUO247" s="1"/>
      <c r="BUP247" s="1"/>
      <c r="BUQ247" s="1"/>
      <c r="BUR247" s="1"/>
      <c r="BUS247" s="1"/>
      <c r="BUT247" s="1"/>
      <c r="BUU247" s="1"/>
      <c r="BUV247" s="1"/>
      <c r="BUW247" s="1"/>
      <c r="BUX247" s="1"/>
      <c r="BUY247" s="1"/>
      <c r="BUZ247" s="1"/>
      <c r="BVA247" s="1"/>
      <c r="BVB247" s="1"/>
      <c r="BVC247" s="1"/>
      <c r="BVD247" s="1"/>
      <c r="BVE247" s="1"/>
      <c r="BVF247" s="1"/>
      <c r="BVG247" s="1"/>
      <c r="BVH247" s="1"/>
      <c r="BVI247" s="1"/>
      <c r="BVJ247" s="1"/>
      <c r="BVK247" s="1"/>
      <c r="BVL247" s="1"/>
      <c r="BVM247" s="1"/>
      <c r="BVN247" s="1"/>
      <c r="BVO247" s="1"/>
      <c r="BVP247" s="1"/>
      <c r="BVQ247" s="1"/>
      <c r="BVR247" s="1"/>
      <c r="BVS247" s="1"/>
      <c r="BVT247" s="1"/>
      <c r="BVU247" s="1"/>
      <c r="BVV247" s="1"/>
      <c r="BVW247" s="1"/>
      <c r="BVX247" s="1"/>
      <c r="BVY247" s="1"/>
      <c r="BVZ247" s="1"/>
      <c r="BWA247" s="1"/>
      <c r="BWB247" s="1"/>
      <c r="BWC247" s="1"/>
      <c r="BWD247" s="1"/>
      <c r="BWE247" s="1"/>
      <c r="BWF247" s="1"/>
      <c r="BWG247" s="1"/>
      <c r="BWH247" s="1"/>
      <c r="BWI247" s="1"/>
      <c r="BWJ247" s="1"/>
      <c r="BWK247" s="1"/>
      <c r="BWL247" s="1"/>
      <c r="BWM247" s="1"/>
      <c r="BWN247" s="1"/>
      <c r="BWO247" s="1"/>
      <c r="BWP247" s="1"/>
      <c r="BWQ247" s="1"/>
      <c r="BWR247" s="1"/>
      <c r="BWS247" s="1"/>
      <c r="BWT247" s="1"/>
      <c r="BWU247" s="1"/>
      <c r="BWV247" s="1"/>
      <c r="BWW247" s="1"/>
      <c r="BWX247" s="1"/>
      <c r="BWY247" s="1"/>
      <c r="BWZ247" s="1"/>
      <c r="BXA247" s="1"/>
      <c r="BXB247" s="1"/>
      <c r="BXC247" s="1"/>
      <c r="BXD247" s="1"/>
      <c r="BXE247" s="1"/>
      <c r="BXF247" s="1"/>
      <c r="BXG247" s="1"/>
      <c r="BXH247" s="1"/>
      <c r="BXI247" s="1"/>
      <c r="BXJ247" s="1"/>
      <c r="BXK247" s="1"/>
      <c r="BXL247" s="1"/>
      <c r="BXM247" s="1"/>
      <c r="BXN247" s="1"/>
      <c r="BXO247" s="1"/>
      <c r="BXP247" s="1"/>
      <c r="BXQ247" s="1"/>
      <c r="BXR247" s="1"/>
      <c r="BXS247" s="1"/>
      <c r="BXT247" s="1"/>
      <c r="BXU247" s="1"/>
      <c r="BXV247" s="1"/>
      <c r="BXW247" s="1"/>
      <c r="BXX247" s="1"/>
      <c r="BXY247" s="1"/>
      <c r="BXZ247" s="1"/>
      <c r="BYA247" s="1"/>
      <c r="BYB247" s="1"/>
      <c r="BYC247" s="1"/>
      <c r="BYD247" s="1"/>
      <c r="BYE247" s="1"/>
      <c r="BYF247" s="1"/>
      <c r="BYG247" s="1"/>
      <c r="BYH247" s="1"/>
      <c r="BYI247" s="1"/>
      <c r="BYJ247" s="1"/>
      <c r="BYK247" s="1"/>
      <c r="BYL247" s="1"/>
      <c r="BYM247" s="1"/>
      <c r="BYN247" s="1"/>
      <c r="BYO247" s="1"/>
      <c r="BYP247" s="1"/>
      <c r="BYQ247" s="1"/>
      <c r="BYR247" s="1"/>
      <c r="BYS247" s="1"/>
      <c r="BYT247" s="1"/>
      <c r="BYU247" s="1"/>
      <c r="BYV247" s="1"/>
      <c r="BYW247" s="1"/>
      <c r="BYX247" s="1"/>
      <c r="BYY247" s="1"/>
      <c r="BYZ247" s="1"/>
      <c r="BZA247" s="1"/>
      <c r="BZB247" s="1"/>
      <c r="BZC247" s="1"/>
      <c r="BZD247" s="1"/>
      <c r="BZE247" s="1"/>
      <c r="BZF247" s="1"/>
      <c r="BZG247" s="1"/>
      <c r="BZH247" s="1"/>
      <c r="BZI247" s="1"/>
      <c r="BZJ247" s="1"/>
      <c r="BZK247" s="1"/>
      <c r="BZL247" s="1"/>
      <c r="BZM247" s="1"/>
      <c r="BZN247" s="1"/>
      <c r="BZO247" s="1"/>
      <c r="BZP247" s="1"/>
      <c r="BZQ247" s="1"/>
      <c r="BZR247" s="1"/>
      <c r="BZS247" s="1"/>
      <c r="BZT247" s="1"/>
      <c r="BZU247" s="1"/>
      <c r="BZV247" s="1"/>
      <c r="BZW247" s="1"/>
      <c r="BZX247" s="1"/>
      <c r="BZY247" s="1"/>
    </row>
    <row r="248" spans="6:2053" x14ac:dyDescent="0.25"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  <c r="BUH248" s="1"/>
      <c r="BUI248" s="1"/>
      <c r="BUJ248" s="1"/>
      <c r="BUK248" s="1"/>
      <c r="BUL248" s="1"/>
      <c r="BUM248" s="1"/>
      <c r="BUN248" s="1"/>
      <c r="BUO248" s="1"/>
      <c r="BUP248" s="1"/>
      <c r="BUQ248" s="1"/>
      <c r="BUR248" s="1"/>
      <c r="BUS248" s="1"/>
      <c r="BUT248" s="1"/>
      <c r="BUU248" s="1"/>
      <c r="BUV248" s="1"/>
      <c r="BUW248" s="1"/>
      <c r="BUX248" s="1"/>
      <c r="BUY248" s="1"/>
      <c r="BUZ248" s="1"/>
      <c r="BVA248" s="1"/>
      <c r="BVB248" s="1"/>
      <c r="BVC248" s="1"/>
      <c r="BVD248" s="1"/>
      <c r="BVE248" s="1"/>
      <c r="BVF248" s="1"/>
      <c r="BVG248" s="1"/>
      <c r="BVH248" s="1"/>
      <c r="BVI248" s="1"/>
      <c r="BVJ248" s="1"/>
      <c r="BVK248" s="1"/>
      <c r="BVL248" s="1"/>
      <c r="BVM248" s="1"/>
      <c r="BVN248" s="1"/>
      <c r="BVO248" s="1"/>
      <c r="BVP248" s="1"/>
      <c r="BVQ248" s="1"/>
      <c r="BVR248" s="1"/>
      <c r="BVS248" s="1"/>
      <c r="BVT248" s="1"/>
      <c r="BVU248" s="1"/>
      <c r="BVV248" s="1"/>
      <c r="BVW248" s="1"/>
      <c r="BVX248" s="1"/>
      <c r="BVY248" s="1"/>
      <c r="BVZ248" s="1"/>
      <c r="BWA248" s="1"/>
      <c r="BWB248" s="1"/>
      <c r="BWC248" s="1"/>
      <c r="BWD248" s="1"/>
      <c r="BWE248" s="1"/>
      <c r="BWF248" s="1"/>
      <c r="BWG248" s="1"/>
      <c r="BWH248" s="1"/>
      <c r="BWI248" s="1"/>
      <c r="BWJ248" s="1"/>
      <c r="BWK248" s="1"/>
      <c r="BWL248" s="1"/>
      <c r="BWM248" s="1"/>
      <c r="BWN248" s="1"/>
      <c r="BWO248" s="1"/>
      <c r="BWP248" s="1"/>
      <c r="BWQ248" s="1"/>
      <c r="BWR248" s="1"/>
      <c r="BWS248" s="1"/>
      <c r="BWT248" s="1"/>
      <c r="BWU248" s="1"/>
      <c r="BWV248" s="1"/>
      <c r="BWW248" s="1"/>
      <c r="BWX248" s="1"/>
      <c r="BWY248" s="1"/>
      <c r="BWZ248" s="1"/>
      <c r="BXA248" s="1"/>
      <c r="BXB248" s="1"/>
      <c r="BXC248" s="1"/>
      <c r="BXD248" s="1"/>
      <c r="BXE248" s="1"/>
      <c r="BXF248" s="1"/>
      <c r="BXG248" s="1"/>
      <c r="BXH248" s="1"/>
      <c r="BXI248" s="1"/>
      <c r="BXJ248" s="1"/>
      <c r="BXK248" s="1"/>
      <c r="BXL248" s="1"/>
      <c r="BXM248" s="1"/>
      <c r="BXN248" s="1"/>
      <c r="BXO248" s="1"/>
      <c r="BXP248" s="1"/>
      <c r="BXQ248" s="1"/>
      <c r="BXR248" s="1"/>
      <c r="BXS248" s="1"/>
      <c r="BXT248" s="1"/>
      <c r="BXU248" s="1"/>
      <c r="BXV248" s="1"/>
      <c r="BXW248" s="1"/>
      <c r="BXX248" s="1"/>
      <c r="BXY248" s="1"/>
      <c r="BXZ248" s="1"/>
      <c r="BYA248" s="1"/>
      <c r="BYB248" s="1"/>
      <c r="BYC248" s="1"/>
      <c r="BYD248" s="1"/>
      <c r="BYE248" s="1"/>
      <c r="BYF248" s="1"/>
      <c r="BYG248" s="1"/>
      <c r="BYH248" s="1"/>
      <c r="BYI248" s="1"/>
      <c r="BYJ248" s="1"/>
      <c r="BYK248" s="1"/>
      <c r="BYL248" s="1"/>
      <c r="BYM248" s="1"/>
      <c r="BYN248" s="1"/>
      <c r="BYO248" s="1"/>
      <c r="BYP248" s="1"/>
      <c r="BYQ248" s="1"/>
      <c r="BYR248" s="1"/>
      <c r="BYS248" s="1"/>
      <c r="BYT248" s="1"/>
      <c r="BYU248" s="1"/>
      <c r="BYV248" s="1"/>
      <c r="BYW248" s="1"/>
      <c r="BYX248" s="1"/>
      <c r="BYY248" s="1"/>
      <c r="BYZ248" s="1"/>
      <c r="BZA248" s="1"/>
      <c r="BZB248" s="1"/>
      <c r="BZC248" s="1"/>
      <c r="BZD248" s="1"/>
      <c r="BZE248" s="1"/>
      <c r="BZF248" s="1"/>
      <c r="BZG248" s="1"/>
      <c r="BZH248" s="1"/>
      <c r="BZI248" s="1"/>
      <c r="BZJ248" s="1"/>
      <c r="BZK248" s="1"/>
      <c r="BZL248" s="1"/>
      <c r="BZM248" s="1"/>
      <c r="BZN248" s="1"/>
      <c r="BZO248" s="1"/>
      <c r="BZP248" s="1"/>
      <c r="BZQ248" s="1"/>
      <c r="BZR248" s="1"/>
      <c r="BZS248" s="1"/>
      <c r="BZT248" s="1"/>
      <c r="BZU248" s="1"/>
      <c r="BZV248" s="1"/>
      <c r="BZW248" s="1"/>
      <c r="BZX248" s="1"/>
      <c r="BZY248" s="1"/>
    </row>
    <row r="249" spans="6:2053" x14ac:dyDescent="0.25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  <c r="BUH249" s="1"/>
      <c r="BUI249" s="1"/>
      <c r="BUJ249" s="1"/>
      <c r="BUK249" s="1"/>
      <c r="BUL249" s="1"/>
      <c r="BUM249" s="1"/>
      <c r="BUN249" s="1"/>
      <c r="BUO249" s="1"/>
      <c r="BUP249" s="1"/>
      <c r="BUQ249" s="1"/>
      <c r="BUR249" s="1"/>
      <c r="BUS249" s="1"/>
      <c r="BUT249" s="1"/>
      <c r="BUU249" s="1"/>
      <c r="BUV249" s="1"/>
      <c r="BUW249" s="1"/>
      <c r="BUX249" s="1"/>
      <c r="BUY249" s="1"/>
      <c r="BUZ249" s="1"/>
      <c r="BVA249" s="1"/>
      <c r="BVB249" s="1"/>
      <c r="BVC249" s="1"/>
      <c r="BVD249" s="1"/>
      <c r="BVE249" s="1"/>
      <c r="BVF249" s="1"/>
      <c r="BVG249" s="1"/>
      <c r="BVH249" s="1"/>
      <c r="BVI249" s="1"/>
      <c r="BVJ249" s="1"/>
      <c r="BVK249" s="1"/>
      <c r="BVL249" s="1"/>
      <c r="BVM249" s="1"/>
      <c r="BVN249" s="1"/>
      <c r="BVO249" s="1"/>
      <c r="BVP249" s="1"/>
      <c r="BVQ249" s="1"/>
      <c r="BVR249" s="1"/>
      <c r="BVS249" s="1"/>
      <c r="BVT249" s="1"/>
      <c r="BVU249" s="1"/>
      <c r="BVV249" s="1"/>
      <c r="BVW249" s="1"/>
      <c r="BVX249" s="1"/>
      <c r="BVY249" s="1"/>
      <c r="BVZ249" s="1"/>
      <c r="BWA249" s="1"/>
      <c r="BWB249" s="1"/>
      <c r="BWC249" s="1"/>
      <c r="BWD249" s="1"/>
      <c r="BWE249" s="1"/>
      <c r="BWF249" s="1"/>
      <c r="BWG249" s="1"/>
      <c r="BWH249" s="1"/>
      <c r="BWI249" s="1"/>
      <c r="BWJ249" s="1"/>
      <c r="BWK249" s="1"/>
      <c r="BWL249" s="1"/>
      <c r="BWM249" s="1"/>
      <c r="BWN249" s="1"/>
      <c r="BWO249" s="1"/>
      <c r="BWP249" s="1"/>
      <c r="BWQ249" s="1"/>
      <c r="BWR249" s="1"/>
      <c r="BWS249" s="1"/>
      <c r="BWT249" s="1"/>
      <c r="BWU249" s="1"/>
      <c r="BWV249" s="1"/>
      <c r="BWW249" s="1"/>
      <c r="BWX249" s="1"/>
      <c r="BWY249" s="1"/>
      <c r="BWZ249" s="1"/>
      <c r="BXA249" s="1"/>
      <c r="BXB249" s="1"/>
      <c r="BXC249" s="1"/>
      <c r="BXD249" s="1"/>
      <c r="BXE249" s="1"/>
      <c r="BXF249" s="1"/>
      <c r="BXG249" s="1"/>
      <c r="BXH249" s="1"/>
      <c r="BXI249" s="1"/>
      <c r="BXJ249" s="1"/>
      <c r="BXK249" s="1"/>
      <c r="BXL249" s="1"/>
      <c r="BXM249" s="1"/>
      <c r="BXN249" s="1"/>
      <c r="BXO249" s="1"/>
      <c r="BXP249" s="1"/>
      <c r="BXQ249" s="1"/>
      <c r="BXR249" s="1"/>
      <c r="BXS249" s="1"/>
      <c r="BXT249" s="1"/>
      <c r="BXU249" s="1"/>
      <c r="BXV249" s="1"/>
      <c r="BXW249" s="1"/>
      <c r="BXX249" s="1"/>
      <c r="BXY249" s="1"/>
      <c r="BXZ249" s="1"/>
      <c r="BYA249" s="1"/>
      <c r="BYB249" s="1"/>
      <c r="BYC249" s="1"/>
      <c r="BYD249" s="1"/>
      <c r="BYE249" s="1"/>
      <c r="BYF249" s="1"/>
      <c r="BYG249" s="1"/>
      <c r="BYH249" s="1"/>
      <c r="BYI249" s="1"/>
      <c r="BYJ249" s="1"/>
      <c r="BYK249" s="1"/>
      <c r="BYL249" s="1"/>
      <c r="BYM249" s="1"/>
      <c r="BYN249" s="1"/>
      <c r="BYO249" s="1"/>
      <c r="BYP249" s="1"/>
      <c r="BYQ249" s="1"/>
      <c r="BYR249" s="1"/>
      <c r="BYS249" s="1"/>
      <c r="BYT249" s="1"/>
      <c r="BYU249" s="1"/>
      <c r="BYV249" s="1"/>
      <c r="BYW249" s="1"/>
      <c r="BYX249" s="1"/>
      <c r="BYY249" s="1"/>
      <c r="BYZ249" s="1"/>
      <c r="BZA249" s="1"/>
      <c r="BZB249" s="1"/>
      <c r="BZC249" s="1"/>
      <c r="BZD249" s="1"/>
      <c r="BZE249" s="1"/>
      <c r="BZF249" s="1"/>
      <c r="BZG249" s="1"/>
      <c r="BZH249" s="1"/>
      <c r="BZI249" s="1"/>
      <c r="BZJ249" s="1"/>
      <c r="BZK249" s="1"/>
      <c r="BZL249" s="1"/>
      <c r="BZM249" s="1"/>
      <c r="BZN249" s="1"/>
      <c r="BZO249" s="1"/>
      <c r="BZP249" s="1"/>
      <c r="BZQ249" s="1"/>
      <c r="BZR249" s="1"/>
      <c r="BZS249" s="1"/>
      <c r="BZT249" s="1"/>
      <c r="BZU249" s="1"/>
      <c r="BZV249" s="1"/>
      <c r="BZW249" s="1"/>
      <c r="BZX249" s="1"/>
      <c r="BZY249" s="1"/>
    </row>
    <row r="250" spans="6:2053" x14ac:dyDescent="0.25"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</row>
    <row r="251" spans="6:2053" x14ac:dyDescent="0.25"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</row>
    <row r="252" spans="6:2053" x14ac:dyDescent="0.25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</row>
    <row r="253" spans="6:2053" x14ac:dyDescent="0.25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</row>
    <row r="254" spans="6:2053" x14ac:dyDescent="0.25"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</row>
    <row r="255" spans="6:2053" x14ac:dyDescent="0.25"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</row>
    <row r="256" spans="6:2053" x14ac:dyDescent="0.25"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</row>
    <row r="257" spans="6:2053" x14ac:dyDescent="0.25"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</row>
    <row r="258" spans="6:2053" x14ac:dyDescent="0.25"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</row>
    <row r="259" spans="6:2053" x14ac:dyDescent="0.25"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</row>
    <row r="260" spans="6:2053" x14ac:dyDescent="0.25"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</row>
    <row r="261" spans="6:2053" x14ac:dyDescent="0.25"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</row>
    <row r="262" spans="6:2053" x14ac:dyDescent="0.25"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</row>
    <row r="263" spans="6:2053" x14ac:dyDescent="0.2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</row>
    <row r="264" spans="6:2053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</row>
    <row r="265" spans="6:2053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</row>
    <row r="266" spans="6:2053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</row>
    <row r="267" spans="6:2053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</row>
    <row r="268" spans="6:2053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</row>
    <row r="269" spans="6:2053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</row>
    <row r="270" spans="6:2053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</row>
    <row r="271" spans="6:2053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</row>
    <row r="272" spans="6:2053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</row>
    <row r="273" spans="6:2053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</row>
    <row r="274" spans="6:2053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</row>
    <row r="275" spans="6:2053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</row>
    <row r="276" spans="6:2053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</row>
    <row r="277" spans="6:2053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</row>
    <row r="278" spans="6:2053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</row>
    <row r="279" spans="6:2053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</row>
    <row r="280" spans="6:2053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</row>
    <row r="281" spans="6:2053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</row>
    <row r="282" spans="6:2053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</row>
    <row r="283" spans="6:2053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</row>
    <row r="284" spans="6:2053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</row>
    <row r="285" spans="6:2053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</row>
    <row r="286" spans="6:2053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  <c r="BUH286" s="1"/>
      <c r="BUI286" s="1"/>
      <c r="BUJ286" s="1"/>
      <c r="BUK286" s="1"/>
      <c r="BUL286" s="1"/>
      <c r="BUM286" s="1"/>
      <c r="BUN286" s="1"/>
      <c r="BUO286" s="1"/>
      <c r="BUP286" s="1"/>
      <c r="BUQ286" s="1"/>
      <c r="BUR286" s="1"/>
      <c r="BUS286" s="1"/>
      <c r="BUT286" s="1"/>
      <c r="BUU286" s="1"/>
      <c r="BUV286" s="1"/>
      <c r="BUW286" s="1"/>
      <c r="BUX286" s="1"/>
      <c r="BUY286" s="1"/>
      <c r="BUZ286" s="1"/>
      <c r="BVA286" s="1"/>
      <c r="BVB286" s="1"/>
      <c r="BVC286" s="1"/>
      <c r="BVD286" s="1"/>
      <c r="BVE286" s="1"/>
      <c r="BVF286" s="1"/>
      <c r="BVG286" s="1"/>
      <c r="BVH286" s="1"/>
      <c r="BVI286" s="1"/>
      <c r="BVJ286" s="1"/>
      <c r="BVK286" s="1"/>
      <c r="BVL286" s="1"/>
      <c r="BVM286" s="1"/>
      <c r="BVN286" s="1"/>
      <c r="BVO286" s="1"/>
      <c r="BVP286" s="1"/>
      <c r="BVQ286" s="1"/>
      <c r="BVR286" s="1"/>
      <c r="BVS286" s="1"/>
      <c r="BVT286" s="1"/>
      <c r="BVU286" s="1"/>
      <c r="BVV286" s="1"/>
      <c r="BVW286" s="1"/>
      <c r="BVX286" s="1"/>
      <c r="BVY286" s="1"/>
      <c r="BVZ286" s="1"/>
      <c r="BWA286" s="1"/>
      <c r="BWB286" s="1"/>
      <c r="BWC286" s="1"/>
      <c r="BWD286" s="1"/>
      <c r="BWE286" s="1"/>
      <c r="BWF286" s="1"/>
      <c r="BWG286" s="1"/>
      <c r="BWH286" s="1"/>
      <c r="BWI286" s="1"/>
      <c r="BWJ286" s="1"/>
      <c r="BWK286" s="1"/>
      <c r="BWL286" s="1"/>
      <c r="BWM286" s="1"/>
      <c r="BWN286" s="1"/>
      <c r="BWO286" s="1"/>
      <c r="BWP286" s="1"/>
      <c r="BWQ286" s="1"/>
      <c r="BWR286" s="1"/>
      <c r="BWS286" s="1"/>
      <c r="BWT286" s="1"/>
      <c r="BWU286" s="1"/>
      <c r="BWV286" s="1"/>
      <c r="BWW286" s="1"/>
      <c r="BWX286" s="1"/>
      <c r="BWY286" s="1"/>
      <c r="BWZ286" s="1"/>
      <c r="BXA286" s="1"/>
      <c r="BXB286" s="1"/>
      <c r="BXC286" s="1"/>
      <c r="BXD286" s="1"/>
      <c r="BXE286" s="1"/>
      <c r="BXF286" s="1"/>
      <c r="BXG286" s="1"/>
      <c r="BXH286" s="1"/>
      <c r="BXI286" s="1"/>
      <c r="BXJ286" s="1"/>
      <c r="BXK286" s="1"/>
      <c r="BXL286" s="1"/>
      <c r="BXM286" s="1"/>
      <c r="BXN286" s="1"/>
      <c r="BXO286" s="1"/>
      <c r="BXP286" s="1"/>
      <c r="BXQ286" s="1"/>
      <c r="BXR286" s="1"/>
      <c r="BXS286" s="1"/>
      <c r="BXT286" s="1"/>
      <c r="BXU286" s="1"/>
      <c r="BXV286" s="1"/>
      <c r="BXW286" s="1"/>
      <c r="BXX286" s="1"/>
      <c r="BXY286" s="1"/>
      <c r="BXZ286" s="1"/>
      <c r="BYA286" s="1"/>
      <c r="BYB286" s="1"/>
      <c r="BYC286" s="1"/>
      <c r="BYD286" s="1"/>
      <c r="BYE286" s="1"/>
      <c r="BYF286" s="1"/>
      <c r="BYG286" s="1"/>
      <c r="BYH286" s="1"/>
      <c r="BYI286" s="1"/>
      <c r="BYJ286" s="1"/>
      <c r="BYK286" s="1"/>
      <c r="BYL286" s="1"/>
      <c r="BYM286" s="1"/>
      <c r="BYN286" s="1"/>
      <c r="BYO286" s="1"/>
      <c r="BYP286" s="1"/>
      <c r="BYQ286" s="1"/>
      <c r="BYR286" s="1"/>
      <c r="BYS286" s="1"/>
      <c r="BYT286" s="1"/>
      <c r="BYU286" s="1"/>
      <c r="BYV286" s="1"/>
      <c r="BYW286" s="1"/>
      <c r="BYX286" s="1"/>
      <c r="BYY286" s="1"/>
      <c r="BYZ286" s="1"/>
      <c r="BZA286" s="1"/>
      <c r="BZB286" s="1"/>
      <c r="BZC286" s="1"/>
      <c r="BZD286" s="1"/>
      <c r="BZE286" s="1"/>
      <c r="BZF286" s="1"/>
      <c r="BZG286" s="1"/>
      <c r="BZH286" s="1"/>
      <c r="BZI286" s="1"/>
      <c r="BZJ286" s="1"/>
      <c r="BZK286" s="1"/>
      <c r="BZL286" s="1"/>
      <c r="BZM286" s="1"/>
      <c r="BZN286" s="1"/>
      <c r="BZO286" s="1"/>
      <c r="BZP286" s="1"/>
      <c r="BZQ286" s="1"/>
      <c r="BZR286" s="1"/>
      <c r="BZS286" s="1"/>
      <c r="BZT286" s="1"/>
      <c r="BZU286" s="1"/>
      <c r="BZV286" s="1"/>
      <c r="BZW286" s="1"/>
      <c r="BZX286" s="1"/>
      <c r="BZY286" s="1"/>
    </row>
    <row r="287" spans="6:2053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  <c r="BUH287" s="1"/>
      <c r="BUI287" s="1"/>
      <c r="BUJ287" s="1"/>
      <c r="BUK287" s="1"/>
      <c r="BUL287" s="1"/>
      <c r="BUM287" s="1"/>
      <c r="BUN287" s="1"/>
      <c r="BUO287" s="1"/>
      <c r="BUP287" s="1"/>
      <c r="BUQ287" s="1"/>
      <c r="BUR287" s="1"/>
      <c r="BUS287" s="1"/>
      <c r="BUT287" s="1"/>
      <c r="BUU287" s="1"/>
      <c r="BUV287" s="1"/>
      <c r="BUW287" s="1"/>
      <c r="BUX287" s="1"/>
      <c r="BUY287" s="1"/>
      <c r="BUZ287" s="1"/>
      <c r="BVA287" s="1"/>
      <c r="BVB287" s="1"/>
      <c r="BVC287" s="1"/>
      <c r="BVD287" s="1"/>
      <c r="BVE287" s="1"/>
      <c r="BVF287" s="1"/>
      <c r="BVG287" s="1"/>
      <c r="BVH287" s="1"/>
      <c r="BVI287" s="1"/>
      <c r="BVJ287" s="1"/>
      <c r="BVK287" s="1"/>
      <c r="BVL287" s="1"/>
      <c r="BVM287" s="1"/>
      <c r="BVN287" s="1"/>
      <c r="BVO287" s="1"/>
      <c r="BVP287" s="1"/>
      <c r="BVQ287" s="1"/>
      <c r="BVR287" s="1"/>
      <c r="BVS287" s="1"/>
      <c r="BVT287" s="1"/>
      <c r="BVU287" s="1"/>
      <c r="BVV287" s="1"/>
      <c r="BVW287" s="1"/>
      <c r="BVX287" s="1"/>
      <c r="BVY287" s="1"/>
      <c r="BVZ287" s="1"/>
      <c r="BWA287" s="1"/>
      <c r="BWB287" s="1"/>
      <c r="BWC287" s="1"/>
      <c r="BWD287" s="1"/>
      <c r="BWE287" s="1"/>
      <c r="BWF287" s="1"/>
      <c r="BWG287" s="1"/>
      <c r="BWH287" s="1"/>
      <c r="BWI287" s="1"/>
      <c r="BWJ287" s="1"/>
      <c r="BWK287" s="1"/>
      <c r="BWL287" s="1"/>
      <c r="BWM287" s="1"/>
      <c r="BWN287" s="1"/>
      <c r="BWO287" s="1"/>
      <c r="BWP287" s="1"/>
      <c r="BWQ287" s="1"/>
      <c r="BWR287" s="1"/>
      <c r="BWS287" s="1"/>
      <c r="BWT287" s="1"/>
      <c r="BWU287" s="1"/>
      <c r="BWV287" s="1"/>
      <c r="BWW287" s="1"/>
      <c r="BWX287" s="1"/>
      <c r="BWY287" s="1"/>
      <c r="BWZ287" s="1"/>
      <c r="BXA287" s="1"/>
      <c r="BXB287" s="1"/>
      <c r="BXC287" s="1"/>
      <c r="BXD287" s="1"/>
      <c r="BXE287" s="1"/>
      <c r="BXF287" s="1"/>
      <c r="BXG287" s="1"/>
      <c r="BXH287" s="1"/>
      <c r="BXI287" s="1"/>
      <c r="BXJ287" s="1"/>
      <c r="BXK287" s="1"/>
      <c r="BXL287" s="1"/>
      <c r="BXM287" s="1"/>
      <c r="BXN287" s="1"/>
      <c r="BXO287" s="1"/>
      <c r="BXP287" s="1"/>
      <c r="BXQ287" s="1"/>
      <c r="BXR287" s="1"/>
      <c r="BXS287" s="1"/>
      <c r="BXT287" s="1"/>
      <c r="BXU287" s="1"/>
      <c r="BXV287" s="1"/>
      <c r="BXW287" s="1"/>
      <c r="BXX287" s="1"/>
      <c r="BXY287" s="1"/>
      <c r="BXZ287" s="1"/>
      <c r="BYA287" s="1"/>
      <c r="BYB287" s="1"/>
      <c r="BYC287" s="1"/>
      <c r="BYD287" s="1"/>
      <c r="BYE287" s="1"/>
      <c r="BYF287" s="1"/>
      <c r="BYG287" s="1"/>
      <c r="BYH287" s="1"/>
      <c r="BYI287" s="1"/>
      <c r="BYJ287" s="1"/>
      <c r="BYK287" s="1"/>
      <c r="BYL287" s="1"/>
      <c r="BYM287" s="1"/>
      <c r="BYN287" s="1"/>
      <c r="BYO287" s="1"/>
      <c r="BYP287" s="1"/>
      <c r="BYQ287" s="1"/>
      <c r="BYR287" s="1"/>
      <c r="BYS287" s="1"/>
      <c r="BYT287" s="1"/>
      <c r="BYU287" s="1"/>
      <c r="BYV287" s="1"/>
      <c r="BYW287" s="1"/>
      <c r="BYX287" s="1"/>
      <c r="BYY287" s="1"/>
      <c r="BYZ287" s="1"/>
      <c r="BZA287" s="1"/>
      <c r="BZB287" s="1"/>
      <c r="BZC287" s="1"/>
      <c r="BZD287" s="1"/>
      <c r="BZE287" s="1"/>
      <c r="BZF287" s="1"/>
      <c r="BZG287" s="1"/>
      <c r="BZH287" s="1"/>
      <c r="BZI287" s="1"/>
      <c r="BZJ287" s="1"/>
      <c r="BZK287" s="1"/>
      <c r="BZL287" s="1"/>
      <c r="BZM287" s="1"/>
      <c r="BZN287" s="1"/>
      <c r="BZO287" s="1"/>
      <c r="BZP287" s="1"/>
      <c r="BZQ287" s="1"/>
      <c r="BZR287" s="1"/>
      <c r="BZS287" s="1"/>
      <c r="BZT287" s="1"/>
      <c r="BZU287" s="1"/>
      <c r="BZV287" s="1"/>
      <c r="BZW287" s="1"/>
      <c r="BZX287" s="1"/>
      <c r="BZY287" s="1"/>
    </row>
    <row r="288" spans="6:2053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  <c r="BUH288" s="1"/>
      <c r="BUI288" s="1"/>
      <c r="BUJ288" s="1"/>
      <c r="BUK288" s="1"/>
      <c r="BUL288" s="1"/>
      <c r="BUM288" s="1"/>
      <c r="BUN288" s="1"/>
      <c r="BUO288" s="1"/>
      <c r="BUP288" s="1"/>
      <c r="BUQ288" s="1"/>
      <c r="BUR288" s="1"/>
      <c r="BUS288" s="1"/>
      <c r="BUT288" s="1"/>
      <c r="BUU288" s="1"/>
      <c r="BUV288" s="1"/>
      <c r="BUW288" s="1"/>
      <c r="BUX288" s="1"/>
      <c r="BUY288" s="1"/>
      <c r="BUZ288" s="1"/>
      <c r="BVA288" s="1"/>
      <c r="BVB288" s="1"/>
      <c r="BVC288" s="1"/>
      <c r="BVD288" s="1"/>
      <c r="BVE288" s="1"/>
      <c r="BVF288" s="1"/>
      <c r="BVG288" s="1"/>
      <c r="BVH288" s="1"/>
      <c r="BVI288" s="1"/>
      <c r="BVJ288" s="1"/>
      <c r="BVK288" s="1"/>
      <c r="BVL288" s="1"/>
      <c r="BVM288" s="1"/>
      <c r="BVN288" s="1"/>
      <c r="BVO288" s="1"/>
      <c r="BVP288" s="1"/>
      <c r="BVQ288" s="1"/>
      <c r="BVR288" s="1"/>
      <c r="BVS288" s="1"/>
      <c r="BVT288" s="1"/>
      <c r="BVU288" s="1"/>
      <c r="BVV288" s="1"/>
      <c r="BVW288" s="1"/>
      <c r="BVX288" s="1"/>
      <c r="BVY288" s="1"/>
      <c r="BVZ288" s="1"/>
      <c r="BWA288" s="1"/>
      <c r="BWB288" s="1"/>
      <c r="BWC288" s="1"/>
      <c r="BWD288" s="1"/>
      <c r="BWE288" s="1"/>
      <c r="BWF288" s="1"/>
      <c r="BWG288" s="1"/>
      <c r="BWH288" s="1"/>
      <c r="BWI288" s="1"/>
      <c r="BWJ288" s="1"/>
      <c r="BWK288" s="1"/>
      <c r="BWL288" s="1"/>
      <c r="BWM288" s="1"/>
      <c r="BWN288" s="1"/>
      <c r="BWO288" s="1"/>
      <c r="BWP288" s="1"/>
      <c r="BWQ288" s="1"/>
      <c r="BWR288" s="1"/>
      <c r="BWS288" s="1"/>
      <c r="BWT288" s="1"/>
      <c r="BWU288" s="1"/>
      <c r="BWV288" s="1"/>
      <c r="BWW288" s="1"/>
      <c r="BWX288" s="1"/>
      <c r="BWY288" s="1"/>
      <c r="BWZ288" s="1"/>
      <c r="BXA288" s="1"/>
      <c r="BXB288" s="1"/>
      <c r="BXC288" s="1"/>
      <c r="BXD288" s="1"/>
      <c r="BXE288" s="1"/>
      <c r="BXF288" s="1"/>
      <c r="BXG288" s="1"/>
      <c r="BXH288" s="1"/>
      <c r="BXI288" s="1"/>
      <c r="BXJ288" s="1"/>
      <c r="BXK288" s="1"/>
      <c r="BXL288" s="1"/>
      <c r="BXM288" s="1"/>
      <c r="BXN288" s="1"/>
      <c r="BXO288" s="1"/>
      <c r="BXP288" s="1"/>
      <c r="BXQ288" s="1"/>
      <c r="BXR288" s="1"/>
      <c r="BXS288" s="1"/>
      <c r="BXT288" s="1"/>
      <c r="BXU288" s="1"/>
      <c r="BXV288" s="1"/>
      <c r="BXW288" s="1"/>
      <c r="BXX288" s="1"/>
      <c r="BXY288" s="1"/>
      <c r="BXZ288" s="1"/>
      <c r="BYA288" s="1"/>
      <c r="BYB288" s="1"/>
      <c r="BYC288" s="1"/>
      <c r="BYD288" s="1"/>
      <c r="BYE288" s="1"/>
      <c r="BYF288" s="1"/>
      <c r="BYG288" s="1"/>
      <c r="BYH288" s="1"/>
      <c r="BYI288" s="1"/>
      <c r="BYJ288" s="1"/>
      <c r="BYK288" s="1"/>
      <c r="BYL288" s="1"/>
      <c r="BYM288" s="1"/>
      <c r="BYN288" s="1"/>
      <c r="BYO288" s="1"/>
      <c r="BYP288" s="1"/>
      <c r="BYQ288" s="1"/>
      <c r="BYR288" s="1"/>
      <c r="BYS288" s="1"/>
      <c r="BYT288" s="1"/>
      <c r="BYU288" s="1"/>
      <c r="BYV288" s="1"/>
      <c r="BYW288" s="1"/>
      <c r="BYX288" s="1"/>
      <c r="BYY288" s="1"/>
      <c r="BYZ288" s="1"/>
      <c r="BZA288" s="1"/>
      <c r="BZB288" s="1"/>
      <c r="BZC288" s="1"/>
      <c r="BZD288" s="1"/>
      <c r="BZE288" s="1"/>
      <c r="BZF288" s="1"/>
      <c r="BZG288" s="1"/>
      <c r="BZH288" s="1"/>
      <c r="BZI288" s="1"/>
      <c r="BZJ288" s="1"/>
      <c r="BZK288" s="1"/>
      <c r="BZL288" s="1"/>
      <c r="BZM288" s="1"/>
      <c r="BZN288" s="1"/>
      <c r="BZO288" s="1"/>
      <c r="BZP288" s="1"/>
      <c r="BZQ288" s="1"/>
      <c r="BZR288" s="1"/>
      <c r="BZS288" s="1"/>
      <c r="BZT288" s="1"/>
      <c r="BZU288" s="1"/>
      <c r="BZV288" s="1"/>
      <c r="BZW288" s="1"/>
      <c r="BZX288" s="1"/>
      <c r="BZY288" s="1"/>
    </row>
    <row r="289" spans="6:2053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</row>
    <row r="290" spans="6:2053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</row>
    <row r="291" spans="6:2053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  <c r="BUH291" s="1"/>
      <c r="BUI291" s="1"/>
      <c r="BUJ291" s="1"/>
      <c r="BUK291" s="1"/>
      <c r="BUL291" s="1"/>
      <c r="BUM291" s="1"/>
      <c r="BUN291" s="1"/>
      <c r="BUO291" s="1"/>
      <c r="BUP291" s="1"/>
      <c r="BUQ291" s="1"/>
      <c r="BUR291" s="1"/>
      <c r="BUS291" s="1"/>
      <c r="BUT291" s="1"/>
      <c r="BUU291" s="1"/>
      <c r="BUV291" s="1"/>
      <c r="BUW291" s="1"/>
      <c r="BUX291" s="1"/>
      <c r="BUY291" s="1"/>
      <c r="BUZ291" s="1"/>
      <c r="BVA291" s="1"/>
      <c r="BVB291" s="1"/>
      <c r="BVC291" s="1"/>
      <c r="BVD291" s="1"/>
      <c r="BVE291" s="1"/>
      <c r="BVF291" s="1"/>
      <c r="BVG291" s="1"/>
      <c r="BVH291" s="1"/>
      <c r="BVI291" s="1"/>
      <c r="BVJ291" s="1"/>
      <c r="BVK291" s="1"/>
      <c r="BVL291" s="1"/>
      <c r="BVM291" s="1"/>
      <c r="BVN291" s="1"/>
      <c r="BVO291" s="1"/>
      <c r="BVP291" s="1"/>
      <c r="BVQ291" s="1"/>
      <c r="BVR291" s="1"/>
      <c r="BVS291" s="1"/>
      <c r="BVT291" s="1"/>
      <c r="BVU291" s="1"/>
      <c r="BVV291" s="1"/>
      <c r="BVW291" s="1"/>
      <c r="BVX291" s="1"/>
      <c r="BVY291" s="1"/>
      <c r="BVZ291" s="1"/>
      <c r="BWA291" s="1"/>
      <c r="BWB291" s="1"/>
      <c r="BWC291" s="1"/>
      <c r="BWD291" s="1"/>
      <c r="BWE291" s="1"/>
      <c r="BWF291" s="1"/>
      <c r="BWG291" s="1"/>
      <c r="BWH291" s="1"/>
      <c r="BWI291" s="1"/>
      <c r="BWJ291" s="1"/>
      <c r="BWK291" s="1"/>
      <c r="BWL291" s="1"/>
      <c r="BWM291" s="1"/>
      <c r="BWN291" s="1"/>
      <c r="BWO291" s="1"/>
      <c r="BWP291" s="1"/>
      <c r="BWQ291" s="1"/>
      <c r="BWR291" s="1"/>
      <c r="BWS291" s="1"/>
      <c r="BWT291" s="1"/>
      <c r="BWU291" s="1"/>
      <c r="BWV291" s="1"/>
      <c r="BWW291" s="1"/>
      <c r="BWX291" s="1"/>
      <c r="BWY291" s="1"/>
      <c r="BWZ291" s="1"/>
      <c r="BXA291" s="1"/>
      <c r="BXB291" s="1"/>
      <c r="BXC291" s="1"/>
      <c r="BXD291" s="1"/>
      <c r="BXE291" s="1"/>
      <c r="BXF291" s="1"/>
      <c r="BXG291" s="1"/>
      <c r="BXH291" s="1"/>
      <c r="BXI291" s="1"/>
      <c r="BXJ291" s="1"/>
      <c r="BXK291" s="1"/>
      <c r="BXL291" s="1"/>
      <c r="BXM291" s="1"/>
      <c r="BXN291" s="1"/>
      <c r="BXO291" s="1"/>
      <c r="BXP291" s="1"/>
      <c r="BXQ291" s="1"/>
      <c r="BXR291" s="1"/>
      <c r="BXS291" s="1"/>
      <c r="BXT291" s="1"/>
      <c r="BXU291" s="1"/>
      <c r="BXV291" s="1"/>
      <c r="BXW291" s="1"/>
      <c r="BXX291" s="1"/>
      <c r="BXY291" s="1"/>
      <c r="BXZ291" s="1"/>
      <c r="BYA291" s="1"/>
      <c r="BYB291" s="1"/>
      <c r="BYC291" s="1"/>
      <c r="BYD291" s="1"/>
      <c r="BYE291" s="1"/>
      <c r="BYF291" s="1"/>
      <c r="BYG291" s="1"/>
      <c r="BYH291" s="1"/>
      <c r="BYI291" s="1"/>
      <c r="BYJ291" s="1"/>
      <c r="BYK291" s="1"/>
      <c r="BYL291" s="1"/>
      <c r="BYM291" s="1"/>
      <c r="BYN291" s="1"/>
      <c r="BYO291" s="1"/>
      <c r="BYP291" s="1"/>
      <c r="BYQ291" s="1"/>
      <c r="BYR291" s="1"/>
      <c r="BYS291" s="1"/>
      <c r="BYT291" s="1"/>
      <c r="BYU291" s="1"/>
      <c r="BYV291" s="1"/>
      <c r="BYW291" s="1"/>
      <c r="BYX291" s="1"/>
      <c r="BYY291" s="1"/>
      <c r="BYZ291" s="1"/>
      <c r="BZA291" s="1"/>
      <c r="BZB291" s="1"/>
      <c r="BZC291" s="1"/>
      <c r="BZD291" s="1"/>
      <c r="BZE291" s="1"/>
      <c r="BZF291" s="1"/>
      <c r="BZG291" s="1"/>
      <c r="BZH291" s="1"/>
      <c r="BZI291" s="1"/>
      <c r="BZJ291" s="1"/>
      <c r="BZK291" s="1"/>
      <c r="BZL291" s="1"/>
      <c r="BZM291" s="1"/>
      <c r="BZN291" s="1"/>
      <c r="BZO291" s="1"/>
      <c r="BZP291" s="1"/>
      <c r="BZQ291" s="1"/>
      <c r="BZR291" s="1"/>
      <c r="BZS291" s="1"/>
      <c r="BZT291" s="1"/>
      <c r="BZU291" s="1"/>
      <c r="BZV291" s="1"/>
      <c r="BZW291" s="1"/>
      <c r="BZX291" s="1"/>
      <c r="BZY291" s="1"/>
    </row>
    <row r="292" spans="6:2053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  <c r="BUH292" s="1"/>
      <c r="BUI292" s="1"/>
      <c r="BUJ292" s="1"/>
      <c r="BUK292" s="1"/>
      <c r="BUL292" s="1"/>
      <c r="BUM292" s="1"/>
      <c r="BUN292" s="1"/>
      <c r="BUO292" s="1"/>
      <c r="BUP292" s="1"/>
      <c r="BUQ292" s="1"/>
      <c r="BUR292" s="1"/>
      <c r="BUS292" s="1"/>
      <c r="BUT292" s="1"/>
      <c r="BUU292" s="1"/>
      <c r="BUV292" s="1"/>
      <c r="BUW292" s="1"/>
      <c r="BUX292" s="1"/>
      <c r="BUY292" s="1"/>
      <c r="BUZ292" s="1"/>
      <c r="BVA292" s="1"/>
      <c r="BVB292" s="1"/>
      <c r="BVC292" s="1"/>
      <c r="BVD292" s="1"/>
      <c r="BVE292" s="1"/>
      <c r="BVF292" s="1"/>
      <c r="BVG292" s="1"/>
      <c r="BVH292" s="1"/>
      <c r="BVI292" s="1"/>
      <c r="BVJ292" s="1"/>
      <c r="BVK292" s="1"/>
      <c r="BVL292" s="1"/>
      <c r="BVM292" s="1"/>
      <c r="BVN292" s="1"/>
      <c r="BVO292" s="1"/>
      <c r="BVP292" s="1"/>
      <c r="BVQ292" s="1"/>
      <c r="BVR292" s="1"/>
      <c r="BVS292" s="1"/>
      <c r="BVT292" s="1"/>
      <c r="BVU292" s="1"/>
      <c r="BVV292" s="1"/>
      <c r="BVW292" s="1"/>
      <c r="BVX292" s="1"/>
      <c r="BVY292" s="1"/>
      <c r="BVZ292" s="1"/>
      <c r="BWA292" s="1"/>
      <c r="BWB292" s="1"/>
      <c r="BWC292" s="1"/>
      <c r="BWD292" s="1"/>
      <c r="BWE292" s="1"/>
      <c r="BWF292" s="1"/>
      <c r="BWG292" s="1"/>
      <c r="BWH292" s="1"/>
      <c r="BWI292" s="1"/>
      <c r="BWJ292" s="1"/>
      <c r="BWK292" s="1"/>
      <c r="BWL292" s="1"/>
      <c r="BWM292" s="1"/>
      <c r="BWN292" s="1"/>
      <c r="BWO292" s="1"/>
      <c r="BWP292" s="1"/>
      <c r="BWQ292" s="1"/>
      <c r="BWR292" s="1"/>
      <c r="BWS292" s="1"/>
      <c r="BWT292" s="1"/>
      <c r="BWU292" s="1"/>
      <c r="BWV292" s="1"/>
      <c r="BWW292" s="1"/>
      <c r="BWX292" s="1"/>
      <c r="BWY292" s="1"/>
      <c r="BWZ292" s="1"/>
      <c r="BXA292" s="1"/>
      <c r="BXB292" s="1"/>
      <c r="BXC292" s="1"/>
      <c r="BXD292" s="1"/>
      <c r="BXE292" s="1"/>
      <c r="BXF292" s="1"/>
      <c r="BXG292" s="1"/>
      <c r="BXH292" s="1"/>
      <c r="BXI292" s="1"/>
      <c r="BXJ292" s="1"/>
      <c r="BXK292" s="1"/>
      <c r="BXL292" s="1"/>
      <c r="BXM292" s="1"/>
      <c r="BXN292" s="1"/>
      <c r="BXO292" s="1"/>
      <c r="BXP292" s="1"/>
      <c r="BXQ292" s="1"/>
      <c r="BXR292" s="1"/>
      <c r="BXS292" s="1"/>
      <c r="BXT292" s="1"/>
      <c r="BXU292" s="1"/>
      <c r="BXV292" s="1"/>
      <c r="BXW292" s="1"/>
      <c r="BXX292" s="1"/>
      <c r="BXY292" s="1"/>
      <c r="BXZ292" s="1"/>
      <c r="BYA292" s="1"/>
      <c r="BYB292" s="1"/>
      <c r="BYC292" s="1"/>
      <c r="BYD292" s="1"/>
      <c r="BYE292" s="1"/>
      <c r="BYF292" s="1"/>
      <c r="BYG292" s="1"/>
      <c r="BYH292" s="1"/>
      <c r="BYI292" s="1"/>
      <c r="BYJ292" s="1"/>
      <c r="BYK292" s="1"/>
      <c r="BYL292" s="1"/>
      <c r="BYM292" s="1"/>
      <c r="BYN292" s="1"/>
      <c r="BYO292" s="1"/>
      <c r="BYP292" s="1"/>
      <c r="BYQ292" s="1"/>
      <c r="BYR292" s="1"/>
      <c r="BYS292" s="1"/>
      <c r="BYT292" s="1"/>
      <c r="BYU292" s="1"/>
      <c r="BYV292" s="1"/>
      <c r="BYW292" s="1"/>
      <c r="BYX292" s="1"/>
      <c r="BYY292" s="1"/>
      <c r="BYZ292" s="1"/>
      <c r="BZA292" s="1"/>
      <c r="BZB292" s="1"/>
      <c r="BZC292" s="1"/>
      <c r="BZD292" s="1"/>
      <c r="BZE292" s="1"/>
      <c r="BZF292" s="1"/>
      <c r="BZG292" s="1"/>
      <c r="BZH292" s="1"/>
      <c r="BZI292" s="1"/>
      <c r="BZJ292" s="1"/>
      <c r="BZK292" s="1"/>
      <c r="BZL292" s="1"/>
      <c r="BZM292" s="1"/>
      <c r="BZN292" s="1"/>
      <c r="BZO292" s="1"/>
      <c r="BZP292" s="1"/>
      <c r="BZQ292" s="1"/>
      <c r="BZR292" s="1"/>
      <c r="BZS292" s="1"/>
      <c r="BZT292" s="1"/>
      <c r="BZU292" s="1"/>
      <c r="BZV292" s="1"/>
      <c r="BZW292" s="1"/>
      <c r="BZX292" s="1"/>
      <c r="BZY292" s="1"/>
    </row>
    <row r="293" spans="6:2053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  <c r="BUH293" s="1"/>
      <c r="BUI293" s="1"/>
      <c r="BUJ293" s="1"/>
      <c r="BUK293" s="1"/>
      <c r="BUL293" s="1"/>
      <c r="BUM293" s="1"/>
      <c r="BUN293" s="1"/>
      <c r="BUO293" s="1"/>
      <c r="BUP293" s="1"/>
      <c r="BUQ293" s="1"/>
      <c r="BUR293" s="1"/>
      <c r="BUS293" s="1"/>
      <c r="BUT293" s="1"/>
      <c r="BUU293" s="1"/>
      <c r="BUV293" s="1"/>
      <c r="BUW293" s="1"/>
      <c r="BUX293" s="1"/>
      <c r="BUY293" s="1"/>
      <c r="BUZ293" s="1"/>
      <c r="BVA293" s="1"/>
      <c r="BVB293" s="1"/>
      <c r="BVC293" s="1"/>
      <c r="BVD293" s="1"/>
      <c r="BVE293" s="1"/>
      <c r="BVF293" s="1"/>
      <c r="BVG293" s="1"/>
      <c r="BVH293" s="1"/>
      <c r="BVI293" s="1"/>
      <c r="BVJ293" s="1"/>
      <c r="BVK293" s="1"/>
      <c r="BVL293" s="1"/>
      <c r="BVM293" s="1"/>
      <c r="BVN293" s="1"/>
      <c r="BVO293" s="1"/>
      <c r="BVP293" s="1"/>
      <c r="BVQ293" s="1"/>
      <c r="BVR293" s="1"/>
      <c r="BVS293" s="1"/>
      <c r="BVT293" s="1"/>
      <c r="BVU293" s="1"/>
      <c r="BVV293" s="1"/>
      <c r="BVW293" s="1"/>
      <c r="BVX293" s="1"/>
      <c r="BVY293" s="1"/>
      <c r="BVZ293" s="1"/>
      <c r="BWA293" s="1"/>
      <c r="BWB293" s="1"/>
      <c r="BWC293" s="1"/>
      <c r="BWD293" s="1"/>
      <c r="BWE293" s="1"/>
      <c r="BWF293" s="1"/>
      <c r="BWG293" s="1"/>
      <c r="BWH293" s="1"/>
      <c r="BWI293" s="1"/>
      <c r="BWJ293" s="1"/>
      <c r="BWK293" s="1"/>
      <c r="BWL293" s="1"/>
      <c r="BWM293" s="1"/>
      <c r="BWN293" s="1"/>
      <c r="BWO293" s="1"/>
      <c r="BWP293" s="1"/>
      <c r="BWQ293" s="1"/>
      <c r="BWR293" s="1"/>
      <c r="BWS293" s="1"/>
      <c r="BWT293" s="1"/>
      <c r="BWU293" s="1"/>
      <c r="BWV293" s="1"/>
      <c r="BWW293" s="1"/>
      <c r="BWX293" s="1"/>
      <c r="BWY293" s="1"/>
      <c r="BWZ293" s="1"/>
      <c r="BXA293" s="1"/>
      <c r="BXB293" s="1"/>
      <c r="BXC293" s="1"/>
      <c r="BXD293" s="1"/>
      <c r="BXE293" s="1"/>
      <c r="BXF293" s="1"/>
      <c r="BXG293" s="1"/>
      <c r="BXH293" s="1"/>
      <c r="BXI293" s="1"/>
      <c r="BXJ293" s="1"/>
      <c r="BXK293" s="1"/>
      <c r="BXL293" s="1"/>
      <c r="BXM293" s="1"/>
      <c r="BXN293" s="1"/>
      <c r="BXO293" s="1"/>
      <c r="BXP293" s="1"/>
      <c r="BXQ293" s="1"/>
      <c r="BXR293" s="1"/>
      <c r="BXS293" s="1"/>
      <c r="BXT293" s="1"/>
      <c r="BXU293" s="1"/>
      <c r="BXV293" s="1"/>
      <c r="BXW293" s="1"/>
      <c r="BXX293" s="1"/>
      <c r="BXY293" s="1"/>
      <c r="BXZ293" s="1"/>
      <c r="BYA293" s="1"/>
      <c r="BYB293" s="1"/>
      <c r="BYC293" s="1"/>
      <c r="BYD293" s="1"/>
      <c r="BYE293" s="1"/>
      <c r="BYF293" s="1"/>
      <c r="BYG293" s="1"/>
      <c r="BYH293" s="1"/>
      <c r="BYI293" s="1"/>
      <c r="BYJ293" s="1"/>
      <c r="BYK293" s="1"/>
      <c r="BYL293" s="1"/>
      <c r="BYM293" s="1"/>
      <c r="BYN293" s="1"/>
      <c r="BYO293" s="1"/>
      <c r="BYP293" s="1"/>
      <c r="BYQ293" s="1"/>
      <c r="BYR293" s="1"/>
      <c r="BYS293" s="1"/>
      <c r="BYT293" s="1"/>
      <c r="BYU293" s="1"/>
      <c r="BYV293" s="1"/>
      <c r="BYW293" s="1"/>
      <c r="BYX293" s="1"/>
      <c r="BYY293" s="1"/>
      <c r="BYZ293" s="1"/>
      <c r="BZA293" s="1"/>
      <c r="BZB293" s="1"/>
      <c r="BZC293" s="1"/>
      <c r="BZD293" s="1"/>
      <c r="BZE293" s="1"/>
      <c r="BZF293" s="1"/>
      <c r="BZG293" s="1"/>
      <c r="BZH293" s="1"/>
      <c r="BZI293" s="1"/>
      <c r="BZJ293" s="1"/>
      <c r="BZK293" s="1"/>
      <c r="BZL293" s="1"/>
      <c r="BZM293" s="1"/>
      <c r="BZN293" s="1"/>
      <c r="BZO293" s="1"/>
      <c r="BZP293" s="1"/>
      <c r="BZQ293" s="1"/>
      <c r="BZR293" s="1"/>
      <c r="BZS293" s="1"/>
      <c r="BZT293" s="1"/>
      <c r="BZU293" s="1"/>
      <c r="BZV293" s="1"/>
      <c r="BZW293" s="1"/>
      <c r="BZX293" s="1"/>
      <c r="BZY293" s="1"/>
    </row>
    <row r="294" spans="6:2053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</row>
    <row r="295" spans="6:2053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</row>
    <row r="296" spans="6:2053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</row>
    <row r="297" spans="6:2053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  <c r="BUH297" s="1"/>
      <c r="BUI297" s="1"/>
      <c r="BUJ297" s="1"/>
      <c r="BUK297" s="1"/>
      <c r="BUL297" s="1"/>
      <c r="BUM297" s="1"/>
      <c r="BUN297" s="1"/>
      <c r="BUO297" s="1"/>
      <c r="BUP297" s="1"/>
      <c r="BUQ297" s="1"/>
      <c r="BUR297" s="1"/>
      <c r="BUS297" s="1"/>
      <c r="BUT297" s="1"/>
      <c r="BUU297" s="1"/>
      <c r="BUV297" s="1"/>
      <c r="BUW297" s="1"/>
      <c r="BUX297" s="1"/>
      <c r="BUY297" s="1"/>
      <c r="BUZ297" s="1"/>
      <c r="BVA297" s="1"/>
      <c r="BVB297" s="1"/>
      <c r="BVC297" s="1"/>
      <c r="BVD297" s="1"/>
      <c r="BVE297" s="1"/>
      <c r="BVF297" s="1"/>
      <c r="BVG297" s="1"/>
      <c r="BVH297" s="1"/>
      <c r="BVI297" s="1"/>
      <c r="BVJ297" s="1"/>
      <c r="BVK297" s="1"/>
      <c r="BVL297" s="1"/>
      <c r="BVM297" s="1"/>
      <c r="BVN297" s="1"/>
      <c r="BVO297" s="1"/>
      <c r="BVP297" s="1"/>
      <c r="BVQ297" s="1"/>
      <c r="BVR297" s="1"/>
      <c r="BVS297" s="1"/>
      <c r="BVT297" s="1"/>
      <c r="BVU297" s="1"/>
      <c r="BVV297" s="1"/>
      <c r="BVW297" s="1"/>
      <c r="BVX297" s="1"/>
      <c r="BVY297" s="1"/>
      <c r="BVZ297" s="1"/>
      <c r="BWA297" s="1"/>
      <c r="BWB297" s="1"/>
      <c r="BWC297" s="1"/>
      <c r="BWD297" s="1"/>
      <c r="BWE297" s="1"/>
      <c r="BWF297" s="1"/>
      <c r="BWG297" s="1"/>
      <c r="BWH297" s="1"/>
      <c r="BWI297" s="1"/>
      <c r="BWJ297" s="1"/>
      <c r="BWK297" s="1"/>
      <c r="BWL297" s="1"/>
      <c r="BWM297" s="1"/>
      <c r="BWN297" s="1"/>
      <c r="BWO297" s="1"/>
      <c r="BWP297" s="1"/>
      <c r="BWQ297" s="1"/>
      <c r="BWR297" s="1"/>
      <c r="BWS297" s="1"/>
      <c r="BWT297" s="1"/>
      <c r="BWU297" s="1"/>
      <c r="BWV297" s="1"/>
      <c r="BWW297" s="1"/>
      <c r="BWX297" s="1"/>
      <c r="BWY297" s="1"/>
      <c r="BWZ297" s="1"/>
      <c r="BXA297" s="1"/>
      <c r="BXB297" s="1"/>
      <c r="BXC297" s="1"/>
      <c r="BXD297" s="1"/>
      <c r="BXE297" s="1"/>
      <c r="BXF297" s="1"/>
      <c r="BXG297" s="1"/>
      <c r="BXH297" s="1"/>
      <c r="BXI297" s="1"/>
      <c r="BXJ297" s="1"/>
      <c r="BXK297" s="1"/>
      <c r="BXL297" s="1"/>
      <c r="BXM297" s="1"/>
      <c r="BXN297" s="1"/>
      <c r="BXO297" s="1"/>
      <c r="BXP297" s="1"/>
      <c r="BXQ297" s="1"/>
      <c r="BXR297" s="1"/>
      <c r="BXS297" s="1"/>
      <c r="BXT297" s="1"/>
      <c r="BXU297" s="1"/>
      <c r="BXV297" s="1"/>
      <c r="BXW297" s="1"/>
      <c r="BXX297" s="1"/>
      <c r="BXY297" s="1"/>
      <c r="BXZ297" s="1"/>
      <c r="BYA297" s="1"/>
      <c r="BYB297" s="1"/>
      <c r="BYC297" s="1"/>
      <c r="BYD297" s="1"/>
      <c r="BYE297" s="1"/>
      <c r="BYF297" s="1"/>
      <c r="BYG297" s="1"/>
      <c r="BYH297" s="1"/>
      <c r="BYI297" s="1"/>
      <c r="BYJ297" s="1"/>
      <c r="BYK297" s="1"/>
      <c r="BYL297" s="1"/>
      <c r="BYM297" s="1"/>
      <c r="BYN297" s="1"/>
      <c r="BYO297" s="1"/>
      <c r="BYP297" s="1"/>
      <c r="BYQ297" s="1"/>
      <c r="BYR297" s="1"/>
      <c r="BYS297" s="1"/>
      <c r="BYT297" s="1"/>
      <c r="BYU297" s="1"/>
      <c r="BYV297" s="1"/>
      <c r="BYW297" s="1"/>
      <c r="BYX297" s="1"/>
      <c r="BYY297" s="1"/>
      <c r="BYZ297" s="1"/>
      <c r="BZA297" s="1"/>
      <c r="BZB297" s="1"/>
      <c r="BZC297" s="1"/>
      <c r="BZD297" s="1"/>
      <c r="BZE297" s="1"/>
      <c r="BZF297" s="1"/>
      <c r="BZG297" s="1"/>
      <c r="BZH297" s="1"/>
      <c r="BZI297" s="1"/>
      <c r="BZJ297" s="1"/>
      <c r="BZK297" s="1"/>
      <c r="BZL297" s="1"/>
      <c r="BZM297" s="1"/>
      <c r="BZN297" s="1"/>
      <c r="BZO297" s="1"/>
      <c r="BZP297" s="1"/>
      <c r="BZQ297" s="1"/>
      <c r="BZR297" s="1"/>
      <c r="BZS297" s="1"/>
      <c r="BZT297" s="1"/>
      <c r="BZU297" s="1"/>
      <c r="BZV297" s="1"/>
      <c r="BZW297" s="1"/>
      <c r="BZX297" s="1"/>
      <c r="BZY297" s="1"/>
    </row>
    <row r="298" spans="6:2053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  <c r="BUH298" s="1"/>
      <c r="BUI298" s="1"/>
      <c r="BUJ298" s="1"/>
      <c r="BUK298" s="1"/>
      <c r="BUL298" s="1"/>
      <c r="BUM298" s="1"/>
      <c r="BUN298" s="1"/>
      <c r="BUO298" s="1"/>
      <c r="BUP298" s="1"/>
      <c r="BUQ298" s="1"/>
      <c r="BUR298" s="1"/>
      <c r="BUS298" s="1"/>
      <c r="BUT298" s="1"/>
      <c r="BUU298" s="1"/>
      <c r="BUV298" s="1"/>
      <c r="BUW298" s="1"/>
      <c r="BUX298" s="1"/>
      <c r="BUY298" s="1"/>
      <c r="BUZ298" s="1"/>
      <c r="BVA298" s="1"/>
      <c r="BVB298" s="1"/>
      <c r="BVC298" s="1"/>
      <c r="BVD298" s="1"/>
      <c r="BVE298" s="1"/>
      <c r="BVF298" s="1"/>
      <c r="BVG298" s="1"/>
      <c r="BVH298" s="1"/>
      <c r="BVI298" s="1"/>
      <c r="BVJ298" s="1"/>
      <c r="BVK298" s="1"/>
      <c r="BVL298" s="1"/>
      <c r="BVM298" s="1"/>
      <c r="BVN298" s="1"/>
      <c r="BVO298" s="1"/>
      <c r="BVP298" s="1"/>
      <c r="BVQ298" s="1"/>
      <c r="BVR298" s="1"/>
      <c r="BVS298" s="1"/>
      <c r="BVT298" s="1"/>
      <c r="BVU298" s="1"/>
      <c r="BVV298" s="1"/>
      <c r="BVW298" s="1"/>
      <c r="BVX298" s="1"/>
      <c r="BVY298" s="1"/>
      <c r="BVZ298" s="1"/>
      <c r="BWA298" s="1"/>
      <c r="BWB298" s="1"/>
      <c r="BWC298" s="1"/>
      <c r="BWD298" s="1"/>
      <c r="BWE298" s="1"/>
      <c r="BWF298" s="1"/>
      <c r="BWG298" s="1"/>
      <c r="BWH298" s="1"/>
      <c r="BWI298" s="1"/>
      <c r="BWJ298" s="1"/>
      <c r="BWK298" s="1"/>
      <c r="BWL298" s="1"/>
      <c r="BWM298" s="1"/>
      <c r="BWN298" s="1"/>
      <c r="BWO298" s="1"/>
      <c r="BWP298" s="1"/>
      <c r="BWQ298" s="1"/>
      <c r="BWR298" s="1"/>
      <c r="BWS298" s="1"/>
      <c r="BWT298" s="1"/>
      <c r="BWU298" s="1"/>
      <c r="BWV298" s="1"/>
      <c r="BWW298" s="1"/>
      <c r="BWX298" s="1"/>
      <c r="BWY298" s="1"/>
      <c r="BWZ298" s="1"/>
      <c r="BXA298" s="1"/>
      <c r="BXB298" s="1"/>
      <c r="BXC298" s="1"/>
      <c r="BXD298" s="1"/>
      <c r="BXE298" s="1"/>
      <c r="BXF298" s="1"/>
      <c r="BXG298" s="1"/>
      <c r="BXH298" s="1"/>
      <c r="BXI298" s="1"/>
      <c r="BXJ298" s="1"/>
      <c r="BXK298" s="1"/>
      <c r="BXL298" s="1"/>
      <c r="BXM298" s="1"/>
      <c r="BXN298" s="1"/>
      <c r="BXO298" s="1"/>
      <c r="BXP298" s="1"/>
      <c r="BXQ298" s="1"/>
      <c r="BXR298" s="1"/>
      <c r="BXS298" s="1"/>
      <c r="BXT298" s="1"/>
      <c r="BXU298" s="1"/>
      <c r="BXV298" s="1"/>
      <c r="BXW298" s="1"/>
      <c r="BXX298" s="1"/>
      <c r="BXY298" s="1"/>
      <c r="BXZ298" s="1"/>
      <c r="BYA298" s="1"/>
      <c r="BYB298" s="1"/>
      <c r="BYC298" s="1"/>
      <c r="BYD298" s="1"/>
      <c r="BYE298" s="1"/>
      <c r="BYF298" s="1"/>
      <c r="BYG298" s="1"/>
      <c r="BYH298" s="1"/>
      <c r="BYI298" s="1"/>
      <c r="BYJ298" s="1"/>
      <c r="BYK298" s="1"/>
      <c r="BYL298" s="1"/>
      <c r="BYM298" s="1"/>
      <c r="BYN298" s="1"/>
      <c r="BYO298" s="1"/>
      <c r="BYP298" s="1"/>
      <c r="BYQ298" s="1"/>
      <c r="BYR298" s="1"/>
      <c r="BYS298" s="1"/>
      <c r="BYT298" s="1"/>
      <c r="BYU298" s="1"/>
      <c r="BYV298" s="1"/>
      <c r="BYW298" s="1"/>
      <c r="BYX298" s="1"/>
      <c r="BYY298" s="1"/>
      <c r="BYZ298" s="1"/>
      <c r="BZA298" s="1"/>
      <c r="BZB298" s="1"/>
      <c r="BZC298" s="1"/>
      <c r="BZD298" s="1"/>
      <c r="BZE298" s="1"/>
      <c r="BZF298" s="1"/>
      <c r="BZG298" s="1"/>
      <c r="BZH298" s="1"/>
      <c r="BZI298" s="1"/>
      <c r="BZJ298" s="1"/>
      <c r="BZK298" s="1"/>
      <c r="BZL298" s="1"/>
      <c r="BZM298" s="1"/>
      <c r="BZN298" s="1"/>
      <c r="BZO298" s="1"/>
      <c r="BZP298" s="1"/>
      <c r="BZQ298" s="1"/>
      <c r="BZR298" s="1"/>
      <c r="BZS298" s="1"/>
      <c r="BZT298" s="1"/>
      <c r="BZU298" s="1"/>
      <c r="BZV298" s="1"/>
      <c r="BZW298" s="1"/>
      <c r="BZX298" s="1"/>
      <c r="BZY298" s="1"/>
    </row>
    <row r="299" spans="6:2053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  <c r="BUH299" s="1"/>
      <c r="BUI299" s="1"/>
      <c r="BUJ299" s="1"/>
      <c r="BUK299" s="1"/>
      <c r="BUL299" s="1"/>
      <c r="BUM299" s="1"/>
      <c r="BUN299" s="1"/>
      <c r="BUO299" s="1"/>
      <c r="BUP299" s="1"/>
      <c r="BUQ299" s="1"/>
      <c r="BUR299" s="1"/>
      <c r="BUS299" s="1"/>
      <c r="BUT299" s="1"/>
      <c r="BUU299" s="1"/>
      <c r="BUV299" s="1"/>
      <c r="BUW299" s="1"/>
      <c r="BUX299" s="1"/>
      <c r="BUY299" s="1"/>
      <c r="BUZ299" s="1"/>
      <c r="BVA299" s="1"/>
      <c r="BVB299" s="1"/>
      <c r="BVC299" s="1"/>
      <c r="BVD299" s="1"/>
      <c r="BVE299" s="1"/>
      <c r="BVF299" s="1"/>
      <c r="BVG299" s="1"/>
      <c r="BVH299" s="1"/>
      <c r="BVI299" s="1"/>
      <c r="BVJ299" s="1"/>
      <c r="BVK299" s="1"/>
      <c r="BVL299" s="1"/>
      <c r="BVM299" s="1"/>
      <c r="BVN299" s="1"/>
      <c r="BVO299" s="1"/>
      <c r="BVP299" s="1"/>
      <c r="BVQ299" s="1"/>
      <c r="BVR299" s="1"/>
      <c r="BVS299" s="1"/>
      <c r="BVT299" s="1"/>
      <c r="BVU299" s="1"/>
      <c r="BVV299" s="1"/>
      <c r="BVW299" s="1"/>
      <c r="BVX299" s="1"/>
      <c r="BVY299" s="1"/>
      <c r="BVZ299" s="1"/>
      <c r="BWA299" s="1"/>
      <c r="BWB299" s="1"/>
      <c r="BWC299" s="1"/>
      <c r="BWD299" s="1"/>
      <c r="BWE299" s="1"/>
      <c r="BWF299" s="1"/>
      <c r="BWG299" s="1"/>
      <c r="BWH299" s="1"/>
      <c r="BWI299" s="1"/>
      <c r="BWJ299" s="1"/>
      <c r="BWK299" s="1"/>
      <c r="BWL299" s="1"/>
      <c r="BWM299" s="1"/>
      <c r="BWN299" s="1"/>
      <c r="BWO299" s="1"/>
      <c r="BWP299" s="1"/>
      <c r="BWQ299" s="1"/>
      <c r="BWR299" s="1"/>
      <c r="BWS299" s="1"/>
      <c r="BWT299" s="1"/>
      <c r="BWU299" s="1"/>
      <c r="BWV299" s="1"/>
      <c r="BWW299" s="1"/>
      <c r="BWX299" s="1"/>
      <c r="BWY299" s="1"/>
      <c r="BWZ299" s="1"/>
      <c r="BXA299" s="1"/>
      <c r="BXB299" s="1"/>
      <c r="BXC299" s="1"/>
      <c r="BXD299" s="1"/>
      <c r="BXE299" s="1"/>
      <c r="BXF299" s="1"/>
      <c r="BXG299" s="1"/>
      <c r="BXH299" s="1"/>
      <c r="BXI299" s="1"/>
      <c r="BXJ299" s="1"/>
      <c r="BXK299" s="1"/>
      <c r="BXL299" s="1"/>
      <c r="BXM299" s="1"/>
      <c r="BXN299" s="1"/>
      <c r="BXO299" s="1"/>
      <c r="BXP299" s="1"/>
      <c r="BXQ299" s="1"/>
      <c r="BXR299" s="1"/>
      <c r="BXS299" s="1"/>
      <c r="BXT299" s="1"/>
      <c r="BXU299" s="1"/>
      <c r="BXV299" s="1"/>
      <c r="BXW299" s="1"/>
      <c r="BXX299" s="1"/>
      <c r="BXY299" s="1"/>
      <c r="BXZ299" s="1"/>
      <c r="BYA299" s="1"/>
      <c r="BYB299" s="1"/>
      <c r="BYC299" s="1"/>
      <c r="BYD299" s="1"/>
      <c r="BYE299" s="1"/>
      <c r="BYF299" s="1"/>
      <c r="BYG299" s="1"/>
      <c r="BYH299" s="1"/>
      <c r="BYI299" s="1"/>
      <c r="BYJ299" s="1"/>
      <c r="BYK299" s="1"/>
      <c r="BYL299" s="1"/>
      <c r="BYM299" s="1"/>
      <c r="BYN299" s="1"/>
      <c r="BYO299" s="1"/>
      <c r="BYP299" s="1"/>
      <c r="BYQ299" s="1"/>
      <c r="BYR299" s="1"/>
      <c r="BYS299" s="1"/>
      <c r="BYT299" s="1"/>
      <c r="BYU299" s="1"/>
      <c r="BYV299" s="1"/>
      <c r="BYW299" s="1"/>
      <c r="BYX299" s="1"/>
      <c r="BYY299" s="1"/>
      <c r="BYZ299" s="1"/>
      <c r="BZA299" s="1"/>
      <c r="BZB299" s="1"/>
      <c r="BZC299" s="1"/>
      <c r="BZD299" s="1"/>
      <c r="BZE299" s="1"/>
      <c r="BZF299" s="1"/>
      <c r="BZG299" s="1"/>
      <c r="BZH299" s="1"/>
      <c r="BZI299" s="1"/>
      <c r="BZJ299" s="1"/>
      <c r="BZK299" s="1"/>
      <c r="BZL299" s="1"/>
      <c r="BZM299" s="1"/>
      <c r="BZN299" s="1"/>
      <c r="BZO299" s="1"/>
      <c r="BZP299" s="1"/>
      <c r="BZQ299" s="1"/>
      <c r="BZR299" s="1"/>
      <c r="BZS299" s="1"/>
      <c r="BZT299" s="1"/>
      <c r="BZU299" s="1"/>
      <c r="BZV299" s="1"/>
      <c r="BZW299" s="1"/>
      <c r="BZX299" s="1"/>
      <c r="BZY299" s="1"/>
    </row>
    <row r="300" spans="6:2053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  <c r="BUH300" s="1"/>
      <c r="BUI300" s="1"/>
      <c r="BUJ300" s="1"/>
      <c r="BUK300" s="1"/>
      <c r="BUL300" s="1"/>
      <c r="BUM300" s="1"/>
      <c r="BUN300" s="1"/>
      <c r="BUO300" s="1"/>
      <c r="BUP300" s="1"/>
      <c r="BUQ300" s="1"/>
      <c r="BUR300" s="1"/>
      <c r="BUS300" s="1"/>
      <c r="BUT300" s="1"/>
      <c r="BUU300" s="1"/>
      <c r="BUV300" s="1"/>
      <c r="BUW300" s="1"/>
      <c r="BUX300" s="1"/>
      <c r="BUY300" s="1"/>
      <c r="BUZ300" s="1"/>
      <c r="BVA300" s="1"/>
      <c r="BVB300" s="1"/>
      <c r="BVC300" s="1"/>
      <c r="BVD300" s="1"/>
      <c r="BVE300" s="1"/>
      <c r="BVF300" s="1"/>
      <c r="BVG300" s="1"/>
      <c r="BVH300" s="1"/>
      <c r="BVI300" s="1"/>
      <c r="BVJ300" s="1"/>
      <c r="BVK300" s="1"/>
      <c r="BVL300" s="1"/>
      <c r="BVM300" s="1"/>
      <c r="BVN300" s="1"/>
      <c r="BVO300" s="1"/>
      <c r="BVP300" s="1"/>
      <c r="BVQ300" s="1"/>
      <c r="BVR300" s="1"/>
      <c r="BVS300" s="1"/>
      <c r="BVT300" s="1"/>
      <c r="BVU300" s="1"/>
      <c r="BVV300" s="1"/>
      <c r="BVW300" s="1"/>
      <c r="BVX300" s="1"/>
      <c r="BVY300" s="1"/>
      <c r="BVZ300" s="1"/>
      <c r="BWA300" s="1"/>
      <c r="BWB300" s="1"/>
      <c r="BWC300" s="1"/>
      <c r="BWD300" s="1"/>
      <c r="BWE300" s="1"/>
      <c r="BWF300" s="1"/>
      <c r="BWG300" s="1"/>
      <c r="BWH300" s="1"/>
      <c r="BWI300" s="1"/>
      <c r="BWJ300" s="1"/>
      <c r="BWK300" s="1"/>
      <c r="BWL300" s="1"/>
      <c r="BWM300" s="1"/>
      <c r="BWN300" s="1"/>
      <c r="BWO300" s="1"/>
      <c r="BWP300" s="1"/>
      <c r="BWQ300" s="1"/>
      <c r="BWR300" s="1"/>
      <c r="BWS300" s="1"/>
      <c r="BWT300" s="1"/>
      <c r="BWU300" s="1"/>
      <c r="BWV300" s="1"/>
      <c r="BWW300" s="1"/>
      <c r="BWX300" s="1"/>
      <c r="BWY300" s="1"/>
      <c r="BWZ300" s="1"/>
      <c r="BXA300" s="1"/>
      <c r="BXB300" s="1"/>
      <c r="BXC300" s="1"/>
      <c r="BXD300" s="1"/>
      <c r="BXE300" s="1"/>
      <c r="BXF300" s="1"/>
      <c r="BXG300" s="1"/>
      <c r="BXH300" s="1"/>
      <c r="BXI300" s="1"/>
      <c r="BXJ300" s="1"/>
      <c r="BXK300" s="1"/>
      <c r="BXL300" s="1"/>
      <c r="BXM300" s="1"/>
      <c r="BXN300" s="1"/>
      <c r="BXO300" s="1"/>
      <c r="BXP300" s="1"/>
      <c r="BXQ300" s="1"/>
      <c r="BXR300" s="1"/>
      <c r="BXS300" s="1"/>
      <c r="BXT300" s="1"/>
      <c r="BXU300" s="1"/>
      <c r="BXV300" s="1"/>
      <c r="BXW300" s="1"/>
      <c r="BXX300" s="1"/>
      <c r="BXY300" s="1"/>
      <c r="BXZ300" s="1"/>
      <c r="BYA300" s="1"/>
      <c r="BYB300" s="1"/>
      <c r="BYC300" s="1"/>
      <c r="BYD300" s="1"/>
      <c r="BYE300" s="1"/>
      <c r="BYF300" s="1"/>
      <c r="BYG300" s="1"/>
      <c r="BYH300" s="1"/>
      <c r="BYI300" s="1"/>
      <c r="BYJ300" s="1"/>
      <c r="BYK300" s="1"/>
      <c r="BYL300" s="1"/>
      <c r="BYM300" s="1"/>
      <c r="BYN300" s="1"/>
      <c r="BYO300" s="1"/>
      <c r="BYP300" s="1"/>
      <c r="BYQ300" s="1"/>
      <c r="BYR300" s="1"/>
      <c r="BYS300" s="1"/>
      <c r="BYT300" s="1"/>
      <c r="BYU300" s="1"/>
      <c r="BYV300" s="1"/>
      <c r="BYW300" s="1"/>
      <c r="BYX300" s="1"/>
      <c r="BYY300" s="1"/>
      <c r="BYZ300" s="1"/>
      <c r="BZA300" s="1"/>
      <c r="BZB300" s="1"/>
      <c r="BZC300" s="1"/>
      <c r="BZD300" s="1"/>
      <c r="BZE300" s="1"/>
      <c r="BZF300" s="1"/>
      <c r="BZG300" s="1"/>
      <c r="BZH300" s="1"/>
      <c r="BZI300" s="1"/>
      <c r="BZJ300" s="1"/>
      <c r="BZK300" s="1"/>
      <c r="BZL300" s="1"/>
      <c r="BZM300" s="1"/>
      <c r="BZN300" s="1"/>
      <c r="BZO300" s="1"/>
      <c r="BZP300" s="1"/>
      <c r="BZQ300" s="1"/>
      <c r="BZR300" s="1"/>
      <c r="BZS300" s="1"/>
      <c r="BZT300" s="1"/>
      <c r="BZU300" s="1"/>
      <c r="BZV300" s="1"/>
      <c r="BZW300" s="1"/>
      <c r="BZX300" s="1"/>
      <c r="BZY300" s="1"/>
    </row>
    <row r="301" spans="6:2053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  <c r="BUH301" s="1"/>
      <c r="BUI301" s="1"/>
      <c r="BUJ301" s="1"/>
      <c r="BUK301" s="1"/>
      <c r="BUL301" s="1"/>
      <c r="BUM301" s="1"/>
      <c r="BUN301" s="1"/>
      <c r="BUO301" s="1"/>
      <c r="BUP301" s="1"/>
      <c r="BUQ301" s="1"/>
      <c r="BUR301" s="1"/>
      <c r="BUS301" s="1"/>
      <c r="BUT301" s="1"/>
      <c r="BUU301" s="1"/>
      <c r="BUV301" s="1"/>
      <c r="BUW301" s="1"/>
      <c r="BUX301" s="1"/>
      <c r="BUY301" s="1"/>
      <c r="BUZ301" s="1"/>
      <c r="BVA301" s="1"/>
      <c r="BVB301" s="1"/>
      <c r="BVC301" s="1"/>
      <c r="BVD301" s="1"/>
      <c r="BVE301" s="1"/>
      <c r="BVF301" s="1"/>
      <c r="BVG301" s="1"/>
      <c r="BVH301" s="1"/>
      <c r="BVI301" s="1"/>
      <c r="BVJ301" s="1"/>
      <c r="BVK301" s="1"/>
      <c r="BVL301" s="1"/>
      <c r="BVM301" s="1"/>
      <c r="BVN301" s="1"/>
      <c r="BVO301" s="1"/>
      <c r="BVP301" s="1"/>
      <c r="BVQ301" s="1"/>
      <c r="BVR301" s="1"/>
      <c r="BVS301" s="1"/>
      <c r="BVT301" s="1"/>
      <c r="BVU301" s="1"/>
      <c r="BVV301" s="1"/>
      <c r="BVW301" s="1"/>
      <c r="BVX301" s="1"/>
      <c r="BVY301" s="1"/>
      <c r="BVZ301" s="1"/>
      <c r="BWA301" s="1"/>
      <c r="BWB301" s="1"/>
      <c r="BWC301" s="1"/>
      <c r="BWD301" s="1"/>
      <c r="BWE301" s="1"/>
      <c r="BWF301" s="1"/>
      <c r="BWG301" s="1"/>
      <c r="BWH301" s="1"/>
      <c r="BWI301" s="1"/>
      <c r="BWJ301" s="1"/>
      <c r="BWK301" s="1"/>
      <c r="BWL301" s="1"/>
      <c r="BWM301" s="1"/>
      <c r="BWN301" s="1"/>
      <c r="BWO301" s="1"/>
      <c r="BWP301" s="1"/>
      <c r="BWQ301" s="1"/>
      <c r="BWR301" s="1"/>
      <c r="BWS301" s="1"/>
      <c r="BWT301" s="1"/>
      <c r="BWU301" s="1"/>
      <c r="BWV301" s="1"/>
      <c r="BWW301" s="1"/>
      <c r="BWX301" s="1"/>
      <c r="BWY301" s="1"/>
      <c r="BWZ301" s="1"/>
      <c r="BXA301" s="1"/>
      <c r="BXB301" s="1"/>
      <c r="BXC301" s="1"/>
      <c r="BXD301" s="1"/>
      <c r="BXE301" s="1"/>
      <c r="BXF301" s="1"/>
      <c r="BXG301" s="1"/>
      <c r="BXH301" s="1"/>
      <c r="BXI301" s="1"/>
      <c r="BXJ301" s="1"/>
      <c r="BXK301" s="1"/>
      <c r="BXL301" s="1"/>
      <c r="BXM301" s="1"/>
      <c r="BXN301" s="1"/>
      <c r="BXO301" s="1"/>
      <c r="BXP301" s="1"/>
      <c r="BXQ301" s="1"/>
      <c r="BXR301" s="1"/>
      <c r="BXS301" s="1"/>
      <c r="BXT301" s="1"/>
      <c r="BXU301" s="1"/>
      <c r="BXV301" s="1"/>
      <c r="BXW301" s="1"/>
      <c r="BXX301" s="1"/>
      <c r="BXY301" s="1"/>
      <c r="BXZ301" s="1"/>
      <c r="BYA301" s="1"/>
      <c r="BYB301" s="1"/>
      <c r="BYC301" s="1"/>
      <c r="BYD301" s="1"/>
      <c r="BYE301" s="1"/>
      <c r="BYF301" s="1"/>
      <c r="BYG301" s="1"/>
      <c r="BYH301" s="1"/>
      <c r="BYI301" s="1"/>
      <c r="BYJ301" s="1"/>
      <c r="BYK301" s="1"/>
      <c r="BYL301" s="1"/>
      <c r="BYM301" s="1"/>
      <c r="BYN301" s="1"/>
      <c r="BYO301" s="1"/>
      <c r="BYP301" s="1"/>
      <c r="BYQ301" s="1"/>
      <c r="BYR301" s="1"/>
      <c r="BYS301" s="1"/>
      <c r="BYT301" s="1"/>
      <c r="BYU301" s="1"/>
      <c r="BYV301" s="1"/>
      <c r="BYW301" s="1"/>
      <c r="BYX301" s="1"/>
      <c r="BYY301" s="1"/>
      <c r="BYZ301" s="1"/>
      <c r="BZA301" s="1"/>
      <c r="BZB301" s="1"/>
      <c r="BZC301" s="1"/>
      <c r="BZD301" s="1"/>
      <c r="BZE301" s="1"/>
      <c r="BZF301" s="1"/>
      <c r="BZG301" s="1"/>
      <c r="BZH301" s="1"/>
      <c r="BZI301" s="1"/>
      <c r="BZJ301" s="1"/>
      <c r="BZK301" s="1"/>
      <c r="BZL301" s="1"/>
      <c r="BZM301" s="1"/>
      <c r="BZN301" s="1"/>
      <c r="BZO301" s="1"/>
      <c r="BZP301" s="1"/>
      <c r="BZQ301" s="1"/>
      <c r="BZR301" s="1"/>
      <c r="BZS301" s="1"/>
      <c r="BZT301" s="1"/>
      <c r="BZU301" s="1"/>
      <c r="BZV301" s="1"/>
      <c r="BZW301" s="1"/>
      <c r="BZX301" s="1"/>
      <c r="BZY301" s="1"/>
    </row>
    <row r="302" spans="6:2053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  <c r="BUH302" s="1"/>
      <c r="BUI302" s="1"/>
      <c r="BUJ302" s="1"/>
      <c r="BUK302" s="1"/>
      <c r="BUL302" s="1"/>
      <c r="BUM302" s="1"/>
      <c r="BUN302" s="1"/>
      <c r="BUO302" s="1"/>
      <c r="BUP302" s="1"/>
      <c r="BUQ302" s="1"/>
      <c r="BUR302" s="1"/>
      <c r="BUS302" s="1"/>
      <c r="BUT302" s="1"/>
      <c r="BUU302" s="1"/>
      <c r="BUV302" s="1"/>
      <c r="BUW302" s="1"/>
      <c r="BUX302" s="1"/>
      <c r="BUY302" s="1"/>
      <c r="BUZ302" s="1"/>
      <c r="BVA302" s="1"/>
      <c r="BVB302" s="1"/>
      <c r="BVC302" s="1"/>
      <c r="BVD302" s="1"/>
      <c r="BVE302" s="1"/>
      <c r="BVF302" s="1"/>
      <c r="BVG302" s="1"/>
      <c r="BVH302" s="1"/>
      <c r="BVI302" s="1"/>
      <c r="BVJ302" s="1"/>
      <c r="BVK302" s="1"/>
      <c r="BVL302" s="1"/>
      <c r="BVM302" s="1"/>
      <c r="BVN302" s="1"/>
      <c r="BVO302" s="1"/>
      <c r="BVP302" s="1"/>
      <c r="BVQ302" s="1"/>
      <c r="BVR302" s="1"/>
      <c r="BVS302" s="1"/>
      <c r="BVT302" s="1"/>
      <c r="BVU302" s="1"/>
      <c r="BVV302" s="1"/>
      <c r="BVW302" s="1"/>
      <c r="BVX302" s="1"/>
      <c r="BVY302" s="1"/>
      <c r="BVZ302" s="1"/>
      <c r="BWA302" s="1"/>
      <c r="BWB302" s="1"/>
      <c r="BWC302" s="1"/>
      <c r="BWD302" s="1"/>
      <c r="BWE302" s="1"/>
      <c r="BWF302" s="1"/>
      <c r="BWG302" s="1"/>
      <c r="BWH302" s="1"/>
      <c r="BWI302" s="1"/>
      <c r="BWJ302" s="1"/>
      <c r="BWK302" s="1"/>
      <c r="BWL302" s="1"/>
      <c r="BWM302" s="1"/>
      <c r="BWN302" s="1"/>
      <c r="BWO302" s="1"/>
      <c r="BWP302" s="1"/>
      <c r="BWQ302" s="1"/>
      <c r="BWR302" s="1"/>
      <c r="BWS302" s="1"/>
      <c r="BWT302" s="1"/>
      <c r="BWU302" s="1"/>
      <c r="BWV302" s="1"/>
      <c r="BWW302" s="1"/>
      <c r="BWX302" s="1"/>
      <c r="BWY302" s="1"/>
      <c r="BWZ302" s="1"/>
      <c r="BXA302" s="1"/>
      <c r="BXB302" s="1"/>
      <c r="BXC302" s="1"/>
      <c r="BXD302" s="1"/>
      <c r="BXE302" s="1"/>
      <c r="BXF302" s="1"/>
      <c r="BXG302" s="1"/>
      <c r="BXH302" s="1"/>
      <c r="BXI302" s="1"/>
      <c r="BXJ302" s="1"/>
      <c r="BXK302" s="1"/>
      <c r="BXL302" s="1"/>
      <c r="BXM302" s="1"/>
      <c r="BXN302" s="1"/>
      <c r="BXO302" s="1"/>
      <c r="BXP302" s="1"/>
      <c r="BXQ302" s="1"/>
      <c r="BXR302" s="1"/>
      <c r="BXS302" s="1"/>
      <c r="BXT302" s="1"/>
      <c r="BXU302" s="1"/>
      <c r="BXV302" s="1"/>
      <c r="BXW302" s="1"/>
      <c r="BXX302" s="1"/>
      <c r="BXY302" s="1"/>
      <c r="BXZ302" s="1"/>
      <c r="BYA302" s="1"/>
      <c r="BYB302" s="1"/>
      <c r="BYC302" s="1"/>
      <c r="BYD302" s="1"/>
      <c r="BYE302" s="1"/>
      <c r="BYF302" s="1"/>
      <c r="BYG302" s="1"/>
      <c r="BYH302" s="1"/>
      <c r="BYI302" s="1"/>
      <c r="BYJ302" s="1"/>
      <c r="BYK302" s="1"/>
      <c r="BYL302" s="1"/>
      <c r="BYM302" s="1"/>
      <c r="BYN302" s="1"/>
      <c r="BYO302" s="1"/>
      <c r="BYP302" s="1"/>
      <c r="BYQ302" s="1"/>
      <c r="BYR302" s="1"/>
      <c r="BYS302" s="1"/>
      <c r="BYT302" s="1"/>
      <c r="BYU302" s="1"/>
      <c r="BYV302" s="1"/>
      <c r="BYW302" s="1"/>
      <c r="BYX302" s="1"/>
      <c r="BYY302" s="1"/>
      <c r="BYZ302" s="1"/>
      <c r="BZA302" s="1"/>
      <c r="BZB302" s="1"/>
      <c r="BZC302" s="1"/>
      <c r="BZD302" s="1"/>
      <c r="BZE302" s="1"/>
      <c r="BZF302" s="1"/>
      <c r="BZG302" s="1"/>
      <c r="BZH302" s="1"/>
      <c r="BZI302" s="1"/>
      <c r="BZJ302" s="1"/>
      <c r="BZK302" s="1"/>
      <c r="BZL302" s="1"/>
      <c r="BZM302" s="1"/>
      <c r="BZN302" s="1"/>
      <c r="BZO302" s="1"/>
      <c r="BZP302" s="1"/>
      <c r="BZQ302" s="1"/>
      <c r="BZR302" s="1"/>
      <c r="BZS302" s="1"/>
      <c r="BZT302" s="1"/>
      <c r="BZU302" s="1"/>
      <c r="BZV302" s="1"/>
      <c r="BZW302" s="1"/>
      <c r="BZX302" s="1"/>
      <c r="BZY302" s="1"/>
    </row>
    <row r="303" spans="6:2053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  <c r="BUH303" s="1"/>
      <c r="BUI303" s="1"/>
      <c r="BUJ303" s="1"/>
      <c r="BUK303" s="1"/>
      <c r="BUL303" s="1"/>
      <c r="BUM303" s="1"/>
      <c r="BUN303" s="1"/>
      <c r="BUO303" s="1"/>
      <c r="BUP303" s="1"/>
      <c r="BUQ303" s="1"/>
      <c r="BUR303" s="1"/>
      <c r="BUS303" s="1"/>
      <c r="BUT303" s="1"/>
      <c r="BUU303" s="1"/>
      <c r="BUV303" s="1"/>
      <c r="BUW303" s="1"/>
      <c r="BUX303" s="1"/>
      <c r="BUY303" s="1"/>
      <c r="BUZ303" s="1"/>
      <c r="BVA303" s="1"/>
      <c r="BVB303" s="1"/>
      <c r="BVC303" s="1"/>
      <c r="BVD303" s="1"/>
      <c r="BVE303" s="1"/>
      <c r="BVF303" s="1"/>
      <c r="BVG303" s="1"/>
      <c r="BVH303" s="1"/>
      <c r="BVI303" s="1"/>
      <c r="BVJ303" s="1"/>
      <c r="BVK303" s="1"/>
      <c r="BVL303" s="1"/>
      <c r="BVM303" s="1"/>
      <c r="BVN303" s="1"/>
      <c r="BVO303" s="1"/>
      <c r="BVP303" s="1"/>
      <c r="BVQ303" s="1"/>
      <c r="BVR303" s="1"/>
      <c r="BVS303" s="1"/>
      <c r="BVT303" s="1"/>
      <c r="BVU303" s="1"/>
      <c r="BVV303" s="1"/>
      <c r="BVW303" s="1"/>
      <c r="BVX303" s="1"/>
      <c r="BVY303" s="1"/>
      <c r="BVZ303" s="1"/>
      <c r="BWA303" s="1"/>
      <c r="BWB303" s="1"/>
      <c r="BWC303" s="1"/>
      <c r="BWD303" s="1"/>
      <c r="BWE303" s="1"/>
      <c r="BWF303" s="1"/>
      <c r="BWG303" s="1"/>
      <c r="BWH303" s="1"/>
      <c r="BWI303" s="1"/>
      <c r="BWJ303" s="1"/>
      <c r="BWK303" s="1"/>
      <c r="BWL303" s="1"/>
      <c r="BWM303" s="1"/>
      <c r="BWN303" s="1"/>
      <c r="BWO303" s="1"/>
      <c r="BWP303" s="1"/>
      <c r="BWQ303" s="1"/>
      <c r="BWR303" s="1"/>
      <c r="BWS303" s="1"/>
      <c r="BWT303" s="1"/>
      <c r="BWU303" s="1"/>
      <c r="BWV303" s="1"/>
      <c r="BWW303" s="1"/>
      <c r="BWX303" s="1"/>
      <c r="BWY303" s="1"/>
      <c r="BWZ303" s="1"/>
      <c r="BXA303" s="1"/>
      <c r="BXB303" s="1"/>
      <c r="BXC303" s="1"/>
      <c r="BXD303" s="1"/>
      <c r="BXE303" s="1"/>
      <c r="BXF303" s="1"/>
      <c r="BXG303" s="1"/>
      <c r="BXH303" s="1"/>
      <c r="BXI303" s="1"/>
      <c r="BXJ303" s="1"/>
      <c r="BXK303" s="1"/>
      <c r="BXL303" s="1"/>
      <c r="BXM303" s="1"/>
      <c r="BXN303" s="1"/>
      <c r="BXO303" s="1"/>
      <c r="BXP303" s="1"/>
      <c r="BXQ303" s="1"/>
      <c r="BXR303" s="1"/>
      <c r="BXS303" s="1"/>
      <c r="BXT303" s="1"/>
      <c r="BXU303" s="1"/>
      <c r="BXV303" s="1"/>
      <c r="BXW303" s="1"/>
      <c r="BXX303" s="1"/>
      <c r="BXY303" s="1"/>
      <c r="BXZ303" s="1"/>
      <c r="BYA303" s="1"/>
      <c r="BYB303" s="1"/>
      <c r="BYC303" s="1"/>
      <c r="BYD303" s="1"/>
      <c r="BYE303" s="1"/>
      <c r="BYF303" s="1"/>
      <c r="BYG303" s="1"/>
      <c r="BYH303" s="1"/>
      <c r="BYI303" s="1"/>
      <c r="BYJ303" s="1"/>
      <c r="BYK303" s="1"/>
      <c r="BYL303" s="1"/>
      <c r="BYM303" s="1"/>
      <c r="BYN303" s="1"/>
      <c r="BYO303" s="1"/>
      <c r="BYP303" s="1"/>
      <c r="BYQ303" s="1"/>
      <c r="BYR303" s="1"/>
      <c r="BYS303" s="1"/>
      <c r="BYT303" s="1"/>
      <c r="BYU303" s="1"/>
      <c r="BYV303" s="1"/>
      <c r="BYW303" s="1"/>
      <c r="BYX303" s="1"/>
      <c r="BYY303" s="1"/>
      <c r="BYZ303" s="1"/>
      <c r="BZA303" s="1"/>
      <c r="BZB303" s="1"/>
      <c r="BZC303" s="1"/>
      <c r="BZD303" s="1"/>
      <c r="BZE303" s="1"/>
      <c r="BZF303" s="1"/>
      <c r="BZG303" s="1"/>
      <c r="BZH303" s="1"/>
      <c r="BZI303" s="1"/>
      <c r="BZJ303" s="1"/>
      <c r="BZK303" s="1"/>
      <c r="BZL303" s="1"/>
      <c r="BZM303" s="1"/>
      <c r="BZN303" s="1"/>
      <c r="BZO303" s="1"/>
      <c r="BZP303" s="1"/>
      <c r="BZQ303" s="1"/>
      <c r="BZR303" s="1"/>
      <c r="BZS303" s="1"/>
      <c r="BZT303" s="1"/>
      <c r="BZU303" s="1"/>
      <c r="BZV303" s="1"/>
      <c r="BZW303" s="1"/>
      <c r="BZX303" s="1"/>
      <c r="BZY303" s="1"/>
    </row>
    <row r="304" spans="6:2053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  <c r="BUH304" s="1"/>
      <c r="BUI304" s="1"/>
      <c r="BUJ304" s="1"/>
      <c r="BUK304" s="1"/>
      <c r="BUL304" s="1"/>
      <c r="BUM304" s="1"/>
      <c r="BUN304" s="1"/>
      <c r="BUO304" s="1"/>
      <c r="BUP304" s="1"/>
      <c r="BUQ304" s="1"/>
      <c r="BUR304" s="1"/>
      <c r="BUS304" s="1"/>
      <c r="BUT304" s="1"/>
      <c r="BUU304" s="1"/>
      <c r="BUV304" s="1"/>
      <c r="BUW304" s="1"/>
      <c r="BUX304" s="1"/>
      <c r="BUY304" s="1"/>
      <c r="BUZ304" s="1"/>
      <c r="BVA304" s="1"/>
      <c r="BVB304" s="1"/>
      <c r="BVC304" s="1"/>
      <c r="BVD304" s="1"/>
      <c r="BVE304" s="1"/>
      <c r="BVF304" s="1"/>
      <c r="BVG304" s="1"/>
      <c r="BVH304" s="1"/>
      <c r="BVI304" s="1"/>
      <c r="BVJ304" s="1"/>
      <c r="BVK304" s="1"/>
      <c r="BVL304" s="1"/>
      <c r="BVM304" s="1"/>
      <c r="BVN304" s="1"/>
      <c r="BVO304" s="1"/>
      <c r="BVP304" s="1"/>
      <c r="BVQ304" s="1"/>
      <c r="BVR304" s="1"/>
      <c r="BVS304" s="1"/>
      <c r="BVT304" s="1"/>
      <c r="BVU304" s="1"/>
      <c r="BVV304" s="1"/>
      <c r="BVW304" s="1"/>
      <c r="BVX304" s="1"/>
      <c r="BVY304" s="1"/>
      <c r="BVZ304" s="1"/>
      <c r="BWA304" s="1"/>
      <c r="BWB304" s="1"/>
      <c r="BWC304" s="1"/>
      <c r="BWD304" s="1"/>
      <c r="BWE304" s="1"/>
      <c r="BWF304" s="1"/>
      <c r="BWG304" s="1"/>
      <c r="BWH304" s="1"/>
      <c r="BWI304" s="1"/>
      <c r="BWJ304" s="1"/>
      <c r="BWK304" s="1"/>
      <c r="BWL304" s="1"/>
      <c r="BWM304" s="1"/>
      <c r="BWN304" s="1"/>
      <c r="BWO304" s="1"/>
      <c r="BWP304" s="1"/>
      <c r="BWQ304" s="1"/>
      <c r="BWR304" s="1"/>
      <c r="BWS304" s="1"/>
      <c r="BWT304" s="1"/>
      <c r="BWU304" s="1"/>
      <c r="BWV304" s="1"/>
      <c r="BWW304" s="1"/>
      <c r="BWX304" s="1"/>
      <c r="BWY304" s="1"/>
      <c r="BWZ304" s="1"/>
      <c r="BXA304" s="1"/>
      <c r="BXB304" s="1"/>
      <c r="BXC304" s="1"/>
      <c r="BXD304" s="1"/>
      <c r="BXE304" s="1"/>
      <c r="BXF304" s="1"/>
      <c r="BXG304" s="1"/>
      <c r="BXH304" s="1"/>
      <c r="BXI304" s="1"/>
      <c r="BXJ304" s="1"/>
      <c r="BXK304" s="1"/>
      <c r="BXL304" s="1"/>
      <c r="BXM304" s="1"/>
      <c r="BXN304" s="1"/>
      <c r="BXO304" s="1"/>
      <c r="BXP304" s="1"/>
      <c r="BXQ304" s="1"/>
      <c r="BXR304" s="1"/>
      <c r="BXS304" s="1"/>
      <c r="BXT304" s="1"/>
      <c r="BXU304" s="1"/>
      <c r="BXV304" s="1"/>
      <c r="BXW304" s="1"/>
      <c r="BXX304" s="1"/>
      <c r="BXY304" s="1"/>
      <c r="BXZ304" s="1"/>
      <c r="BYA304" s="1"/>
      <c r="BYB304" s="1"/>
      <c r="BYC304" s="1"/>
      <c r="BYD304" s="1"/>
      <c r="BYE304" s="1"/>
      <c r="BYF304" s="1"/>
      <c r="BYG304" s="1"/>
      <c r="BYH304" s="1"/>
      <c r="BYI304" s="1"/>
      <c r="BYJ304" s="1"/>
      <c r="BYK304" s="1"/>
      <c r="BYL304" s="1"/>
      <c r="BYM304" s="1"/>
      <c r="BYN304" s="1"/>
      <c r="BYO304" s="1"/>
      <c r="BYP304" s="1"/>
      <c r="BYQ304" s="1"/>
      <c r="BYR304" s="1"/>
      <c r="BYS304" s="1"/>
      <c r="BYT304" s="1"/>
      <c r="BYU304" s="1"/>
      <c r="BYV304" s="1"/>
      <c r="BYW304" s="1"/>
      <c r="BYX304" s="1"/>
      <c r="BYY304" s="1"/>
      <c r="BYZ304" s="1"/>
      <c r="BZA304" s="1"/>
      <c r="BZB304" s="1"/>
      <c r="BZC304" s="1"/>
      <c r="BZD304" s="1"/>
      <c r="BZE304" s="1"/>
      <c r="BZF304" s="1"/>
      <c r="BZG304" s="1"/>
      <c r="BZH304" s="1"/>
      <c r="BZI304" s="1"/>
      <c r="BZJ304" s="1"/>
      <c r="BZK304" s="1"/>
      <c r="BZL304" s="1"/>
      <c r="BZM304" s="1"/>
      <c r="BZN304" s="1"/>
      <c r="BZO304" s="1"/>
      <c r="BZP304" s="1"/>
      <c r="BZQ304" s="1"/>
      <c r="BZR304" s="1"/>
      <c r="BZS304" s="1"/>
      <c r="BZT304" s="1"/>
      <c r="BZU304" s="1"/>
      <c r="BZV304" s="1"/>
      <c r="BZW304" s="1"/>
      <c r="BZX304" s="1"/>
      <c r="BZY304" s="1"/>
    </row>
    <row r="305" spans="6:2053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  <c r="BUH305" s="1"/>
      <c r="BUI305" s="1"/>
      <c r="BUJ305" s="1"/>
      <c r="BUK305" s="1"/>
      <c r="BUL305" s="1"/>
      <c r="BUM305" s="1"/>
      <c r="BUN305" s="1"/>
      <c r="BUO305" s="1"/>
      <c r="BUP305" s="1"/>
      <c r="BUQ305" s="1"/>
      <c r="BUR305" s="1"/>
      <c r="BUS305" s="1"/>
      <c r="BUT305" s="1"/>
      <c r="BUU305" s="1"/>
      <c r="BUV305" s="1"/>
      <c r="BUW305" s="1"/>
      <c r="BUX305" s="1"/>
      <c r="BUY305" s="1"/>
      <c r="BUZ305" s="1"/>
      <c r="BVA305" s="1"/>
      <c r="BVB305" s="1"/>
      <c r="BVC305" s="1"/>
      <c r="BVD305" s="1"/>
      <c r="BVE305" s="1"/>
      <c r="BVF305" s="1"/>
      <c r="BVG305" s="1"/>
      <c r="BVH305" s="1"/>
      <c r="BVI305" s="1"/>
      <c r="BVJ305" s="1"/>
      <c r="BVK305" s="1"/>
      <c r="BVL305" s="1"/>
      <c r="BVM305" s="1"/>
      <c r="BVN305" s="1"/>
      <c r="BVO305" s="1"/>
      <c r="BVP305" s="1"/>
      <c r="BVQ305" s="1"/>
      <c r="BVR305" s="1"/>
      <c r="BVS305" s="1"/>
      <c r="BVT305" s="1"/>
      <c r="BVU305" s="1"/>
      <c r="BVV305" s="1"/>
      <c r="BVW305" s="1"/>
      <c r="BVX305" s="1"/>
      <c r="BVY305" s="1"/>
      <c r="BVZ305" s="1"/>
      <c r="BWA305" s="1"/>
      <c r="BWB305" s="1"/>
      <c r="BWC305" s="1"/>
      <c r="BWD305" s="1"/>
      <c r="BWE305" s="1"/>
      <c r="BWF305" s="1"/>
      <c r="BWG305" s="1"/>
      <c r="BWH305" s="1"/>
      <c r="BWI305" s="1"/>
      <c r="BWJ305" s="1"/>
      <c r="BWK305" s="1"/>
      <c r="BWL305" s="1"/>
      <c r="BWM305" s="1"/>
      <c r="BWN305" s="1"/>
      <c r="BWO305" s="1"/>
      <c r="BWP305" s="1"/>
      <c r="BWQ305" s="1"/>
      <c r="BWR305" s="1"/>
      <c r="BWS305" s="1"/>
      <c r="BWT305" s="1"/>
      <c r="BWU305" s="1"/>
      <c r="BWV305" s="1"/>
      <c r="BWW305" s="1"/>
      <c r="BWX305" s="1"/>
      <c r="BWY305" s="1"/>
      <c r="BWZ305" s="1"/>
      <c r="BXA305" s="1"/>
      <c r="BXB305" s="1"/>
      <c r="BXC305" s="1"/>
      <c r="BXD305" s="1"/>
      <c r="BXE305" s="1"/>
      <c r="BXF305" s="1"/>
      <c r="BXG305" s="1"/>
      <c r="BXH305" s="1"/>
      <c r="BXI305" s="1"/>
      <c r="BXJ305" s="1"/>
      <c r="BXK305" s="1"/>
      <c r="BXL305" s="1"/>
      <c r="BXM305" s="1"/>
      <c r="BXN305" s="1"/>
      <c r="BXO305" s="1"/>
      <c r="BXP305" s="1"/>
      <c r="BXQ305" s="1"/>
      <c r="BXR305" s="1"/>
      <c r="BXS305" s="1"/>
      <c r="BXT305" s="1"/>
      <c r="BXU305" s="1"/>
      <c r="BXV305" s="1"/>
      <c r="BXW305" s="1"/>
      <c r="BXX305" s="1"/>
      <c r="BXY305" s="1"/>
      <c r="BXZ305" s="1"/>
      <c r="BYA305" s="1"/>
      <c r="BYB305" s="1"/>
      <c r="BYC305" s="1"/>
      <c r="BYD305" s="1"/>
      <c r="BYE305" s="1"/>
      <c r="BYF305" s="1"/>
      <c r="BYG305" s="1"/>
      <c r="BYH305" s="1"/>
      <c r="BYI305" s="1"/>
      <c r="BYJ305" s="1"/>
      <c r="BYK305" s="1"/>
      <c r="BYL305" s="1"/>
      <c r="BYM305" s="1"/>
      <c r="BYN305" s="1"/>
      <c r="BYO305" s="1"/>
      <c r="BYP305" s="1"/>
      <c r="BYQ305" s="1"/>
      <c r="BYR305" s="1"/>
      <c r="BYS305" s="1"/>
      <c r="BYT305" s="1"/>
      <c r="BYU305" s="1"/>
      <c r="BYV305" s="1"/>
      <c r="BYW305" s="1"/>
      <c r="BYX305" s="1"/>
      <c r="BYY305" s="1"/>
      <c r="BYZ305" s="1"/>
      <c r="BZA305" s="1"/>
      <c r="BZB305" s="1"/>
      <c r="BZC305" s="1"/>
      <c r="BZD305" s="1"/>
      <c r="BZE305" s="1"/>
      <c r="BZF305" s="1"/>
      <c r="BZG305" s="1"/>
      <c r="BZH305" s="1"/>
      <c r="BZI305" s="1"/>
      <c r="BZJ305" s="1"/>
      <c r="BZK305" s="1"/>
      <c r="BZL305" s="1"/>
      <c r="BZM305" s="1"/>
      <c r="BZN305" s="1"/>
      <c r="BZO305" s="1"/>
      <c r="BZP305" s="1"/>
      <c r="BZQ305" s="1"/>
      <c r="BZR305" s="1"/>
      <c r="BZS305" s="1"/>
      <c r="BZT305" s="1"/>
      <c r="BZU305" s="1"/>
      <c r="BZV305" s="1"/>
      <c r="BZW305" s="1"/>
      <c r="BZX305" s="1"/>
      <c r="BZY305" s="1"/>
    </row>
    <row r="306" spans="6:2053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  <c r="BUH306" s="1"/>
      <c r="BUI306" s="1"/>
      <c r="BUJ306" s="1"/>
      <c r="BUK306" s="1"/>
      <c r="BUL306" s="1"/>
      <c r="BUM306" s="1"/>
      <c r="BUN306" s="1"/>
      <c r="BUO306" s="1"/>
      <c r="BUP306" s="1"/>
      <c r="BUQ306" s="1"/>
      <c r="BUR306" s="1"/>
      <c r="BUS306" s="1"/>
      <c r="BUT306" s="1"/>
      <c r="BUU306" s="1"/>
      <c r="BUV306" s="1"/>
      <c r="BUW306" s="1"/>
      <c r="BUX306" s="1"/>
      <c r="BUY306" s="1"/>
      <c r="BUZ306" s="1"/>
      <c r="BVA306" s="1"/>
      <c r="BVB306" s="1"/>
      <c r="BVC306" s="1"/>
      <c r="BVD306" s="1"/>
      <c r="BVE306" s="1"/>
      <c r="BVF306" s="1"/>
      <c r="BVG306" s="1"/>
      <c r="BVH306" s="1"/>
      <c r="BVI306" s="1"/>
      <c r="BVJ306" s="1"/>
      <c r="BVK306" s="1"/>
      <c r="BVL306" s="1"/>
      <c r="BVM306" s="1"/>
      <c r="BVN306" s="1"/>
      <c r="BVO306" s="1"/>
      <c r="BVP306" s="1"/>
      <c r="BVQ306" s="1"/>
      <c r="BVR306" s="1"/>
      <c r="BVS306" s="1"/>
      <c r="BVT306" s="1"/>
      <c r="BVU306" s="1"/>
      <c r="BVV306" s="1"/>
      <c r="BVW306" s="1"/>
      <c r="BVX306" s="1"/>
      <c r="BVY306" s="1"/>
      <c r="BVZ306" s="1"/>
      <c r="BWA306" s="1"/>
      <c r="BWB306" s="1"/>
      <c r="BWC306" s="1"/>
      <c r="BWD306" s="1"/>
      <c r="BWE306" s="1"/>
      <c r="BWF306" s="1"/>
      <c r="BWG306" s="1"/>
      <c r="BWH306" s="1"/>
      <c r="BWI306" s="1"/>
      <c r="BWJ306" s="1"/>
      <c r="BWK306" s="1"/>
      <c r="BWL306" s="1"/>
      <c r="BWM306" s="1"/>
      <c r="BWN306" s="1"/>
      <c r="BWO306" s="1"/>
      <c r="BWP306" s="1"/>
      <c r="BWQ306" s="1"/>
      <c r="BWR306" s="1"/>
      <c r="BWS306" s="1"/>
      <c r="BWT306" s="1"/>
      <c r="BWU306" s="1"/>
      <c r="BWV306" s="1"/>
      <c r="BWW306" s="1"/>
      <c r="BWX306" s="1"/>
      <c r="BWY306" s="1"/>
      <c r="BWZ306" s="1"/>
      <c r="BXA306" s="1"/>
      <c r="BXB306" s="1"/>
      <c r="BXC306" s="1"/>
      <c r="BXD306" s="1"/>
      <c r="BXE306" s="1"/>
      <c r="BXF306" s="1"/>
      <c r="BXG306" s="1"/>
      <c r="BXH306" s="1"/>
      <c r="BXI306" s="1"/>
      <c r="BXJ306" s="1"/>
      <c r="BXK306" s="1"/>
      <c r="BXL306" s="1"/>
      <c r="BXM306" s="1"/>
      <c r="BXN306" s="1"/>
      <c r="BXO306" s="1"/>
      <c r="BXP306" s="1"/>
      <c r="BXQ306" s="1"/>
      <c r="BXR306" s="1"/>
      <c r="BXS306" s="1"/>
      <c r="BXT306" s="1"/>
      <c r="BXU306" s="1"/>
      <c r="BXV306" s="1"/>
      <c r="BXW306" s="1"/>
      <c r="BXX306" s="1"/>
      <c r="BXY306" s="1"/>
      <c r="BXZ306" s="1"/>
      <c r="BYA306" s="1"/>
      <c r="BYB306" s="1"/>
      <c r="BYC306" s="1"/>
      <c r="BYD306" s="1"/>
      <c r="BYE306" s="1"/>
      <c r="BYF306" s="1"/>
      <c r="BYG306" s="1"/>
      <c r="BYH306" s="1"/>
      <c r="BYI306" s="1"/>
      <c r="BYJ306" s="1"/>
      <c r="BYK306" s="1"/>
      <c r="BYL306" s="1"/>
      <c r="BYM306" s="1"/>
      <c r="BYN306" s="1"/>
      <c r="BYO306" s="1"/>
      <c r="BYP306" s="1"/>
      <c r="BYQ306" s="1"/>
      <c r="BYR306" s="1"/>
      <c r="BYS306" s="1"/>
      <c r="BYT306" s="1"/>
      <c r="BYU306" s="1"/>
      <c r="BYV306" s="1"/>
      <c r="BYW306" s="1"/>
      <c r="BYX306" s="1"/>
      <c r="BYY306" s="1"/>
      <c r="BYZ306" s="1"/>
      <c r="BZA306" s="1"/>
      <c r="BZB306" s="1"/>
      <c r="BZC306" s="1"/>
      <c r="BZD306" s="1"/>
      <c r="BZE306" s="1"/>
      <c r="BZF306" s="1"/>
      <c r="BZG306" s="1"/>
      <c r="BZH306" s="1"/>
      <c r="BZI306" s="1"/>
      <c r="BZJ306" s="1"/>
      <c r="BZK306" s="1"/>
      <c r="BZL306" s="1"/>
      <c r="BZM306" s="1"/>
      <c r="BZN306" s="1"/>
      <c r="BZO306" s="1"/>
      <c r="BZP306" s="1"/>
      <c r="BZQ306" s="1"/>
      <c r="BZR306" s="1"/>
      <c r="BZS306" s="1"/>
      <c r="BZT306" s="1"/>
      <c r="BZU306" s="1"/>
      <c r="BZV306" s="1"/>
      <c r="BZW306" s="1"/>
      <c r="BZX306" s="1"/>
      <c r="BZY306" s="1"/>
    </row>
    <row r="307" spans="6:2053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</row>
    <row r="308" spans="6:2053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  <c r="BUH308" s="1"/>
      <c r="BUI308" s="1"/>
      <c r="BUJ308" s="1"/>
      <c r="BUK308" s="1"/>
      <c r="BUL308" s="1"/>
      <c r="BUM308" s="1"/>
      <c r="BUN308" s="1"/>
      <c r="BUO308" s="1"/>
      <c r="BUP308" s="1"/>
      <c r="BUQ308" s="1"/>
      <c r="BUR308" s="1"/>
      <c r="BUS308" s="1"/>
      <c r="BUT308" s="1"/>
      <c r="BUU308" s="1"/>
      <c r="BUV308" s="1"/>
      <c r="BUW308" s="1"/>
      <c r="BUX308" s="1"/>
      <c r="BUY308" s="1"/>
      <c r="BUZ308" s="1"/>
      <c r="BVA308" s="1"/>
      <c r="BVB308" s="1"/>
      <c r="BVC308" s="1"/>
      <c r="BVD308" s="1"/>
      <c r="BVE308" s="1"/>
      <c r="BVF308" s="1"/>
      <c r="BVG308" s="1"/>
      <c r="BVH308" s="1"/>
      <c r="BVI308" s="1"/>
      <c r="BVJ308" s="1"/>
      <c r="BVK308" s="1"/>
      <c r="BVL308" s="1"/>
      <c r="BVM308" s="1"/>
      <c r="BVN308" s="1"/>
      <c r="BVO308" s="1"/>
      <c r="BVP308" s="1"/>
      <c r="BVQ308" s="1"/>
      <c r="BVR308" s="1"/>
      <c r="BVS308" s="1"/>
      <c r="BVT308" s="1"/>
      <c r="BVU308" s="1"/>
      <c r="BVV308" s="1"/>
      <c r="BVW308" s="1"/>
      <c r="BVX308" s="1"/>
      <c r="BVY308" s="1"/>
      <c r="BVZ308" s="1"/>
      <c r="BWA308" s="1"/>
      <c r="BWB308" s="1"/>
      <c r="BWC308" s="1"/>
      <c r="BWD308" s="1"/>
      <c r="BWE308" s="1"/>
      <c r="BWF308" s="1"/>
      <c r="BWG308" s="1"/>
      <c r="BWH308" s="1"/>
      <c r="BWI308" s="1"/>
      <c r="BWJ308" s="1"/>
      <c r="BWK308" s="1"/>
      <c r="BWL308" s="1"/>
      <c r="BWM308" s="1"/>
      <c r="BWN308" s="1"/>
      <c r="BWO308" s="1"/>
      <c r="BWP308" s="1"/>
      <c r="BWQ308" s="1"/>
      <c r="BWR308" s="1"/>
      <c r="BWS308" s="1"/>
      <c r="BWT308" s="1"/>
      <c r="BWU308" s="1"/>
      <c r="BWV308" s="1"/>
      <c r="BWW308" s="1"/>
      <c r="BWX308" s="1"/>
      <c r="BWY308" s="1"/>
      <c r="BWZ308" s="1"/>
      <c r="BXA308" s="1"/>
      <c r="BXB308" s="1"/>
      <c r="BXC308" s="1"/>
      <c r="BXD308" s="1"/>
      <c r="BXE308" s="1"/>
      <c r="BXF308" s="1"/>
      <c r="BXG308" s="1"/>
      <c r="BXH308" s="1"/>
      <c r="BXI308" s="1"/>
      <c r="BXJ308" s="1"/>
      <c r="BXK308" s="1"/>
      <c r="BXL308" s="1"/>
      <c r="BXM308" s="1"/>
      <c r="BXN308" s="1"/>
      <c r="BXO308" s="1"/>
      <c r="BXP308" s="1"/>
      <c r="BXQ308" s="1"/>
      <c r="BXR308" s="1"/>
      <c r="BXS308" s="1"/>
      <c r="BXT308" s="1"/>
      <c r="BXU308" s="1"/>
      <c r="BXV308" s="1"/>
      <c r="BXW308" s="1"/>
      <c r="BXX308" s="1"/>
      <c r="BXY308" s="1"/>
      <c r="BXZ308" s="1"/>
      <c r="BYA308" s="1"/>
      <c r="BYB308" s="1"/>
      <c r="BYC308" s="1"/>
      <c r="BYD308" s="1"/>
      <c r="BYE308" s="1"/>
      <c r="BYF308" s="1"/>
      <c r="BYG308" s="1"/>
      <c r="BYH308" s="1"/>
      <c r="BYI308" s="1"/>
      <c r="BYJ308" s="1"/>
      <c r="BYK308" s="1"/>
      <c r="BYL308" s="1"/>
      <c r="BYM308" s="1"/>
      <c r="BYN308" s="1"/>
      <c r="BYO308" s="1"/>
      <c r="BYP308" s="1"/>
      <c r="BYQ308" s="1"/>
      <c r="BYR308" s="1"/>
      <c r="BYS308" s="1"/>
      <c r="BYT308" s="1"/>
      <c r="BYU308" s="1"/>
      <c r="BYV308" s="1"/>
      <c r="BYW308" s="1"/>
      <c r="BYX308" s="1"/>
      <c r="BYY308" s="1"/>
      <c r="BYZ308" s="1"/>
      <c r="BZA308" s="1"/>
      <c r="BZB308" s="1"/>
      <c r="BZC308" s="1"/>
      <c r="BZD308" s="1"/>
      <c r="BZE308" s="1"/>
      <c r="BZF308" s="1"/>
      <c r="BZG308" s="1"/>
      <c r="BZH308" s="1"/>
      <c r="BZI308" s="1"/>
      <c r="BZJ308" s="1"/>
      <c r="BZK308" s="1"/>
      <c r="BZL308" s="1"/>
      <c r="BZM308" s="1"/>
      <c r="BZN308" s="1"/>
      <c r="BZO308" s="1"/>
      <c r="BZP308" s="1"/>
      <c r="BZQ308" s="1"/>
      <c r="BZR308" s="1"/>
      <c r="BZS308" s="1"/>
      <c r="BZT308" s="1"/>
      <c r="BZU308" s="1"/>
      <c r="BZV308" s="1"/>
      <c r="BZW308" s="1"/>
      <c r="BZX308" s="1"/>
      <c r="BZY308" s="1"/>
    </row>
    <row r="309" spans="6:2053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</row>
    <row r="310" spans="6:2053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</row>
    <row r="311" spans="6:2053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</row>
    <row r="312" spans="6:2053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  <c r="BBJ312" s="1"/>
      <c r="BBK312" s="1"/>
      <c r="BBL312" s="1"/>
      <c r="BBM312" s="1"/>
      <c r="BBN312" s="1"/>
      <c r="BBO312" s="1"/>
      <c r="BBP312" s="1"/>
      <c r="BBQ312" s="1"/>
      <c r="BBR312" s="1"/>
      <c r="BBS312" s="1"/>
      <c r="BBT312" s="1"/>
      <c r="BBU312" s="1"/>
      <c r="BBV312" s="1"/>
      <c r="BBW312" s="1"/>
      <c r="BBX312" s="1"/>
      <c r="BBY312" s="1"/>
      <c r="BBZ312" s="1"/>
      <c r="BCA312" s="1"/>
      <c r="BCB312" s="1"/>
      <c r="BCC312" s="1"/>
      <c r="BCD312" s="1"/>
      <c r="BCE312" s="1"/>
      <c r="BCF312" s="1"/>
      <c r="BCG312" s="1"/>
      <c r="BCH312" s="1"/>
      <c r="BCI312" s="1"/>
      <c r="BCJ312" s="1"/>
      <c r="BCK312" s="1"/>
      <c r="BCL312" s="1"/>
      <c r="BCM312" s="1"/>
      <c r="BCN312" s="1"/>
      <c r="BCO312" s="1"/>
      <c r="BCP312" s="1"/>
      <c r="BCQ312" s="1"/>
      <c r="BCR312" s="1"/>
      <c r="BCS312" s="1"/>
      <c r="BCT312" s="1"/>
      <c r="BCU312" s="1"/>
      <c r="BCV312" s="1"/>
      <c r="BCW312" s="1"/>
      <c r="BCX312" s="1"/>
      <c r="BCY312" s="1"/>
      <c r="BCZ312" s="1"/>
      <c r="BDA312" s="1"/>
      <c r="BDB312" s="1"/>
      <c r="BDC312" s="1"/>
      <c r="BDD312" s="1"/>
      <c r="BDE312" s="1"/>
      <c r="BDF312" s="1"/>
      <c r="BDG312" s="1"/>
      <c r="BDH312" s="1"/>
      <c r="BDI312" s="1"/>
      <c r="BDJ312" s="1"/>
      <c r="BDK312" s="1"/>
      <c r="BDL312" s="1"/>
      <c r="BDM312" s="1"/>
      <c r="BDN312" s="1"/>
      <c r="BDO312" s="1"/>
      <c r="BDP312" s="1"/>
      <c r="BDQ312" s="1"/>
      <c r="BDR312" s="1"/>
      <c r="BDS312" s="1"/>
      <c r="BDT312" s="1"/>
      <c r="BDU312" s="1"/>
      <c r="BDV312" s="1"/>
      <c r="BDW312" s="1"/>
      <c r="BDX312" s="1"/>
      <c r="BDY312" s="1"/>
      <c r="BDZ312" s="1"/>
      <c r="BEA312" s="1"/>
      <c r="BEB312" s="1"/>
      <c r="BEC312" s="1"/>
      <c r="BED312" s="1"/>
      <c r="BEE312" s="1"/>
      <c r="BEF312" s="1"/>
      <c r="BEG312" s="1"/>
      <c r="BEH312" s="1"/>
      <c r="BEI312" s="1"/>
      <c r="BEJ312" s="1"/>
      <c r="BEK312" s="1"/>
      <c r="BEL312" s="1"/>
      <c r="BEM312" s="1"/>
      <c r="BEN312" s="1"/>
      <c r="BEO312" s="1"/>
      <c r="BEP312" s="1"/>
      <c r="BEQ312" s="1"/>
      <c r="BER312" s="1"/>
      <c r="BES312" s="1"/>
      <c r="BET312" s="1"/>
      <c r="BEU312" s="1"/>
      <c r="BEV312" s="1"/>
      <c r="BEW312" s="1"/>
      <c r="BEX312" s="1"/>
      <c r="BEY312" s="1"/>
      <c r="BEZ312" s="1"/>
      <c r="BFA312" s="1"/>
      <c r="BFB312" s="1"/>
      <c r="BFC312" s="1"/>
      <c r="BFD312" s="1"/>
      <c r="BFE312" s="1"/>
      <c r="BFF312" s="1"/>
      <c r="BFG312" s="1"/>
      <c r="BFH312" s="1"/>
      <c r="BFI312" s="1"/>
      <c r="BFJ312" s="1"/>
      <c r="BFK312" s="1"/>
      <c r="BFL312" s="1"/>
      <c r="BFM312" s="1"/>
      <c r="BFN312" s="1"/>
      <c r="BFO312" s="1"/>
      <c r="BFP312" s="1"/>
      <c r="BFQ312" s="1"/>
      <c r="BFR312" s="1"/>
      <c r="BFS312" s="1"/>
      <c r="BFT312" s="1"/>
      <c r="BFU312" s="1"/>
      <c r="BFV312" s="1"/>
      <c r="BFW312" s="1"/>
      <c r="BFX312" s="1"/>
      <c r="BFY312" s="1"/>
      <c r="BFZ312" s="1"/>
      <c r="BGA312" s="1"/>
      <c r="BGB312" s="1"/>
      <c r="BGC312" s="1"/>
      <c r="BGD312" s="1"/>
      <c r="BGE312" s="1"/>
      <c r="BGF312" s="1"/>
      <c r="BGG312" s="1"/>
      <c r="BGH312" s="1"/>
      <c r="BGI312" s="1"/>
      <c r="BGJ312" s="1"/>
      <c r="BGK312" s="1"/>
      <c r="BGL312" s="1"/>
      <c r="BGM312" s="1"/>
      <c r="BGN312" s="1"/>
      <c r="BGO312" s="1"/>
      <c r="BGP312" s="1"/>
      <c r="BGQ312" s="1"/>
      <c r="BGR312" s="1"/>
      <c r="BGS312" s="1"/>
      <c r="BGT312" s="1"/>
      <c r="BGU312" s="1"/>
      <c r="BGV312" s="1"/>
      <c r="BGW312" s="1"/>
      <c r="BGX312" s="1"/>
      <c r="BGY312" s="1"/>
      <c r="BGZ312" s="1"/>
      <c r="BHA312" s="1"/>
      <c r="BHB312" s="1"/>
      <c r="BHC312" s="1"/>
      <c r="BHD312" s="1"/>
      <c r="BHE312" s="1"/>
      <c r="BHF312" s="1"/>
      <c r="BHG312" s="1"/>
      <c r="BHH312" s="1"/>
      <c r="BHI312" s="1"/>
      <c r="BHJ312" s="1"/>
      <c r="BHK312" s="1"/>
      <c r="BHL312" s="1"/>
      <c r="BHM312" s="1"/>
      <c r="BHN312" s="1"/>
      <c r="BHO312" s="1"/>
      <c r="BHP312" s="1"/>
      <c r="BHQ312" s="1"/>
      <c r="BHR312" s="1"/>
      <c r="BHS312" s="1"/>
      <c r="BHT312" s="1"/>
      <c r="BHU312" s="1"/>
      <c r="BHV312" s="1"/>
      <c r="BHW312" s="1"/>
      <c r="BHX312" s="1"/>
      <c r="BHY312" s="1"/>
      <c r="BHZ312" s="1"/>
      <c r="BIA312" s="1"/>
      <c r="BIB312" s="1"/>
      <c r="BIC312" s="1"/>
      <c r="BID312" s="1"/>
      <c r="BIE312" s="1"/>
      <c r="BIF312" s="1"/>
      <c r="BIG312" s="1"/>
      <c r="BIH312" s="1"/>
      <c r="BII312" s="1"/>
      <c r="BIJ312" s="1"/>
      <c r="BIK312" s="1"/>
      <c r="BIL312" s="1"/>
      <c r="BIM312" s="1"/>
      <c r="BIN312" s="1"/>
      <c r="BIO312" s="1"/>
      <c r="BIP312" s="1"/>
      <c r="BIQ312" s="1"/>
      <c r="BIR312" s="1"/>
      <c r="BIS312" s="1"/>
      <c r="BIT312" s="1"/>
      <c r="BIU312" s="1"/>
      <c r="BIV312" s="1"/>
      <c r="BIW312" s="1"/>
      <c r="BIX312" s="1"/>
      <c r="BIY312" s="1"/>
      <c r="BIZ312" s="1"/>
      <c r="BJA312" s="1"/>
      <c r="BJB312" s="1"/>
      <c r="BJC312" s="1"/>
      <c r="BJD312" s="1"/>
      <c r="BJE312" s="1"/>
      <c r="BJF312" s="1"/>
      <c r="BJG312" s="1"/>
      <c r="BJH312" s="1"/>
      <c r="BJI312" s="1"/>
      <c r="BJJ312" s="1"/>
      <c r="BJK312" s="1"/>
      <c r="BJL312" s="1"/>
      <c r="BJM312" s="1"/>
      <c r="BJN312" s="1"/>
      <c r="BJO312" s="1"/>
      <c r="BJP312" s="1"/>
      <c r="BJQ312" s="1"/>
      <c r="BJR312" s="1"/>
      <c r="BJS312" s="1"/>
      <c r="BJT312" s="1"/>
      <c r="BJU312" s="1"/>
      <c r="BJV312" s="1"/>
      <c r="BJW312" s="1"/>
      <c r="BJX312" s="1"/>
      <c r="BJY312" s="1"/>
      <c r="BJZ312" s="1"/>
      <c r="BKA312" s="1"/>
      <c r="BKB312" s="1"/>
      <c r="BKC312" s="1"/>
      <c r="BKD312" s="1"/>
      <c r="BKE312" s="1"/>
      <c r="BKF312" s="1"/>
      <c r="BKG312" s="1"/>
      <c r="BKH312" s="1"/>
      <c r="BKI312" s="1"/>
      <c r="BKJ312" s="1"/>
      <c r="BKK312" s="1"/>
      <c r="BKL312" s="1"/>
      <c r="BKM312" s="1"/>
      <c r="BKN312" s="1"/>
      <c r="BKO312" s="1"/>
      <c r="BKP312" s="1"/>
      <c r="BKQ312" s="1"/>
      <c r="BKR312" s="1"/>
      <c r="BKS312" s="1"/>
      <c r="BKT312" s="1"/>
      <c r="BKU312" s="1"/>
      <c r="BKV312" s="1"/>
      <c r="BKW312" s="1"/>
      <c r="BKX312" s="1"/>
      <c r="BKY312" s="1"/>
      <c r="BKZ312" s="1"/>
      <c r="BLA312" s="1"/>
      <c r="BLB312" s="1"/>
      <c r="BLC312" s="1"/>
      <c r="BLD312" s="1"/>
      <c r="BLE312" s="1"/>
      <c r="BLF312" s="1"/>
      <c r="BLG312" s="1"/>
      <c r="BLH312" s="1"/>
      <c r="BLI312" s="1"/>
      <c r="BLJ312" s="1"/>
      <c r="BLK312" s="1"/>
      <c r="BLL312" s="1"/>
      <c r="BLM312" s="1"/>
      <c r="BLN312" s="1"/>
      <c r="BLO312" s="1"/>
      <c r="BLP312" s="1"/>
      <c r="BLQ312" s="1"/>
      <c r="BLR312" s="1"/>
      <c r="BLS312" s="1"/>
      <c r="BLT312" s="1"/>
      <c r="BLU312" s="1"/>
      <c r="BLV312" s="1"/>
      <c r="BLW312" s="1"/>
      <c r="BLX312" s="1"/>
      <c r="BLY312" s="1"/>
      <c r="BLZ312" s="1"/>
      <c r="BMA312" s="1"/>
      <c r="BMB312" s="1"/>
      <c r="BMC312" s="1"/>
      <c r="BMD312" s="1"/>
      <c r="BME312" s="1"/>
      <c r="BMF312" s="1"/>
      <c r="BMG312" s="1"/>
      <c r="BMH312" s="1"/>
      <c r="BMI312" s="1"/>
      <c r="BMJ312" s="1"/>
      <c r="BMK312" s="1"/>
      <c r="BML312" s="1"/>
      <c r="BMM312" s="1"/>
      <c r="BMN312" s="1"/>
      <c r="BMO312" s="1"/>
      <c r="BMP312" s="1"/>
      <c r="BMQ312" s="1"/>
      <c r="BMR312" s="1"/>
      <c r="BMS312" s="1"/>
      <c r="BMT312" s="1"/>
      <c r="BMU312" s="1"/>
      <c r="BMV312" s="1"/>
      <c r="BMW312" s="1"/>
      <c r="BMX312" s="1"/>
      <c r="BMY312" s="1"/>
      <c r="BMZ312" s="1"/>
      <c r="BNA312" s="1"/>
      <c r="BNB312" s="1"/>
      <c r="BNC312" s="1"/>
      <c r="BND312" s="1"/>
      <c r="BNE312" s="1"/>
      <c r="BNF312" s="1"/>
      <c r="BNG312" s="1"/>
      <c r="BNH312" s="1"/>
      <c r="BNI312" s="1"/>
      <c r="BNJ312" s="1"/>
      <c r="BNK312" s="1"/>
      <c r="BNL312" s="1"/>
      <c r="BNM312" s="1"/>
      <c r="BNN312" s="1"/>
      <c r="BNO312" s="1"/>
      <c r="BNP312" s="1"/>
      <c r="BNQ312" s="1"/>
      <c r="BNR312" s="1"/>
      <c r="BNS312" s="1"/>
      <c r="BNT312" s="1"/>
      <c r="BNU312" s="1"/>
      <c r="BNV312" s="1"/>
      <c r="BNW312" s="1"/>
      <c r="BNX312" s="1"/>
      <c r="BNY312" s="1"/>
      <c r="BNZ312" s="1"/>
      <c r="BOA312" s="1"/>
      <c r="BOB312" s="1"/>
      <c r="BOC312" s="1"/>
      <c r="BOD312" s="1"/>
      <c r="BOE312" s="1"/>
      <c r="BOF312" s="1"/>
      <c r="BOG312" s="1"/>
      <c r="BOH312" s="1"/>
      <c r="BOI312" s="1"/>
      <c r="BOJ312" s="1"/>
      <c r="BOK312" s="1"/>
      <c r="BOL312" s="1"/>
      <c r="BOM312" s="1"/>
      <c r="BON312" s="1"/>
      <c r="BOO312" s="1"/>
      <c r="BOP312" s="1"/>
      <c r="BOQ312" s="1"/>
      <c r="BOR312" s="1"/>
      <c r="BOS312" s="1"/>
      <c r="BOT312" s="1"/>
      <c r="BOU312" s="1"/>
      <c r="BOV312" s="1"/>
      <c r="BOW312" s="1"/>
      <c r="BOX312" s="1"/>
      <c r="BOY312" s="1"/>
      <c r="BOZ312" s="1"/>
      <c r="BPA312" s="1"/>
      <c r="BPB312" s="1"/>
      <c r="BPC312" s="1"/>
      <c r="BPD312" s="1"/>
      <c r="BPE312" s="1"/>
      <c r="BPF312" s="1"/>
      <c r="BPG312" s="1"/>
      <c r="BPH312" s="1"/>
      <c r="BPI312" s="1"/>
      <c r="BPJ312" s="1"/>
      <c r="BPK312" s="1"/>
      <c r="BPL312" s="1"/>
      <c r="BPM312" s="1"/>
      <c r="BPN312" s="1"/>
      <c r="BPO312" s="1"/>
      <c r="BPP312" s="1"/>
      <c r="BPQ312" s="1"/>
      <c r="BPR312" s="1"/>
      <c r="BPS312" s="1"/>
      <c r="BPT312" s="1"/>
      <c r="BPU312" s="1"/>
      <c r="BPV312" s="1"/>
      <c r="BPW312" s="1"/>
      <c r="BPX312" s="1"/>
      <c r="BPY312" s="1"/>
      <c r="BPZ312" s="1"/>
      <c r="BQA312" s="1"/>
      <c r="BQB312" s="1"/>
      <c r="BQC312" s="1"/>
      <c r="BQD312" s="1"/>
      <c r="BQE312" s="1"/>
      <c r="BQF312" s="1"/>
      <c r="BQG312" s="1"/>
      <c r="BQH312" s="1"/>
      <c r="BQI312" s="1"/>
      <c r="BQJ312" s="1"/>
      <c r="BQK312" s="1"/>
      <c r="BQL312" s="1"/>
      <c r="BQM312" s="1"/>
      <c r="BQN312" s="1"/>
      <c r="BQO312" s="1"/>
      <c r="BQP312" s="1"/>
      <c r="BQQ312" s="1"/>
      <c r="BQR312" s="1"/>
      <c r="BQS312" s="1"/>
      <c r="BQT312" s="1"/>
      <c r="BQU312" s="1"/>
      <c r="BQV312" s="1"/>
      <c r="BQW312" s="1"/>
      <c r="BQX312" s="1"/>
      <c r="BQY312" s="1"/>
      <c r="BQZ312" s="1"/>
      <c r="BRA312" s="1"/>
      <c r="BRB312" s="1"/>
      <c r="BRC312" s="1"/>
      <c r="BRD312" s="1"/>
      <c r="BRE312" s="1"/>
      <c r="BRF312" s="1"/>
      <c r="BRG312" s="1"/>
      <c r="BRH312" s="1"/>
      <c r="BRI312" s="1"/>
      <c r="BRJ312" s="1"/>
      <c r="BRK312" s="1"/>
      <c r="BRL312" s="1"/>
      <c r="BRM312" s="1"/>
      <c r="BRN312" s="1"/>
      <c r="BRO312" s="1"/>
      <c r="BRP312" s="1"/>
      <c r="BRQ312" s="1"/>
      <c r="BRR312" s="1"/>
      <c r="BRS312" s="1"/>
      <c r="BRT312" s="1"/>
      <c r="BRU312" s="1"/>
      <c r="BRV312" s="1"/>
      <c r="BRW312" s="1"/>
      <c r="BRX312" s="1"/>
      <c r="BRY312" s="1"/>
      <c r="BRZ312" s="1"/>
      <c r="BSA312" s="1"/>
      <c r="BSB312" s="1"/>
      <c r="BSC312" s="1"/>
      <c r="BSD312" s="1"/>
      <c r="BSE312" s="1"/>
      <c r="BSF312" s="1"/>
      <c r="BSG312" s="1"/>
      <c r="BSH312" s="1"/>
      <c r="BSI312" s="1"/>
      <c r="BSJ312" s="1"/>
      <c r="BSK312" s="1"/>
      <c r="BSL312" s="1"/>
      <c r="BSM312" s="1"/>
      <c r="BSN312" s="1"/>
      <c r="BSO312" s="1"/>
      <c r="BSP312" s="1"/>
      <c r="BSQ312" s="1"/>
      <c r="BSR312" s="1"/>
      <c r="BSS312" s="1"/>
      <c r="BST312" s="1"/>
      <c r="BSU312" s="1"/>
      <c r="BSV312" s="1"/>
      <c r="BSW312" s="1"/>
      <c r="BSX312" s="1"/>
      <c r="BSY312" s="1"/>
      <c r="BSZ312" s="1"/>
      <c r="BTA312" s="1"/>
      <c r="BTB312" s="1"/>
      <c r="BTC312" s="1"/>
      <c r="BTD312" s="1"/>
      <c r="BTE312" s="1"/>
      <c r="BTF312" s="1"/>
      <c r="BTG312" s="1"/>
      <c r="BTH312" s="1"/>
      <c r="BTI312" s="1"/>
      <c r="BTJ312" s="1"/>
      <c r="BTK312" s="1"/>
      <c r="BTL312" s="1"/>
      <c r="BTM312" s="1"/>
      <c r="BTN312" s="1"/>
      <c r="BTO312" s="1"/>
      <c r="BTP312" s="1"/>
      <c r="BTQ312" s="1"/>
      <c r="BTR312" s="1"/>
      <c r="BTS312" s="1"/>
      <c r="BTT312" s="1"/>
      <c r="BTU312" s="1"/>
      <c r="BTV312" s="1"/>
      <c r="BTW312" s="1"/>
      <c r="BTX312" s="1"/>
      <c r="BTY312" s="1"/>
      <c r="BTZ312" s="1"/>
      <c r="BUA312" s="1"/>
      <c r="BUB312" s="1"/>
      <c r="BUC312" s="1"/>
      <c r="BUD312" s="1"/>
      <c r="BUE312" s="1"/>
      <c r="BUF312" s="1"/>
      <c r="BUG312" s="1"/>
      <c r="BUH312" s="1"/>
      <c r="BUI312" s="1"/>
      <c r="BUJ312" s="1"/>
      <c r="BUK312" s="1"/>
      <c r="BUL312" s="1"/>
      <c r="BUM312" s="1"/>
      <c r="BUN312" s="1"/>
      <c r="BUO312" s="1"/>
      <c r="BUP312" s="1"/>
      <c r="BUQ312" s="1"/>
      <c r="BUR312" s="1"/>
      <c r="BUS312" s="1"/>
      <c r="BUT312" s="1"/>
      <c r="BUU312" s="1"/>
      <c r="BUV312" s="1"/>
      <c r="BUW312" s="1"/>
      <c r="BUX312" s="1"/>
      <c r="BUY312" s="1"/>
      <c r="BUZ312" s="1"/>
      <c r="BVA312" s="1"/>
      <c r="BVB312" s="1"/>
      <c r="BVC312" s="1"/>
      <c r="BVD312" s="1"/>
      <c r="BVE312" s="1"/>
      <c r="BVF312" s="1"/>
      <c r="BVG312" s="1"/>
      <c r="BVH312" s="1"/>
      <c r="BVI312" s="1"/>
      <c r="BVJ312" s="1"/>
      <c r="BVK312" s="1"/>
      <c r="BVL312" s="1"/>
      <c r="BVM312" s="1"/>
      <c r="BVN312" s="1"/>
      <c r="BVO312" s="1"/>
      <c r="BVP312" s="1"/>
      <c r="BVQ312" s="1"/>
      <c r="BVR312" s="1"/>
      <c r="BVS312" s="1"/>
      <c r="BVT312" s="1"/>
      <c r="BVU312" s="1"/>
      <c r="BVV312" s="1"/>
      <c r="BVW312" s="1"/>
      <c r="BVX312" s="1"/>
      <c r="BVY312" s="1"/>
      <c r="BVZ312" s="1"/>
      <c r="BWA312" s="1"/>
      <c r="BWB312" s="1"/>
      <c r="BWC312" s="1"/>
      <c r="BWD312" s="1"/>
      <c r="BWE312" s="1"/>
      <c r="BWF312" s="1"/>
      <c r="BWG312" s="1"/>
      <c r="BWH312" s="1"/>
      <c r="BWI312" s="1"/>
      <c r="BWJ312" s="1"/>
      <c r="BWK312" s="1"/>
      <c r="BWL312" s="1"/>
      <c r="BWM312" s="1"/>
      <c r="BWN312" s="1"/>
      <c r="BWO312" s="1"/>
      <c r="BWP312" s="1"/>
      <c r="BWQ312" s="1"/>
      <c r="BWR312" s="1"/>
      <c r="BWS312" s="1"/>
      <c r="BWT312" s="1"/>
      <c r="BWU312" s="1"/>
      <c r="BWV312" s="1"/>
      <c r="BWW312" s="1"/>
      <c r="BWX312" s="1"/>
      <c r="BWY312" s="1"/>
      <c r="BWZ312" s="1"/>
      <c r="BXA312" s="1"/>
      <c r="BXB312" s="1"/>
      <c r="BXC312" s="1"/>
      <c r="BXD312" s="1"/>
      <c r="BXE312" s="1"/>
      <c r="BXF312" s="1"/>
      <c r="BXG312" s="1"/>
      <c r="BXH312" s="1"/>
      <c r="BXI312" s="1"/>
      <c r="BXJ312" s="1"/>
      <c r="BXK312" s="1"/>
      <c r="BXL312" s="1"/>
      <c r="BXM312" s="1"/>
      <c r="BXN312" s="1"/>
      <c r="BXO312" s="1"/>
      <c r="BXP312" s="1"/>
      <c r="BXQ312" s="1"/>
      <c r="BXR312" s="1"/>
      <c r="BXS312" s="1"/>
      <c r="BXT312" s="1"/>
      <c r="BXU312" s="1"/>
      <c r="BXV312" s="1"/>
      <c r="BXW312" s="1"/>
      <c r="BXX312" s="1"/>
      <c r="BXY312" s="1"/>
      <c r="BXZ312" s="1"/>
      <c r="BYA312" s="1"/>
      <c r="BYB312" s="1"/>
      <c r="BYC312" s="1"/>
      <c r="BYD312" s="1"/>
      <c r="BYE312" s="1"/>
      <c r="BYF312" s="1"/>
      <c r="BYG312" s="1"/>
      <c r="BYH312" s="1"/>
      <c r="BYI312" s="1"/>
      <c r="BYJ312" s="1"/>
      <c r="BYK312" s="1"/>
      <c r="BYL312" s="1"/>
      <c r="BYM312" s="1"/>
      <c r="BYN312" s="1"/>
      <c r="BYO312" s="1"/>
      <c r="BYP312" s="1"/>
      <c r="BYQ312" s="1"/>
      <c r="BYR312" s="1"/>
      <c r="BYS312" s="1"/>
      <c r="BYT312" s="1"/>
      <c r="BYU312" s="1"/>
      <c r="BYV312" s="1"/>
      <c r="BYW312" s="1"/>
      <c r="BYX312" s="1"/>
      <c r="BYY312" s="1"/>
      <c r="BYZ312" s="1"/>
      <c r="BZA312" s="1"/>
      <c r="BZB312" s="1"/>
      <c r="BZC312" s="1"/>
      <c r="BZD312" s="1"/>
      <c r="BZE312" s="1"/>
      <c r="BZF312" s="1"/>
      <c r="BZG312" s="1"/>
      <c r="BZH312" s="1"/>
      <c r="BZI312" s="1"/>
      <c r="BZJ312" s="1"/>
      <c r="BZK312" s="1"/>
      <c r="BZL312" s="1"/>
      <c r="BZM312" s="1"/>
      <c r="BZN312" s="1"/>
      <c r="BZO312" s="1"/>
      <c r="BZP312" s="1"/>
      <c r="BZQ312" s="1"/>
      <c r="BZR312" s="1"/>
      <c r="BZS312" s="1"/>
      <c r="BZT312" s="1"/>
      <c r="BZU312" s="1"/>
      <c r="BZV312" s="1"/>
      <c r="BZW312" s="1"/>
      <c r="BZX312" s="1"/>
      <c r="BZY3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2022-03-16T14:07:05Z</dcterms:modified>
</cp:coreProperties>
</file>